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T:\WEEKLY FINAL PRODUCT\Published Weekly Monitor File\2026\02\1st February 2026\"/>
    </mc:Choice>
  </mc:AlternateContent>
  <xr:revisionPtr revIDLastSave="0" documentId="13_ncr:1_{53C33E8A-B686-46A7-9D35-D1C63E9D1F15}" xr6:coauthVersionLast="47" xr6:coauthVersionMax="47" xr10:uidLastSave="{00000000-0000-0000-0000-000000000000}"/>
  <bookViews>
    <workbookView xWindow="-12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 r:id="rId14"/>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[1]CALENDAR!#REF!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[1]MAIN!$E$38</definedName>
    <definedName name="Pricing_date">MAIN!$E$41</definedName>
    <definedName name="_xlnm.Print_Area" localSheetId="11">Disclosures!$1:$40</definedName>
    <definedName name="_xlnm.Print_Area" localSheetId="0">MAIN!$A$1:$V$43</definedName>
    <definedName name="_xlnm.Print_Area" localSheetId="1">OMAN!$A$1:$AA$75</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[2]CDS!#REF!</definedName>
    <definedName name="SpreadsheetBuilder_7" hidden="1">[2]CDS!#REF!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74" i="3" l="1"/>
  <c r="A40" i="47"/>
  <c r="A54" i="13"/>
  <c r="B55" i="46"/>
  <c r="A52" i="40"/>
  <c r="A57" i="18"/>
  <c r="A56" i="15"/>
  <c r="A43" i="21"/>
  <c r="A63" i="26"/>
  <c r="A46" i="2"/>
  <c r="E52" i="40" l="1"/>
  <c r="E57" i="18"/>
  <c r="C40" i="47" s="1" a="1"/>
  <c r="C40"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<sst xmlns="http://schemas.openxmlformats.org/spreadsheetml/2006/main" count="819" uniqueCount="343">
  <si>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</si>
  <si>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</si>
  <si>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</si>
  <si>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</si>
  <si>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</si>
  <si>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</si>
  <si>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</si>
  <si>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</si>
  <si>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</si>
  <si>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</si>
  <si>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</si>
  <si>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</si>
  <si>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</si>
  <si>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</si>
  <si>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</si>
  <si>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</si>
  <si>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</si>
  <si>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</si>
  <si>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</si>
  <si>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</si>
  <si>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</si>
  <si>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</si>
  <si>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</si>
  <si>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</si>
  <si>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</si>
  <si>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</si>
  <si>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</si>
  <si>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</si>
  <si>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</si>
  <si>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</si>
  <si>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</si>
  <si>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</si>
  <si>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</si>
  <si>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</si>
  <si>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</si>
  <si>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</si>
  <si>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</si>
  <si>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</si>
  <si>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</si>
  <si>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</si>
  <si>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</si>
  <si>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</si>
  <si>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</si>
  <si>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</si>
  <si>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</si>
  <si>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</si>
  <si>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</si>
  <si>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</si>
  <si>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</si>
  <si>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</si>
  <si>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</si>
  <si>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</si>
  <si>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</si>
  <si>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</si>
  <si>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</si>
  <si>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</si>
  <si>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</si>
  <si>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</si>
  <si>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</si>
  <si>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</si>
  <si>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</si>
  <si>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</si>
  <si>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</si>
  <si>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</si>
  <si>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</si>
  <si>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2026 PE</t>
  </si>
  <si>
    <t>MSX Weekly Trading Activity</t>
  </si>
  <si>
    <t>2027 PE</t>
  </si>
  <si>
    <t>VALUATIONS (2026E)</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</si>
  <si>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</si>
  <si>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</si>
  <si>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</si>
  <si>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</si>
  <si>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</si>
  <si>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</si>
  <si>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</si>
  <si>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</si>
  <si>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</si>
  <si>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</si>
  <si>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</si>
  <si>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</si>
  <si>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</si>
  <si>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</si>
  <si>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</si>
  <si>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</si>
  <si>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</si>
  <si>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</si>
  <si>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</si>
  <si>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</si>
  <si>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</si>
  <si>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</si>
  <si>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</si>
  <si>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</si>
  <si>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</si>
  <si>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</si>
  <si>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</si>
  <si>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</si>
  <si>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</si>
  <si>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</si>
  <si>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</si>
  <si>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</si>
  <si>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</si>
  <si>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</si>
  <si>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</si>
  <si>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</si>
  <si>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</si>
  <si>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</si>
  <si>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</si>
  <si>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</si>
  <si>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</si>
  <si>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</si>
  <si>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</si>
  <si>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</si>
  <si>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</si>
  <si>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</si>
  <si>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</si>
  <si>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</si>
  <si>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</si>
  <si>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</si>
  <si>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</si>
  <si>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</si>
  <si>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</si>
  <si>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</si>
  <si>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</si>
  <si>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</si>
  <si>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</si>
  <si>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</si>
  <si>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</si>
  <si>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</si>
  <si>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</si>
  <si>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</si>
  <si>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</si>
  <si>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</si>
  <si>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</si>
  <si>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</si>
  <si>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</si>
  <si>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</si>
  <si>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</si>
  <si>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</si>
  <si>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</si>
  <si>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</si>
  <si>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</si>
  <si>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</si>
  <si>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</si>
  <si>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</si>
  <si>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</si>
  <si>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</si>
  <si>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</si>
  <si>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</si>
  <si>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</si>
  <si>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</si>
  <si>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</si>
  <si>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</si>
  <si>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</si>
  <si>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</si>
  <si>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</si>
  <si>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</si>
  <si>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</si>
  <si>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</si>
  <si>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</si>
  <si>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</si>
  <si>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</si>
  <si>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BAHRIAN</t>
  </si>
  <si>
    <t>KUWAIT</t>
  </si>
  <si>
    <t>EMEA</t>
  </si>
  <si>
    <t>QATAR</t>
  </si>
  <si>
    <t>OMAN</t>
  </si>
  <si>
    <t>S.ARABIA</t>
  </si>
  <si>
    <t>GCC</t>
  </si>
  <si>
    <t>UAE</t>
  </si>
  <si>
    <t>MSCI EM</t>
  </si>
  <si>
    <t>MFCI OM</t>
  </si>
  <si>
    <t>ALARABIA AB</t>
  </si>
  <si>
    <t>SAFCO AB</t>
  </si>
  <si>
    <t>EMIRATES DB</t>
  </si>
  <si>
    <t>VOES OM</t>
  </si>
  <si>
    <t>MARAFIQ AB</t>
  </si>
  <si>
    <t>UFCI OM</t>
  </si>
  <si>
    <t>NIND KK</t>
  </si>
  <si>
    <t>DU DB</t>
  </si>
  <si>
    <t>SEEF BI</t>
  </si>
  <si>
    <t>OCOI OM</t>
  </si>
  <si>
    <t>SALAMA DB</t>
  </si>
  <si>
    <t>TADAWULG AB</t>
  </si>
  <si>
    <t>QAMC QD</t>
  </si>
  <si>
    <t>NCC DB</t>
  </si>
  <si>
    <t>PHPC OM</t>
  </si>
  <si>
    <t>STC AB</t>
  </si>
  <si>
    <t>AMERICAN AB</t>
  </si>
  <si>
    <t>GCC Index</t>
  </si>
  <si>
    <t>ACWA AB</t>
  </si>
  <si>
    <t>ABRJ OM</t>
  </si>
  <si>
    <t>FAB UH</t>
  </si>
  <si>
    <t>KPROJ KK</t>
  </si>
  <si>
    <t>IGRD QD</t>
  </si>
  <si>
    <t>MPHC QD</t>
  </si>
  <si>
    <t>TAQA DH</t>
  </si>
  <si>
    <t>ZAINBH BI</t>
  </si>
  <si>
    <t>DEWA DB</t>
  </si>
  <si>
    <t>JARIR AB</t>
  </si>
  <si>
    <t>OFMI OM</t>
  </si>
  <si>
    <t>ORDS UH</t>
  </si>
  <si>
    <t>ADPORTS UH</t>
  </si>
  <si>
    <t>OTEL OM</t>
  </si>
  <si>
    <t>QNBK QD</t>
  </si>
  <si>
    <t>SALAM BI</t>
  </si>
  <si>
    <t>KAYAN AB</t>
  </si>
  <si>
    <t>DEYAAR DB</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</si>
  <si>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</si>
  <si>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</si>
  <si>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</si>
  <si>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</si>
  <si>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</si>
  <si>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</si>
  <si>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</si>
  <si>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</si>
  <si>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</si>
  <si>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</si>
  <si>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</si>
  <si>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</si>
  <si>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</si>
  <si>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</si>
  <si>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</si>
  <si>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</si>
  <si>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</si>
  <si>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</si>
  <si>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</si>
  <si>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</si>
  <si>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</si>
  <si>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</si>
  <si>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</si>
  <si>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</si>
  <si>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</si>
  <si>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</si>
  <si>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</si>
  <si>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</si>
  <si>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</si>
  <si>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</si>
  <si>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</si>
  <si>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</si>
  <si>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</si>
  <si>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</si>
  <si>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</si>
  <si>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</si>
  <si>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</si>
  <si>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</si>
  <si>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</si>
  <si>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</si>
  <si>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</si>
  <si>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</si>
  <si>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</si>
  <si>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</si>
  <si>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</si>
  <si>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</si>
  <si>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</si>
  <si>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</si>
  <si>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</si>
  <si>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</si>
  <si>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</si>
  <si>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</si>
  <si>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</si>
  <si>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</si>
  <si>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</si>
  <si>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</si>
  <si>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</si>
  <si>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</si>
  <si>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</si>
  <si>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</si>
  <si>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</si>
  <si>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</si>
  <si>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</si>
  <si>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</si>
  <si>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</si>
  <si>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</si>
  <si>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</si>
  <si>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</si>
  <si>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</si>
  <si>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</si>
  <si>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</si>
  <si>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</si>
  <si>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</si>
  <si>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</si>
  <si>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</si>
  <si>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</si>
  <si>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</si>
  <si>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</si>
  <si>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</si>
  <si>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</si>
  <si>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</si>
  <si>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</si>
  <si>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</si>
  <si>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</si>
  <si>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</si>
  <si>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</si>
  <si>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</si>
  <si>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</si>
  <si>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</si>
  <si>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All Share Index</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</si>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</sst>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73">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29" fillId="2" borderId="0" xfId="0" applyFont="1" applyFill="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35" fillId="3" borderId="0" xfId="0" applyFont="1" applyFill="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 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877667E4-EA1F-4C0A-B8B6-605B955C77DF}"/>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BAHRAIN</c:v>
              </c:pt>
              <c:pt idx="2">
                <c:v>QATAR</c:v>
              </c:pt>
              <c:pt idx="3">
                <c:v>UAE</c:v>
              </c:pt>
              <c:pt idx="4">
                <c:v>GCC</c:v>
              </c:pt>
              <c:pt idx="5">
                <c:v>EMEA</c:v>
              </c:pt>
              <c:pt idx="6">
                <c:v>GEM</c:v>
              </c:pt>
              <c:pt idx="7">
                <c:v>OMAN</c:v>
              </c:pt>
              <c:pt idx="8">
                <c:v>S. ARABIA</c:v>
              </c:pt>
            </c:strLit>
          </c:cat>
          <c:val>
            <c:numLit>
              <c:formatCode>General</c:formatCode>
              <c:ptCount val="9"/>
              <c:pt idx="0">
                <c:v>-3.4228680463819217E-2</c:v>
              </c:pt>
              <c:pt idx="1">
                <c:v>-2.3327598421212459E-2</c:v>
              </c:pt>
              <c:pt idx="2">
                <c:v>-5.8577606344110134E-3</c:v>
              </c:pt>
              <c:pt idx="3">
                <c:v>-2.0871801748828522E-3</c:v>
              </c:pt>
              <c:pt idx="4">
                <c:v>0</c:v>
              </c:pt>
              <c:pt idx="5">
                <c:v>6.030114999999947E-3</c:v>
              </c:pt>
              <c:pt idx="6">
                <c:v>1.8004799999999932E-2</c:v>
              </c:pt>
              <c:pt idx="7">
                <c:v>1.9209971195751185E-2</c:v>
              </c:pt>
              <c:pt idx="8">
                <c:v>2.5892940553669863E-2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4.5000000000000012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IFAHR KK Equity</c:v>
              </c:pt>
              <c:pt idx="1">
                <c:v>TAQA DH Equity</c:v>
              </c:pt>
              <c:pt idx="2">
                <c:v>BOURSA KK Equity</c:v>
              </c:pt>
              <c:pt idx="3">
                <c:v>GINS KK Equity</c:v>
              </c:pt>
              <c:pt idx="4">
                <c:v>MARAFIQ AB Equity</c:v>
              </c:pt>
              <c:pt idx="5">
                <c:v>GULFNAV DB Equity</c:v>
              </c:pt>
              <c:pt idx="6">
                <c:v>NIND KK Equity</c:v>
              </c:pt>
              <c:pt idx="7">
                <c:v>NINV KK Equity</c:v>
              </c:pt>
              <c:pt idx="8">
                <c:v>KRE KK Equity</c:v>
              </c:pt>
              <c:pt idx="9">
                <c:v>GFH BI Equity</c:v>
              </c:pt>
              <c:pt idx="10">
                <c:v>GCC INDEX</c:v>
              </c:pt>
              <c:pt idx="11">
                <c:v>BKNZ OM Equity</c:v>
              </c:pt>
              <c:pt idx="12">
                <c:v>GMPI OM Equity</c:v>
              </c:pt>
              <c:pt idx="13">
                <c:v>MAADEN AB Equity</c:v>
              </c:pt>
              <c:pt idx="14">
                <c:v>UFCI OM Equity</c:v>
              </c:pt>
              <c:pt idx="15">
                <c:v>AMAT OM Equity</c:v>
              </c:pt>
              <c:pt idx="16">
                <c:v>SPFI OM Equity</c:v>
              </c:pt>
              <c:pt idx="17">
                <c:v>MFCI OM Equity</c:v>
              </c:pt>
              <c:pt idx="18">
                <c:v>ATMI OM Equity</c:v>
              </c:pt>
              <c:pt idx="19">
                <c:v>VOES OM Equity</c:v>
              </c:pt>
              <c:pt idx="20">
                <c:v>GECS OM Equity</c:v>
              </c:pt>
            </c:strLit>
          </c:cat>
          <c:val>
            <c:numLit>
              <c:formatCode>General</c:formatCode>
              <c:ptCount val="21"/>
              <c:pt idx="0">
                <c:v>-0.18511449999999999</c:v>
              </c:pt>
              <c:pt idx="1">
                <c:v>-0.1483679</c:v>
              </c:pt>
              <c:pt idx="2">
                <c:v>-0.14594589999999999</c:v>
              </c:pt>
              <c:pt idx="3">
                <c:v>-0.14457829999999999</c:v>
              </c:pt>
              <c:pt idx="4">
                <c:v>-0.11902169999999999</c:v>
              </c:pt>
              <c:pt idx="5">
                <c:v>-0.117647</c:v>
              </c:pt>
              <c:pt idx="6">
                <c:v>-0.11705690000000001</c:v>
              </c:pt>
              <c:pt idx="7">
                <c:v>-8.6092720000000011E-2</c:v>
              </c:pt>
              <c:pt idx="8">
                <c:v>-8.0729170000000003E-2</c:v>
              </c:pt>
              <c:pt idx="9">
                <c:v>-6.9020910000000005E-2</c:v>
              </c:pt>
              <c:pt idx="10">
                <c:v>7.7811520000000023E-2</c:v>
              </c:pt>
              <c:pt idx="11">
                <c:v>0.21698110000000001</c:v>
              </c:pt>
              <c:pt idx="12">
                <c:v>0.23076930000000001</c:v>
              </c:pt>
              <c:pt idx="13">
                <c:v>0.26825270000000001</c:v>
              </c:pt>
              <c:pt idx="14">
                <c:v>0.27941169999999999</c:v>
              </c:pt>
              <c:pt idx="15">
                <c:v>0.3125</c:v>
              </c:pt>
              <c:pt idx="16">
                <c:v>0.32673270000000004</c:v>
              </c:pt>
              <c:pt idx="17">
                <c:v>0.33962269999999994</c:v>
              </c:pt>
              <c:pt idx="18">
                <c:v>0.45454539999999999</c:v>
              </c:pt>
              <c:pt idx="19">
                <c:v>0.58411210000000002</c:v>
              </c:pt>
              <c:pt idx="20">
                <c:v>0.60000010000000004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46015</c:v>
              </c:pt>
              <c:pt idx="1">
                <c:v>46016</c:v>
              </c:pt>
              <c:pt idx="2">
                <c:v>46017</c:v>
              </c:pt>
              <c:pt idx="3">
                <c:v>46020</c:v>
              </c:pt>
              <c:pt idx="4">
                <c:v>46021</c:v>
              </c:pt>
              <c:pt idx="5">
                <c:v>46022</c:v>
              </c:pt>
              <c:pt idx="6">
                <c:v>46023</c:v>
              </c:pt>
              <c:pt idx="7">
                <c:v>46024</c:v>
              </c:pt>
              <c:pt idx="8">
                <c:v>46027</c:v>
              </c:pt>
              <c:pt idx="9">
                <c:v>46028</c:v>
              </c:pt>
              <c:pt idx="10">
                <c:v>46029</c:v>
              </c:pt>
              <c:pt idx="11">
                <c:v>46030</c:v>
              </c:pt>
              <c:pt idx="12">
                <c:v>46031</c:v>
              </c:pt>
              <c:pt idx="13">
                <c:v>46034</c:v>
              </c:pt>
              <c:pt idx="14">
                <c:v>46035</c:v>
              </c:pt>
              <c:pt idx="15">
                <c:v>46036</c:v>
              </c:pt>
              <c:pt idx="16">
                <c:v>46037</c:v>
              </c:pt>
              <c:pt idx="17">
                <c:v>46038</c:v>
              </c:pt>
              <c:pt idx="18">
                <c:v>46041</c:v>
              </c:pt>
              <c:pt idx="19">
                <c:v>46042</c:v>
              </c:pt>
              <c:pt idx="20">
                <c:v>46043</c:v>
              </c:pt>
              <c:pt idx="21">
                <c:v>46044</c:v>
              </c:pt>
              <c:pt idx="22">
                <c:v>46045</c:v>
              </c:pt>
            </c:numLit>
          </c:cat>
          <c:val>
            <c:numLit>
              <c:formatCode>General</c:formatCode>
              <c:ptCount val="24"/>
              <c:pt idx="0">
                <c:v>0</c:v>
              </c:pt>
              <c:pt idx="1">
                <c:v>4.1942873584843721E-3</c:v>
              </c:pt>
              <c:pt idx="2">
                <c:v>4.1942873584843721E-3</c:v>
              </c:pt>
              <c:pt idx="3">
                <c:v>-9.9489824149798789E-3</c:v>
              </c:pt>
              <c:pt idx="4">
                <c:v>-1.8724892376135727E-2</c:v>
              </c:pt>
              <c:pt idx="5">
                <c:v>-2.0041832206372234E-2</c:v>
              </c:pt>
              <c:pt idx="6">
                <c:v>-1.5150341408351031E-2</c:v>
              </c:pt>
              <c:pt idx="7">
                <c:v>-1.5150341408351031E-2</c:v>
              </c:pt>
              <c:pt idx="8">
                <c:v>5.8542955478579906E-3</c:v>
              </c:pt>
              <c:pt idx="9">
                <c:v>9.1521784840804532E-3</c:v>
              </c:pt>
              <c:pt idx="10">
                <c:v>2.3494649240269672E-2</c:v>
              </c:pt>
              <c:pt idx="11">
                <c:v>2.373811710804441E-2</c:v>
              </c:pt>
              <c:pt idx="12">
                <c:v>2.373811710804441E-2</c:v>
              </c:pt>
              <c:pt idx="13">
                <c:v>2.8364006595765767E-2</c:v>
              </c:pt>
              <c:pt idx="14">
                <c:v>2.9448545279490146E-2</c:v>
              </c:pt>
              <c:pt idx="15">
                <c:v>3.6265645577184813E-2</c:v>
              </c:pt>
              <c:pt idx="16">
                <c:v>3.6265645577184813E-2</c:v>
              </c:pt>
              <c:pt idx="17">
                <c:v>3.6265645577184813E-2</c:v>
              </c:pt>
              <c:pt idx="18">
                <c:v>3.9253660318057548E-2</c:v>
              </c:pt>
              <c:pt idx="19">
                <c:v>4.0415666050619192E-2</c:v>
              </c:pt>
              <c:pt idx="20">
                <c:v>2.9249344296765178E-2</c:v>
              </c:pt>
              <c:pt idx="21">
                <c:v>3.3510031982824318E-2</c:v>
              </c:pt>
              <c:pt idx="22">
                <c:v>3.3510031982824318E-2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General</c:formatCode>
              <c:ptCount val="24"/>
              <c:pt idx="0">
                <c:v>46015</c:v>
              </c:pt>
              <c:pt idx="1">
                <c:v>46016</c:v>
              </c:pt>
              <c:pt idx="2">
                <c:v>46017</c:v>
              </c:pt>
              <c:pt idx="3">
                <c:v>46020</c:v>
              </c:pt>
              <c:pt idx="4">
                <c:v>46021</c:v>
              </c:pt>
              <c:pt idx="5">
                <c:v>46022</c:v>
              </c:pt>
              <c:pt idx="6">
                <c:v>46023</c:v>
              </c:pt>
              <c:pt idx="7">
                <c:v>46024</c:v>
              </c:pt>
              <c:pt idx="8">
                <c:v>46027</c:v>
              </c:pt>
              <c:pt idx="9">
                <c:v>46028</c:v>
              </c:pt>
              <c:pt idx="10">
                <c:v>46029</c:v>
              </c:pt>
              <c:pt idx="11">
                <c:v>46030</c:v>
              </c:pt>
              <c:pt idx="12">
                <c:v>46031</c:v>
              </c:pt>
              <c:pt idx="13">
                <c:v>46034</c:v>
              </c:pt>
              <c:pt idx="14">
                <c:v>46035</c:v>
              </c:pt>
              <c:pt idx="15">
                <c:v>46036</c:v>
              </c:pt>
              <c:pt idx="16">
                <c:v>46037</c:v>
              </c:pt>
              <c:pt idx="17">
                <c:v>46038</c:v>
              </c:pt>
              <c:pt idx="18">
                <c:v>46041</c:v>
              </c:pt>
              <c:pt idx="19">
                <c:v>46042</c:v>
              </c:pt>
              <c:pt idx="20">
                <c:v>46043</c:v>
              </c:pt>
              <c:pt idx="21">
                <c:v>46044</c:v>
              </c:pt>
              <c:pt idx="22">
                <c:v>46045</c:v>
              </c:pt>
            </c:numLit>
          </c:cat>
          <c:val>
            <c:numLit>
              <c:formatCode>General</c:formatCode>
              <c:ptCount val="24"/>
              <c:pt idx="0">
                <c:v>0</c:v>
              </c:pt>
              <c:pt idx="1">
                <c:v>9.1585857465426024E-4</c:v>
              </c:pt>
              <c:pt idx="2">
                <c:v>9.1585857465426024E-4</c:v>
              </c:pt>
              <c:pt idx="3">
                <c:v>-1.7911710649860524E-3</c:v>
              </c:pt>
              <c:pt idx="4">
                <c:v>-5.7138286545617145E-3</c:v>
              </c:pt>
              <c:pt idx="5">
                <c:v>-2.7157827645437616E-3</c:v>
              </c:pt>
              <c:pt idx="6">
                <c:v>-2.7157827645437616E-3</c:v>
              </c:pt>
              <c:pt idx="7">
                <c:v>-2.7157827645437616E-3</c:v>
              </c:pt>
              <c:pt idx="8">
                <c:v>-5.0174521715924403E-3</c:v>
              </c:pt>
              <c:pt idx="9">
                <c:v>-5.5443500465197637E-3</c:v>
              </c:pt>
              <c:pt idx="10">
                <c:v>-6.8378506249051618E-3</c:v>
              </c:pt>
              <c:pt idx="11">
                <c:v>-1.2054964593861239E-2</c:v>
              </c:pt>
              <c:pt idx="12">
                <c:v>-1.2054964593861239E-2</c:v>
              </c:pt>
              <c:pt idx="13">
                <c:v>-3.2712641197588432E-2</c:v>
              </c:pt>
              <c:pt idx="14">
                <c:v>-2.7586529544437521E-2</c:v>
              </c:pt>
              <c:pt idx="15">
                <c:v>-2.7065467086112349E-2</c:v>
              </c:pt>
              <c:pt idx="16">
                <c:v>-3.1171889993342083E-2</c:v>
              </c:pt>
              <c:pt idx="17">
                <c:v>-3.1171889993342083E-2</c:v>
              </c:pt>
              <c:pt idx="18">
                <c:v>-2.3105583563039933E-2</c:v>
              </c:pt>
              <c:pt idx="19">
                <c:v>-6.8757808328194781E-3</c:v>
              </c:pt>
              <c:pt idx="20">
                <c:v>-6.2577297261402487E-3</c:v>
              </c:pt>
              <c:pt idx="21">
                <c:v>-5.8880862675795287E-3</c:v>
              </c:pt>
              <c:pt idx="22">
                <c:v>-5.8880862675795287E-3</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General</c:formatCode>
              <c:ptCount val="24"/>
              <c:pt idx="0">
                <c:v>46015</c:v>
              </c:pt>
              <c:pt idx="1">
                <c:v>46016</c:v>
              </c:pt>
              <c:pt idx="2">
                <c:v>46017</c:v>
              </c:pt>
              <c:pt idx="3">
                <c:v>46020</c:v>
              </c:pt>
              <c:pt idx="4">
                <c:v>46021</c:v>
              </c:pt>
              <c:pt idx="5">
                <c:v>46022</c:v>
              </c:pt>
              <c:pt idx="6">
                <c:v>46023</c:v>
              </c:pt>
              <c:pt idx="7">
                <c:v>46024</c:v>
              </c:pt>
              <c:pt idx="8">
                <c:v>46027</c:v>
              </c:pt>
              <c:pt idx="9">
                <c:v>46028</c:v>
              </c:pt>
              <c:pt idx="10">
                <c:v>46029</c:v>
              </c:pt>
              <c:pt idx="11">
                <c:v>46030</c:v>
              </c:pt>
              <c:pt idx="12">
                <c:v>46031</c:v>
              </c:pt>
              <c:pt idx="13">
                <c:v>46034</c:v>
              </c:pt>
              <c:pt idx="14">
                <c:v>46035</c:v>
              </c:pt>
              <c:pt idx="15">
                <c:v>46036</c:v>
              </c:pt>
              <c:pt idx="16">
                <c:v>46037</c:v>
              </c:pt>
              <c:pt idx="17">
                <c:v>46038</c:v>
              </c:pt>
              <c:pt idx="18">
                <c:v>46041</c:v>
              </c:pt>
              <c:pt idx="19">
                <c:v>46042</c:v>
              </c:pt>
              <c:pt idx="20">
                <c:v>46043</c:v>
              </c:pt>
              <c:pt idx="21">
                <c:v>46044</c:v>
              </c:pt>
              <c:pt idx="22">
                <c:v>46045</c:v>
              </c:pt>
            </c:numLit>
          </c:cat>
          <c:val>
            <c:numLit>
              <c:formatCode>General</c:formatCode>
              <c:ptCount val="24"/>
              <c:pt idx="0">
                <c:v>0</c:v>
              </c:pt>
              <c:pt idx="1">
                <c:v>2.4774561124916161E-3</c:v>
              </c:pt>
              <c:pt idx="2">
                <c:v>2.4774561124916161E-3</c:v>
              </c:pt>
              <c:pt idx="3">
                <c:v>3.1424439589788911E-4</c:v>
              </c:pt>
              <c:pt idx="4">
                <c:v>-1.0821677567643073E-2</c:v>
              </c:pt>
              <c:pt idx="5">
                <c:v>-4.7009964426957263E-3</c:v>
              </c:pt>
              <c:pt idx="6">
                <c:v>-4.7009964426957263E-3</c:v>
              </c:pt>
              <c:pt idx="7">
                <c:v>-4.7009964426957263E-3</c:v>
              </c:pt>
              <c:pt idx="8">
                <c:v>-1.3239097214774453E-2</c:v>
              </c:pt>
              <c:pt idx="9">
                <c:v>-1.2579426466436394E-2</c:v>
              </c:pt>
              <c:pt idx="10">
                <c:v>-8.5600411056482306E-3</c:v>
              </c:pt>
              <c:pt idx="11">
                <c:v>-1.0026927206813085E-2</c:v>
              </c:pt>
              <c:pt idx="12">
                <c:v>-1.0026927206813085E-2</c:v>
              </c:pt>
              <c:pt idx="13">
                <c:v>-1.6319274643418202E-2</c:v>
              </c:pt>
              <c:pt idx="14">
                <c:v>-7.7701209292171391E-3</c:v>
              </c:pt>
              <c:pt idx="15">
                <c:v>-8.666490189647158E-3</c:v>
              </c:pt>
              <c:pt idx="16">
                <c:v>-1.2129790833246834E-2</c:v>
              </c:pt>
              <c:pt idx="17">
                <c:v>-1.2129790833246834E-2</c:v>
              </c:pt>
              <c:pt idx="18">
                <c:v>-5.223503587692524E-3</c:v>
              </c:pt>
              <c:pt idx="19">
                <c:v>-5.2479174431114828E-3</c:v>
              </c:pt>
              <c:pt idx="20">
                <c:v>-6.2305483434702547E-3</c:v>
              </c:pt>
              <c:pt idx="21">
                <c:v>-4.7941333047728518E-3</c:v>
              </c:pt>
              <c:pt idx="22">
                <c:v>-4.7941333047728518E-3</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General</c:formatCode>
              <c:ptCount val="24"/>
              <c:pt idx="0">
                <c:v>46015</c:v>
              </c:pt>
              <c:pt idx="1">
                <c:v>46016</c:v>
              </c:pt>
              <c:pt idx="2">
                <c:v>46017</c:v>
              </c:pt>
              <c:pt idx="3">
                <c:v>46020</c:v>
              </c:pt>
              <c:pt idx="4">
                <c:v>46021</c:v>
              </c:pt>
              <c:pt idx="5">
                <c:v>46022</c:v>
              </c:pt>
              <c:pt idx="6">
                <c:v>46023</c:v>
              </c:pt>
              <c:pt idx="7">
                <c:v>46024</c:v>
              </c:pt>
              <c:pt idx="8">
                <c:v>46027</c:v>
              </c:pt>
              <c:pt idx="9">
                <c:v>46028</c:v>
              </c:pt>
              <c:pt idx="10">
                <c:v>46029</c:v>
              </c:pt>
              <c:pt idx="11">
                <c:v>46030</c:v>
              </c:pt>
              <c:pt idx="12">
                <c:v>46031</c:v>
              </c:pt>
              <c:pt idx="13">
                <c:v>46034</c:v>
              </c:pt>
              <c:pt idx="14">
                <c:v>46035</c:v>
              </c:pt>
              <c:pt idx="15">
                <c:v>46036</c:v>
              </c:pt>
              <c:pt idx="16">
                <c:v>46037</c:v>
              </c:pt>
              <c:pt idx="17">
                <c:v>46038</c:v>
              </c:pt>
              <c:pt idx="18">
                <c:v>46041</c:v>
              </c:pt>
              <c:pt idx="19">
                <c:v>46042</c:v>
              </c:pt>
              <c:pt idx="20">
                <c:v>46043</c:v>
              </c:pt>
              <c:pt idx="21">
                <c:v>46044</c:v>
              </c:pt>
              <c:pt idx="22">
                <c:v>46045</c:v>
              </c:pt>
            </c:numLit>
          </c:cat>
          <c:val>
            <c:numLit>
              <c:formatCode>General</c:formatCode>
              <c:ptCount val="24"/>
              <c:pt idx="0">
                <c:v>0</c:v>
              </c:pt>
              <c:pt idx="1">
                <c:v>-4.7319405990435826E-3</c:v>
              </c:pt>
              <c:pt idx="2">
                <c:v>-4.7319405990435826E-3</c:v>
              </c:pt>
              <c:pt idx="3">
                <c:v>-3.1210672036244835E-3</c:v>
              </c:pt>
              <c:pt idx="4">
                <c:v>-3.5237855524793416E-3</c:v>
              </c:pt>
              <c:pt idx="5">
                <c:v>-9.4261263528819805E-3</c:v>
              </c:pt>
              <c:pt idx="6">
                <c:v>-9.4261263528819805E-3</c:v>
              </c:pt>
              <c:pt idx="7">
                <c:v>-9.4261263528819805E-3</c:v>
              </c:pt>
              <c:pt idx="8">
                <c:v>1.2257739743267049E-2</c:v>
              </c:pt>
              <c:pt idx="9">
                <c:v>1.6322678077019814E-2</c:v>
              </c:pt>
              <c:pt idx="10">
                <c:v>2.469166876415807E-2</c:v>
              </c:pt>
              <c:pt idx="11">
                <c:v>1.3591744273848461E-2</c:v>
              </c:pt>
              <c:pt idx="12">
                <c:v>1.3591744273848461E-2</c:v>
              </c:pt>
              <c:pt idx="13">
                <c:v>3.3564057387364565E-2</c:v>
              </c:pt>
              <c:pt idx="14">
                <c:v>4.2449030958973122E-2</c:v>
              </c:pt>
              <c:pt idx="15">
                <c:v>4.1291215706015461E-2</c:v>
              </c:pt>
              <c:pt idx="16">
                <c:v>2.8844701736722822E-2</c:v>
              </c:pt>
              <c:pt idx="17">
                <c:v>2.8844701736722822E-2</c:v>
              </c:pt>
              <c:pt idx="18">
                <c:v>3.7477976340297037E-2</c:v>
              </c:pt>
              <c:pt idx="19">
                <c:v>3.6760634281399307E-2</c:v>
              </c:pt>
              <c:pt idx="20">
                <c:v>3.6823559023408059E-2</c:v>
              </c:pt>
              <c:pt idx="21">
                <c:v>5.0578907626478653E-2</c:v>
              </c:pt>
              <c:pt idx="22">
                <c:v>5.0578907626478653E-2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24"/>
              <c:pt idx="0">
                <c:v>46015</c:v>
              </c:pt>
              <c:pt idx="1">
                <c:v>46016</c:v>
              </c:pt>
              <c:pt idx="2">
                <c:v>46017</c:v>
              </c:pt>
              <c:pt idx="3">
                <c:v>46020</c:v>
              </c:pt>
              <c:pt idx="4">
                <c:v>46021</c:v>
              </c:pt>
              <c:pt idx="5">
                <c:v>46022</c:v>
              </c:pt>
              <c:pt idx="6">
                <c:v>46023</c:v>
              </c:pt>
              <c:pt idx="7">
                <c:v>46024</c:v>
              </c:pt>
              <c:pt idx="8">
                <c:v>46027</c:v>
              </c:pt>
              <c:pt idx="9">
                <c:v>46028</c:v>
              </c:pt>
              <c:pt idx="10">
                <c:v>46029</c:v>
              </c:pt>
              <c:pt idx="11">
                <c:v>46030</c:v>
              </c:pt>
              <c:pt idx="12">
                <c:v>46031</c:v>
              </c:pt>
              <c:pt idx="13">
                <c:v>46034</c:v>
              </c:pt>
              <c:pt idx="14">
                <c:v>46035</c:v>
              </c:pt>
              <c:pt idx="15">
                <c:v>46036</c:v>
              </c:pt>
              <c:pt idx="16">
                <c:v>46037</c:v>
              </c:pt>
              <c:pt idx="17">
                <c:v>46038</c:v>
              </c:pt>
              <c:pt idx="18">
                <c:v>46041</c:v>
              </c:pt>
              <c:pt idx="19">
                <c:v>46042</c:v>
              </c:pt>
              <c:pt idx="20">
                <c:v>46043</c:v>
              </c:pt>
              <c:pt idx="21">
                <c:v>46044</c:v>
              </c:pt>
              <c:pt idx="22">
                <c:v>46045</c:v>
              </c:pt>
            </c:numLit>
          </c:cat>
          <c:val>
            <c:numLit>
              <c:formatCode>General</c:formatCode>
              <c:ptCount val="24"/>
              <c:pt idx="0">
                <c:v>0</c:v>
              </c:pt>
              <c:pt idx="1">
                <c:v>-2.3329433512647713E-3</c:v>
              </c:pt>
              <c:pt idx="2">
                <c:v>-2.3063365909188338E-3</c:v>
              </c:pt>
              <c:pt idx="3">
                <c:v>-3.4706171215816983E-3</c:v>
              </c:pt>
              <c:pt idx="4">
                <c:v>-1.1542356960804301E-2</c:v>
              </c:pt>
              <c:pt idx="5">
                <c:v>-4.538612481863491E-3</c:v>
              </c:pt>
              <c:pt idx="6">
                <c:v>-1.579815523121697E-4</c:v>
              </c:pt>
              <c:pt idx="7">
                <c:v>-1.8465091680008872E-4</c:v>
              </c:pt>
              <c:pt idx="8">
                <c:v>-1.6431458731599902E-2</c:v>
              </c:pt>
              <c:pt idx="9">
                <c:v>-1.8322041215562024E-2</c:v>
              </c:pt>
              <c:pt idx="10">
                <c:v>-4.3691430694947631E-4</c:v>
              </c:pt>
              <c:pt idx="11">
                <c:v>2.5869596573901976E-3</c:v>
              </c:pt>
              <c:pt idx="12">
                <c:v>2.5602276887604081E-3</c:v>
              </c:pt>
              <c:pt idx="13">
                <c:v>2.9618614314912861E-2</c:v>
              </c:pt>
              <c:pt idx="14">
                <c:v>4.7208374881615667E-2</c:v>
              </c:pt>
              <c:pt idx="15">
                <c:v>5.5413023314283327E-2</c:v>
              </c:pt>
              <c:pt idx="16">
                <c:v>4.4026425458750573E-2</c:v>
              </c:pt>
              <c:pt idx="17">
                <c:v>4.4054284301936475E-2</c:v>
              </c:pt>
              <c:pt idx="18">
                <c:v>5.1442199098199914E-2</c:v>
              </c:pt>
              <c:pt idx="19">
                <c:v>5.1614642207311823E-2</c:v>
              </c:pt>
              <c:pt idx="20">
                <c:v>5.3231550684563755E-2</c:v>
              </c:pt>
              <c:pt idx="21">
                <c:v>7.2242425274444244E-2</c:v>
              </c:pt>
              <c:pt idx="22">
                <c:v>7.2242425274444244E-2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General</c:formatCode>
              <c:ptCount val="24"/>
              <c:pt idx="0">
                <c:v>46015</c:v>
              </c:pt>
              <c:pt idx="1">
                <c:v>46016</c:v>
              </c:pt>
              <c:pt idx="2">
                <c:v>46017</c:v>
              </c:pt>
              <c:pt idx="3">
                <c:v>46020</c:v>
              </c:pt>
              <c:pt idx="4">
                <c:v>46021</c:v>
              </c:pt>
              <c:pt idx="5">
                <c:v>46022</c:v>
              </c:pt>
              <c:pt idx="6">
                <c:v>46023</c:v>
              </c:pt>
              <c:pt idx="7">
                <c:v>46024</c:v>
              </c:pt>
              <c:pt idx="8">
                <c:v>46027</c:v>
              </c:pt>
              <c:pt idx="9">
                <c:v>46028</c:v>
              </c:pt>
              <c:pt idx="10">
                <c:v>46029</c:v>
              </c:pt>
              <c:pt idx="11">
                <c:v>46030</c:v>
              </c:pt>
              <c:pt idx="12">
                <c:v>46031</c:v>
              </c:pt>
              <c:pt idx="13">
                <c:v>46034</c:v>
              </c:pt>
              <c:pt idx="14">
                <c:v>46035</c:v>
              </c:pt>
              <c:pt idx="15">
                <c:v>46036</c:v>
              </c:pt>
              <c:pt idx="16">
                <c:v>46037</c:v>
              </c:pt>
              <c:pt idx="17">
                <c:v>46038</c:v>
              </c:pt>
              <c:pt idx="18">
                <c:v>46041</c:v>
              </c:pt>
              <c:pt idx="19">
                <c:v>46042</c:v>
              </c:pt>
              <c:pt idx="20">
                <c:v>46043</c:v>
              </c:pt>
              <c:pt idx="21">
                <c:v>46044</c:v>
              </c:pt>
              <c:pt idx="22">
                <c:v>46045</c:v>
              </c:pt>
            </c:numLit>
          </c:cat>
          <c:val>
            <c:numLit>
              <c:formatCode>General</c:formatCode>
              <c:ptCount val="24"/>
              <c:pt idx="0">
                <c:v>0</c:v>
              </c:pt>
              <c:pt idx="1">
                <c:v>-4.8700189483417144E-3</c:v>
              </c:pt>
              <c:pt idx="2">
                <c:v>-4.8668285442264869E-3</c:v>
              </c:pt>
              <c:pt idx="3">
                <c:v>-1.449307536079969E-3</c:v>
              </c:pt>
              <c:pt idx="4">
                <c:v>-2.2651071616862084E-2</c:v>
              </c:pt>
              <c:pt idx="5">
                <c:v>-1.7826183593399825E-2</c:v>
              </c:pt>
              <c:pt idx="6">
                <c:v>-1.7852903227864592E-2</c:v>
              </c:pt>
              <c:pt idx="7">
                <c:v>-9.5903547702788083E-3</c:v>
              </c:pt>
              <c:pt idx="8">
                <c:v>-1.3125521930173245E-2</c:v>
              </c:pt>
              <c:pt idx="9">
                <c:v>-2.3514607664042453E-3</c:v>
              </c:pt>
              <c:pt idx="10">
                <c:v>9.8617385203279007E-3</c:v>
              </c:pt>
              <c:pt idx="11">
                <c:v>6.9312858737680116E-3</c:v>
              </c:pt>
              <c:pt idx="12">
                <c:v>-3.2322781692062375E-4</c:v>
              </c:pt>
              <c:pt idx="13">
                <c:v>3.8764074667154702E-3</c:v>
              </c:pt>
              <c:pt idx="14">
                <c:v>1.8496899591867511E-2</c:v>
              </c:pt>
              <c:pt idx="15">
                <c:v>7.5594631506996635E-3</c:v>
              </c:pt>
              <c:pt idx="16">
                <c:v>1.138861275645886E-2</c:v>
              </c:pt>
              <c:pt idx="17">
                <c:v>2.2489490941778101E-2</c:v>
              </c:pt>
              <c:pt idx="18">
                <c:v>2.9352382527326526E-2</c:v>
              </c:pt>
              <c:pt idx="19">
                <c:v>3.3407519091245508E-2</c:v>
              </c:pt>
              <c:pt idx="20">
                <c:v>3.4837285402119944E-2</c:v>
              </c:pt>
              <c:pt idx="21">
                <c:v>5.5852743175925257E-2</c:v>
              </c:pt>
              <c:pt idx="22">
                <c:v>5.2548415047115826E-2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General</c:formatCode>
              <c:ptCount val="24"/>
              <c:pt idx="0">
                <c:v>46015</c:v>
              </c:pt>
              <c:pt idx="1">
                <c:v>46016</c:v>
              </c:pt>
              <c:pt idx="2">
                <c:v>46017</c:v>
              </c:pt>
              <c:pt idx="3">
                <c:v>46020</c:v>
              </c:pt>
              <c:pt idx="4">
                <c:v>46021</c:v>
              </c:pt>
              <c:pt idx="5">
                <c:v>46022</c:v>
              </c:pt>
              <c:pt idx="6">
                <c:v>46023</c:v>
              </c:pt>
              <c:pt idx="7">
                <c:v>46024</c:v>
              </c:pt>
              <c:pt idx="8">
                <c:v>46027</c:v>
              </c:pt>
              <c:pt idx="9">
                <c:v>46028</c:v>
              </c:pt>
              <c:pt idx="10">
                <c:v>46029</c:v>
              </c:pt>
              <c:pt idx="11">
                <c:v>46030</c:v>
              </c:pt>
              <c:pt idx="12">
                <c:v>46031</c:v>
              </c:pt>
              <c:pt idx="13">
                <c:v>46034</c:v>
              </c:pt>
              <c:pt idx="14">
                <c:v>46035</c:v>
              </c:pt>
              <c:pt idx="15">
                <c:v>46036</c:v>
              </c:pt>
              <c:pt idx="16">
                <c:v>46037</c:v>
              </c:pt>
              <c:pt idx="17">
                <c:v>46038</c:v>
              </c:pt>
              <c:pt idx="18">
                <c:v>46041</c:v>
              </c:pt>
              <c:pt idx="19">
                <c:v>46042</c:v>
              </c:pt>
              <c:pt idx="20">
                <c:v>46043</c:v>
              </c:pt>
              <c:pt idx="21">
                <c:v>46044</c:v>
              </c:pt>
              <c:pt idx="22">
                <c:v>46045</c:v>
              </c:pt>
            </c:numLit>
          </c:cat>
          <c:val>
            <c:numLit>
              <c:formatCode>General</c:formatCode>
              <c:ptCount val="24"/>
              <c:pt idx="0">
                <c:v>0</c:v>
              </c:pt>
              <c:pt idx="1">
                <c:v>-2.3774787918084961E-3</c:v>
              </c:pt>
              <c:pt idx="2">
                <c:v>-2.3774787918084961E-3</c:v>
              </c:pt>
              <c:pt idx="3">
                <c:v>-2.5936132274273493E-3</c:v>
              </c:pt>
              <c:pt idx="4">
                <c:v>-1.2859998919327764E-2</c:v>
              </c:pt>
              <c:pt idx="5">
                <c:v>-7.6187388555681856E-3</c:v>
              </c:pt>
              <c:pt idx="6">
                <c:v>-5.2007348570811684E-3</c:v>
              </c:pt>
              <c:pt idx="7">
                <c:v>-3.2285081320581055E-3</c:v>
              </c:pt>
              <c:pt idx="8">
                <c:v>-1.0833738585400043E-2</c:v>
              </c:pt>
              <c:pt idx="9">
                <c:v>-9.7935916139838541E-3</c:v>
              </c:pt>
              <c:pt idx="10">
                <c:v>6.1598314151403155E-3</c:v>
              </c:pt>
              <c:pt idx="11">
                <c:v>6.1057978062355467E-3</c:v>
              </c:pt>
              <c:pt idx="12">
                <c:v>4.44426433241496E-3</c:v>
              </c:pt>
              <c:pt idx="13">
                <c:v>2.0357162154860386E-2</c:v>
              </c:pt>
              <c:pt idx="14">
                <c:v>3.4865186145782712E-2</c:v>
              </c:pt>
              <c:pt idx="15">
                <c:v>3.7391257362079378E-2</c:v>
              </c:pt>
              <c:pt idx="16">
                <c:v>2.9434808450856442E-2</c:v>
              </c:pt>
              <c:pt idx="17">
                <c:v>3.1974388069379245E-2</c:v>
              </c:pt>
              <c:pt idx="18">
                <c:v>3.9998378991732864E-2</c:v>
              </c:pt>
              <c:pt idx="19">
                <c:v>4.1038525963149164E-2</c:v>
              </c:pt>
              <c:pt idx="20">
                <c:v>4.1822013292267757E-2</c:v>
              </c:pt>
              <c:pt idx="21">
                <c:v>6.0071864699843269E-2</c:v>
              </c:pt>
              <c:pt idx="22">
                <c:v>5.9409952990760351E-2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46015</c:v>
              </c:pt>
              <c:pt idx="1">
                <c:v>46016</c:v>
              </c:pt>
              <c:pt idx="2">
                <c:v>46017</c:v>
              </c:pt>
              <c:pt idx="3">
                <c:v>46020</c:v>
              </c:pt>
              <c:pt idx="4">
                <c:v>46021</c:v>
              </c:pt>
              <c:pt idx="5">
                <c:v>46022</c:v>
              </c:pt>
              <c:pt idx="6">
                <c:v>46023</c:v>
              </c:pt>
              <c:pt idx="7">
                <c:v>46024</c:v>
              </c:pt>
              <c:pt idx="8">
                <c:v>46027</c:v>
              </c:pt>
              <c:pt idx="9">
                <c:v>46028</c:v>
              </c:pt>
              <c:pt idx="10">
                <c:v>46029</c:v>
              </c:pt>
              <c:pt idx="11">
                <c:v>46030</c:v>
              </c:pt>
              <c:pt idx="12">
                <c:v>46031</c:v>
              </c:pt>
              <c:pt idx="13">
                <c:v>46034</c:v>
              </c:pt>
              <c:pt idx="14">
                <c:v>46035</c:v>
              </c:pt>
              <c:pt idx="15">
                <c:v>46036</c:v>
              </c:pt>
              <c:pt idx="16">
                <c:v>46037</c:v>
              </c:pt>
              <c:pt idx="17">
                <c:v>46038</c:v>
              </c:pt>
              <c:pt idx="18">
                <c:v>46041</c:v>
              </c:pt>
              <c:pt idx="19">
                <c:v>46042</c:v>
              </c:pt>
              <c:pt idx="20">
                <c:v>46043</c:v>
              </c:pt>
              <c:pt idx="21">
                <c:v>46044</c:v>
              </c:pt>
              <c:pt idx="22">
                <c:v>46045</c:v>
              </c:pt>
            </c:numLit>
          </c:cat>
          <c:val>
            <c:numLit>
              <c:formatCode>General</c:formatCode>
              <c:ptCount val="24"/>
              <c:pt idx="0">
                <c:v>0</c:v>
              </c:pt>
              <c:pt idx="1">
                <c:v>-2.0113931052312406E-4</c:v>
              </c:pt>
              <c:pt idx="2">
                <c:v>3.8288304467448686E-3</c:v>
              </c:pt>
              <c:pt idx="3">
                <c:v>6.8890213854189142E-3</c:v>
              </c:pt>
              <c:pt idx="4">
                <c:v>7.5139899574014901E-3</c:v>
              </c:pt>
              <c:pt idx="5">
                <c:v>8.8357625694110986E-3</c:v>
              </c:pt>
              <c:pt idx="6">
                <c:v>9.5181995158288846E-3</c:v>
              </c:pt>
              <c:pt idx="7">
                <c:v>2.6873648595257427E-2</c:v>
              </c:pt>
              <c:pt idx="8">
                <c:v>4.2411660333172785E-2</c:v>
              </c:pt>
              <c:pt idx="9">
                <c:v>5.3941252954233798E-2</c:v>
              </c:pt>
              <c:pt idx="10">
                <c:v>5.093134684319045E-2</c:v>
              </c:pt>
              <c:pt idx="11">
                <c:v>4.3553844275072473E-2</c:v>
              </c:pt>
              <c:pt idx="12">
                <c:v>4.3302420136918318E-2</c:v>
              </c:pt>
              <c:pt idx="13">
                <c:v>5.3251632461011278E-2</c:v>
              </c:pt>
              <c:pt idx="14">
                <c:v>5.762641246489042E-2</c:v>
              </c:pt>
              <c:pt idx="15">
                <c:v>6.2726730696013977E-2</c:v>
              </c:pt>
              <c:pt idx="16">
                <c:v>6.1907806360312456E-2</c:v>
              </c:pt>
              <c:pt idx="17">
                <c:v>6.6735149812868766E-2</c:v>
              </c:pt>
              <c:pt idx="18">
                <c:v>6.7913251488790127E-2</c:v>
              </c:pt>
              <c:pt idx="19">
                <c:v>6.361749049975951E-2</c:v>
              </c:pt>
              <c:pt idx="20">
                <c:v>6.3416351189236053E-2</c:v>
              </c:pt>
              <c:pt idx="21">
                <c:v>7.4055184006551533E-2</c:v>
              </c:pt>
              <c:pt idx="22">
                <c:v>7.8329394355168835E-2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General</c:formatCode>
              <c:ptCount val="24"/>
              <c:pt idx="0">
                <c:v>46015</c:v>
              </c:pt>
              <c:pt idx="1">
                <c:v>46016</c:v>
              </c:pt>
              <c:pt idx="2">
                <c:v>46017</c:v>
              </c:pt>
              <c:pt idx="3">
                <c:v>46020</c:v>
              </c:pt>
              <c:pt idx="4">
                <c:v>46021</c:v>
              </c:pt>
              <c:pt idx="5">
                <c:v>46022</c:v>
              </c:pt>
              <c:pt idx="6">
                <c:v>46023</c:v>
              </c:pt>
              <c:pt idx="7">
                <c:v>46024</c:v>
              </c:pt>
              <c:pt idx="8">
                <c:v>46027</c:v>
              </c:pt>
              <c:pt idx="9">
                <c:v>46028</c:v>
              </c:pt>
              <c:pt idx="10">
                <c:v>46029</c:v>
              </c:pt>
              <c:pt idx="11">
                <c:v>46030</c:v>
              </c:pt>
              <c:pt idx="12">
                <c:v>46031</c:v>
              </c:pt>
              <c:pt idx="13">
                <c:v>46034</c:v>
              </c:pt>
              <c:pt idx="14">
                <c:v>46035</c:v>
              </c:pt>
              <c:pt idx="15">
                <c:v>46036</c:v>
              </c:pt>
              <c:pt idx="16">
                <c:v>46037</c:v>
              </c:pt>
              <c:pt idx="17">
                <c:v>46038</c:v>
              </c:pt>
              <c:pt idx="18">
                <c:v>46041</c:v>
              </c:pt>
              <c:pt idx="19">
                <c:v>46042</c:v>
              </c:pt>
              <c:pt idx="20">
                <c:v>46043</c:v>
              </c:pt>
              <c:pt idx="21">
                <c:v>46044</c:v>
              </c:pt>
              <c:pt idx="22">
                <c:v>46045</c:v>
              </c:pt>
            </c:numLit>
          </c:cat>
          <c:val>
            <c:numLit>
              <c:formatCode>General</c:formatCode>
              <c:ptCount val="24"/>
              <c:pt idx="0">
                <c:v>0</c:v>
              </c:pt>
              <c:pt idx="1">
                <c:v>-1.4904268735431714E-3</c:v>
              </c:pt>
              <c:pt idx="2">
                <c:v>-2.0636679787519041E-3</c:v>
              </c:pt>
              <c:pt idx="3">
                <c:v>-8.7514808728551552E-3</c:v>
              </c:pt>
              <c:pt idx="4">
                <c:v>-9.248289830702805E-3</c:v>
              </c:pt>
              <c:pt idx="5">
                <c:v>-9.4011541254253039E-3</c:v>
              </c:pt>
              <c:pt idx="6">
                <c:v>-8.3693201360491853E-3</c:v>
              </c:pt>
              <c:pt idx="7">
                <c:v>-3.057285894448869E-4</c:v>
              </c:pt>
              <c:pt idx="8">
                <c:v>8.7896969465339758E-4</c:v>
              </c:pt>
              <c:pt idx="9">
                <c:v>1.1732334619941165E-2</c:v>
              </c:pt>
              <c:pt idx="10">
                <c:v>1.5324645545916615E-2</c:v>
              </c:pt>
              <c:pt idx="11">
                <c:v>9.5158023464669839E-3</c:v>
              </c:pt>
              <c:pt idx="12">
                <c:v>1.3490274009248182E-2</c:v>
              </c:pt>
              <c:pt idx="13">
                <c:v>3.3706576986280323E-2</c:v>
              </c:pt>
              <c:pt idx="14">
                <c:v>4.3375243627469473E-2</c:v>
              </c:pt>
              <c:pt idx="15">
                <c:v>4.3489891848511375E-2</c:v>
              </c:pt>
              <c:pt idx="16">
                <c:v>4.2802002522260851E-2</c:v>
              </c:pt>
              <c:pt idx="17">
                <c:v>4.0432605954064282E-2</c:v>
              </c:pt>
              <c:pt idx="18">
                <c:v>4.6203233079833206E-2</c:v>
              </c:pt>
              <c:pt idx="19">
                <c:v>4.8725493942752385E-2</c:v>
              </c:pt>
              <c:pt idx="20">
                <c:v>5.1973860205602351E-2</c:v>
              </c:pt>
              <c:pt idx="21">
                <c:v>6.8788932625062138E-2</c:v>
              </c:pt>
              <c:pt idx="22">
                <c:v>7.1043680972216805E-2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1"/>
              <c:pt idx="0">
                <c:v>45950</c:v>
              </c:pt>
              <c:pt idx="1">
                <c:v>45951</c:v>
              </c:pt>
              <c:pt idx="2">
                <c:v>45952</c:v>
              </c:pt>
              <c:pt idx="3">
                <c:v>45953</c:v>
              </c:pt>
              <c:pt idx="4">
                <c:v>45954</c:v>
              </c:pt>
              <c:pt idx="5">
                <c:v>45957</c:v>
              </c:pt>
              <c:pt idx="6">
                <c:v>45958</c:v>
              </c:pt>
              <c:pt idx="7">
                <c:v>45959</c:v>
              </c:pt>
              <c:pt idx="8">
                <c:v>45960</c:v>
              </c:pt>
              <c:pt idx="9">
                <c:v>45961</c:v>
              </c:pt>
              <c:pt idx="10">
                <c:v>45964</c:v>
              </c:pt>
              <c:pt idx="11">
                <c:v>45965</c:v>
              </c:pt>
              <c:pt idx="12">
                <c:v>45966</c:v>
              </c:pt>
              <c:pt idx="13">
                <c:v>45967</c:v>
              </c:pt>
              <c:pt idx="14">
                <c:v>45968</c:v>
              </c:pt>
              <c:pt idx="15">
                <c:v>45971</c:v>
              </c:pt>
              <c:pt idx="16">
                <c:v>45972</c:v>
              </c:pt>
              <c:pt idx="17">
                <c:v>45973</c:v>
              </c:pt>
              <c:pt idx="18">
                <c:v>45974</c:v>
              </c:pt>
              <c:pt idx="19">
                <c:v>45975</c:v>
              </c:pt>
              <c:pt idx="20">
                <c:v>45978</c:v>
              </c:pt>
              <c:pt idx="21">
                <c:v>45979</c:v>
              </c:pt>
              <c:pt idx="22">
                <c:v>45980</c:v>
              </c:pt>
              <c:pt idx="23">
                <c:v>45981</c:v>
              </c:pt>
              <c:pt idx="24">
                <c:v>45982</c:v>
              </c:pt>
              <c:pt idx="25">
                <c:v>45985</c:v>
              </c:pt>
              <c:pt idx="26">
                <c:v>45986</c:v>
              </c:pt>
              <c:pt idx="27">
                <c:v>45987</c:v>
              </c:pt>
              <c:pt idx="28">
                <c:v>45988</c:v>
              </c:pt>
              <c:pt idx="29">
                <c:v>45989</c:v>
              </c:pt>
              <c:pt idx="30">
                <c:v>45992</c:v>
              </c:pt>
              <c:pt idx="31">
                <c:v>45993</c:v>
              </c:pt>
              <c:pt idx="32">
                <c:v>45994</c:v>
              </c:pt>
              <c:pt idx="33">
                <c:v>45995</c:v>
              </c:pt>
              <c:pt idx="34">
                <c:v>45996</c:v>
              </c:pt>
              <c:pt idx="35">
                <c:v>45999</c:v>
              </c:pt>
              <c:pt idx="36">
                <c:v>46000</c:v>
              </c:pt>
              <c:pt idx="37">
                <c:v>46001</c:v>
              </c:pt>
              <c:pt idx="38">
                <c:v>46002</c:v>
              </c:pt>
              <c:pt idx="39">
                <c:v>46003</c:v>
              </c:pt>
              <c:pt idx="40">
                <c:v>46006</c:v>
              </c:pt>
              <c:pt idx="41">
                <c:v>46007</c:v>
              </c:pt>
              <c:pt idx="42">
                <c:v>46008</c:v>
              </c:pt>
              <c:pt idx="43">
                <c:v>46009</c:v>
              </c:pt>
              <c:pt idx="44">
                <c:v>46010</c:v>
              </c:pt>
              <c:pt idx="45">
                <c:v>46013</c:v>
              </c:pt>
              <c:pt idx="46">
                <c:v>46014</c:v>
              </c:pt>
              <c:pt idx="47">
                <c:v>46015</c:v>
              </c:pt>
              <c:pt idx="48">
                <c:v>46016</c:v>
              </c:pt>
              <c:pt idx="49">
                <c:v>46017</c:v>
              </c:pt>
              <c:pt idx="50">
                <c:v>46020</c:v>
              </c:pt>
              <c:pt idx="51">
                <c:v>46021</c:v>
              </c:pt>
              <c:pt idx="52">
                <c:v>46022</c:v>
              </c:pt>
              <c:pt idx="53">
                <c:v>46023</c:v>
              </c:pt>
              <c:pt idx="54">
                <c:v>46024</c:v>
              </c:pt>
              <c:pt idx="55">
                <c:v>46027</c:v>
              </c:pt>
              <c:pt idx="56">
                <c:v>46028</c:v>
              </c:pt>
              <c:pt idx="57">
                <c:v>46029</c:v>
              </c:pt>
              <c:pt idx="58">
                <c:v>46030</c:v>
              </c:pt>
              <c:pt idx="59">
                <c:v>46031</c:v>
              </c:pt>
              <c:pt idx="60">
                <c:v>46034</c:v>
              </c:pt>
              <c:pt idx="61">
                <c:v>46035</c:v>
              </c:pt>
              <c:pt idx="62">
                <c:v>46036</c:v>
              </c:pt>
              <c:pt idx="63">
                <c:v>46037</c:v>
              </c:pt>
              <c:pt idx="64">
                <c:v>46038</c:v>
              </c:pt>
              <c:pt idx="65">
                <c:v>46041</c:v>
              </c:pt>
              <c:pt idx="66">
                <c:v>46042</c:v>
              </c:pt>
              <c:pt idx="67">
                <c:v>46043</c:v>
              </c:pt>
              <c:pt idx="68">
                <c:v>46044</c:v>
              </c:pt>
              <c:pt idx="69">
                <c:v>46045</c:v>
              </c:pt>
            </c:numLit>
          </c:cat>
          <c:val>
            <c:numLit>
              <c:formatCode>General</c:formatCode>
              <c:ptCount val="71"/>
              <c:pt idx="0">
                <c:v>0</c:v>
              </c:pt>
              <c:pt idx="1">
                <c:v>1.5851634474298271E-2</c:v>
              </c:pt>
              <c:pt idx="2">
                <c:v>8.3828446347387064E-3</c:v>
              </c:pt>
              <c:pt idx="3">
                <c:v>6.7351405960591748E-4</c:v>
              </c:pt>
              <c:pt idx="4">
                <c:v>6.7351405960591748E-4</c:v>
              </c:pt>
              <c:pt idx="5">
                <c:v>1.4841363384889172E-2</c:v>
              </c:pt>
              <c:pt idx="6">
                <c:v>3.347124335506213E-2</c:v>
              </c:pt>
              <c:pt idx="7">
                <c:v>4.278016982175914E-2</c:v>
              </c:pt>
              <c:pt idx="8">
                <c:v>4.8035984894041706E-2</c:v>
              </c:pt>
              <c:pt idx="9">
                <c:v>4.7903687489476265E-2</c:v>
              </c:pt>
              <c:pt idx="10">
                <c:v>6.2564645322685353E-2</c:v>
              </c:pt>
              <c:pt idx="11">
                <c:v>4.8841796358213285E-2</c:v>
              </c:pt>
              <c:pt idx="12">
                <c:v>3.9376518413393402E-2</c:v>
              </c:pt>
              <c:pt idx="13">
                <c:v>3.584056960046178E-2</c:v>
              </c:pt>
              <c:pt idx="14">
                <c:v>3.584056960046178E-2</c:v>
              </c:pt>
              <c:pt idx="15">
                <c:v>6.2949510499602956E-2</c:v>
              </c:pt>
              <c:pt idx="16">
                <c:v>6.9383975176195989E-2</c:v>
              </c:pt>
              <c:pt idx="17">
                <c:v>7.0358165155268937E-2</c:v>
              </c:pt>
              <c:pt idx="18">
                <c:v>6.8542082601688703E-2</c:v>
              </c:pt>
              <c:pt idx="19">
                <c:v>6.8542082601688703E-2</c:v>
              </c:pt>
              <c:pt idx="20">
                <c:v>4.6063550862338376E-2</c:v>
              </c:pt>
              <c:pt idx="21">
                <c:v>4.187814206335827E-2</c:v>
              </c:pt>
              <c:pt idx="22">
                <c:v>4.4836793110913264E-2</c:v>
              </c:pt>
              <c:pt idx="23">
                <c:v>5.1078825199047273E-2</c:v>
              </c:pt>
              <c:pt idx="24">
                <c:v>5.1078825199047273E-2</c:v>
              </c:pt>
              <c:pt idx="25">
                <c:v>5.1090852235826212E-2</c:v>
              </c:pt>
              <c:pt idx="26">
                <c:v>4.9142472277680316E-2</c:v>
              </c:pt>
              <c:pt idx="27">
                <c:v>4.9142472277680316E-2</c:v>
              </c:pt>
              <c:pt idx="28">
                <c:v>4.9142472277680316E-2</c:v>
              </c:pt>
              <c:pt idx="29">
                <c:v>4.9142472277680316E-2</c:v>
              </c:pt>
              <c:pt idx="30">
                <c:v>6.3478700117864939E-2</c:v>
              </c:pt>
              <c:pt idx="31">
                <c:v>7.6852765015755331E-2</c:v>
              </c:pt>
              <c:pt idx="32">
                <c:v>8.7256151829312234E-2</c:v>
              </c:pt>
              <c:pt idx="33">
                <c:v>9.0479397685998109E-2</c:v>
              </c:pt>
              <c:pt idx="34">
                <c:v>9.0479397685998109E-2</c:v>
              </c:pt>
              <c:pt idx="35">
                <c:v>8.7328314049984312E-2</c:v>
              </c:pt>
              <c:pt idx="36">
                <c:v>9.8886296394294249E-2</c:v>
              </c:pt>
              <c:pt idx="37">
                <c:v>9.4761022779207504E-2</c:v>
              </c:pt>
              <c:pt idx="38">
                <c:v>9.4424265749404546E-2</c:v>
              </c:pt>
              <c:pt idx="39">
                <c:v>9.4424265749404546E-2</c:v>
              </c:pt>
              <c:pt idx="40">
                <c:v>9.9980756741154142E-2</c:v>
              </c:pt>
              <c:pt idx="41">
                <c:v>8.6726962211050473E-2</c:v>
              </c:pt>
              <c:pt idx="42">
                <c:v>8.9709667332162679E-2</c:v>
              </c:pt>
              <c:pt idx="43">
                <c:v>8.9962235104514843E-2</c:v>
              </c:pt>
              <c:pt idx="44">
                <c:v>8.9962235104514843E-2</c:v>
              </c:pt>
              <c:pt idx="45">
                <c:v>8.8110071440598459E-2</c:v>
              </c:pt>
              <c:pt idx="46">
                <c:v>8.8158179587713104E-2</c:v>
              </c:pt>
              <c:pt idx="47">
                <c:v>8.6775070358165118E-2</c:v>
              </c:pt>
              <c:pt idx="48">
                <c:v>9.1333317297284111E-2</c:v>
              </c:pt>
              <c:pt idx="49">
                <c:v>9.1333317297284111E-2</c:v>
              </c:pt>
              <c:pt idx="50">
                <c:v>7.5962764294133178E-2</c:v>
              </c:pt>
              <c:pt idx="51">
                <c:v>6.6425324128641217E-2</c:v>
              </c:pt>
              <c:pt idx="52">
                <c:v>6.4994106751978364E-2</c:v>
              </c:pt>
              <c:pt idx="53">
                <c:v>7.0310057008154292E-2</c:v>
              </c:pt>
              <c:pt idx="54">
                <c:v>7.0310057008154292E-2</c:v>
              </c:pt>
              <c:pt idx="55">
                <c:v>9.3137372814086072E-2</c:v>
              </c:pt>
              <c:pt idx="56">
                <c:v>9.6721429774132117E-2</c:v>
              </c:pt>
              <c:pt idx="57">
                <c:v>0.11230846943929951</c:v>
              </c:pt>
              <c:pt idx="58">
                <c:v>0.11257306424843039</c:v>
              </c:pt>
              <c:pt idx="59">
                <c:v>0.11257306424843039</c:v>
              </c:pt>
              <c:pt idx="60">
                <c:v>0.117600365621918</c:v>
              </c:pt>
              <c:pt idx="61">
                <c:v>0.11877901522622847</c:v>
              </c:pt>
              <c:pt idx="62">
                <c:v>0.12618766988189445</c:v>
              </c:pt>
              <c:pt idx="63">
                <c:v>0.12618766988189445</c:v>
              </c:pt>
              <c:pt idx="64">
                <c:v>0.12618766988189445</c:v>
              </c:pt>
              <c:pt idx="65">
                <c:v>0.12943496981213776</c:v>
              </c:pt>
              <c:pt idx="66">
                <c:v>0.1306978086738988</c:v>
              </c:pt>
              <c:pt idx="67">
                <c:v>0.11856252856421223</c:v>
              </c:pt>
              <c:pt idx="68">
                <c:v>0.12319293772400353</c:v>
              </c:pt>
              <c:pt idx="69">
                <c:v>0.12319293772400353</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General</c:formatCode>
              <c:ptCount val="71"/>
              <c:pt idx="0">
                <c:v>45950</c:v>
              </c:pt>
              <c:pt idx="1">
                <c:v>45951</c:v>
              </c:pt>
              <c:pt idx="2">
                <c:v>45952</c:v>
              </c:pt>
              <c:pt idx="3">
                <c:v>45953</c:v>
              </c:pt>
              <c:pt idx="4">
                <c:v>45954</c:v>
              </c:pt>
              <c:pt idx="5">
                <c:v>45957</c:v>
              </c:pt>
              <c:pt idx="6">
                <c:v>45958</c:v>
              </c:pt>
              <c:pt idx="7">
                <c:v>45959</c:v>
              </c:pt>
              <c:pt idx="8">
                <c:v>45960</c:v>
              </c:pt>
              <c:pt idx="9">
                <c:v>45961</c:v>
              </c:pt>
              <c:pt idx="10">
                <c:v>45964</c:v>
              </c:pt>
              <c:pt idx="11">
                <c:v>45965</c:v>
              </c:pt>
              <c:pt idx="12">
                <c:v>45966</c:v>
              </c:pt>
              <c:pt idx="13">
                <c:v>45967</c:v>
              </c:pt>
              <c:pt idx="14">
                <c:v>45968</c:v>
              </c:pt>
              <c:pt idx="15">
                <c:v>45971</c:v>
              </c:pt>
              <c:pt idx="16">
                <c:v>45972</c:v>
              </c:pt>
              <c:pt idx="17">
                <c:v>45973</c:v>
              </c:pt>
              <c:pt idx="18">
                <c:v>45974</c:v>
              </c:pt>
              <c:pt idx="19">
                <c:v>45975</c:v>
              </c:pt>
              <c:pt idx="20">
                <c:v>45978</c:v>
              </c:pt>
              <c:pt idx="21">
                <c:v>45979</c:v>
              </c:pt>
              <c:pt idx="22">
                <c:v>45980</c:v>
              </c:pt>
              <c:pt idx="23">
                <c:v>45981</c:v>
              </c:pt>
              <c:pt idx="24">
                <c:v>45982</c:v>
              </c:pt>
              <c:pt idx="25">
                <c:v>45985</c:v>
              </c:pt>
              <c:pt idx="26">
                <c:v>45986</c:v>
              </c:pt>
              <c:pt idx="27">
                <c:v>45987</c:v>
              </c:pt>
              <c:pt idx="28">
                <c:v>45988</c:v>
              </c:pt>
              <c:pt idx="29">
                <c:v>45989</c:v>
              </c:pt>
              <c:pt idx="30">
                <c:v>45992</c:v>
              </c:pt>
              <c:pt idx="31">
                <c:v>45993</c:v>
              </c:pt>
              <c:pt idx="32">
                <c:v>45994</c:v>
              </c:pt>
              <c:pt idx="33">
                <c:v>45995</c:v>
              </c:pt>
              <c:pt idx="34">
                <c:v>45996</c:v>
              </c:pt>
              <c:pt idx="35">
                <c:v>45999</c:v>
              </c:pt>
              <c:pt idx="36">
                <c:v>46000</c:v>
              </c:pt>
              <c:pt idx="37">
                <c:v>46001</c:v>
              </c:pt>
              <c:pt idx="38">
                <c:v>46002</c:v>
              </c:pt>
              <c:pt idx="39">
                <c:v>46003</c:v>
              </c:pt>
              <c:pt idx="40">
                <c:v>46006</c:v>
              </c:pt>
              <c:pt idx="41">
                <c:v>46007</c:v>
              </c:pt>
              <c:pt idx="42">
                <c:v>46008</c:v>
              </c:pt>
              <c:pt idx="43">
                <c:v>46009</c:v>
              </c:pt>
              <c:pt idx="44">
                <c:v>46010</c:v>
              </c:pt>
              <c:pt idx="45">
                <c:v>46013</c:v>
              </c:pt>
              <c:pt idx="46">
                <c:v>46014</c:v>
              </c:pt>
              <c:pt idx="47">
                <c:v>46015</c:v>
              </c:pt>
              <c:pt idx="48">
                <c:v>46016</c:v>
              </c:pt>
              <c:pt idx="49">
                <c:v>46017</c:v>
              </c:pt>
              <c:pt idx="50">
                <c:v>46020</c:v>
              </c:pt>
              <c:pt idx="51">
                <c:v>46021</c:v>
              </c:pt>
              <c:pt idx="52">
                <c:v>46022</c:v>
              </c:pt>
              <c:pt idx="53">
                <c:v>46023</c:v>
              </c:pt>
              <c:pt idx="54">
                <c:v>46024</c:v>
              </c:pt>
              <c:pt idx="55">
                <c:v>46027</c:v>
              </c:pt>
              <c:pt idx="56">
                <c:v>46028</c:v>
              </c:pt>
              <c:pt idx="57">
                <c:v>46029</c:v>
              </c:pt>
              <c:pt idx="58">
                <c:v>46030</c:v>
              </c:pt>
              <c:pt idx="59">
                <c:v>46031</c:v>
              </c:pt>
              <c:pt idx="60">
                <c:v>46034</c:v>
              </c:pt>
              <c:pt idx="61">
                <c:v>46035</c:v>
              </c:pt>
              <c:pt idx="62">
                <c:v>46036</c:v>
              </c:pt>
              <c:pt idx="63">
                <c:v>46037</c:v>
              </c:pt>
              <c:pt idx="64">
                <c:v>46038</c:v>
              </c:pt>
              <c:pt idx="65">
                <c:v>46041</c:v>
              </c:pt>
              <c:pt idx="66">
                <c:v>46042</c:v>
              </c:pt>
              <c:pt idx="67">
                <c:v>46043</c:v>
              </c:pt>
              <c:pt idx="68">
                <c:v>46044</c:v>
              </c:pt>
              <c:pt idx="69">
                <c:v>46045</c:v>
              </c:pt>
            </c:numLit>
          </c:cat>
          <c:val>
            <c:numLit>
              <c:formatCode>General</c:formatCode>
              <c:ptCount val="71"/>
              <c:pt idx="0">
                <c:v>0</c:v>
              </c:pt>
              <c:pt idx="1">
                <c:v>1.0126196449711911E-2</c:v>
              </c:pt>
              <c:pt idx="2">
                <c:v>1.6862127278062689E-2</c:v>
              </c:pt>
              <c:pt idx="3">
                <c:v>2.3345516186647597E-2</c:v>
              </c:pt>
              <c:pt idx="4">
                <c:v>2.3345516186647597E-2</c:v>
              </c:pt>
              <c:pt idx="5">
                <c:v>3.6880737910685246E-2</c:v>
              </c:pt>
              <c:pt idx="6">
                <c:v>4.6689869803252515E-2</c:v>
              </c:pt>
              <c:pt idx="7">
                <c:v>5.5805422977066144E-2</c:v>
              </c:pt>
              <c:pt idx="8">
                <c:v>5.3556484073239652E-2</c:v>
              </c:pt>
              <c:pt idx="9">
                <c:v>5.3556484073239652E-2</c:v>
              </c:pt>
              <c:pt idx="10">
                <c:v>3.9224056364355109E-2</c:v>
              </c:pt>
              <c:pt idx="11">
                <c:v>5.4401566806215662E-2</c:v>
              </c:pt>
              <c:pt idx="12">
                <c:v>5.1699436962043821E-2</c:v>
              </c:pt>
              <c:pt idx="13">
                <c:v>4.7441259959592363E-2</c:v>
              </c:pt>
              <c:pt idx="14">
                <c:v>4.7441259959592363E-2</c:v>
              </c:pt>
              <c:pt idx="15">
                <c:v>5.1104042567819308E-2</c:v>
              </c:pt>
              <c:pt idx="16">
                <c:v>4.9796362645969205E-2</c:v>
              </c:pt>
              <c:pt idx="17">
                <c:v>5.2232792391253779E-2</c:v>
              </c:pt>
              <c:pt idx="18">
                <c:v>4.4092741171588345E-2</c:v>
              </c:pt>
              <c:pt idx="19">
                <c:v>4.4092741171588345E-2</c:v>
              </c:pt>
              <c:pt idx="20">
                <c:v>2.6141814204291514E-2</c:v>
              </c:pt>
              <c:pt idx="21">
                <c:v>2.1056098707692428E-2</c:v>
              </c:pt>
              <c:pt idx="22">
                <c:v>2.4976866177249368E-2</c:v>
              </c:pt>
              <c:pt idx="23">
                <c:v>1.6418923871267532E-2</c:v>
              </c:pt>
              <c:pt idx="24">
                <c:v>1.6418923871267532E-2</c:v>
              </c:pt>
              <c:pt idx="25">
                <c:v>2.1902978139825668E-2</c:v>
              </c:pt>
              <c:pt idx="26">
                <c:v>1.8077330037412187E-2</c:v>
              </c:pt>
              <c:pt idx="27">
                <c:v>2.9196678368286433E-2</c:v>
              </c:pt>
              <c:pt idx="28">
                <c:v>3.0898469534667239E-2</c:v>
              </c:pt>
              <c:pt idx="29">
                <c:v>3.0898469534667239E-2</c:v>
              </c:pt>
              <c:pt idx="30">
                <c:v>3.8552143723672883E-2</c:v>
              </c:pt>
              <c:pt idx="31">
                <c:v>2.8202258228895438E-2</c:v>
              </c:pt>
              <c:pt idx="32">
                <c:v>2.8220278064559734E-2</c:v>
              </c:pt>
              <c:pt idx="33">
                <c:v>3.034365940375694E-2</c:v>
              </c:pt>
              <c:pt idx="34">
                <c:v>3.034365940375694E-2</c:v>
              </c:pt>
              <c:pt idx="35">
                <c:v>4.453198127141933E-2</c:v>
              </c:pt>
              <c:pt idx="36">
                <c:v>3.7292446238137433E-2</c:v>
              </c:pt>
              <c:pt idx="37">
                <c:v>3.8812189504624284E-2</c:v>
              </c:pt>
              <c:pt idx="38">
                <c:v>4.069264654895588E-2</c:v>
              </c:pt>
              <c:pt idx="39">
                <c:v>4.069264654895588E-2</c:v>
              </c:pt>
              <c:pt idx="40">
                <c:v>4.402066182893094E-2</c:v>
              </c:pt>
              <c:pt idx="41">
                <c:v>4.8691339820227553E-2</c:v>
              </c:pt>
              <c:pt idx="42">
                <c:v>5.8038878561685436E-2</c:v>
              </c:pt>
              <c:pt idx="43">
                <c:v>5.4581923695138146E-2</c:v>
              </c:pt>
              <c:pt idx="44">
                <c:v>5.4581923695138146E-2</c:v>
              </c:pt>
              <c:pt idx="45">
                <c:v>4.7168901505004968E-2</c:v>
              </c:pt>
              <c:pt idx="46">
                <c:v>4.9169843081051656E-2</c:v>
              </c:pt>
              <c:pt idx="47">
                <c:v>5.0467376937072927E-2</c:v>
              </c:pt>
              <c:pt idx="48">
                <c:v>5.1429456491635328E-2</c:v>
              </c:pt>
              <c:pt idx="49">
                <c:v>5.1429456491635328E-2</c:v>
              </c:pt>
              <c:pt idx="50">
                <c:v>4.858581016679131E-2</c:v>
              </c:pt>
              <c:pt idx="51">
                <c:v>4.4465186338047635E-2</c:v>
              </c:pt>
              <c:pt idx="52">
                <c:v>4.7614535740071684E-2</c:v>
              </c:pt>
              <c:pt idx="53">
                <c:v>4.7614535740071684E-2</c:v>
              </c:pt>
              <c:pt idx="54">
                <c:v>4.7614535740071684E-2</c:v>
              </c:pt>
              <c:pt idx="55">
                <c:v>4.5196707115473078E-2</c:v>
              </c:pt>
              <c:pt idx="56">
                <c:v>4.4643218086884318E-2</c:v>
              </c:pt>
              <c:pt idx="57">
                <c:v>4.3284437927241237E-2</c:v>
              </c:pt>
              <c:pt idx="58">
                <c:v>3.7804029901090219E-2</c:v>
              </c:pt>
              <c:pt idx="59">
                <c:v>3.7804029901090219E-2</c:v>
              </c:pt>
              <c:pt idx="60">
                <c:v>1.6103814545558537E-2</c:v>
              </c:pt>
              <c:pt idx="61">
                <c:v>2.1488627607730626E-2</c:v>
              </c:pt>
              <c:pt idx="62">
                <c:v>2.2035986721547829E-2</c:v>
              </c:pt>
              <c:pt idx="63">
                <c:v>1.7722323421595743E-2</c:v>
              </c:pt>
              <c:pt idx="64">
                <c:v>1.7722323421595743E-2</c:v>
              </c:pt>
              <c:pt idx="65">
                <c:v>2.6195715179005985E-2</c:v>
              </c:pt>
              <c:pt idx="66">
                <c:v>4.3244593481226667E-2</c:v>
              </c:pt>
              <c:pt idx="67">
                <c:v>4.3893836006073217E-2</c:v>
              </c:pt>
              <c:pt idx="68">
                <c:v>4.4282134400389417E-2</c:v>
              </c:pt>
              <c:pt idx="69">
                <c:v>4.4282134400389417E-2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General</c:formatCode>
              <c:ptCount val="71"/>
              <c:pt idx="0">
                <c:v>45950</c:v>
              </c:pt>
              <c:pt idx="1">
                <c:v>45951</c:v>
              </c:pt>
              <c:pt idx="2">
                <c:v>45952</c:v>
              </c:pt>
              <c:pt idx="3">
                <c:v>45953</c:v>
              </c:pt>
              <c:pt idx="4">
                <c:v>45954</c:v>
              </c:pt>
              <c:pt idx="5">
                <c:v>45957</c:v>
              </c:pt>
              <c:pt idx="6">
                <c:v>45958</c:v>
              </c:pt>
              <c:pt idx="7">
                <c:v>45959</c:v>
              </c:pt>
              <c:pt idx="8">
                <c:v>45960</c:v>
              </c:pt>
              <c:pt idx="9">
                <c:v>45961</c:v>
              </c:pt>
              <c:pt idx="10">
                <c:v>45964</c:v>
              </c:pt>
              <c:pt idx="11">
                <c:v>45965</c:v>
              </c:pt>
              <c:pt idx="12">
                <c:v>45966</c:v>
              </c:pt>
              <c:pt idx="13">
                <c:v>45967</c:v>
              </c:pt>
              <c:pt idx="14">
                <c:v>45968</c:v>
              </c:pt>
              <c:pt idx="15">
                <c:v>45971</c:v>
              </c:pt>
              <c:pt idx="16">
                <c:v>45972</c:v>
              </c:pt>
              <c:pt idx="17">
                <c:v>45973</c:v>
              </c:pt>
              <c:pt idx="18">
                <c:v>45974</c:v>
              </c:pt>
              <c:pt idx="19">
                <c:v>45975</c:v>
              </c:pt>
              <c:pt idx="20">
                <c:v>45978</c:v>
              </c:pt>
              <c:pt idx="21">
                <c:v>45979</c:v>
              </c:pt>
              <c:pt idx="22">
                <c:v>45980</c:v>
              </c:pt>
              <c:pt idx="23">
                <c:v>45981</c:v>
              </c:pt>
              <c:pt idx="24">
                <c:v>45982</c:v>
              </c:pt>
              <c:pt idx="25">
                <c:v>45985</c:v>
              </c:pt>
              <c:pt idx="26">
                <c:v>45986</c:v>
              </c:pt>
              <c:pt idx="27">
                <c:v>45987</c:v>
              </c:pt>
              <c:pt idx="28">
                <c:v>45988</c:v>
              </c:pt>
              <c:pt idx="29">
                <c:v>45989</c:v>
              </c:pt>
              <c:pt idx="30">
                <c:v>45992</c:v>
              </c:pt>
              <c:pt idx="31">
                <c:v>45993</c:v>
              </c:pt>
              <c:pt idx="32">
                <c:v>45994</c:v>
              </c:pt>
              <c:pt idx="33">
                <c:v>45995</c:v>
              </c:pt>
              <c:pt idx="34">
                <c:v>45996</c:v>
              </c:pt>
              <c:pt idx="35">
                <c:v>45999</c:v>
              </c:pt>
              <c:pt idx="36">
                <c:v>46000</c:v>
              </c:pt>
              <c:pt idx="37">
                <c:v>46001</c:v>
              </c:pt>
              <c:pt idx="38">
                <c:v>46002</c:v>
              </c:pt>
              <c:pt idx="39">
                <c:v>46003</c:v>
              </c:pt>
              <c:pt idx="40">
                <c:v>46006</c:v>
              </c:pt>
              <c:pt idx="41">
                <c:v>46007</c:v>
              </c:pt>
              <c:pt idx="42">
                <c:v>46008</c:v>
              </c:pt>
              <c:pt idx="43">
                <c:v>46009</c:v>
              </c:pt>
              <c:pt idx="44">
                <c:v>46010</c:v>
              </c:pt>
              <c:pt idx="45">
                <c:v>46013</c:v>
              </c:pt>
              <c:pt idx="46">
                <c:v>46014</c:v>
              </c:pt>
              <c:pt idx="47">
                <c:v>46015</c:v>
              </c:pt>
              <c:pt idx="48">
                <c:v>46016</c:v>
              </c:pt>
              <c:pt idx="49">
                <c:v>46017</c:v>
              </c:pt>
              <c:pt idx="50">
                <c:v>46020</c:v>
              </c:pt>
              <c:pt idx="51">
                <c:v>46021</c:v>
              </c:pt>
              <c:pt idx="52">
                <c:v>46022</c:v>
              </c:pt>
              <c:pt idx="53">
                <c:v>46023</c:v>
              </c:pt>
              <c:pt idx="54">
                <c:v>46024</c:v>
              </c:pt>
              <c:pt idx="55">
                <c:v>46027</c:v>
              </c:pt>
              <c:pt idx="56">
                <c:v>46028</c:v>
              </c:pt>
              <c:pt idx="57">
                <c:v>46029</c:v>
              </c:pt>
              <c:pt idx="58">
                <c:v>46030</c:v>
              </c:pt>
              <c:pt idx="59">
                <c:v>46031</c:v>
              </c:pt>
              <c:pt idx="60">
                <c:v>46034</c:v>
              </c:pt>
              <c:pt idx="61">
                <c:v>46035</c:v>
              </c:pt>
              <c:pt idx="62">
                <c:v>46036</c:v>
              </c:pt>
              <c:pt idx="63">
                <c:v>46037</c:v>
              </c:pt>
              <c:pt idx="64">
                <c:v>46038</c:v>
              </c:pt>
              <c:pt idx="65">
                <c:v>46041</c:v>
              </c:pt>
              <c:pt idx="66">
                <c:v>46042</c:v>
              </c:pt>
              <c:pt idx="67">
                <c:v>46043</c:v>
              </c:pt>
              <c:pt idx="68">
                <c:v>46044</c:v>
              </c:pt>
              <c:pt idx="69">
                <c:v>46045</c:v>
              </c:pt>
            </c:numLit>
          </c:cat>
          <c:val>
            <c:numLit>
              <c:formatCode>General</c:formatCode>
              <c:ptCount val="71"/>
              <c:pt idx="0">
                <c:v>0</c:v>
              </c:pt>
              <c:pt idx="1">
                <c:v>6.2557499396587168E-4</c:v>
              </c:pt>
              <c:pt idx="2">
                <c:v>-1.9420623350522304E-3</c:v>
              </c:pt>
              <c:pt idx="3">
                <c:v>4.4236360194860325E-4</c:v>
              </c:pt>
              <c:pt idx="4">
                <c:v>4.4236360194860325E-4</c:v>
              </c:pt>
              <c:pt idx="5">
                <c:v>-5.9768719502347745E-3</c:v>
              </c:pt>
              <c:pt idx="6">
                <c:v>-1.9623472241565576E-3</c:v>
              </c:pt>
              <c:pt idx="7">
                <c:v>6.4759704644561378E-3</c:v>
              </c:pt>
              <c:pt idx="8">
                <c:v>9.5055696586867633E-3</c:v>
              </c:pt>
              <c:pt idx="9">
                <c:v>9.5055696586867633E-3</c:v>
              </c:pt>
              <c:pt idx="10">
                <c:v>3.4256449787950505E-3</c:v>
              </c:pt>
              <c:pt idx="11">
                <c:v>-8.9969564721092965E-4</c:v>
              </c:pt>
              <c:pt idx="12">
                <c:v>-4.1173616590425288E-3</c:v>
              </c:pt>
              <c:pt idx="13">
                <c:v>-6.5033275997132822E-3</c:v>
              </c:pt>
              <c:pt idx="14">
                <c:v>-6.5033275997132822E-3</c:v>
              </c:pt>
              <c:pt idx="15">
                <c:v>-1.0693726630260358E-2</c:v>
              </c:pt>
              <c:pt idx="16">
                <c:v>-5.114754354357931E-3</c:v>
              </c:pt>
              <c:pt idx="17">
                <c:v>-9.8743563973994197E-3</c:v>
              </c:pt>
              <c:pt idx="18">
                <c:v>-8.8253784836120897E-3</c:v>
              </c:pt>
              <c:pt idx="19">
                <c:v>-8.8253784836120897E-3</c:v>
              </c:pt>
              <c:pt idx="20">
                <c:v>-1.0902088145906097E-2</c:v>
              </c:pt>
              <c:pt idx="21">
                <c:v>-1.7346493439599042E-2</c:v>
              </c:pt>
              <c:pt idx="22">
                <c:v>-1.3595240678492715E-2</c:v>
              </c:pt>
              <c:pt idx="23">
                <c:v>-1.3032776408171687E-2</c:v>
              </c:pt>
              <c:pt idx="24">
                <c:v>-1.3032776408171687E-2</c:v>
              </c:pt>
              <c:pt idx="25">
                <c:v>-1.3786946613045914E-2</c:v>
              </c:pt>
              <c:pt idx="26">
                <c:v>-9.3043588607186756E-3</c:v>
              </c:pt>
              <c:pt idx="27">
                <c:v>-9.0613423580294672E-3</c:v>
              </c:pt>
              <c:pt idx="28">
                <c:v>-1.0634049035815996E-2</c:v>
              </c:pt>
              <c:pt idx="29">
                <c:v>-1.0634049035815996E-2</c:v>
              </c:pt>
              <c:pt idx="30">
                <c:v>-1.3346809640607304E-2</c:v>
              </c:pt>
              <c:pt idx="31">
                <c:v>-1.4424037303244042E-2</c:v>
              </c:pt>
              <c:pt idx="32">
                <c:v>-7.6782719283353673E-3</c:v>
              </c:pt>
              <c:pt idx="33">
                <c:v>-6.6854796261484051E-4</c:v>
              </c:pt>
              <c:pt idx="34">
                <c:v>-6.6854796261484051E-4</c:v>
              </c:pt>
              <c:pt idx="35">
                <c:v>1.1444728547329586E-2</c:v>
              </c:pt>
              <c:pt idx="36">
                <c:v>1.902975668658069E-2</c:v>
              </c:pt>
              <c:pt idx="37">
                <c:v>1.9181304818429279E-2</c:v>
              </c:pt>
              <c:pt idx="38">
                <c:v>2.4770566672992489E-2</c:v>
              </c:pt>
              <c:pt idx="39">
                <c:v>2.4770566672992489E-2</c:v>
              </c:pt>
              <c:pt idx="40">
                <c:v>1.5414200809357403E-2</c:v>
              </c:pt>
              <c:pt idx="41">
                <c:v>6.8402352815646328E-3</c:v>
              </c:pt>
              <c:pt idx="42">
                <c:v>-5.090447799618314E-4</c:v>
              </c:pt>
              <c:pt idx="43">
                <c:v>1.6068614088606825E-3</c:v>
              </c:pt>
              <c:pt idx="44">
                <c:v>1.6068614088606825E-3</c:v>
              </c:pt>
              <c:pt idx="45">
                <c:v>5.9164488763070455E-3</c:v>
              </c:pt>
              <c:pt idx="46">
                <c:v>9.9905040627210617E-3</c:v>
              </c:pt>
              <c:pt idx="47">
                <c:v>7.2564776747678916E-3</c:v>
              </c:pt>
              <c:pt idx="48">
                <c:v>9.7519113922301948E-3</c:v>
              </c:pt>
              <c:pt idx="49">
                <c:v>9.7519113922301948E-3</c:v>
              </c:pt>
              <c:pt idx="50">
                <c:v>7.5730023781088729E-3</c:v>
              </c:pt>
              <c:pt idx="51">
                <c:v>-3.6437271545483041E-3</c:v>
              </c:pt>
              <c:pt idx="52">
                <c:v>2.5213685563365562E-3</c:v>
              </c:pt>
              <c:pt idx="53">
                <c:v>2.5213685563365562E-3</c:v>
              </c:pt>
              <c:pt idx="54">
                <c:v>2.5213685563365562E-3</c:v>
              </c:pt>
              <c:pt idx="55">
                <c:v>-6.0786887533796907E-3</c:v>
              </c:pt>
              <c:pt idx="56">
                <c:v>-5.4142311189836478E-3</c:v>
              </c:pt>
              <c:pt idx="57">
                <c:v>-1.3656791780585209E-3</c:v>
              </c:pt>
              <c:pt idx="58">
                <c:v>-2.8432097054679195E-3</c:v>
              </c:pt>
              <c:pt idx="59">
                <c:v>-2.8432097054679195E-3</c:v>
              </c:pt>
              <c:pt idx="60">
                <c:v>-9.1812174207687169E-3</c:v>
              </c:pt>
              <c:pt idx="61">
                <c:v>-5.7002696350239024E-4</c:v>
              </c:pt>
              <c:pt idx="62">
                <c:v>-1.4729007074589795E-3</c:v>
              </c:pt>
              <c:pt idx="63">
                <c:v>-4.9613327148599895E-3</c:v>
              </c:pt>
              <c:pt idx="64">
                <c:v>-4.9613327148599895E-3</c:v>
              </c:pt>
              <c:pt idx="65">
                <c:v>1.9950698499073827E-3</c:v>
              </c:pt>
              <c:pt idx="66">
                <c:v>1.9704788358914094E-3</c:v>
              </c:pt>
              <c:pt idx="67">
                <c:v>9.8071749634165428E-4</c:v>
              </c:pt>
              <c:pt idx="68">
                <c:v>2.4275558486990256E-3</c:v>
              </c:pt>
              <c:pt idx="69">
                <c:v>2.4275558486990256E-3</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General</c:formatCode>
              <c:ptCount val="71"/>
              <c:pt idx="0">
                <c:v>45950</c:v>
              </c:pt>
              <c:pt idx="1">
                <c:v>45951</c:v>
              </c:pt>
              <c:pt idx="2">
                <c:v>45952</c:v>
              </c:pt>
              <c:pt idx="3">
                <c:v>45953</c:v>
              </c:pt>
              <c:pt idx="4">
                <c:v>45954</c:v>
              </c:pt>
              <c:pt idx="5">
                <c:v>45957</c:v>
              </c:pt>
              <c:pt idx="6">
                <c:v>45958</c:v>
              </c:pt>
              <c:pt idx="7">
                <c:v>45959</c:v>
              </c:pt>
              <c:pt idx="8">
                <c:v>45960</c:v>
              </c:pt>
              <c:pt idx="9">
                <c:v>45961</c:v>
              </c:pt>
              <c:pt idx="10">
                <c:v>45964</c:v>
              </c:pt>
              <c:pt idx="11">
                <c:v>45965</c:v>
              </c:pt>
              <c:pt idx="12">
                <c:v>45966</c:v>
              </c:pt>
              <c:pt idx="13">
                <c:v>45967</c:v>
              </c:pt>
              <c:pt idx="14">
                <c:v>45968</c:v>
              </c:pt>
              <c:pt idx="15">
                <c:v>45971</c:v>
              </c:pt>
              <c:pt idx="16">
                <c:v>45972</c:v>
              </c:pt>
              <c:pt idx="17">
                <c:v>45973</c:v>
              </c:pt>
              <c:pt idx="18">
                <c:v>45974</c:v>
              </c:pt>
              <c:pt idx="19">
                <c:v>45975</c:v>
              </c:pt>
              <c:pt idx="20">
                <c:v>45978</c:v>
              </c:pt>
              <c:pt idx="21">
                <c:v>45979</c:v>
              </c:pt>
              <c:pt idx="22">
                <c:v>45980</c:v>
              </c:pt>
              <c:pt idx="23">
                <c:v>45981</c:v>
              </c:pt>
              <c:pt idx="24">
                <c:v>45982</c:v>
              </c:pt>
              <c:pt idx="25">
                <c:v>45985</c:v>
              </c:pt>
              <c:pt idx="26">
                <c:v>45986</c:v>
              </c:pt>
              <c:pt idx="27">
                <c:v>45987</c:v>
              </c:pt>
              <c:pt idx="28">
                <c:v>45988</c:v>
              </c:pt>
              <c:pt idx="29">
                <c:v>45989</c:v>
              </c:pt>
              <c:pt idx="30">
                <c:v>45992</c:v>
              </c:pt>
              <c:pt idx="31">
                <c:v>45993</c:v>
              </c:pt>
              <c:pt idx="32">
                <c:v>45994</c:v>
              </c:pt>
              <c:pt idx="33">
                <c:v>45995</c:v>
              </c:pt>
              <c:pt idx="34">
                <c:v>45996</c:v>
              </c:pt>
              <c:pt idx="35">
                <c:v>45999</c:v>
              </c:pt>
              <c:pt idx="36">
                <c:v>46000</c:v>
              </c:pt>
              <c:pt idx="37">
                <c:v>46001</c:v>
              </c:pt>
              <c:pt idx="38">
                <c:v>46002</c:v>
              </c:pt>
              <c:pt idx="39">
                <c:v>46003</c:v>
              </c:pt>
              <c:pt idx="40">
                <c:v>46006</c:v>
              </c:pt>
              <c:pt idx="41">
                <c:v>46007</c:v>
              </c:pt>
              <c:pt idx="42">
                <c:v>46008</c:v>
              </c:pt>
              <c:pt idx="43">
                <c:v>46009</c:v>
              </c:pt>
              <c:pt idx="44">
                <c:v>46010</c:v>
              </c:pt>
              <c:pt idx="45">
                <c:v>46013</c:v>
              </c:pt>
              <c:pt idx="46">
                <c:v>46014</c:v>
              </c:pt>
              <c:pt idx="47">
                <c:v>46015</c:v>
              </c:pt>
              <c:pt idx="48">
                <c:v>46016</c:v>
              </c:pt>
              <c:pt idx="49">
                <c:v>46017</c:v>
              </c:pt>
              <c:pt idx="50">
                <c:v>46020</c:v>
              </c:pt>
              <c:pt idx="51">
                <c:v>46021</c:v>
              </c:pt>
              <c:pt idx="52">
                <c:v>46022</c:v>
              </c:pt>
              <c:pt idx="53">
                <c:v>46023</c:v>
              </c:pt>
              <c:pt idx="54">
                <c:v>46024</c:v>
              </c:pt>
              <c:pt idx="55">
                <c:v>46027</c:v>
              </c:pt>
              <c:pt idx="56">
                <c:v>46028</c:v>
              </c:pt>
              <c:pt idx="57">
                <c:v>46029</c:v>
              </c:pt>
              <c:pt idx="58">
                <c:v>46030</c:v>
              </c:pt>
              <c:pt idx="59">
                <c:v>46031</c:v>
              </c:pt>
              <c:pt idx="60">
                <c:v>46034</c:v>
              </c:pt>
              <c:pt idx="61">
                <c:v>46035</c:v>
              </c:pt>
              <c:pt idx="62">
                <c:v>46036</c:v>
              </c:pt>
              <c:pt idx="63">
                <c:v>46037</c:v>
              </c:pt>
              <c:pt idx="64">
                <c:v>46038</c:v>
              </c:pt>
              <c:pt idx="65">
                <c:v>46041</c:v>
              </c:pt>
              <c:pt idx="66">
                <c:v>46042</c:v>
              </c:pt>
              <c:pt idx="67">
                <c:v>46043</c:v>
              </c:pt>
              <c:pt idx="68">
                <c:v>46044</c:v>
              </c:pt>
              <c:pt idx="69">
                <c:v>46045</c:v>
              </c:pt>
            </c:numLit>
          </c:cat>
          <c:val>
            <c:numLit>
              <c:formatCode>General</c:formatCode>
              <c:ptCount val="71"/>
              <c:pt idx="0">
                <c:v>0</c:v>
              </c:pt>
              <c:pt idx="1">
                <c:v>2.4045189689829716E-3</c:v>
              </c:pt>
              <c:pt idx="2">
                <c:v>4.9362611638381626E-3</c:v>
              </c:pt>
              <c:pt idx="3">
                <c:v>6.653774713111682E-3</c:v>
              </c:pt>
              <c:pt idx="4">
                <c:v>6.653774713111682E-3</c:v>
              </c:pt>
              <c:pt idx="5">
                <c:v>8.0277855525305863E-3</c:v>
              </c:pt>
              <c:pt idx="6">
                <c:v>1.011424645683312E-2</c:v>
              </c:pt>
              <c:pt idx="7">
                <c:v>1.1297422457443806E-2</c:v>
              </c:pt>
              <c:pt idx="8">
                <c:v>1.3014936006717326E-2</c:v>
              </c:pt>
              <c:pt idx="9">
                <c:v>1.3014936006717326E-2</c:v>
              </c:pt>
              <c:pt idx="10">
                <c:v>1.9477875881021012E-2</c:v>
              </c:pt>
              <c:pt idx="11">
                <c:v>1.9655988397241808E-2</c:v>
              </c:pt>
              <c:pt idx="12">
                <c:v>1.8727258848375339E-2</c:v>
              </c:pt>
              <c:pt idx="13">
                <c:v>2.4197857560876335E-2</c:v>
              </c:pt>
              <c:pt idx="14">
                <c:v>2.4197857560876335E-2</c:v>
              </c:pt>
              <c:pt idx="15">
                <c:v>2.5228365690440402E-2</c:v>
              </c:pt>
              <c:pt idx="16">
                <c:v>3.1627693951807867E-2</c:v>
              </c:pt>
              <c:pt idx="17">
                <c:v>2.460497188366717E-2</c:v>
              </c:pt>
              <c:pt idx="18">
                <c:v>1.0394137553751959E-2</c:v>
              </c:pt>
              <c:pt idx="19">
                <c:v>1.0394137553751959E-2</c:v>
              </c:pt>
              <c:pt idx="20">
                <c:v>-4.7708709702043439E-3</c:v>
              </c:pt>
              <c:pt idx="21">
                <c:v>-1.4579781684944448E-2</c:v>
              </c:pt>
              <c:pt idx="22">
                <c:v>-9.9997455535483226E-3</c:v>
              </c:pt>
              <c:pt idx="23">
                <c:v>-2.1653393043433944E-2</c:v>
              </c:pt>
              <c:pt idx="24">
                <c:v>-2.1653393043433944E-2</c:v>
              </c:pt>
              <c:pt idx="25">
                <c:v>-8.5366784560190201E-3</c:v>
              </c:pt>
              <c:pt idx="26">
                <c:v>-1.8205643622299594E-2</c:v>
              </c:pt>
              <c:pt idx="27">
                <c:v>-1.0877585812065771E-2</c:v>
              </c:pt>
              <c:pt idx="28">
                <c:v>-1.7569527492939052E-2</c:v>
              </c:pt>
              <c:pt idx="29">
                <c:v>-1.7569527492939052E-2</c:v>
              </c:pt>
              <c:pt idx="30">
                <c:v>-1.6628075621485383E-2</c:v>
              </c:pt>
              <c:pt idx="31">
                <c:v>-1.2226152006310276E-2</c:v>
              </c:pt>
              <c:pt idx="32">
                <c:v>-7.9514516170071659E-3</c:v>
              </c:pt>
              <c:pt idx="33">
                <c:v>-9.2491285209027607E-3</c:v>
              </c:pt>
              <c:pt idx="34">
                <c:v>-9.2491285209027607E-3</c:v>
              </c:pt>
              <c:pt idx="35">
                <c:v>-3.0024681305819145E-3</c:v>
              </c:pt>
              <c:pt idx="36">
                <c:v>2.7734663240122082E-3</c:v>
              </c:pt>
              <c:pt idx="37">
                <c:v>7.5570596168037518E-3</c:v>
              </c:pt>
              <c:pt idx="38">
                <c:v>1.5839291621078333E-2</c:v>
              </c:pt>
              <c:pt idx="39">
                <c:v>1.5839291621078333E-2</c:v>
              </c:pt>
              <c:pt idx="40">
                <c:v>7.6333935523420493E-5</c:v>
              </c:pt>
              <c:pt idx="41">
                <c:v>-9.7961883921526827E-4</c:v>
              </c:pt>
              <c:pt idx="42">
                <c:v>-8.8420141981119249E-3</c:v>
              </c:pt>
              <c:pt idx="43">
                <c:v>-8.8420141981119249E-3</c:v>
              </c:pt>
              <c:pt idx="44">
                <c:v>-8.8420141981119249E-3</c:v>
              </c:pt>
              <c:pt idx="45">
                <c:v>6.157604132210448E-3</c:v>
              </c:pt>
              <c:pt idx="46">
                <c:v>8.1168418106409845E-3</c:v>
              </c:pt>
              <c:pt idx="47">
                <c:v>1.0915752779827592E-2</c:v>
              </c:pt>
              <c:pt idx="48">
                <c:v>6.1321594870360485E-3</c:v>
              </c:pt>
              <c:pt idx="49">
                <c:v>6.1321594870360485E-3</c:v>
              </c:pt>
              <c:pt idx="50">
                <c:v>7.7606167781989477E-3</c:v>
              </c:pt>
              <c:pt idx="51">
                <c:v>7.3535024554083339E-3</c:v>
              </c:pt>
              <c:pt idx="52">
                <c:v>1.3867331620061041E-3</c:v>
              </c:pt>
              <c:pt idx="53">
                <c:v>1.3867331620061041E-3</c:v>
              </c:pt>
              <c:pt idx="54">
                <c:v>1.3867331620061041E-3</c:v>
              </c:pt>
              <c:pt idx="55">
                <c:v>2.3307294979771465E-2</c:v>
              </c:pt>
              <c:pt idx="56">
                <c:v>2.7416605175440978E-2</c:v>
              </c:pt>
              <c:pt idx="57">
                <c:v>3.5876949695936577E-2</c:v>
              </c:pt>
              <c:pt idx="58">
                <c:v>2.4655861174015969E-2</c:v>
              </c:pt>
              <c:pt idx="59">
                <c:v>2.4655861174015969E-2</c:v>
              </c:pt>
              <c:pt idx="60">
                <c:v>4.4846187119920611E-2</c:v>
              </c:pt>
              <c:pt idx="61">
                <c:v>5.3828146866492066E-2</c:v>
              </c:pt>
              <c:pt idx="62">
                <c:v>5.2657693188468579E-2</c:v>
              </c:pt>
              <c:pt idx="63">
                <c:v>4.0075316149716267E-2</c:v>
              </c:pt>
              <c:pt idx="64">
                <c:v>4.0075316149716267E-2</c:v>
              </c:pt>
              <c:pt idx="65">
                <c:v>4.8802829444543505E-2</c:v>
              </c:pt>
              <c:pt idx="66">
                <c:v>4.8077657057072232E-2</c:v>
              </c:pt>
              <c:pt idx="67">
                <c:v>4.8141268670008452E-2</c:v>
              </c:pt>
              <c:pt idx="68">
                <c:v>6.2046767257830648E-2</c:v>
              </c:pt>
              <c:pt idx="69">
                <c:v>6.2046767257830648E-2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General</c:formatCode>
              <c:ptCount val="71"/>
              <c:pt idx="0">
                <c:v>45950</c:v>
              </c:pt>
              <c:pt idx="1">
                <c:v>45951</c:v>
              </c:pt>
              <c:pt idx="2">
                <c:v>45952</c:v>
              </c:pt>
              <c:pt idx="3">
                <c:v>45953</c:v>
              </c:pt>
              <c:pt idx="4">
                <c:v>45954</c:v>
              </c:pt>
              <c:pt idx="5">
                <c:v>45957</c:v>
              </c:pt>
              <c:pt idx="6">
                <c:v>45958</c:v>
              </c:pt>
              <c:pt idx="7">
                <c:v>45959</c:v>
              </c:pt>
              <c:pt idx="8">
                <c:v>45960</c:v>
              </c:pt>
              <c:pt idx="9">
                <c:v>45961</c:v>
              </c:pt>
              <c:pt idx="10">
                <c:v>45964</c:v>
              </c:pt>
              <c:pt idx="11">
                <c:v>45965</c:v>
              </c:pt>
              <c:pt idx="12">
                <c:v>45966</c:v>
              </c:pt>
              <c:pt idx="13">
                <c:v>45967</c:v>
              </c:pt>
              <c:pt idx="14">
                <c:v>45968</c:v>
              </c:pt>
              <c:pt idx="15">
                <c:v>45971</c:v>
              </c:pt>
              <c:pt idx="16">
                <c:v>45972</c:v>
              </c:pt>
              <c:pt idx="17">
                <c:v>45973</c:v>
              </c:pt>
              <c:pt idx="18">
                <c:v>45974</c:v>
              </c:pt>
              <c:pt idx="19">
                <c:v>45975</c:v>
              </c:pt>
              <c:pt idx="20">
                <c:v>45978</c:v>
              </c:pt>
              <c:pt idx="21">
                <c:v>45979</c:v>
              </c:pt>
              <c:pt idx="22">
                <c:v>45980</c:v>
              </c:pt>
              <c:pt idx="23">
                <c:v>45981</c:v>
              </c:pt>
              <c:pt idx="24">
                <c:v>45982</c:v>
              </c:pt>
              <c:pt idx="25">
                <c:v>45985</c:v>
              </c:pt>
              <c:pt idx="26">
                <c:v>45986</c:v>
              </c:pt>
              <c:pt idx="27">
                <c:v>45987</c:v>
              </c:pt>
              <c:pt idx="28">
                <c:v>45988</c:v>
              </c:pt>
              <c:pt idx="29">
                <c:v>45989</c:v>
              </c:pt>
              <c:pt idx="30">
                <c:v>45992</c:v>
              </c:pt>
              <c:pt idx="31">
                <c:v>45993</c:v>
              </c:pt>
              <c:pt idx="32">
                <c:v>45994</c:v>
              </c:pt>
              <c:pt idx="33">
                <c:v>45995</c:v>
              </c:pt>
              <c:pt idx="34">
                <c:v>45996</c:v>
              </c:pt>
              <c:pt idx="35">
                <c:v>45999</c:v>
              </c:pt>
              <c:pt idx="36">
                <c:v>46000</c:v>
              </c:pt>
              <c:pt idx="37">
                <c:v>46001</c:v>
              </c:pt>
              <c:pt idx="38">
                <c:v>46002</c:v>
              </c:pt>
              <c:pt idx="39">
                <c:v>46003</c:v>
              </c:pt>
              <c:pt idx="40">
                <c:v>46006</c:v>
              </c:pt>
              <c:pt idx="41">
                <c:v>46007</c:v>
              </c:pt>
              <c:pt idx="42">
                <c:v>46008</c:v>
              </c:pt>
              <c:pt idx="43">
                <c:v>46009</c:v>
              </c:pt>
              <c:pt idx="44">
                <c:v>46010</c:v>
              </c:pt>
              <c:pt idx="45">
                <c:v>46013</c:v>
              </c:pt>
              <c:pt idx="46">
                <c:v>46014</c:v>
              </c:pt>
              <c:pt idx="47">
                <c:v>46015</c:v>
              </c:pt>
              <c:pt idx="48">
                <c:v>46016</c:v>
              </c:pt>
              <c:pt idx="49">
                <c:v>46017</c:v>
              </c:pt>
              <c:pt idx="50">
                <c:v>46020</c:v>
              </c:pt>
              <c:pt idx="51">
                <c:v>46021</c:v>
              </c:pt>
              <c:pt idx="52">
                <c:v>46022</c:v>
              </c:pt>
              <c:pt idx="53">
                <c:v>46023</c:v>
              </c:pt>
              <c:pt idx="54">
                <c:v>46024</c:v>
              </c:pt>
              <c:pt idx="55">
                <c:v>46027</c:v>
              </c:pt>
              <c:pt idx="56">
                <c:v>46028</c:v>
              </c:pt>
              <c:pt idx="57">
                <c:v>46029</c:v>
              </c:pt>
              <c:pt idx="58">
                <c:v>46030</c:v>
              </c:pt>
              <c:pt idx="59">
                <c:v>46031</c:v>
              </c:pt>
              <c:pt idx="60">
                <c:v>46034</c:v>
              </c:pt>
              <c:pt idx="61">
                <c:v>46035</c:v>
              </c:pt>
              <c:pt idx="62">
                <c:v>46036</c:v>
              </c:pt>
              <c:pt idx="63">
                <c:v>46037</c:v>
              </c:pt>
              <c:pt idx="64">
                <c:v>46038</c:v>
              </c:pt>
              <c:pt idx="65">
                <c:v>46041</c:v>
              </c:pt>
              <c:pt idx="66">
                <c:v>46042</c:v>
              </c:pt>
              <c:pt idx="67">
                <c:v>46043</c:v>
              </c:pt>
              <c:pt idx="68">
                <c:v>46044</c:v>
              </c:pt>
              <c:pt idx="69">
                <c:v>46045</c:v>
              </c:pt>
            </c:numLit>
          </c:cat>
          <c:val>
            <c:numLit>
              <c:formatCode>General</c:formatCode>
              <c:ptCount val="71"/>
              <c:pt idx="0">
                <c:v>0</c:v>
              </c:pt>
              <c:pt idx="1">
                <c:v>-7.1534833266624354E-3</c:v>
              </c:pt>
              <c:pt idx="2">
                <c:v>-5.1582765564838207E-3</c:v>
              </c:pt>
              <c:pt idx="3">
                <c:v>-3.3188307008660267E-3</c:v>
              </c:pt>
              <c:pt idx="4">
                <c:v>-3.2922401694620573E-3</c:v>
              </c:pt>
              <c:pt idx="5">
                <c:v>-4.0979791167479185E-3</c:v>
              </c:pt>
              <c:pt idx="6">
                <c:v>1.3488390897773428E-3</c:v>
              </c:pt>
              <c:pt idx="7">
                <c:v>9.8470640428649503E-3</c:v>
              </c:pt>
              <c:pt idx="8">
                <c:v>-8.1407714193959535E-4</c:v>
              </c:pt>
              <c:pt idx="9">
                <c:v>-8.1407714193959535E-4</c:v>
              </c:pt>
              <c:pt idx="10">
                <c:v>-1.7011149197781239E-2</c:v>
              </c:pt>
              <c:pt idx="11">
                <c:v>-2.3490671436992794E-2</c:v>
              </c:pt>
              <c:pt idx="12">
                <c:v>-3.5215319263599332E-2</c:v>
              </c:pt>
              <c:pt idx="13">
                <c:v>-3.3498940576494718E-2</c:v>
              </c:pt>
              <c:pt idx="14">
                <c:v>-3.3498940576494718E-2</c:v>
              </c:pt>
              <c:pt idx="15">
                <c:v>-3.7020008314698871E-2</c:v>
              </c:pt>
              <c:pt idx="16">
                <c:v>-3.3361747188173196E-2</c:v>
              </c:pt>
              <c:pt idx="17">
                <c:v>-3.6740893695726085E-2</c:v>
              </c:pt>
              <c:pt idx="18">
                <c:v>-4.4564613143155407E-2</c:v>
              </c:pt>
              <c:pt idx="19">
                <c:v>-4.4641060920942E-2</c:v>
              </c:pt>
              <c:pt idx="20">
                <c:v>-5.2854669765800777E-2</c:v>
              </c:pt>
              <c:pt idx="21">
                <c:v>-4.8041038588333973E-2</c:v>
              </c:pt>
              <c:pt idx="22">
                <c:v>-5.7700736807006159E-2</c:v>
              </c:pt>
              <c:pt idx="23">
                <c:v>-5.6684422627728548E-2</c:v>
              </c:pt>
              <c:pt idx="24">
                <c:v>-5.6684422627728548E-2</c:v>
              </c:pt>
              <c:pt idx="25">
                <c:v>-6.9668481690112527E-2</c:v>
              </c:pt>
              <c:pt idx="26">
                <c:v>-8.159075332608734E-2</c:v>
              </c:pt>
              <c:pt idx="27">
                <c:v>-8.4093357865772989E-2</c:v>
              </c:pt>
              <c:pt idx="28">
                <c:v>-8.4262643274754745E-2</c:v>
              </c:pt>
              <c:pt idx="29">
                <c:v>-8.4287027479738375E-2</c:v>
              </c:pt>
              <c:pt idx="30">
                <c:v>-9.1543291233282309E-2</c:v>
              </c:pt>
              <c:pt idx="31">
                <c:v>-9.1174720106719787E-2</c:v>
              </c:pt>
              <c:pt idx="32">
                <c:v>-8.9063752833446141E-2</c:v>
              </c:pt>
              <c:pt idx="33">
                <c:v>-8.5047608369381411E-2</c:v>
              </c:pt>
              <c:pt idx="34">
                <c:v>-8.5096376779348559E-2</c:v>
              </c:pt>
              <c:pt idx="35">
                <c:v>-8.2948876178984277E-2</c:v>
              </c:pt>
              <c:pt idx="36">
                <c:v>-7.7515066702262048E-2</c:v>
              </c:pt>
              <c:pt idx="37">
                <c:v>-7.5077247929283941E-2</c:v>
              </c:pt>
              <c:pt idx="38">
                <c:v>-7.3260753599155959E-2</c:v>
              </c:pt>
              <c:pt idx="39">
                <c:v>-7.3161956021266961E-2</c:v>
              </c:pt>
              <c:pt idx="40">
                <c:v>-8.5691626455412506E-2</c:v>
              </c:pt>
              <c:pt idx="41">
                <c:v>-9.6684604864560209E-2</c:v>
              </c:pt>
              <c:pt idx="42">
                <c:v>-0.10031745025686667</c:v>
              </c:pt>
              <c:pt idx="43">
                <c:v>-9.5823707756764631E-2</c:v>
              </c:pt>
              <c:pt idx="44">
                <c:v>-9.5799610087679787E-2</c:v>
              </c:pt>
              <c:pt idx="45">
                <c:v>-8.4655197456042663E-2</c:v>
              </c:pt>
              <c:pt idx="46">
                <c:v>-8.0590026699701611E-2</c:v>
              </c:pt>
              <c:pt idx="47">
                <c:v>-8.4610411895068016E-2</c:v>
              </c:pt>
              <c:pt idx="48">
                <c:v>-8.6745963948454463E-2</c:v>
              </c:pt>
              <c:pt idx="49">
                <c:v>-8.6721608397060668E-2</c:v>
              </c:pt>
              <c:pt idx="50">
                <c:v>-8.7787378672462668E-2</c:v>
              </c:pt>
              <c:pt idx="51">
                <c:v>-9.5176165279178826E-2</c:v>
              </c:pt>
              <c:pt idx="52">
                <c:v>-8.876501050540897E-2</c:v>
              </c:pt>
              <c:pt idx="53">
                <c:v>-8.4755026563167246E-2</c:v>
              </c:pt>
              <c:pt idx="54">
                <c:v>-8.4779439421740932E-2</c:v>
              </c:pt>
              <c:pt idx="55">
                <c:v>-9.9651598135350405E-2</c:v>
              </c:pt>
              <c:pt idx="56">
                <c:v>-0.10138221765662303</c:v>
              </c:pt>
              <c:pt idx="57">
                <c:v>-8.5010358702543698E-2</c:v>
              </c:pt>
              <c:pt idx="58">
                <c:v>-8.2242335959845647E-2</c:v>
              </c:pt>
              <c:pt idx="59">
                <c:v>-8.226680612559889E-2</c:v>
              </c:pt>
              <c:pt idx="60">
                <c:v>-5.7497840737101069E-2</c:v>
              </c:pt>
              <c:pt idx="61">
                <c:v>-4.1396357057082667E-2</c:v>
              </c:pt>
              <c:pt idx="62">
                <c:v>-3.3885907307757202E-2</c:v>
              </c:pt>
              <c:pt idx="63">
                <c:v>-4.4309080428649783E-2</c:v>
              </c:pt>
              <c:pt idx="64">
                <c:v>-4.4283578733660955E-2</c:v>
              </c:pt>
              <c:pt idx="65">
                <c:v>-3.7520758451354941E-2</c:v>
              </c:pt>
              <c:pt idx="66">
                <c:v>-3.7362905824733339E-2</c:v>
              </c:pt>
              <c:pt idx="67">
                <c:v>-3.5882804639738364E-2</c:v>
              </c:pt>
              <c:pt idx="68">
                <c:v>-1.84804479793933E-2</c:v>
              </c:pt>
              <c:pt idx="69">
                <c:v>-1.84804479793933E-2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General</c:formatCode>
              <c:ptCount val="71"/>
              <c:pt idx="0">
                <c:v>45950</c:v>
              </c:pt>
              <c:pt idx="1">
                <c:v>45951</c:v>
              </c:pt>
              <c:pt idx="2">
                <c:v>45952</c:v>
              </c:pt>
              <c:pt idx="3">
                <c:v>45953</c:v>
              </c:pt>
              <c:pt idx="4">
                <c:v>45954</c:v>
              </c:pt>
              <c:pt idx="5">
                <c:v>45957</c:v>
              </c:pt>
              <c:pt idx="6">
                <c:v>45958</c:v>
              </c:pt>
              <c:pt idx="7">
                <c:v>45959</c:v>
              </c:pt>
              <c:pt idx="8">
                <c:v>45960</c:v>
              </c:pt>
              <c:pt idx="9">
                <c:v>45961</c:v>
              </c:pt>
              <c:pt idx="10">
                <c:v>45964</c:v>
              </c:pt>
              <c:pt idx="11">
                <c:v>45965</c:v>
              </c:pt>
              <c:pt idx="12">
                <c:v>45966</c:v>
              </c:pt>
              <c:pt idx="13">
                <c:v>45967</c:v>
              </c:pt>
              <c:pt idx="14">
                <c:v>45968</c:v>
              </c:pt>
              <c:pt idx="15">
                <c:v>45971</c:v>
              </c:pt>
              <c:pt idx="16">
                <c:v>45972</c:v>
              </c:pt>
              <c:pt idx="17">
                <c:v>45973</c:v>
              </c:pt>
              <c:pt idx="18">
                <c:v>45974</c:v>
              </c:pt>
              <c:pt idx="19">
                <c:v>45975</c:v>
              </c:pt>
              <c:pt idx="20">
                <c:v>45978</c:v>
              </c:pt>
              <c:pt idx="21">
                <c:v>45979</c:v>
              </c:pt>
              <c:pt idx="22">
                <c:v>45980</c:v>
              </c:pt>
              <c:pt idx="23">
                <c:v>45981</c:v>
              </c:pt>
              <c:pt idx="24">
                <c:v>45982</c:v>
              </c:pt>
              <c:pt idx="25">
                <c:v>45985</c:v>
              </c:pt>
              <c:pt idx="26">
                <c:v>45986</c:v>
              </c:pt>
              <c:pt idx="27">
                <c:v>45987</c:v>
              </c:pt>
              <c:pt idx="28">
                <c:v>45988</c:v>
              </c:pt>
              <c:pt idx="29">
                <c:v>45989</c:v>
              </c:pt>
              <c:pt idx="30">
                <c:v>45992</c:v>
              </c:pt>
              <c:pt idx="31">
                <c:v>45993</c:v>
              </c:pt>
              <c:pt idx="32">
                <c:v>45994</c:v>
              </c:pt>
              <c:pt idx="33">
                <c:v>45995</c:v>
              </c:pt>
              <c:pt idx="34">
                <c:v>45996</c:v>
              </c:pt>
              <c:pt idx="35">
                <c:v>45999</c:v>
              </c:pt>
              <c:pt idx="36">
                <c:v>46000</c:v>
              </c:pt>
              <c:pt idx="37">
                <c:v>46001</c:v>
              </c:pt>
              <c:pt idx="38">
                <c:v>46002</c:v>
              </c:pt>
              <c:pt idx="39">
                <c:v>46003</c:v>
              </c:pt>
              <c:pt idx="40">
                <c:v>46006</c:v>
              </c:pt>
              <c:pt idx="41">
                <c:v>46007</c:v>
              </c:pt>
              <c:pt idx="42">
                <c:v>46008</c:v>
              </c:pt>
              <c:pt idx="43">
                <c:v>46009</c:v>
              </c:pt>
              <c:pt idx="44">
                <c:v>46010</c:v>
              </c:pt>
              <c:pt idx="45">
                <c:v>46013</c:v>
              </c:pt>
              <c:pt idx="46">
                <c:v>46014</c:v>
              </c:pt>
              <c:pt idx="47">
                <c:v>46015</c:v>
              </c:pt>
              <c:pt idx="48">
                <c:v>46016</c:v>
              </c:pt>
              <c:pt idx="49">
                <c:v>46017</c:v>
              </c:pt>
              <c:pt idx="50">
                <c:v>46020</c:v>
              </c:pt>
              <c:pt idx="51">
                <c:v>46021</c:v>
              </c:pt>
              <c:pt idx="52">
                <c:v>46022</c:v>
              </c:pt>
              <c:pt idx="53">
                <c:v>46023</c:v>
              </c:pt>
              <c:pt idx="54">
                <c:v>46024</c:v>
              </c:pt>
              <c:pt idx="55">
                <c:v>46027</c:v>
              </c:pt>
              <c:pt idx="56">
                <c:v>46028</c:v>
              </c:pt>
              <c:pt idx="57">
                <c:v>46029</c:v>
              </c:pt>
              <c:pt idx="58">
                <c:v>46030</c:v>
              </c:pt>
              <c:pt idx="59">
                <c:v>46031</c:v>
              </c:pt>
              <c:pt idx="60">
                <c:v>46034</c:v>
              </c:pt>
              <c:pt idx="61">
                <c:v>46035</c:v>
              </c:pt>
              <c:pt idx="62">
                <c:v>46036</c:v>
              </c:pt>
              <c:pt idx="63">
                <c:v>46037</c:v>
              </c:pt>
              <c:pt idx="64">
                <c:v>46038</c:v>
              </c:pt>
              <c:pt idx="65">
                <c:v>46041</c:v>
              </c:pt>
              <c:pt idx="66">
                <c:v>46042</c:v>
              </c:pt>
              <c:pt idx="67">
                <c:v>46043</c:v>
              </c:pt>
              <c:pt idx="68">
                <c:v>46044</c:v>
              </c:pt>
              <c:pt idx="69">
                <c:v>46045</c:v>
              </c:pt>
            </c:numLit>
          </c:cat>
          <c:val>
            <c:numLit>
              <c:formatCode>General</c:formatCode>
              <c:ptCount val="71"/>
              <c:pt idx="0">
                <c:v>0</c:v>
              </c:pt>
              <c:pt idx="1">
                <c:v>4.7794621075123445E-3</c:v>
              </c:pt>
              <c:pt idx="2">
                <c:v>2.0956607145306005E-2</c:v>
              </c:pt>
              <c:pt idx="3">
                <c:v>2.067781081855391E-2</c:v>
              </c:pt>
              <c:pt idx="4">
                <c:v>2.8402502452049783E-2</c:v>
              </c:pt>
              <c:pt idx="5">
                <c:v>2.5519490376257448E-2</c:v>
              </c:pt>
              <c:pt idx="6">
                <c:v>2.6830380301293255E-2</c:v>
              </c:pt>
              <c:pt idx="7">
                <c:v>2.9632732620811675E-2</c:v>
              </c:pt>
              <c:pt idx="8">
                <c:v>3.5126310543709405E-2</c:v>
              </c:pt>
              <c:pt idx="9">
                <c:v>1.3486257205587826E-2</c:v>
              </c:pt>
              <c:pt idx="10">
                <c:v>3.6796791660220762E-4</c:v>
              </c:pt>
              <c:pt idx="11">
                <c:v>3.1187763550180048E-3</c:v>
              </c:pt>
              <c:pt idx="12">
                <c:v>-8.5352748960830782E-3</c:v>
              </c:pt>
              <c:pt idx="13">
                <c:v>-2.6935900015949699E-3</c:v>
              </c:pt>
              <c:pt idx="14">
                <c:v>3.5267363785835837E-3</c:v>
              </c:pt>
              <c:pt idx="15">
                <c:v>-1.0052407899765248E-2</c:v>
              </c:pt>
              <c:pt idx="16">
                <c:v>2.2228720939603264E-3</c:v>
              </c:pt>
              <c:pt idx="17">
                <c:v>-5.6942140000613151E-3</c:v>
              </c:pt>
              <c:pt idx="18">
                <c:v>-1.3648049597778655E-2</c:v>
              </c:pt>
              <c:pt idx="19">
                <c:v>-2.1445970021727545E-2</c:v>
              </c:pt>
              <c:pt idx="20">
                <c:v>-2.522927738383518E-2</c:v>
              </c:pt>
              <c:pt idx="21">
                <c:v>-3.1963488827644215E-2</c:v>
              </c:pt>
              <c:pt idx="22">
                <c:v>-3.8696957174871205E-2</c:v>
              </c:pt>
              <c:pt idx="23">
                <c:v>-2.9059062059440866E-2</c:v>
              </c:pt>
              <c:pt idx="24">
                <c:v>-4.8135972623240986E-2</c:v>
              </c:pt>
              <c:pt idx="25">
                <c:v>-5.0718706125635782E-2</c:v>
              </c:pt>
              <c:pt idx="26">
                <c:v>-5.3089724656370296E-2</c:v>
              </c:pt>
              <c:pt idx="27">
                <c:v>-5.5829521754523936E-2</c:v>
              </c:pt>
              <c:pt idx="28">
                <c:v>-6.0466984860623185E-2</c:v>
              </c:pt>
              <c:pt idx="29">
                <c:v>-5.4335424744886507E-2</c:v>
              </c:pt>
              <c:pt idx="30">
                <c:v>-5.4335424744886507E-2</c:v>
              </c:pt>
              <c:pt idx="31">
                <c:v>-5.4335424744886507E-2</c:v>
              </c:pt>
              <c:pt idx="32">
                <c:v>-3.041406489975873E-2</c:v>
              </c:pt>
              <c:pt idx="33">
                <c:v>-2.0634778771027706E-2</c:v>
              </c:pt>
              <c:pt idx="34">
                <c:v>-7.5551305043106698E-3</c:v>
              </c:pt>
              <c:pt idx="35">
                <c:v>-1.2444098026328843E-2</c:v>
              </c:pt>
              <c:pt idx="36">
                <c:v>-6.2827464930740318E-3</c:v>
              </c:pt>
              <c:pt idx="37">
                <c:v>-4.749265364585864E-3</c:v>
              </c:pt>
              <c:pt idx="38">
                <c:v>2.1853119394474874E-3</c:v>
              </c:pt>
              <c:pt idx="39">
                <c:v>2.3752068932880732E-4</c:v>
              </c:pt>
              <c:pt idx="40">
                <c:v>5.9832785704938551E-4</c:v>
              </c:pt>
              <c:pt idx="41">
                <c:v>4.5842303691276953E-3</c:v>
              </c:pt>
              <c:pt idx="42">
                <c:v>-1.2808282905785173E-4</c:v>
              </c:pt>
              <c:pt idx="43">
                <c:v>3.9209153382633311E-3</c:v>
              </c:pt>
              <c:pt idx="44">
                <c:v>-1.7966724270163104E-3</c:v>
              </c:pt>
              <c:pt idx="45">
                <c:v>1.5135053412768995E-2</c:v>
              </c:pt>
              <c:pt idx="46">
                <c:v>1.8423796222380773E-2</c:v>
              </c:pt>
              <c:pt idx="47">
                <c:v>1.6361297881681391E-2</c:v>
              </c:pt>
              <c:pt idx="48">
                <c:v>1.1411599102636449E-2</c:v>
              </c:pt>
              <c:pt idx="49">
                <c:v>1.14148417059039E-2</c:v>
              </c:pt>
              <c:pt idx="50">
                <c:v>1.4888277793281501E-2</c:v>
              </c:pt>
              <c:pt idx="51">
                <c:v>-6.6603746652433848E-3</c:v>
              </c:pt>
              <c:pt idx="52">
                <c:v>-1.7565452115835267E-3</c:v>
              </c:pt>
              <c:pt idx="53">
                <c:v>-1.7837020139470638E-3</c:v>
              </c:pt>
              <c:pt idx="54">
                <c:v>6.6140324602150802E-3</c:v>
              </c:pt>
              <c:pt idx="55">
                <c:v>3.0210253773561568E-3</c:v>
              </c:pt>
              <c:pt idx="56">
                <c:v>1.3971364165221045E-2</c:v>
              </c:pt>
              <c:pt idx="57">
                <c:v>2.6384387243571616E-2</c:v>
              </c:pt>
              <c:pt idx="58">
                <c:v>2.3405988588333315E-2</c:v>
              </c:pt>
              <c:pt idx="59">
                <c:v>1.6032781638164462E-2</c:v>
              </c:pt>
              <c:pt idx="60">
                <c:v>2.0301128405670665E-2</c:v>
              </c:pt>
              <c:pt idx="61">
                <c:v>3.5160830757659189E-2</c:v>
              </c:pt>
              <c:pt idx="62">
                <c:v>2.4044443660815373E-2</c:v>
              </c:pt>
              <c:pt idx="63">
                <c:v>2.7936243123907856E-2</c:v>
              </c:pt>
              <c:pt idx="64">
                <c:v>3.9218746083965472E-2</c:v>
              </c:pt>
              <c:pt idx="65">
                <c:v>4.6193923483074606E-2</c:v>
              </c:pt>
              <c:pt idx="66">
                <c:v>5.0315407344266649E-2</c:v>
              </c:pt>
              <c:pt idx="67">
                <c:v>5.1768566487654599E-2</c:v>
              </c:pt>
              <c:pt idx="68">
                <c:v>7.3127864426216993E-2</c:v>
              </c:pt>
              <c:pt idx="69">
                <c:v>6.9769473200593346E-2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General</c:formatCode>
              <c:ptCount val="71"/>
              <c:pt idx="0">
                <c:v>45950</c:v>
              </c:pt>
              <c:pt idx="1">
                <c:v>45951</c:v>
              </c:pt>
              <c:pt idx="2">
                <c:v>45952</c:v>
              </c:pt>
              <c:pt idx="3">
                <c:v>45953</c:v>
              </c:pt>
              <c:pt idx="4">
                <c:v>45954</c:v>
              </c:pt>
              <c:pt idx="5">
                <c:v>45957</c:v>
              </c:pt>
              <c:pt idx="6">
                <c:v>45958</c:v>
              </c:pt>
              <c:pt idx="7">
                <c:v>45959</c:v>
              </c:pt>
              <c:pt idx="8">
                <c:v>45960</c:v>
              </c:pt>
              <c:pt idx="9">
                <c:v>45961</c:v>
              </c:pt>
              <c:pt idx="10">
                <c:v>45964</c:v>
              </c:pt>
              <c:pt idx="11">
                <c:v>45965</c:v>
              </c:pt>
              <c:pt idx="12">
                <c:v>45966</c:v>
              </c:pt>
              <c:pt idx="13">
                <c:v>45967</c:v>
              </c:pt>
              <c:pt idx="14">
                <c:v>45968</c:v>
              </c:pt>
              <c:pt idx="15">
                <c:v>45971</c:v>
              </c:pt>
              <c:pt idx="16">
                <c:v>45972</c:v>
              </c:pt>
              <c:pt idx="17">
                <c:v>45973</c:v>
              </c:pt>
              <c:pt idx="18">
                <c:v>45974</c:v>
              </c:pt>
              <c:pt idx="19">
                <c:v>45975</c:v>
              </c:pt>
              <c:pt idx="20">
                <c:v>45978</c:v>
              </c:pt>
              <c:pt idx="21">
                <c:v>45979</c:v>
              </c:pt>
              <c:pt idx="22">
                <c:v>45980</c:v>
              </c:pt>
              <c:pt idx="23">
                <c:v>45981</c:v>
              </c:pt>
              <c:pt idx="24">
                <c:v>45982</c:v>
              </c:pt>
              <c:pt idx="25">
                <c:v>45985</c:v>
              </c:pt>
              <c:pt idx="26">
                <c:v>45986</c:v>
              </c:pt>
              <c:pt idx="27">
                <c:v>45987</c:v>
              </c:pt>
              <c:pt idx="28">
                <c:v>45988</c:v>
              </c:pt>
              <c:pt idx="29">
                <c:v>45989</c:v>
              </c:pt>
              <c:pt idx="30">
                <c:v>45992</c:v>
              </c:pt>
              <c:pt idx="31">
                <c:v>45993</c:v>
              </c:pt>
              <c:pt idx="32">
                <c:v>45994</c:v>
              </c:pt>
              <c:pt idx="33">
                <c:v>45995</c:v>
              </c:pt>
              <c:pt idx="34">
                <c:v>45996</c:v>
              </c:pt>
              <c:pt idx="35">
                <c:v>45999</c:v>
              </c:pt>
              <c:pt idx="36">
                <c:v>46000</c:v>
              </c:pt>
              <c:pt idx="37">
                <c:v>46001</c:v>
              </c:pt>
              <c:pt idx="38">
                <c:v>46002</c:v>
              </c:pt>
              <c:pt idx="39">
                <c:v>46003</c:v>
              </c:pt>
              <c:pt idx="40">
                <c:v>46006</c:v>
              </c:pt>
              <c:pt idx="41">
                <c:v>46007</c:v>
              </c:pt>
              <c:pt idx="42">
                <c:v>46008</c:v>
              </c:pt>
              <c:pt idx="43">
                <c:v>46009</c:v>
              </c:pt>
              <c:pt idx="44">
                <c:v>46010</c:v>
              </c:pt>
              <c:pt idx="45">
                <c:v>46013</c:v>
              </c:pt>
              <c:pt idx="46">
                <c:v>46014</c:v>
              </c:pt>
              <c:pt idx="47">
                <c:v>46015</c:v>
              </c:pt>
              <c:pt idx="48">
                <c:v>46016</c:v>
              </c:pt>
              <c:pt idx="49">
                <c:v>46017</c:v>
              </c:pt>
              <c:pt idx="50">
                <c:v>46020</c:v>
              </c:pt>
              <c:pt idx="51">
                <c:v>46021</c:v>
              </c:pt>
              <c:pt idx="52">
                <c:v>46022</c:v>
              </c:pt>
              <c:pt idx="53">
                <c:v>46023</c:v>
              </c:pt>
              <c:pt idx="54">
                <c:v>46024</c:v>
              </c:pt>
              <c:pt idx="55">
                <c:v>46027</c:v>
              </c:pt>
              <c:pt idx="56">
                <c:v>46028</c:v>
              </c:pt>
              <c:pt idx="57">
                <c:v>46029</c:v>
              </c:pt>
              <c:pt idx="58">
                <c:v>46030</c:v>
              </c:pt>
              <c:pt idx="59">
                <c:v>46031</c:v>
              </c:pt>
              <c:pt idx="60">
                <c:v>46034</c:v>
              </c:pt>
              <c:pt idx="61">
                <c:v>46035</c:v>
              </c:pt>
              <c:pt idx="62">
                <c:v>46036</c:v>
              </c:pt>
              <c:pt idx="63">
                <c:v>46037</c:v>
              </c:pt>
              <c:pt idx="64">
                <c:v>46038</c:v>
              </c:pt>
              <c:pt idx="65">
                <c:v>46041</c:v>
              </c:pt>
              <c:pt idx="66">
                <c:v>46042</c:v>
              </c:pt>
              <c:pt idx="67">
                <c:v>46043</c:v>
              </c:pt>
              <c:pt idx="68">
                <c:v>46044</c:v>
              </c:pt>
              <c:pt idx="69">
                <c:v>46045</c:v>
              </c:pt>
            </c:numLit>
          </c:cat>
          <c:val>
            <c:numLit>
              <c:formatCode>General</c:formatCode>
              <c:ptCount val="71"/>
              <c:pt idx="0">
                <c:v>0</c:v>
              </c:pt>
              <c:pt idx="1">
                <c:v>-3.0867785139551129E-3</c:v>
              </c:pt>
              <c:pt idx="2">
                <c:v>2.0148010383975734E-3</c:v>
              </c:pt>
              <c:pt idx="3">
                <c:v>3.1901016441293617E-3</c:v>
              </c:pt>
              <c:pt idx="4">
                <c:v>4.7528639880145551E-3</c:v>
              </c:pt>
              <c:pt idx="5">
                <c:v>4.2620791196870123E-3</c:v>
              </c:pt>
              <c:pt idx="6">
                <c:v>8.317511979025527E-3</c:v>
              </c:pt>
              <c:pt idx="7">
                <c:v>1.5175584744339776E-2</c:v>
              </c:pt>
              <c:pt idx="8">
                <c:v>7.7879809368823771E-3</c:v>
              </c:pt>
              <c:pt idx="9">
                <c:v>3.3580017306624743E-3</c:v>
              </c:pt>
              <c:pt idx="10">
                <c:v>-8.4079197179278697E-3</c:v>
              </c:pt>
              <c:pt idx="11">
                <c:v>-1.2760406576517225E-2</c:v>
              </c:pt>
              <c:pt idx="12">
                <c:v>-2.217572681364377E-2</c:v>
              </c:pt>
              <c:pt idx="13">
                <c:v>-1.9166440647319427E-2</c:v>
              </c:pt>
              <c:pt idx="14">
                <c:v>-1.7913647693956869E-2</c:v>
              </c:pt>
              <c:pt idx="15">
                <c:v>-2.3415604375734533E-2</c:v>
              </c:pt>
              <c:pt idx="16">
                <c:v>-1.6996654913660536E-2</c:v>
              </c:pt>
              <c:pt idx="17">
                <c:v>-2.217572681364377E-2</c:v>
              </c:pt>
              <c:pt idx="18">
                <c:v>-2.9279192013122013E-2</c:v>
              </c:pt>
              <c:pt idx="19">
                <c:v>-3.093236209590966E-2</c:v>
              </c:pt>
              <c:pt idx="20">
                <c:v>-3.9069058597130168E-2</c:v>
              </c:pt>
              <c:pt idx="21">
                <c:v>-3.8681596858976763E-2</c:v>
              </c:pt>
              <c:pt idx="22">
                <c:v>-4.5488008059204166E-2</c:v>
              </c:pt>
              <c:pt idx="23">
                <c:v>-4.4157722758210838E-2</c:v>
              </c:pt>
              <c:pt idx="24">
                <c:v>-4.8006509357200966E-2</c:v>
              </c:pt>
              <c:pt idx="25">
                <c:v>-5.5613674816278436E-2</c:v>
              </c:pt>
              <c:pt idx="26">
                <c:v>-6.2859209319746312E-2</c:v>
              </c:pt>
              <c:pt idx="27">
                <c:v>-6.4822348793056594E-2</c:v>
              </c:pt>
              <c:pt idx="28">
                <c:v>-6.6152634094049922E-2</c:v>
              </c:pt>
              <c:pt idx="29">
                <c:v>-6.4886925749415569E-2</c:v>
              </c:pt>
              <c:pt idx="30">
                <c:v>-6.8077027393544931E-2</c:v>
              </c:pt>
              <c:pt idx="31">
                <c:v>-6.7934958089555408E-2</c:v>
              </c:pt>
              <c:pt idx="32">
                <c:v>-6.0689423586087532E-2</c:v>
              </c:pt>
              <c:pt idx="33">
                <c:v>-5.5626590207550231E-2</c:v>
              </c:pt>
              <c:pt idx="34">
                <c:v>-5.2966019605563908E-2</c:v>
              </c:pt>
              <c:pt idx="35">
                <c:v>-5.0951218567166445E-2</c:v>
              </c:pt>
              <c:pt idx="36">
                <c:v>-4.3989822671677725E-2</c:v>
              </c:pt>
              <c:pt idx="37">
                <c:v>-4.2504552675423302E-2</c:v>
              </c:pt>
              <c:pt idx="38">
                <c:v>-3.7622534774691019E-2</c:v>
              </c:pt>
              <c:pt idx="39">
                <c:v>-3.8087488860475083E-2</c:v>
              </c:pt>
              <c:pt idx="40">
                <c:v>-4.7451147532514559E-2</c:v>
              </c:pt>
              <c:pt idx="41">
                <c:v>-5.430922029782892E-2</c:v>
              </c:pt>
              <c:pt idx="42">
                <c:v>-5.8920014981853841E-2</c:v>
              </c:pt>
              <c:pt idx="43">
                <c:v>-5.5316620817027595E-2</c:v>
              </c:pt>
              <c:pt idx="44">
                <c:v>-5.6621075335477333E-2</c:v>
              </c:pt>
              <c:pt idx="45">
                <c:v>-4.475183075671274E-2</c:v>
              </c:pt>
              <c:pt idx="46">
                <c:v>-4.0903044157722723E-2</c:v>
              </c:pt>
              <c:pt idx="47">
                <c:v>-4.3899414932775382E-2</c:v>
              </c:pt>
              <c:pt idx="48">
                <c:v>-4.6172523796608411E-2</c:v>
              </c:pt>
              <c:pt idx="49">
                <c:v>-4.6172523796608411E-2</c:v>
              </c:pt>
              <c:pt idx="50">
                <c:v>-4.6379170056956798E-2</c:v>
              </c:pt>
              <c:pt idx="51">
                <c:v>-5.6194867423508543E-2</c:v>
              </c:pt>
              <c:pt idx="52">
                <c:v>-5.1183695610058533E-2</c:v>
              </c:pt>
              <c:pt idx="53">
                <c:v>-4.887184057241023E-2</c:v>
              </c:pt>
              <c:pt idx="54">
                <c:v>-4.6986193446730495E-2</c:v>
              </c:pt>
              <c:pt idx="55">
                <c:v>-5.4257558732741851E-2</c:v>
              </c:pt>
              <c:pt idx="56">
                <c:v>-5.3263073604814859E-2</c:v>
              </c:pt>
              <c:pt idx="57">
                <c:v>-3.8009996512844313E-2</c:v>
              </c:pt>
              <c:pt idx="58">
                <c:v>-3.8061658077931493E-2</c:v>
              </c:pt>
              <c:pt idx="59">
                <c:v>-3.9650251204360165E-2</c:v>
              </c:pt>
              <c:pt idx="60">
                <c:v>-2.4435920286205004E-2</c:v>
              </c:pt>
              <c:pt idx="61">
                <c:v>-1.0564790060314855E-2</c:v>
              </c:pt>
              <c:pt idx="62">
                <c:v>-8.1496118924921923E-3</c:v>
              </c:pt>
              <c:pt idx="63">
                <c:v>-1.5756777351569773E-2</c:v>
              </c:pt>
              <c:pt idx="64">
                <c:v>-1.3328683792475426E-2</c:v>
              </c:pt>
              <c:pt idx="65">
                <c:v>-5.656941377038982E-3</c:v>
              </c:pt>
              <c:pt idx="66">
                <c:v>-4.6624562491121013E-3</c:v>
              </c:pt>
              <c:pt idx="67">
                <c:v>-3.913363555348881E-3</c:v>
              </c:pt>
              <c:pt idx="68">
                <c:v>1.3535330052824035E-2</c:v>
              </c:pt>
              <c:pt idx="69">
                <c:v>1.2902475880506747E-2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General</c:formatCode>
              <c:ptCount val="71"/>
              <c:pt idx="0">
                <c:v>45950</c:v>
              </c:pt>
              <c:pt idx="1">
                <c:v>45951</c:v>
              </c:pt>
              <c:pt idx="2">
                <c:v>45952</c:v>
              </c:pt>
              <c:pt idx="3">
                <c:v>45953</c:v>
              </c:pt>
              <c:pt idx="4">
                <c:v>45954</c:v>
              </c:pt>
              <c:pt idx="5">
                <c:v>45957</c:v>
              </c:pt>
              <c:pt idx="6">
                <c:v>45958</c:v>
              </c:pt>
              <c:pt idx="7">
                <c:v>45959</c:v>
              </c:pt>
              <c:pt idx="8">
                <c:v>45960</c:v>
              </c:pt>
              <c:pt idx="9">
                <c:v>45961</c:v>
              </c:pt>
              <c:pt idx="10">
                <c:v>45964</c:v>
              </c:pt>
              <c:pt idx="11">
                <c:v>45965</c:v>
              </c:pt>
              <c:pt idx="12">
                <c:v>45966</c:v>
              </c:pt>
              <c:pt idx="13">
                <c:v>45967</c:v>
              </c:pt>
              <c:pt idx="14">
                <c:v>45968</c:v>
              </c:pt>
              <c:pt idx="15">
                <c:v>45971</c:v>
              </c:pt>
              <c:pt idx="16">
                <c:v>45972</c:v>
              </c:pt>
              <c:pt idx="17">
                <c:v>45973</c:v>
              </c:pt>
              <c:pt idx="18">
                <c:v>45974</c:v>
              </c:pt>
              <c:pt idx="19">
                <c:v>45975</c:v>
              </c:pt>
              <c:pt idx="20">
                <c:v>45978</c:v>
              </c:pt>
              <c:pt idx="21">
                <c:v>45979</c:v>
              </c:pt>
              <c:pt idx="22">
                <c:v>45980</c:v>
              </c:pt>
              <c:pt idx="23">
                <c:v>45981</c:v>
              </c:pt>
              <c:pt idx="24">
                <c:v>45982</c:v>
              </c:pt>
              <c:pt idx="25">
                <c:v>45985</c:v>
              </c:pt>
              <c:pt idx="26">
                <c:v>45986</c:v>
              </c:pt>
              <c:pt idx="27">
                <c:v>45987</c:v>
              </c:pt>
              <c:pt idx="28">
                <c:v>45988</c:v>
              </c:pt>
              <c:pt idx="29">
                <c:v>45989</c:v>
              </c:pt>
              <c:pt idx="30">
                <c:v>45992</c:v>
              </c:pt>
              <c:pt idx="31">
                <c:v>45993</c:v>
              </c:pt>
              <c:pt idx="32">
                <c:v>45994</c:v>
              </c:pt>
              <c:pt idx="33">
                <c:v>45995</c:v>
              </c:pt>
              <c:pt idx="34">
                <c:v>45996</c:v>
              </c:pt>
              <c:pt idx="35">
                <c:v>45999</c:v>
              </c:pt>
              <c:pt idx="36">
                <c:v>46000</c:v>
              </c:pt>
              <c:pt idx="37">
                <c:v>46001</c:v>
              </c:pt>
              <c:pt idx="38">
                <c:v>46002</c:v>
              </c:pt>
              <c:pt idx="39">
                <c:v>46003</c:v>
              </c:pt>
              <c:pt idx="40">
                <c:v>46006</c:v>
              </c:pt>
              <c:pt idx="41">
                <c:v>46007</c:v>
              </c:pt>
              <c:pt idx="42">
                <c:v>46008</c:v>
              </c:pt>
              <c:pt idx="43">
                <c:v>46009</c:v>
              </c:pt>
              <c:pt idx="44">
                <c:v>46010</c:v>
              </c:pt>
              <c:pt idx="45">
                <c:v>46013</c:v>
              </c:pt>
              <c:pt idx="46">
                <c:v>46014</c:v>
              </c:pt>
              <c:pt idx="47">
                <c:v>46015</c:v>
              </c:pt>
              <c:pt idx="48">
                <c:v>46016</c:v>
              </c:pt>
              <c:pt idx="49">
                <c:v>46017</c:v>
              </c:pt>
              <c:pt idx="50">
                <c:v>46020</c:v>
              </c:pt>
              <c:pt idx="51">
                <c:v>46021</c:v>
              </c:pt>
              <c:pt idx="52">
                <c:v>46022</c:v>
              </c:pt>
              <c:pt idx="53">
                <c:v>46023</c:v>
              </c:pt>
              <c:pt idx="54">
                <c:v>46024</c:v>
              </c:pt>
              <c:pt idx="55">
                <c:v>46027</c:v>
              </c:pt>
              <c:pt idx="56">
                <c:v>46028</c:v>
              </c:pt>
              <c:pt idx="57">
                <c:v>46029</c:v>
              </c:pt>
              <c:pt idx="58">
                <c:v>46030</c:v>
              </c:pt>
              <c:pt idx="59">
                <c:v>46031</c:v>
              </c:pt>
              <c:pt idx="60">
                <c:v>46034</c:v>
              </c:pt>
              <c:pt idx="61">
                <c:v>46035</c:v>
              </c:pt>
              <c:pt idx="62">
                <c:v>46036</c:v>
              </c:pt>
              <c:pt idx="63">
                <c:v>46037</c:v>
              </c:pt>
              <c:pt idx="64">
                <c:v>46038</c:v>
              </c:pt>
              <c:pt idx="65">
                <c:v>46041</c:v>
              </c:pt>
              <c:pt idx="66">
                <c:v>46042</c:v>
              </c:pt>
              <c:pt idx="67">
                <c:v>46043</c:v>
              </c:pt>
              <c:pt idx="68">
                <c:v>46044</c:v>
              </c:pt>
              <c:pt idx="69">
                <c:v>46045</c:v>
              </c:pt>
            </c:numLit>
          </c:cat>
          <c:val>
            <c:numLit>
              <c:formatCode>General</c:formatCode>
              <c:ptCount val="71"/>
              <c:pt idx="0">
                <c:v>0</c:v>
              </c:pt>
              <c:pt idx="1">
                <c:v>2.7471335829853949E-4</c:v>
              </c:pt>
              <c:pt idx="2">
                <c:v>-2.3061463499269852E-3</c:v>
              </c:pt>
              <c:pt idx="3">
                <c:v>-1.3663374925900751E-3</c:v>
              </c:pt>
              <c:pt idx="4">
                <c:v>4.4315602272892995E-3</c:v>
              </c:pt>
              <c:pt idx="5">
                <c:v>1.7841909691598046E-2</c:v>
              </c:pt>
              <c:pt idx="6">
                <c:v>1.4024839871029426E-2</c:v>
              </c:pt>
              <c:pt idx="7">
                <c:v>2.395066726428885E-2</c:v>
              </c:pt>
              <c:pt idx="8">
                <c:v>2.0523979584460061E-2</c:v>
              </c:pt>
              <c:pt idx="9">
                <c:v>1.3222387692841453E-2</c:v>
              </c:pt>
              <c:pt idx="10">
                <c:v>1.9642005118343686E-2</c:v>
              </c:pt>
              <c:pt idx="11">
                <c:v>7.3160504894236311E-3</c:v>
              </c:pt>
              <c:pt idx="12">
                <c:v>-2.1687896707778265E-4</c:v>
              </c:pt>
              <c:pt idx="13">
                <c:v>7.5979931466245709E-3</c:v>
              </c:pt>
              <c:pt idx="14">
                <c:v>-1.1783757211224488E-3</c:v>
              </c:pt>
              <c:pt idx="15">
                <c:v>1.2253661639894275E-2</c:v>
              </c:pt>
              <c:pt idx="16">
                <c:v>1.4032069169932049E-2</c:v>
              </c:pt>
              <c:pt idx="17">
                <c:v>1.7690094414643642E-2</c:v>
              </c:pt>
              <c:pt idx="18">
                <c:v>1.9186559287480254E-2</c:v>
              </c:pt>
              <c:pt idx="19">
                <c:v>1.6988852421091494E-3</c:v>
              </c:pt>
              <c:pt idx="20">
                <c:v>3.3182481962898969E-3</c:v>
              </c:pt>
              <c:pt idx="21">
                <c:v>-1.5550221939476305E-2</c:v>
              </c:pt>
              <c:pt idx="22">
                <c:v>-1.6591240981449706E-2</c:v>
              </c:pt>
              <c:pt idx="23">
                <c:v>-8.4727383138383239E-3</c:v>
              </c:pt>
              <c:pt idx="24">
                <c:v>-3.5640443589780579E-2</c:v>
              </c:pt>
              <c:pt idx="25">
                <c:v>-2.9755794283070514E-2</c:v>
              </c:pt>
              <c:pt idx="26">
                <c:v>-2.1268597371426945E-2</c:v>
              </c:pt>
              <c:pt idx="27">
                <c:v>-8.5305727050590807E-3</c:v>
              </c:pt>
              <c:pt idx="28">
                <c:v>-9.3041076876363427E-3</c:v>
              </c:pt>
              <c:pt idx="29">
                <c:v>-1.1812674406835977E-2</c:v>
              </c:pt>
              <c:pt idx="30">
                <c:v>-1.0836719054986066E-2</c:v>
              </c:pt>
              <c:pt idx="31">
                <c:v>-6.7883116695343082E-3</c:v>
              </c:pt>
              <c:pt idx="32">
                <c:v>-7.4534071685727898E-3</c:v>
              </c:pt>
              <c:pt idx="33">
                <c:v>-4.6773563899773496E-3</c:v>
              </c:pt>
              <c:pt idx="34">
                <c:v>1.6049043563755028E-3</c:v>
              </c:pt>
              <c:pt idx="35">
                <c:v>2.4290444312708992E-3</c:v>
              </c:pt>
              <c:pt idx="36">
                <c:v>-3.1302864248224926E-3</c:v>
              </c:pt>
              <c:pt idx="37">
                <c:v>-5.4219741769445662E-4</c:v>
              </c:pt>
              <c:pt idx="38">
                <c:v>-4.7207321833928617E-3</c:v>
              </c:pt>
              <c:pt idx="39">
                <c:v>4.8653181614446428E-3</c:v>
              </c:pt>
              <c:pt idx="40">
                <c:v>-6.7810823706315748E-3</c:v>
              </c:pt>
              <c:pt idx="41">
                <c:v>-2.212165464193272E-2</c:v>
              </c:pt>
              <c:pt idx="42">
                <c:v>-1.7559967034396995E-2</c:v>
              </c:pt>
              <c:pt idx="43">
                <c:v>-1.8131081647701719E-2</c:v>
              </c:pt>
              <c:pt idx="44">
                <c:v>-1.0684903778031551E-2</c:v>
              </c:pt>
              <c:pt idx="45">
                <c:v>4.1207003744769821E-4</c:v>
              </c:pt>
              <c:pt idx="46">
                <c:v>2.7977386753033073E-3</c:v>
              </c:pt>
              <c:pt idx="47">
                <c:v>6.3690123331838766E-3</c:v>
              </c:pt>
              <c:pt idx="48">
                <c:v>6.1665919639113387E-3</c:v>
              </c:pt>
              <c:pt idx="49">
                <c:v>1.022222864826583E-2</c:v>
              </c:pt>
              <c:pt idx="50">
                <c:v>1.3301909980770077E-2</c:v>
              </c:pt>
              <c:pt idx="51">
                <c:v>1.3930858985295558E-2</c:v>
              </c:pt>
              <c:pt idx="52">
                <c:v>1.5261049983372521E-2</c:v>
              </c:pt>
              <c:pt idx="53">
                <c:v>1.5947833379118759E-2</c:v>
              </c:pt>
              <c:pt idx="54">
                <c:v>3.3413819527782218E-2</c:v>
              </c:pt>
              <c:pt idx="55">
                <c:v>4.9050793054089548E-2</c:v>
              </c:pt>
              <c:pt idx="56">
                <c:v>6.0653817792750475E-2</c:v>
              </c:pt>
              <c:pt idx="57">
                <c:v>5.7624741552564362E-2</c:v>
              </c:pt>
              <c:pt idx="58">
                <c:v>5.020025157960184E-2</c:v>
              </c:pt>
              <c:pt idx="59">
                <c:v>4.9947226118010946E-2</c:v>
              </c:pt>
              <c:pt idx="60">
                <c:v>5.9959805098101615E-2</c:v>
              </c:pt>
              <c:pt idx="61">
                <c:v>6.4362448129780425E-2</c:v>
              </c:pt>
              <c:pt idx="62">
                <c:v>6.9495250350620985E-2</c:v>
              </c:pt>
              <c:pt idx="63">
                <c:v>6.8671110275725367E-2</c:v>
              </c:pt>
              <c:pt idx="64">
                <c:v>7.3529199138267609E-2</c:v>
              </c:pt>
              <c:pt idx="65">
                <c:v>7.4714804158292569E-2</c:v>
              </c:pt>
              <c:pt idx="66">
                <c:v>7.0391683414542605E-2</c:v>
              </c:pt>
              <c:pt idx="67">
                <c:v>7.0189263045269845E-2</c:v>
              </c:pt>
              <c:pt idx="68">
                <c:v>8.0895854720009375E-2</c:v>
              </c:pt>
              <c:pt idx="69">
                <c:v>8.5197287567051694E-2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General</c:formatCode>
              <c:ptCount val="71"/>
              <c:pt idx="0">
                <c:v>45950</c:v>
              </c:pt>
              <c:pt idx="1">
                <c:v>45951</c:v>
              </c:pt>
              <c:pt idx="2">
                <c:v>45952</c:v>
              </c:pt>
              <c:pt idx="3">
                <c:v>45953</c:v>
              </c:pt>
              <c:pt idx="4">
                <c:v>45954</c:v>
              </c:pt>
              <c:pt idx="5">
                <c:v>45957</c:v>
              </c:pt>
              <c:pt idx="6">
                <c:v>45958</c:v>
              </c:pt>
              <c:pt idx="7">
                <c:v>45959</c:v>
              </c:pt>
              <c:pt idx="8">
                <c:v>45960</c:v>
              </c:pt>
              <c:pt idx="9">
                <c:v>45961</c:v>
              </c:pt>
              <c:pt idx="10">
                <c:v>45964</c:v>
              </c:pt>
              <c:pt idx="11">
                <c:v>45965</c:v>
              </c:pt>
              <c:pt idx="12">
                <c:v>45966</c:v>
              </c:pt>
              <c:pt idx="13">
                <c:v>45967</c:v>
              </c:pt>
              <c:pt idx="14">
                <c:v>45968</c:v>
              </c:pt>
              <c:pt idx="15">
                <c:v>45971</c:v>
              </c:pt>
              <c:pt idx="16">
                <c:v>45972</c:v>
              </c:pt>
              <c:pt idx="17">
                <c:v>45973</c:v>
              </c:pt>
              <c:pt idx="18">
                <c:v>45974</c:v>
              </c:pt>
              <c:pt idx="19">
                <c:v>45975</c:v>
              </c:pt>
              <c:pt idx="20">
                <c:v>45978</c:v>
              </c:pt>
              <c:pt idx="21">
                <c:v>45979</c:v>
              </c:pt>
              <c:pt idx="22">
                <c:v>45980</c:v>
              </c:pt>
              <c:pt idx="23">
                <c:v>45981</c:v>
              </c:pt>
              <c:pt idx="24">
                <c:v>45982</c:v>
              </c:pt>
              <c:pt idx="25">
                <c:v>45985</c:v>
              </c:pt>
              <c:pt idx="26">
                <c:v>45986</c:v>
              </c:pt>
              <c:pt idx="27">
                <c:v>45987</c:v>
              </c:pt>
              <c:pt idx="28">
                <c:v>45988</c:v>
              </c:pt>
              <c:pt idx="29">
                <c:v>45989</c:v>
              </c:pt>
              <c:pt idx="30">
                <c:v>45992</c:v>
              </c:pt>
              <c:pt idx="31">
                <c:v>45993</c:v>
              </c:pt>
              <c:pt idx="32">
                <c:v>45994</c:v>
              </c:pt>
              <c:pt idx="33">
                <c:v>45995</c:v>
              </c:pt>
              <c:pt idx="34">
                <c:v>45996</c:v>
              </c:pt>
              <c:pt idx="35">
                <c:v>45999</c:v>
              </c:pt>
              <c:pt idx="36">
                <c:v>46000</c:v>
              </c:pt>
              <c:pt idx="37">
                <c:v>46001</c:v>
              </c:pt>
              <c:pt idx="38">
                <c:v>46002</c:v>
              </c:pt>
              <c:pt idx="39">
                <c:v>46003</c:v>
              </c:pt>
              <c:pt idx="40">
                <c:v>46006</c:v>
              </c:pt>
              <c:pt idx="41">
                <c:v>46007</c:v>
              </c:pt>
              <c:pt idx="42">
                <c:v>46008</c:v>
              </c:pt>
              <c:pt idx="43">
                <c:v>46009</c:v>
              </c:pt>
              <c:pt idx="44">
                <c:v>46010</c:v>
              </c:pt>
              <c:pt idx="45">
                <c:v>46013</c:v>
              </c:pt>
              <c:pt idx="46">
                <c:v>46014</c:v>
              </c:pt>
              <c:pt idx="47">
                <c:v>46015</c:v>
              </c:pt>
              <c:pt idx="48">
                <c:v>46016</c:v>
              </c:pt>
              <c:pt idx="49">
                <c:v>46017</c:v>
              </c:pt>
              <c:pt idx="50">
                <c:v>46020</c:v>
              </c:pt>
              <c:pt idx="51">
                <c:v>46021</c:v>
              </c:pt>
              <c:pt idx="52">
                <c:v>46022</c:v>
              </c:pt>
              <c:pt idx="53">
                <c:v>46023</c:v>
              </c:pt>
              <c:pt idx="54">
                <c:v>46024</c:v>
              </c:pt>
              <c:pt idx="55">
                <c:v>46027</c:v>
              </c:pt>
              <c:pt idx="56">
                <c:v>46028</c:v>
              </c:pt>
              <c:pt idx="57">
                <c:v>46029</c:v>
              </c:pt>
              <c:pt idx="58">
                <c:v>46030</c:v>
              </c:pt>
              <c:pt idx="59">
                <c:v>46031</c:v>
              </c:pt>
              <c:pt idx="60">
                <c:v>46034</c:v>
              </c:pt>
              <c:pt idx="61">
                <c:v>46035</c:v>
              </c:pt>
              <c:pt idx="62">
                <c:v>46036</c:v>
              </c:pt>
              <c:pt idx="63">
                <c:v>46037</c:v>
              </c:pt>
              <c:pt idx="64">
                <c:v>46038</c:v>
              </c:pt>
              <c:pt idx="65">
                <c:v>46041</c:v>
              </c:pt>
              <c:pt idx="66">
                <c:v>46042</c:v>
              </c:pt>
              <c:pt idx="67">
                <c:v>46043</c:v>
              </c:pt>
              <c:pt idx="68">
                <c:v>46044</c:v>
              </c:pt>
              <c:pt idx="69">
                <c:v>46045</c:v>
              </c:pt>
            </c:numLit>
          </c:cat>
          <c:val>
            <c:numLit>
              <c:formatCode>General</c:formatCode>
              <c:ptCount val="71"/>
              <c:pt idx="0">
                <c:v>0</c:v>
              </c:pt>
              <c:pt idx="1">
                <c:v>-1.3073439653475072E-2</c:v>
              </c:pt>
              <c:pt idx="2">
                <c:v>-8.1905886985625953E-3</c:v>
              </c:pt>
              <c:pt idx="3">
                <c:v>7.4817877534938404E-4</c:v>
              </c:pt>
              <c:pt idx="4">
                <c:v>2.717070289427026E-3</c:v>
              </c:pt>
              <c:pt idx="5">
                <c:v>-6.0248080330773668E-3</c:v>
              </c:pt>
              <c:pt idx="6">
                <c:v>4.2528056704076445E-3</c:v>
              </c:pt>
              <c:pt idx="7">
                <c:v>1.0947036818271361E-2</c:v>
              </c:pt>
              <c:pt idx="8">
                <c:v>1.1419570781650012E-3</c:v>
              </c:pt>
              <c:pt idx="9">
                <c:v>-4.567828312660005E-3</c:v>
              </c:pt>
              <c:pt idx="10">
                <c:v>-9.135656625319899E-3</c:v>
              </c:pt>
              <c:pt idx="11">
                <c:v>-2.106713920062997E-2</c:v>
              </c:pt>
              <c:pt idx="12">
                <c:v>-2.0791494388659237E-2</c:v>
              </c:pt>
              <c:pt idx="13">
                <c:v>-1.3034061823193555E-2</c:v>
              </c:pt>
              <c:pt idx="14">
                <c:v>-1.6144910415436087E-2</c:v>
              </c:pt>
              <c:pt idx="15">
                <c:v>-7.5605434140578742E-3</c:v>
              </c:pt>
              <c:pt idx="16">
                <c:v>-3.1896042528056778E-3</c:v>
              </c:pt>
              <c:pt idx="17">
                <c:v>1.732624532388316E-3</c:v>
              </c:pt>
              <c:pt idx="18">
                <c:v>4.9616066154756222E-3</c:v>
              </c:pt>
              <c:pt idx="19">
                <c:v>-6.0248080330773668E-3</c:v>
              </c:pt>
              <c:pt idx="20">
                <c:v>-9.6475684189800681E-3</c:v>
              </c:pt>
              <c:pt idx="21">
                <c:v>-2.0791494388659237E-2</c:v>
              </c:pt>
              <c:pt idx="22">
                <c:v>-1.476668635558176E-2</c:v>
              </c:pt>
              <c:pt idx="23">
                <c:v>-1.3034061823193555E-2</c:v>
              </c:pt>
              <c:pt idx="24">
                <c:v>-3.0045284504823799E-2</c:v>
              </c:pt>
              <c:pt idx="25">
                <c:v>-2.8824571766095652E-2</c:v>
              </c:pt>
              <c:pt idx="26">
                <c:v>-2.8076392990746157E-2</c:v>
              </c:pt>
              <c:pt idx="27">
                <c:v>-1.8192557590076652E-2</c:v>
              </c:pt>
              <c:pt idx="28">
                <c:v>-2.5556211852726829E-2</c:v>
              </c:pt>
              <c:pt idx="29">
                <c:v>-2.2405985430202779E-2</c:v>
              </c:pt>
              <c:pt idx="30">
                <c:v>-1.7720023626698223E-2</c:v>
              </c:pt>
              <c:pt idx="31">
                <c:v>-2.3429809017523118E-2</c:v>
              </c:pt>
              <c:pt idx="32">
                <c:v>-1.7523134475290414E-2</c:v>
              </c:pt>
              <c:pt idx="33">
                <c:v>-1.5396731640086592E-2</c:v>
              </c:pt>
              <c:pt idx="34">
                <c:v>-7.2455207718054027E-3</c:v>
              </c:pt>
              <c:pt idx="35">
                <c:v>-1.3860996259106084E-2</c:v>
              </c:pt>
              <c:pt idx="36">
                <c:v>-9.4900570978538878E-3</c:v>
              </c:pt>
              <c:pt idx="37">
                <c:v>-5.0403622760385458E-3</c:v>
              </c:pt>
              <c:pt idx="38">
                <c:v>7.403032092931694E-3</c:v>
              </c:pt>
              <c:pt idx="39">
                <c:v>1.0986414648552989E-2</c:v>
              </c:pt>
              <c:pt idx="40">
                <c:v>9.9232132309510224E-3</c:v>
              </c:pt>
              <c:pt idx="41">
                <c:v>6.0248080330773668E-3</c:v>
              </c:pt>
              <c:pt idx="42">
                <c:v>6.3398306753299494E-3</c:v>
              </c:pt>
              <c:pt idx="43">
                <c:v>1.0316991533766418E-2</c:v>
              </c:pt>
              <c:pt idx="44">
                <c:v>1.161645993305771E-2</c:v>
              </c:pt>
              <c:pt idx="45">
                <c:v>2.5556211852727051E-2</c:v>
              </c:pt>
              <c:pt idx="46">
                <c:v>2.8352037802717112E-2</c:v>
              </c:pt>
              <c:pt idx="47">
                <c:v>3.0399684977357788E-2</c:v>
              </c:pt>
              <c:pt idx="48">
                <c:v>2.886394959637717E-2</c:v>
              </c:pt>
              <c:pt idx="49">
                <c:v>2.8273282142154077E-2</c:v>
              </c:pt>
              <c:pt idx="50">
                <c:v>2.1382161842882441E-2</c:v>
              </c:pt>
              <c:pt idx="51">
                <c:v>2.0870250049222383E-2</c:v>
              </c:pt>
              <c:pt idx="52">
                <c:v>2.0712738728096092E-2</c:v>
              </c:pt>
              <c:pt idx="53">
                <c:v>2.1775940145698058E-2</c:v>
              </c:pt>
              <c:pt idx="54">
                <c:v>3.0084662335105206E-2</c:v>
              </c:pt>
              <c:pt idx="55">
                <c:v>3.1305375073833464E-2</c:v>
              </c:pt>
              <c:pt idx="56">
                <c:v>4.248867887379415E-2</c:v>
              </c:pt>
              <c:pt idx="57">
                <c:v>4.6190194920259886E-2</c:v>
              </c:pt>
              <c:pt idx="58">
                <c:v>4.0204764717464148E-2</c:v>
              </c:pt>
              <c:pt idx="59">
                <c:v>4.4300059066745501E-2</c:v>
              </c:pt>
              <c:pt idx="60">
                <c:v>6.5130931285686255E-2</c:v>
              </c:pt>
              <c:pt idx="61">
                <c:v>7.5093522346918684E-2</c:v>
              </c:pt>
              <c:pt idx="62">
                <c:v>7.5211655837763347E-2</c:v>
              </c:pt>
              <c:pt idx="63">
                <c:v>7.4502854892695369E-2</c:v>
              </c:pt>
              <c:pt idx="64">
                <c:v>7.2061429415239298E-2</c:v>
              </c:pt>
              <c:pt idx="65">
                <c:v>7.8007481787753408E-2</c:v>
              </c:pt>
              <c:pt idx="66">
                <c:v>8.0606418586335993E-2</c:v>
              </c:pt>
              <c:pt idx="67">
                <c:v>8.395353416026774E-2</c:v>
              </c:pt>
              <c:pt idx="68">
                <c:v>0.10127977948415046</c:v>
              </c:pt>
              <c:pt idx="69">
                <c:v>0.10360307147076186</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numLit>
          </c:cat>
          <c:val>
            <c:numLit>
              <c:formatCode>General</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0.2353861629596512</c:v>
              </c:pt>
              <c:pt idx="241">
                <c:v>0.25092209679222099</c:v>
              </c:pt>
              <c:pt idx="242">
                <c:v>0.26300715323572144</c:v>
              </c:pt>
              <c:pt idx="243">
                <c:v>0.26675142505867888</c:v>
              </c:pt>
              <c:pt idx="244">
                <c:v>0.26675142505867888</c:v>
              </c:pt>
              <c:pt idx="245">
                <c:v>0.26309098021683264</c:v>
              </c:pt>
              <c:pt idx="246">
                <c:v>0.27651726835810875</c:v>
              </c:pt>
              <c:pt idx="247">
                <c:v>0.27172515927126417</c:v>
              </c:pt>
              <c:pt idx="248">
                <c:v>0.27133396669274612</c:v>
              </c:pt>
              <c:pt idx="249">
                <c:v>0.27133396669274612</c:v>
              </c:pt>
              <c:pt idx="250">
                <c:v>0.27778864423829219</c:v>
              </c:pt>
              <c:pt idx="251">
                <c:v>0.26239242204090774</c:v>
              </c:pt>
              <c:pt idx="252">
                <c:v>0.26585727059349495</c:v>
              </c:pt>
              <c:pt idx="253">
                <c:v>0.26615066502738349</c:v>
              </c:pt>
              <c:pt idx="254">
                <c:v>0.26615066502738349</c:v>
              </c:pt>
              <c:pt idx="255">
                <c:v>0.26399910584553488</c:v>
              </c:pt>
              <c:pt idx="256">
                <c:v>0.26405499049960879</c:v>
              </c:pt>
              <c:pt idx="257">
                <c:v>0.26244830669498165</c:v>
              </c:pt>
              <c:pt idx="258">
                <c:v>0.26774337766849232</c:v>
              </c:pt>
              <c:pt idx="259">
                <c:v>0.26774337766849232</c:v>
              </c:pt>
              <c:pt idx="260">
                <c:v>0.24988823069185195</c:v>
              </c:pt>
              <c:pt idx="261">
                <c:v>0.23880909802168326</c:v>
              </c:pt>
              <c:pt idx="262">
                <c:v>0.23714652956298199</c:v>
              </c:pt>
              <c:pt idx="263">
                <c:v>0.24332178383815806</c:v>
              </c:pt>
              <c:pt idx="264">
                <c:v>0.24332178383815806</c:v>
              </c:pt>
              <c:pt idx="265">
                <c:v>0.2698390521962668</c:v>
              </c:pt>
              <c:pt idx="266">
                <c:v>0.27400245892477937</c:v>
              </c:pt>
              <c:pt idx="267">
                <c:v>0.29210908684475245</c:v>
              </c:pt>
              <c:pt idx="268">
                <c:v>0.2924164524421593</c:v>
              </c:pt>
              <c:pt idx="269">
                <c:v>0.2924164524421593</c:v>
              </c:pt>
              <c:pt idx="270">
                <c:v>0.29825639879289145</c:v>
              </c:pt>
              <c:pt idx="271">
                <c:v>0.29962557281770441</c:v>
              </c:pt>
              <c:pt idx="272">
                <c:v>0.30823180954509888</c:v>
              </c:pt>
              <c:pt idx="273">
                <c:v>0.30823180954509888</c:v>
              </c:pt>
              <c:pt idx="274">
                <c:v>0.30823180954509888</c:v>
              </c:pt>
              <c:pt idx="275">
                <c:v>0.31200402369509339</c:v>
              </c:pt>
              <c:pt idx="276">
                <c:v>0.31347099586453564</c:v>
              </c:pt>
              <c:pt idx="277">
                <c:v>0.29937409187437125</c:v>
              </c:pt>
              <c:pt idx="278">
                <c:v>0.3047529898289929</c:v>
              </c:pt>
              <c:pt idx="279">
                <c:v>0.3047529898289929</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numLit>
          </c:cat>
          <c:val>
            <c:numLit>
              <c:formatCode>General</c:formatCode>
              <c:ptCount val="994"/>
              <c:pt idx="0">
                <c:v>0</c:v>
              </c:pt>
              <c:pt idx="1">
                <c:v>0</c:v>
              </c:pt>
              <c:pt idx="2">
                <c:v>0</c:v>
              </c:pt>
              <c:pt idx="3">
                <c:v>-2.2667604555398624E-3</c:v>
              </c:pt>
              <c:pt idx="4">
                <c:v>-2.2667604555398624E-3</c:v>
              </c:pt>
              <c:pt idx="5">
                <c:v>-4.5667889097599224E-3</c:v>
              </c:pt>
              <c:pt idx="6">
                <c:v>-5.9232159468640688E-3</c:v>
              </c:pt>
              <c:pt idx="7">
                <c:v>-5.9832621641791039E-3</c:v>
              </c:pt>
              <c:pt idx="8">
                <c:v>-7.9811693046257792E-3</c:v>
              </c:pt>
              <c:pt idx="9">
                <c:v>-7.9811693046257792E-3</c:v>
              </c:pt>
              <c:pt idx="10">
                <c:v>-2.8185303760770886E-2</c:v>
              </c:pt>
              <c:pt idx="11">
                <c:v>-3.5821065548794717E-2</c:v>
              </c:pt>
              <c:pt idx="12">
                <c:v>-3.3074502422893226E-2</c:v>
              </c:pt>
              <c:pt idx="13">
                <c:v>-3.4768082984502402E-2</c:v>
              </c:pt>
              <c:pt idx="14">
                <c:v>-3.4768082984502402E-2</c:v>
              </c:pt>
              <c:pt idx="15">
                <c:v>-3.1412488655486515E-2</c:v>
              </c:pt>
              <c:pt idx="16">
                <c:v>-3.377634378141714E-2</c:v>
              </c:pt>
              <c:pt idx="17">
                <c:v>-3.8932190493568664E-2</c:v>
              </c:pt>
              <c:pt idx="18">
                <c:v>-3.9382442612072355E-2</c:v>
              </c:pt>
              <c:pt idx="19">
                <c:v>-3.9382442612072355E-2</c:v>
              </c:pt>
              <c:pt idx="20">
                <c:v>-3.0486403343736423E-2</c:v>
              </c:pt>
              <c:pt idx="21">
                <c:v>-2.9237026173598024E-2</c:v>
              </c:pt>
              <c:pt idx="22">
                <c:v>-3.8230601165337719E-2</c:v>
              </c:pt>
              <c:pt idx="23">
                <c:v>-3.476556268157216E-2</c:v>
              </c:pt>
              <c:pt idx="24">
                <c:v>-3.476556268157216E-2</c:v>
              </c:pt>
              <c:pt idx="25">
                <c:v>-3.8624524513348524E-2</c:v>
              </c:pt>
              <c:pt idx="26">
                <c:v>-3.9531581537974536E-2</c:v>
              </c:pt>
              <c:pt idx="27">
                <c:v>-3.5548809824745842E-2</c:v>
              </c:pt>
              <c:pt idx="28">
                <c:v>-2.8779276153876543E-2</c:v>
              </c:pt>
              <c:pt idx="29">
                <c:v>-2.8779276153876543E-2</c:v>
              </c:pt>
              <c:pt idx="30">
                <c:v>-3.0300215964758181E-2</c:v>
              </c:pt>
              <c:pt idx="31">
                <c:v>-2.8051223644877332E-2</c:v>
              </c:pt>
              <c:pt idx="32">
                <c:v>-3.0831810860338149E-2</c:v>
              </c:pt>
              <c:pt idx="33">
                <c:v>-3.0831810860338149E-2</c:v>
              </c:pt>
              <c:pt idx="34">
                <c:v>-3.0831810860338149E-2</c:v>
              </c:pt>
              <c:pt idx="35">
                <c:v>-3.1960717550406637E-2</c:v>
              </c:pt>
              <c:pt idx="36">
                <c:v>-2.9119202011605005E-2</c:v>
              </c:pt>
              <c:pt idx="37">
                <c:v>-1.9231423540183923E-2</c:v>
              </c:pt>
              <c:pt idx="38">
                <c:v>-1.7699520411555425E-2</c:v>
              </c:pt>
              <c:pt idx="39">
                <c:v>-1.7699520411555425E-2</c:v>
              </c:pt>
              <c:pt idx="40">
                <c:v>-4.588715545253752E-3</c:v>
              </c:pt>
              <c:pt idx="41">
                <c:v>-2.3033048480296525E-3</c:v>
              </c:pt>
              <c:pt idx="42">
                <c:v>-2.1893241480054337E-3</c:v>
              </c:pt>
              <c:pt idx="43">
                <c:v>-2.5433006945703163E-3</c:v>
              </c:pt>
              <c:pt idx="44">
                <c:v>-2.5433006945703163E-3</c:v>
              </c:pt>
              <c:pt idx="45">
                <c:v>8.2122180757637775E-3</c:v>
              </c:pt>
              <c:pt idx="46">
                <c:v>9.9147457127757299E-3</c:v>
              </c:pt>
              <c:pt idx="47">
                <c:v>5.1164039712916498E-3</c:v>
              </c:pt>
              <c:pt idx="48">
                <c:v>4.384697023043449E-3</c:v>
              </c:pt>
              <c:pt idx="49">
                <c:v>4.384697023043449E-3</c:v>
              </c:pt>
              <c:pt idx="50">
                <c:v>1.2660741770518236E-3</c:v>
              </c:pt>
              <c:pt idx="51">
                <c:v>-2.0582053880549012E-3</c:v>
              </c:pt>
              <c:pt idx="52">
                <c:v>1.1863065893067404E-3</c:v>
              </c:pt>
              <c:pt idx="53">
                <c:v>6.4945056135965462E-3</c:v>
              </c:pt>
              <c:pt idx="54">
                <c:v>6.4945056135965462E-3</c:v>
              </c:pt>
              <c:pt idx="55">
                <c:v>1.0276535198423531E-3</c:v>
              </c:pt>
              <c:pt idx="56">
                <c:v>3.050385644152831E-3</c:v>
              </c:pt>
              <c:pt idx="57">
                <c:v>3.4054333194633024E-3</c:v>
              </c:pt>
              <c:pt idx="58">
                <c:v>1.8745383120069015E-3</c:v>
              </c:pt>
              <c:pt idx="59">
                <c:v>1.8745383120069015E-3</c:v>
              </c:pt>
              <c:pt idx="60">
                <c:v>-4.9391636677162953E-3</c:v>
              </c:pt>
              <c:pt idx="61">
                <c:v>-1.0021795579741588E-2</c:v>
              </c:pt>
              <c:pt idx="62">
                <c:v>-1.7461225769492716E-2</c:v>
              </c:pt>
              <c:pt idx="63">
                <c:v>-1.7057536247626848E-2</c:v>
              </c:pt>
              <c:pt idx="64">
                <c:v>-1.7057536247626848E-2</c:v>
              </c:pt>
              <c:pt idx="65">
                <c:v>-1.7057536247626848E-2</c:v>
              </c:pt>
              <c:pt idx="66">
                <c:v>-1.7057536247626848E-2</c:v>
              </c:pt>
              <c:pt idx="67">
                <c:v>-1.714851918341187E-2</c:v>
              </c:pt>
              <c:pt idx="68">
                <c:v>-1.9237409259643345E-2</c:v>
              </c:pt>
              <c:pt idx="69">
                <c:v>-1.9237409259643345E-2</c:v>
              </c:pt>
              <c:pt idx="70">
                <c:v>-5.7642415387760049E-2</c:v>
              </c:pt>
              <c:pt idx="71">
                <c:v>-5.3340825353844323E-2</c:v>
              </c:pt>
              <c:pt idx="72">
                <c:v>-5.8315147247438692E-2</c:v>
              </c:pt>
              <c:pt idx="73">
                <c:v>-4.6620815635556201E-2</c:v>
              </c:pt>
              <c:pt idx="74">
                <c:v>-4.6620815635556201E-2</c:v>
              </c:pt>
              <c:pt idx="75">
                <c:v>-5.0325219890130057E-2</c:v>
              </c:pt>
              <c:pt idx="76">
                <c:v>-4.6317875223330529E-2</c:v>
              </c:pt>
              <c:pt idx="77">
                <c:v>-3.9579152255784567E-2</c:v>
              </c:pt>
              <c:pt idx="78">
                <c:v>-4.5514150618847782E-2</c:v>
              </c:pt>
              <c:pt idx="79">
                <c:v>-4.5514150618847782E-2</c:v>
              </c:pt>
              <c:pt idx="80">
                <c:v>-4.7495360752381144E-2</c:v>
              </c:pt>
              <c:pt idx="81">
                <c:v>-4.9369521018948537E-2</c:v>
              </c:pt>
              <c:pt idx="82">
                <c:v>-5.1256534830460554E-2</c:v>
              </c:pt>
              <c:pt idx="83">
                <c:v>-4.6249701029064894E-2</c:v>
              </c:pt>
              <c:pt idx="84">
                <c:v>-4.6249701029064894E-2</c:v>
              </c:pt>
              <c:pt idx="85">
                <c:v>-5.0781646750812981E-2</c:v>
              </c:pt>
              <c:pt idx="86">
                <c:v>-4.5092944991616313E-2</c:v>
              </c:pt>
              <c:pt idx="87">
                <c:v>-3.6146436657100489E-2</c:v>
              </c:pt>
              <c:pt idx="88">
                <c:v>-3.6146436657100489E-2</c:v>
              </c:pt>
              <c:pt idx="89">
                <c:v>-3.6146436657100489E-2</c:v>
              </c:pt>
              <c:pt idx="90">
                <c:v>-3.7832078264479208E-2</c:v>
              </c:pt>
              <c:pt idx="91">
                <c:v>-3.7152415571742092E-2</c:v>
              </c:pt>
              <c:pt idx="92">
                <c:v>-3.6232946055184123E-2</c:v>
              </c:pt>
              <c:pt idx="93">
                <c:v>-3.6700021195747667E-2</c:v>
              </c:pt>
              <c:pt idx="94">
                <c:v>-3.6700021195747667E-2</c:v>
              </c:pt>
              <c:pt idx="95">
                <c:v>-3.452758307737569E-2</c:v>
              </c:pt>
              <c:pt idx="96">
                <c:v>-2.7170440778299776E-2</c:v>
              </c:pt>
              <c:pt idx="97">
                <c:v>-2.6657055071391378E-2</c:v>
              </c:pt>
              <c:pt idx="98">
                <c:v>-2.5213047507458342E-2</c:v>
              </c:pt>
              <c:pt idx="99">
                <c:v>-2.5213047507458342E-2</c:v>
              </c:pt>
              <c:pt idx="100">
                <c:v>-2.5213047507458342E-2</c:v>
              </c:pt>
              <c:pt idx="101">
                <c:v>-2.5213047507458342E-2</c:v>
              </c:pt>
              <c:pt idx="102">
                <c:v>-2.5213047507458342E-2</c:v>
              </c:pt>
              <c:pt idx="103">
                <c:v>-2.3017233579407437E-2</c:v>
              </c:pt>
              <c:pt idx="104">
                <c:v>-2.3017233579407437E-2</c:v>
              </c:pt>
              <c:pt idx="105">
                <c:v>-2.2059644481028151E-2</c:v>
              </c:pt>
              <c:pt idx="106">
                <c:v>-2.0579029517031833E-2</c:v>
              </c:pt>
              <c:pt idx="107">
                <c:v>-1.878558195180835E-2</c:v>
              </c:pt>
              <c:pt idx="108">
                <c:v>-1.878558195180835E-2</c:v>
              </c:pt>
              <c:pt idx="109">
                <c:v>-1.878558195180835E-2</c:v>
              </c:pt>
              <c:pt idx="110">
                <c:v>-1.94338668730627E-2</c:v>
              </c:pt>
              <c:pt idx="111">
                <c:v>-1.7087212814631658E-2</c:v>
              </c:pt>
              <c:pt idx="112">
                <c:v>-1.5248210773942228E-2</c:v>
              </c:pt>
              <c:pt idx="113">
                <c:v>-1.5248210773942228E-2</c:v>
              </c:pt>
              <c:pt idx="114">
                <c:v>-1.5248210773942228E-2</c:v>
              </c:pt>
              <c:pt idx="115">
                <c:v>-1.5248210773942228E-2</c:v>
              </c:pt>
              <c:pt idx="116">
                <c:v>-1.5248210773942228E-2</c:v>
              </c:pt>
              <c:pt idx="117">
                <c:v>-1.5872867855224793E-2</c:v>
              </c:pt>
              <c:pt idx="118">
                <c:v>-1.7648988337802374E-2</c:v>
              </c:pt>
              <c:pt idx="119">
                <c:v>-1.7648988337802374E-2</c:v>
              </c:pt>
              <c:pt idx="120">
                <c:v>-2.6728442651893114E-2</c:v>
              </c:pt>
              <c:pt idx="121">
                <c:v>-2.1298954049080887E-2</c:v>
              </c:pt>
              <c:pt idx="122">
                <c:v>-3.0839182746409399E-2</c:v>
              </c:pt>
              <c:pt idx="123">
                <c:v>-3.5211719307813971E-2</c:v>
              </c:pt>
              <c:pt idx="124">
                <c:v>-3.5211719307813971E-2</c:v>
              </c:pt>
              <c:pt idx="125">
                <c:v>-1.5934363246724925E-2</c:v>
              </c:pt>
              <c:pt idx="126">
                <c:v>3.6932519141068543E-3</c:v>
              </c:pt>
              <c:pt idx="127">
                <c:v>6.8075272375436313E-3</c:v>
              </c:pt>
              <c:pt idx="128">
                <c:v>6.8075272375436313E-3</c:v>
              </c:pt>
              <c:pt idx="129">
                <c:v>6.8075272375436313E-3</c:v>
              </c:pt>
              <c:pt idx="130">
                <c:v>1.5797888843047225E-2</c:v>
              </c:pt>
              <c:pt idx="131">
                <c:v>1.5797888843047225E-2</c:v>
              </c:pt>
              <c:pt idx="132">
                <c:v>2.132762249491349E-2</c:v>
              </c:pt>
              <c:pt idx="133">
                <c:v>2.0448351810093968E-2</c:v>
              </c:pt>
              <c:pt idx="134">
                <c:v>2.0448351810093968E-2</c:v>
              </c:pt>
              <c:pt idx="135">
                <c:v>2.0448351810093968E-2</c:v>
              </c:pt>
              <c:pt idx="136">
                <c:v>4.9782913707095755E-2</c:v>
              </c:pt>
              <c:pt idx="137">
                <c:v>5.3470242909316568E-2</c:v>
              </c:pt>
              <c:pt idx="138">
                <c:v>4.7225814353982098E-2</c:v>
              </c:pt>
              <c:pt idx="139">
                <c:v>4.7225814353982098E-2</c:v>
              </c:pt>
              <c:pt idx="140">
                <c:v>4.3682646479376253E-2</c:v>
              </c:pt>
              <c:pt idx="141">
                <c:v>4.0595275389720742E-2</c:v>
              </c:pt>
              <c:pt idx="142">
                <c:v>3.9745429241613062E-2</c:v>
              </c:pt>
              <c:pt idx="143">
                <c:v>3.8891676623963534E-2</c:v>
              </c:pt>
              <c:pt idx="144">
                <c:v>3.8891676623963534E-2</c:v>
              </c:pt>
              <c:pt idx="145">
                <c:v>3.6022437752927905E-2</c:v>
              </c:pt>
              <c:pt idx="146">
                <c:v>4.8757969512903454E-2</c:v>
              </c:pt>
              <c:pt idx="147">
                <c:v>5.1193653272348705E-2</c:v>
              </c:pt>
              <c:pt idx="148">
                <c:v>6.4893011880456042E-2</c:v>
              </c:pt>
              <c:pt idx="149">
                <c:v>6.4893011880456042E-2</c:v>
              </c:pt>
              <c:pt idx="150">
                <c:v>5.0042693931639848E-2</c:v>
              </c:pt>
              <c:pt idx="151">
                <c:v>5.183689758774257E-2</c:v>
              </c:pt>
              <c:pt idx="152">
                <c:v>5.1042309081382298E-2</c:v>
              </c:pt>
              <c:pt idx="153">
                <c:v>5.0050947923736544E-2</c:v>
              </c:pt>
              <c:pt idx="154">
                <c:v>5.0050947923736544E-2</c:v>
              </c:pt>
              <c:pt idx="155">
                <c:v>4.0423201707152412E-2</c:v>
              </c:pt>
              <c:pt idx="156">
                <c:v>3.9593517982487336E-2</c:v>
              </c:pt>
              <c:pt idx="157">
                <c:v>3.989292997061078E-2</c:v>
              </c:pt>
              <c:pt idx="158">
                <c:v>3.9112455160660309E-2</c:v>
              </c:pt>
              <c:pt idx="159">
                <c:v>3.9112455160660309E-2</c:v>
              </c:pt>
              <c:pt idx="160">
                <c:v>4.1210292312294783E-2</c:v>
              </c:pt>
              <c:pt idx="161">
                <c:v>4.3783332581442735E-2</c:v>
              </c:pt>
              <c:pt idx="162">
                <c:v>5.4144928003766246E-2</c:v>
              </c:pt>
              <c:pt idx="163">
                <c:v>4.5445787401862558E-2</c:v>
              </c:pt>
              <c:pt idx="164">
                <c:v>4.5445787401862558E-2</c:v>
              </c:pt>
              <c:pt idx="165">
                <c:v>3.6481888977127452E-2</c:v>
              </c:pt>
              <c:pt idx="166">
                <c:v>3.3444104847626166E-2</c:v>
              </c:pt>
              <c:pt idx="167">
                <c:v>4.0064436585019791E-2</c:v>
              </c:pt>
              <c:pt idx="168">
                <c:v>3.835075660754117E-2</c:v>
              </c:pt>
              <c:pt idx="169">
                <c:v>3.835075660754117E-2</c:v>
              </c:pt>
              <c:pt idx="170">
                <c:v>4.5823328780826067E-2</c:v>
              </c:pt>
              <c:pt idx="171">
                <c:v>3.9113652304552327E-2</c:v>
              </c:pt>
              <c:pt idx="172">
                <c:v>4.5951171146967118E-2</c:v>
              </c:pt>
              <c:pt idx="173">
                <c:v>4.8003831868575375E-2</c:v>
              </c:pt>
              <c:pt idx="174">
                <c:v>4.8003831868575375E-2</c:v>
              </c:pt>
              <c:pt idx="175">
                <c:v>5.0334166965532612E-2</c:v>
              </c:pt>
              <c:pt idx="176">
                <c:v>5.1842379246615833E-2</c:v>
              </c:pt>
              <c:pt idx="177">
                <c:v>5.1167631144592995E-2</c:v>
              </c:pt>
              <c:pt idx="178">
                <c:v>5.1167631144592995E-2</c:v>
              </c:pt>
              <c:pt idx="179">
                <c:v>5.1167631144592995E-2</c:v>
              </c:pt>
              <c:pt idx="180">
                <c:v>7.11566577456344E-2</c:v>
              </c:pt>
              <c:pt idx="181">
                <c:v>8.4308858587566649E-2</c:v>
              </c:pt>
              <c:pt idx="182">
                <c:v>7.5388876441392583E-2</c:v>
              </c:pt>
              <c:pt idx="183">
                <c:v>8.2538471794155521E-2</c:v>
              </c:pt>
              <c:pt idx="184">
                <c:v>8.2538471794155521E-2</c:v>
              </c:pt>
              <c:pt idx="185">
                <c:v>7.6995002491319298E-2</c:v>
              </c:pt>
              <c:pt idx="186">
                <c:v>7.4605755313365663E-2</c:v>
              </c:pt>
              <c:pt idx="187">
                <c:v>8.1530728667462915E-2</c:v>
              </c:pt>
              <c:pt idx="188">
                <c:v>8.2384796322978904E-2</c:v>
              </c:pt>
              <c:pt idx="189">
                <c:v>8.2384796322978904E-2</c:v>
              </c:pt>
              <c:pt idx="190">
                <c:v>0.10068679515002987</c:v>
              </c:pt>
              <c:pt idx="191">
                <c:v>0.10610897487434401</c:v>
              </c:pt>
              <c:pt idx="192">
                <c:v>0.1168156627754029</c:v>
              </c:pt>
              <c:pt idx="193">
                <c:v>0.11003592187766609</c:v>
              </c:pt>
              <c:pt idx="194">
                <c:v>0.11003592187766609</c:v>
              </c:pt>
              <c:pt idx="195">
                <c:v>0.10867048475758589</c:v>
              </c:pt>
              <c:pt idx="196">
                <c:v>0.10678844854436131</c:v>
              </c:pt>
              <c:pt idx="197">
                <c:v>0.12246259051352948</c:v>
              </c:pt>
              <c:pt idx="198">
                <c:v>0.12919639889036105</c:v>
              </c:pt>
              <c:pt idx="199">
                <c:v>0.12919639889036105</c:v>
              </c:pt>
              <c:pt idx="200">
                <c:v>0.15824641858652821</c:v>
              </c:pt>
              <c:pt idx="201">
                <c:v>0.1595252833009515</c:v>
              </c:pt>
              <c:pt idx="202">
                <c:v>0.15491653134740169</c:v>
              </c:pt>
              <c:pt idx="203">
                <c:v>0.14311294460348956</c:v>
              </c:pt>
              <c:pt idx="204">
                <c:v>0.14311294460348956</c:v>
              </c:pt>
              <c:pt idx="205">
                <c:v>0.15770121405512461</c:v>
              </c:pt>
              <c:pt idx="206">
                <c:v>0.16592748281972503</c:v>
              </c:pt>
              <c:pt idx="207">
                <c:v>0.1911623939551037</c:v>
              </c:pt>
              <c:pt idx="208">
                <c:v>0.18177602975167195</c:v>
              </c:pt>
              <c:pt idx="209">
                <c:v>0.18177602975167195</c:v>
              </c:pt>
              <c:pt idx="210">
                <c:v>0.19232954624213994</c:v>
              </c:pt>
              <c:pt idx="211">
                <c:v>0.20440330946018381</c:v>
              </c:pt>
              <c:pt idx="212">
                <c:v>0.21243475880826956</c:v>
              </c:pt>
              <c:pt idx="213">
                <c:v>0.22016509496375414</c:v>
              </c:pt>
              <c:pt idx="214">
                <c:v>0.22016509496375414</c:v>
              </c:pt>
              <c:pt idx="215">
                <c:v>0.23630353974026264</c:v>
              </c:pt>
              <c:pt idx="216">
                <c:v>0.24799925751875662</c:v>
              </c:pt>
              <c:pt idx="217">
                <c:v>0.25886800089823581</c:v>
              </c:pt>
              <c:pt idx="218">
                <c:v>0.25618652459551017</c:v>
              </c:pt>
              <c:pt idx="219">
                <c:v>0.25618652459551017</c:v>
              </c:pt>
              <c:pt idx="220">
                <c:v>0.23909754756882751</c:v>
              </c:pt>
              <c:pt idx="221">
                <c:v>0.25719414170705668</c:v>
              </c:pt>
              <c:pt idx="222">
                <c:v>0.25397231245606777</c:v>
              </c:pt>
              <c:pt idx="223">
                <c:v>0.24889516220291608</c:v>
              </c:pt>
              <c:pt idx="224">
                <c:v>0.24889516220291608</c:v>
              </c:pt>
              <c:pt idx="225">
                <c:v>0.25326240612816697</c:v>
              </c:pt>
              <c:pt idx="226">
                <c:v>0.25170322072031759</c:v>
              </c:pt>
              <c:pt idx="227">
                <c:v>0.25460824789296366</c:v>
              </c:pt>
              <c:pt idx="228">
                <c:v>0.2449026243158321</c:v>
              </c:pt>
              <c:pt idx="229">
                <c:v>0.2449026243158321</c:v>
              </c:pt>
              <c:pt idx="230">
                <c:v>0.2234992037102892</c:v>
              </c:pt>
              <c:pt idx="231">
                <c:v>0.21743535485991283</c:v>
              </c:pt>
              <c:pt idx="232">
                <c:v>0.22211020175781049</c:v>
              </c:pt>
              <c:pt idx="233">
                <c:v>0.21190631429135243</c:v>
              </c:pt>
              <c:pt idx="234">
                <c:v>0.21190631429135243</c:v>
              </c:pt>
              <c:pt idx="235">
                <c:v>0.21844511422894985</c:v>
              </c:pt>
              <c:pt idx="236">
                <c:v>0.21388368096291699</c:v>
              </c:pt>
              <c:pt idx="237">
                <c:v>0.22714160851277665</c:v>
              </c:pt>
              <c:pt idx="238">
                <c:v>0.22917070440198617</c:v>
              </c:pt>
              <c:pt idx="239">
                <c:v>0.22917070440198617</c:v>
              </c:pt>
              <c:pt idx="240">
                <c:v>0.23829640627484849</c:v>
              </c:pt>
              <c:pt idx="241">
                <c:v>0.22595593199920239</c:v>
              </c:pt>
              <c:pt idx="242">
                <c:v>0.22597741758168355</c:v>
              </c:pt>
              <c:pt idx="243">
                <c:v>0.22850918789034758</c:v>
              </c:pt>
              <c:pt idx="244">
                <c:v>0.22850918789034758</c:v>
              </c:pt>
              <c:pt idx="245">
                <c:v>0.24542634326475499</c:v>
              </c:pt>
              <c:pt idx="246">
                <c:v>0.23679443174351777</c:v>
              </c:pt>
              <c:pt idx="247">
                <c:v>0.23860646654285245</c:v>
              </c:pt>
              <c:pt idx="248">
                <c:v>0.24084859103724821</c:v>
              </c:pt>
              <c:pt idx="249">
                <c:v>0.24084859103724821</c:v>
              </c:pt>
              <c:pt idx="250">
                <c:v>0.24481668198590789</c:v>
              </c:pt>
              <c:pt idx="251">
                <c:v>0.25038566935591389</c:v>
              </c:pt>
              <c:pt idx="252">
                <c:v>0.26153101598199702</c:v>
              </c:pt>
              <c:pt idx="253">
                <c:v>0.25740918655458711</c:v>
              </c:pt>
              <c:pt idx="254">
                <c:v>0.25740918655458711</c:v>
              </c:pt>
              <c:pt idx="255">
                <c:v>0.24857042117034278</c:v>
              </c:pt>
              <c:pt idx="256">
                <c:v>0.25095620293176735</c:v>
              </c:pt>
              <c:pt idx="257">
                <c:v>0.25250329088555112</c:v>
              </c:pt>
              <c:pt idx="258">
                <c:v>0.25365040676429129</c:v>
              </c:pt>
              <c:pt idx="259">
                <c:v>0.25365040676429129</c:v>
              </c:pt>
              <c:pt idx="260">
                <c:v>0.25025984323211703</c:v>
              </c:pt>
              <c:pt idx="261">
                <c:v>0.24534670169215644</c:v>
              </c:pt>
              <c:pt idx="262">
                <c:v>0.24910176403562989</c:v>
              </c:pt>
              <c:pt idx="263">
                <c:v>0.24910176403562989</c:v>
              </c:pt>
              <c:pt idx="264">
                <c:v>0.24910176403562989</c:v>
              </c:pt>
              <c:pt idx="265">
                <c:v>0.24621891552877084</c:v>
              </c:pt>
              <c:pt idx="266">
                <c:v>0.24555897420646366</c:v>
              </c:pt>
              <c:pt idx="267">
                <c:v>0.24393886047527369</c:v>
              </c:pt>
              <c:pt idx="268">
                <c:v>0.23740440806023111</c:v>
              </c:pt>
              <c:pt idx="269">
                <c:v>0.23740440806023111</c:v>
              </c:pt>
              <c:pt idx="270">
                <c:v>0.21153060013201341</c:v>
              </c:pt>
              <c:pt idx="271">
                <c:v>0.21795107184703166</c:v>
              </c:pt>
              <c:pt idx="272">
                <c:v>0.21860370429084086</c:v>
              </c:pt>
              <c:pt idx="273">
                <c:v>0.21346039608576772</c:v>
              </c:pt>
              <c:pt idx="274">
                <c:v>0.21346039608576772</c:v>
              </c:pt>
              <c:pt idx="275">
                <c:v>0.22356347143501254</c:v>
              </c:pt>
              <c:pt idx="276">
                <c:v>0.24389135276503682</c:v>
              </c:pt>
              <c:pt idx="277">
                <c:v>0.24466546381008802</c:v>
              </c:pt>
              <c:pt idx="278">
                <c:v>0.2451284434583898</c:v>
              </c:pt>
              <c:pt idx="279">
                <c:v>0.2451284434583898</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numLit>
          </c:cat>
          <c:val>
            <c:numLit>
              <c:formatCode>General</c:formatCode>
              <c:ptCount val="1133"/>
              <c:pt idx="0">
                <c:v>0</c:v>
              </c:pt>
              <c:pt idx="1">
                <c:v>0</c:v>
              </c:pt>
              <c:pt idx="2">
                <c:v>0</c:v>
              </c:pt>
              <c:pt idx="3">
                <c:v>0</c:v>
              </c:pt>
              <c:pt idx="4">
                <c:v>0</c:v>
              </c:pt>
              <c:pt idx="5">
                <c:v>2.482334790969265E-3</c:v>
              </c:pt>
              <c:pt idx="6">
                <c:v>9.6156987630906521E-3</c:v>
              </c:pt>
              <c:pt idx="7">
                <c:v>1.4629521293586079E-2</c:v>
              </c:pt>
              <c:pt idx="8">
                <c:v>2.0894928936637358E-2</c:v>
              </c:pt>
              <c:pt idx="9">
                <c:v>2.0894928936637358E-2</c:v>
              </c:pt>
              <c:pt idx="10">
                <c:v>9.3591136015687137E-3</c:v>
              </c:pt>
              <c:pt idx="11">
                <c:v>1.6923695189107635E-2</c:v>
              </c:pt>
              <c:pt idx="12">
                <c:v>2.1039364601666666E-2</c:v>
              </c:pt>
              <c:pt idx="13">
                <c:v>2.1728019471991322E-2</c:v>
              </c:pt>
              <c:pt idx="14">
                <c:v>2.1728019471991322E-2</c:v>
              </c:pt>
              <c:pt idx="15">
                <c:v>2.8013352093239074E-2</c:v>
              </c:pt>
              <c:pt idx="16">
                <c:v>3.395938813205035E-2</c:v>
              </c:pt>
              <c:pt idx="17">
                <c:v>4.402096518578702E-2</c:v>
              </c:pt>
              <c:pt idx="18">
                <c:v>4.5235840247711101E-2</c:v>
              </c:pt>
              <c:pt idx="19">
                <c:v>4.5235840247711101E-2</c:v>
              </c:pt>
              <c:pt idx="20">
                <c:v>7.4398829732610361E-2</c:v>
              </c:pt>
              <c:pt idx="21">
                <c:v>6.7332932880568963E-2</c:v>
              </c:pt>
              <c:pt idx="22">
                <c:v>5.7123465098213977E-2</c:v>
              </c:pt>
              <c:pt idx="23">
                <c:v>5.7123465098213977E-2</c:v>
              </c:pt>
              <c:pt idx="24">
                <c:v>5.7123465098213977E-2</c:v>
              </c:pt>
              <c:pt idx="25">
                <c:v>7.5560186326443457E-2</c:v>
              </c:pt>
              <c:pt idx="26">
                <c:v>8.1095956909100542E-2</c:v>
              </c:pt>
              <c:pt idx="27">
                <c:v>8.0167058394228219E-2</c:v>
              </c:pt>
              <c:pt idx="28">
                <c:v>7.5381865358716382E-2</c:v>
              </c:pt>
              <c:pt idx="29">
                <c:v>7.5381865358716382E-2</c:v>
              </c:pt>
              <c:pt idx="30">
                <c:v>8.3159855485428924E-2</c:v>
              </c:pt>
              <c:pt idx="31">
                <c:v>8.4450473478529187E-2</c:v>
              </c:pt>
              <c:pt idx="32">
                <c:v>8.8594670510720563E-2</c:v>
              </c:pt>
              <c:pt idx="33">
                <c:v>9.2944794001813547E-2</c:v>
              </c:pt>
              <c:pt idx="34">
                <c:v>9.2944794001813547E-2</c:v>
              </c:pt>
              <c:pt idx="35">
                <c:v>9.220974089579359E-2</c:v>
              </c:pt>
              <c:pt idx="36">
                <c:v>0.10062719792673769</c:v>
              </c:pt>
              <c:pt idx="37">
                <c:v>0.10411183966133097</c:v>
              </c:pt>
              <c:pt idx="38">
                <c:v>0.11400689665709862</c:v>
              </c:pt>
              <c:pt idx="39">
                <c:v>0.11400689665709862</c:v>
              </c:pt>
              <c:pt idx="40">
                <c:v>0.10818642183121141</c:v>
              </c:pt>
              <c:pt idx="41">
                <c:v>0.10818642183121141</c:v>
              </c:pt>
              <c:pt idx="42">
                <c:v>0.10818642183121141</c:v>
              </c:pt>
              <c:pt idx="43">
                <c:v>0.10818642183121141</c:v>
              </c:pt>
              <c:pt idx="44">
                <c:v>0.10818642183121141</c:v>
              </c:pt>
              <c:pt idx="45">
                <c:v>0.12094987028395621</c:v>
              </c:pt>
              <c:pt idx="46">
                <c:v>0.11922935366930854</c:v>
              </c:pt>
              <c:pt idx="47">
                <c:v>0.11515011416709031</c:v>
              </c:pt>
              <c:pt idx="48">
                <c:v>0.11062353731021046</c:v>
              </c:pt>
              <c:pt idx="49">
                <c:v>0.11062353731021046</c:v>
              </c:pt>
              <c:pt idx="50">
                <c:v>0.1054747221769945</c:v>
              </c:pt>
              <c:pt idx="51">
                <c:v>9.5291645944553194E-2</c:v>
              </c:pt>
              <c:pt idx="52">
                <c:v>9.4744835441566089E-2</c:v>
              </c:pt>
              <c:pt idx="53">
                <c:v>8.8719017782383558E-2</c:v>
              </c:pt>
              <c:pt idx="54">
                <c:v>8.8719017782383558E-2</c:v>
              </c:pt>
              <c:pt idx="55">
                <c:v>8.0595906489684399E-2</c:v>
              </c:pt>
              <c:pt idx="56">
                <c:v>8.8033841320672046E-2</c:v>
              </c:pt>
              <c:pt idx="57">
                <c:v>9.1429923705776073E-2</c:v>
              </c:pt>
              <c:pt idx="58">
                <c:v>0.10081872050567742</c:v>
              </c:pt>
              <c:pt idx="59">
                <c:v>0.10081872050567742</c:v>
              </c:pt>
              <c:pt idx="60">
                <c:v>0.11505364085438075</c:v>
              </c:pt>
              <c:pt idx="61">
                <c:v>0.12234290289843752</c:v>
              </c:pt>
              <c:pt idx="62">
                <c:v>0.11538732295848542</c:v>
              </c:pt>
              <c:pt idx="63">
                <c:v>0.11411633813077859</c:v>
              </c:pt>
              <c:pt idx="64">
                <c:v>0.11411633813077859</c:v>
              </c:pt>
              <c:pt idx="65">
                <c:v>0.11411633813077859</c:v>
              </c:pt>
              <c:pt idx="66">
                <c:v>0.11411633813077859</c:v>
              </c:pt>
              <c:pt idx="67">
                <c:v>0.10914188698367933</c:v>
              </c:pt>
              <c:pt idx="68">
                <c:v>0.10816179283062866</c:v>
              </c:pt>
              <c:pt idx="69">
                <c:v>0.10816179283062866</c:v>
              </c:pt>
              <c:pt idx="70">
                <c:v>2.7305309180275517E-2</c:v>
              </c:pt>
              <c:pt idx="71">
                <c:v>6.4441826714997541E-2</c:v>
              </c:pt>
              <c:pt idx="72">
                <c:v>5.7809411945725975E-2</c:v>
              </c:pt>
              <c:pt idx="73">
                <c:v>7.6567594157865626E-2</c:v>
              </c:pt>
              <c:pt idx="74">
                <c:v>7.6567594157865626E-2</c:v>
              </c:pt>
              <c:pt idx="75">
                <c:v>7.1855716171008277E-2</c:v>
              </c:pt>
              <c:pt idx="76">
                <c:v>6.9256878036523695E-2</c:v>
              </c:pt>
              <c:pt idx="77">
                <c:v>7.066764119692226E-2</c:v>
              </c:pt>
              <c:pt idx="78">
                <c:v>7.9150966213785257E-2</c:v>
              </c:pt>
              <c:pt idx="79">
                <c:v>7.9150966213785257E-2</c:v>
              </c:pt>
              <c:pt idx="80">
                <c:v>7.7123497547797681E-2</c:v>
              </c:pt>
              <c:pt idx="81">
                <c:v>6.8839188862658496E-2</c:v>
              </c:pt>
              <c:pt idx="82">
                <c:v>7.1801298919483614E-2</c:v>
              </c:pt>
              <c:pt idx="83">
                <c:v>7.3985774546058591E-2</c:v>
              </c:pt>
              <c:pt idx="84">
                <c:v>7.3985774546058591E-2</c:v>
              </c:pt>
              <c:pt idx="85">
                <c:v>7.0285774962767222E-2</c:v>
              </c:pt>
              <c:pt idx="86">
                <c:v>7.1926883477431813E-2</c:v>
              </c:pt>
              <c:pt idx="87">
                <c:v>8.5899499133671897E-2</c:v>
              </c:pt>
              <c:pt idx="88">
                <c:v>8.8378740708928483E-2</c:v>
              </c:pt>
              <c:pt idx="89">
                <c:v>8.8378740708928483E-2</c:v>
              </c:pt>
              <c:pt idx="90">
                <c:v>9.3622721833495737E-2</c:v>
              </c:pt>
              <c:pt idx="91">
                <c:v>9.5597979352750162E-2</c:v>
              </c:pt>
              <c:pt idx="92">
                <c:v>9.7196833373523805E-2</c:v>
              </c:pt>
              <c:pt idx="93">
                <c:v>9.5436128299630996E-2</c:v>
              </c:pt>
              <c:pt idx="94">
                <c:v>9.5436128299630996E-2</c:v>
              </c:pt>
              <c:pt idx="95">
                <c:v>0.1028696392485231</c:v>
              </c:pt>
              <c:pt idx="96">
                <c:v>0.10455314232722412</c:v>
              </c:pt>
              <c:pt idx="97">
                <c:v>0.10416817120484412</c:v>
              </c:pt>
              <c:pt idx="98">
                <c:v>0.10280301254931623</c:v>
              </c:pt>
              <c:pt idx="99">
                <c:v>0.10280301254931623</c:v>
              </c:pt>
              <c:pt idx="100">
                <c:v>9.6458325203915063E-2</c:v>
              </c:pt>
              <c:pt idx="101">
                <c:v>9.3298004218702602E-2</c:v>
              </c:pt>
              <c:pt idx="102">
                <c:v>9.8276353984851461E-2</c:v>
              </c:pt>
              <c:pt idx="103">
                <c:v>9.7521189140441056E-2</c:v>
              </c:pt>
              <c:pt idx="104">
                <c:v>9.7521189140441056E-2</c:v>
              </c:pt>
              <c:pt idx="105">
                <c:v>9.6131646607084953E-2</c:v>
              </c:pt>
              <c:pt idx="106">
                <c:v>0.10147143571117079</c:v>
              </c:pt>
              <c:pt idx="107">
                <c:v>0.11136955090511513</c:v>
              </c:pt>
              <c:pt idx="108">
                <c:v>0.1064246195411791</c:v>
              </c:pt>
              <c:pt idx="109">
                <c:v>0.1064246195411791</c:v>
              </c:pt>
              <c:pt idx="110">
                <c:v>0.10960757352740069</c:v>
              </c:pt>
              <c:pt idx="111">
                <c:v>0.10632597514121445</c:v>
              </c:pt>
              <c:pt idx="112">
                <c:v>0.1097162446152804</c:v>
              </c:pt>
              <c:pt idx="113">
                <c:v>0.1097162446152804</c:v>
              </c:pt>
              <c:pt idx="114">
                <c:v>0.1097162446152804</c:v>
              </c:pt>
              <c:pt idx="115">
                <c:v>0.1097162446152804</c:v>
              </c:pt>
              <c:pt idx="116">
                <c:v>0.11959838014012636</c:v>
              </c:pt>
              <c:pt idx="117">
                <c:v>0.12812434484378032</c:v>
              </c:pt>
              <c:pt idx="118">
                <c:v>0.1137726176662468</c:v>
              </c:pt>
              <c:pt idx="119">
                <c:v>0.1137726176662468</c:v>
              </c:pt>
              <c:pt idx="120">
                <c:v>8.7260887567783607E-2</c:v>
              </c:pt>
              <c:pt idx="121">
                <c:v>9.0257898435861073E-2</c:v>
              </c:pt>
              <c:pt idx="122">
                <c:v>7.6074255432921234E-2</c:v>
              </c:pt>
              <c:pt idx="123">
                <c:v>8.9183397004747089E-2</c:v>
              </c:pt>
              <c:pt idx="124">
                <c:v>8.9183397004747089E-2</c:v>
              </c:pt>
              <c:pt idx="125">
                <c:v>9.6185830408367146E-2</c:v>
              </c:pt>
              <c:pt idx="126">
                <c:v>0.12293611163711993</c:v>
              </c:pt>
              <c:pt idx="127">
                <c:v>0.12995818987864571</c:v>
              </c:pt>
              <c:pt idx="128">
                <c:v>0.12995818987864571</c:v>
              </c:pt>
              <c:pt idx="129">
                <c:v>0.12995818987864571</c:v>
              </c:pt>
              <c:pt idx="130">
                <c:v>0.16843067311607185</c:v>
              </c:pt>
              <c:pt idx="131">
                <c:v>0.16333118601909447</c:v>
              </c:pt>
              <c:pt idx="132">
                <c:v>0.15608130703094591</c:v>
              </c:pt>
              <c:pt idx="133">
                <c:v>0.16011631938472415</c:v>
              </c:pt>
              <c:pt idx="134">
                <c:v>0.16011631938472415</c:v>
              </c:pt>
              <c:pt idx="135">
                <c:v>0.17040235884661614</c:v>
              </c:pt>
              <c:pt idx="136">
                <c:v>0.17295132033679272</c:v>
              </c:pt>
              <c:pt idx="137">
                <c:v>0.18192526438327494</c:v>
              </c:pt>
              <c:pt idx="138">
                <c:v>0.19660013338646509</c:v>
              </c:pt>
              <c:pt idx="139">
                <c:v>0.19660013338646509</c:v>
              </c:pt>
              <c:pt idx="140">
                <c:v>0.20296211939483477</c:v>
              </c:pt>
              <c:pt idx="141">
                <c:v>0.19953741601000119</c:v>
              </c:pt>
              <c:pt idx="142">
                <c:v>0.18187691683805518</c:v>
              </c:pt>
              <c:pt idx="143">
                <c:v>0.19586222051497471</c:v>
              </c:pt>
              <c:pt idx="144">
                <c:v>0.19586222051497471</c:v>
              </c:pt>
              <c:pt idx="145">
                <c:v>0.19431069853086602</c:v>
              </c:pt>
              <c:pt idx="146">
                <c:v>0.18960291759576453</c:v>
              </c:pt>
              <c:pt idx="147">
                <c:v>0.19238299482600718</c:v>
              </c:pt>
              <c:pt idx="148">
                <c:v>0.1877664462456714</c:v>
              </c:pt>
              <c:pt idx="149">
                <c:v>0.1877664462456714</c:v>
              </c:pt>
              <c:pt idx="150">
                <c:v>0.17767776561878135</c:v>
              </c:pt>
              <c:pt idx="151">
                <c:v>0.18568290283143729</c:v>
              </c:pt>
              <c:pt idx="152">
                <c:v>0.19072864968259351</c:v>
              </c:pt>
              <c:pt idx="153">
                <c:v>0.19750240690118126</c:v>
              </c:pt>
              <c:pt idx="154">
                <c:v>0.19750240690118126</c:v>
              </c:pt>
              <c:pt idx="155">
                <c:v>0.18438570154149869</c:v>
              </c:pt>
              <c:pt idx="156">
                <c:v>0.19165505027987129</c:v>
              </c:pt>
              <c:pt idx="157">
                <c:v>0.18755950427821499</c:v>
              </c:pt>
              <c:pt idx="158">
                <c:v>0.1950205973732575</c:v>
              </c:pt>
              <c:pt idx="159">
                <c:v>0.1950205973732575</c:v>
              </c:pt>
              <c:pt idx="160">
                <c:v>0.20296815408360325</c:v>
              </c:pt>
              <c:pt idx="161">
                <c:v>0.19457780062581231</c:v>
              </c:pt>
              <c:pt idx="162">
                <c:v>0.20066555263432773</c:v>
              </c:pt>
              <c:pt idx="163">
                <c:v>0.20408913545799745</c:v>
              </c:pt>
              <c:pt idx="164">
                <c:v>0.20408913545799745</c:v>
              </c:pt>
              <c:pt idx="165">
                <c:v>0.19840058336414179</c:v>
              </c:pt>
              <c:pt idx="166">
                <c:v>0.19848119373287409</c:v>
              </c:pt>
              <c:pt idx="167">
                <c:v>0.19298756091898661</c:v>
              </c:pt>
              <c:pt idx="168">
                <c:v>0.18867594504539276</c:v>
              </c:pt>
              <c:pt idx="169">
                <c:v>0.18867594504539276</c:v>
              </c:pt>
              <c:pt idx="170">
                <c:v>0.18220208968082119</c:v>
              </c:pt>
              <c:pt idx="171">
                <c:v>0.17112648648128759</c:v>
              </c:pt>
              <c:pt idx="172">
                <c:v>0.16721073218388582</c:v>
              </c:pt>
              <c:pt idx="173">
                <c:v>0.16039116035520884</c:v>
              </c:pt>
              <c:pt idx="174">
                <c:v>0.16039116035520884</c:v>
              </c:pt>
              <c:pt idx="175">
                <c:v>0.16191629078940384</c:v>
              </c:pt>
              <c:pt idx="176">
                <c:v>0.16612174516522504</c:v>
              </c:pt>
              <c:pt idx="177">
                <c:v>0.15916519640676641</c:v>
              </c:pt>
              <c:pt idx="178">
                <c:v>0.15916519640676641</c:v>
              </c:pt>
              <c:pt idx="179">
                <c:v>0.15916519640676641</c:v>
              </c:pt>
              <c:pt idx="180">
                <c:v>0.18512779317232986</c:v>
              </c:pt>
              <c:pt idx="181">
                <c:v>0.19737746433139991</c:v>
              </c:pt>
              <c:pt idx="182">
                <c:v>0.19940364902105379</c:v>
              </c:pt>
              <c:pt idx="183">
                <c:v>0.19473096732991091</c:v>
              </c:pt>
              <c:pt idx="184">
                <c:v>0.19473096732991091</c:v>
              </c:pt>
              <c:pt idx="185">
                <c:v>0.20905392176505755</c:v>
              </c:pt>
              <c:pt idx="186">
                <c:v>0.21109271276780572</c:v>
              </c:pt>
              <c:pt idx="187">
                <c:v>0.2103377697011255</c:v>
              </c:pt>
              <c:pt idx="188">
                <c:v>0.21173356870098048</c:v>
              </c:pt>
              <c:pt idx="189">
                <c:v>0.21173356870098048</c:v>
              </c:pt>
              <c:pt idx="190">
                <c:v>0.21270721962733852</c:v>
              </c:pt>
              <c:pt idx="191">
                <c:v>0.22450985691706249</c:v>
              </c:pt>
              <c:pt idx="192">
                <c:v>0.20815037594651975</c:v>
              </c:pt>
              <c:pt idx="193">
                <c:v>0.19897562967395843</c:v>
              </c:pt>
              <c:pt idx="194">
                <c:v>0.19897562967395843</c:v>
              </c:pt>
              <c:pt idx="195">
                <c:v>0.19943377577484722</c:v>
              </c:pt>
              <c:pt idx="196">
                <c:v>0.19742388591211935</c:v>
              </c:pt>
              <c:pt idx="197">
                <c:v>0.19242322997530059</c:v>
              </c:pt>
              <c:pt idx="198">
                <c:v>0.18700020418725449</c:v>
              </c:pt>
              <c:pt idx="199">
                <c:v>0.18700020418725449</c:v>
              </c:pt>
              <c:pt idx="200">
                <c:v>0.18412179771487458</c:v>
              </c:pt>
              <c:pt idx="201">
                <c:v>0.19144752468680881</c:v>
              </c:pt>
              <c:pt idx="202">
                <c:v>0.1870550883392641</c:v>
              </c:pt>
              <c:pt idx="203">
                <c:v>0.18048198160409745</c:v>
              </c:pt>
              <c:pt idx="204">
                <c:v>0.18048198160409745</c:v>
              </c:pt>
              <c:pt idx="205">
                <c:v>0.18552481032722246</c:v>
              </c:pt>
              <c:pt idx="206">
                <c:v>0.19270370876914167</c:v>
              </c:pt>
              <c:pt idx="207">
                <c:v>0.18324613752780228</c:v>
              </c:pt>
              <c:pt idx="208">
                <c:v>0.18798441873708538</c:v>
              </c:pt>
              <c:pt idx="209">
                <c:v>0.18798441873708538</c:v>
              </c:pt>
              <c:pt idx="210">
                <c:v>0.18998703662475958</c:v>
              </c:pt>
              <c:pt idx="211">
                <c:v>0.19073146275801545</c:v>
              </c:pt>
              <c:pt idx="212">
                <c:v>0.18767600762173009</c:v>
              </c:pt>
              <c:pt idx="213">
                <c:v>0.19051344357655298</c:v>
              </c:pt>
              <c:pt idx="214">
                <c:v>0.19051344357655298</c:v>
              </c:pt>
              <c:pt idx="215">
                <c:v>0.18287463648441404</c:v>
              </c:pt>
              <c:pt idx="216">
                <c:v>0.18765186886665663</c:v>
              </c:pt>
              <c:pt idx="217">
                <c:v>0.19769335752702721</c:v>
              </c:pt>
              <c:pt idx="218">
                <c:v>0.20129854129433045</c:v>
              </c:pt>
              <c:pt idx="219">
                <c:v>0.20129854129433045</c:v>
              </c:pt>
              <c:pt idx="220">
                <c:v>0.19406350974160436</c:v>
              </c:pt>
              <c:pt idx="221">
                <c:v>0.18891641046767083</c:v>
              </c:pt>
              <c:pt idx="222">
                <c:v>0.18508742962540303</c:v>
              </c:pt>
              <c:pt idx="223">
                <c:v>0.18224816108617659</c:v>
              </c:pt>
              <c:pt idx="224">
                <c:v>0.18224816108617659</c:v>
              </c:pt>
              <c:pt idx="225">
                <c:v>0.17726164056154059</c:v>
              </c:pt>
              <c:pt idx="226">
                <c:v>0.1839005452475535</c:v>
              </c:pt>
              <c:pt idx="227">
                <c:v>0.17823668051684138</c:v>
              </c:pt>
              <c:pt idx="228">
                <c:v>0.17948495063595415</c:v>
              </c:pt>
              <c:pt idx="229">
                <c:v>0.17948495063595415</c:v>
              </c:pt>
              <c:pt idx="230">
                <c:v>0.17701369305899095</c:v>
              </c:pt>
              <c:pt idx="231">
                <c:v>0.16934493430074027</c:v>
              </c:pt>
              <c:pt idx="232">
                <c:v>0.1738088764575596</c:v>
              </c:pt>
              <c:pt idx="233">
                <c:v>0.17447820164780614</c:v>
              </c:pt>
              <c:pt idx="234">
                <c:v>0.17447820164780614</c:v>
              </c:pt>
              <c:pt idx="235">
                <c:v>0.17358074888059738</c:v>
              </c:pt>
              <c:pt idx="236">
                <c:v>0.17891497019639968</c:v>
              </c:pt>
              <c:pt idx="237">
                <c:v>0.17920415668428569</c:v>
              </c:pt>
              <c:pt idx="238">
                <c:v>0.17733265612530658</c:v>
              </c:pt>
              <c:pt idx="239">
                <c:v>0.17733265612530658</c:v>
              </c:pt>
              <c:pt idx="240">
                <c:v>0.17410450617213846</c:v>
              </c:pt>
              <c:pt idx="241">
                <c:v>0.17282261921810727</c:v>
              </c:pt>
              <c:pt idx="242">
                <c:v>0.1808499925663607</c:v>
              </c:pt>
              <c:pt idx="243">
                <c:v>0.18919147321588592</c:v>
              </c:pt>
              <c:pt idx="244">
                <c:v>0.18919147321588592</c:v>
              </c:pt>
              <c:pt idx="245">
                <c:v>0.20360611523377092</c:v>
              </c:pt>
              <c:pt idx="246">
                <c:v>0.21263220039191388</c:v>
              </c:pt>
              <c:pt idx="247">
                <c:v>0.2128125407042385</c:v>
              </c:pt>
              <c:pt idx="248">
                <c:v>0.21946368985547005</c:v>
              </c:pt>
              <c:pt idx="249">
                <c:v>0.21946368985547005</c:v>
              </c:pt>
              <c:pt idx="250">
                <c:v>0.20832973576782554</c:v>
              </c:pt>
              <c:pt idx="251">
                <c:v>0.19812682793728453</c:v>
              </c:pt>
              <c:pt idx="252">
                <c:v>0.18938127993554343</c:v>
              </c:pt>
              <c:pt idx="253">
                <c:v>0.19189918087095648</c:v>
              </c:pt>
              <c:pt idx="254">
                <c:v>0.19189918087095648</c:v>
              </c:pt>
              <c:pt idx="255">
                <c:v>0.19702753409041796</c:v>
              </c:pt>
              <c:pt idx="256">
                <c:v>0.2018756069487444</c:v>
              </c:pt>
              <c:pt idx="257">
                <c:v>0.19862215098929026</c:v>
              </c:pt>
              <c:pt idx="258">
                <c:v>0.20159168476382661</c:v>
              </c:pt>
              <c:pt idx="259">
                <c:v>0.20159168476382661</c:v>
              </c:pt>
              <c:pt idx="260">
                <c:v>0.19899881128303765</c:v>
              </c:pt>
              <c:pt idx="261">
                <c:v>0.18565104854584935</c:v>
              </c:pt>
              <c:pt idx="262">
                <c:v>0.19298743252135342</c:v>
              </c:pt>
              <c:pt idx="263">
                <c:v>0.19298743252135342</c:v>
              </c:pt>
              <c:pt idx="264">
                <c:v>0.19298743252135342</c:v>
              </c:pt>
              <c:pt idx="265">
                <c:v>0.18275347580856094</c:v>
              </c:pt>
              <c:pt idx="266">
                <c:v>0.1835441717798787</c:v>
              </c:pt>
              <c:pt idx="267">
                <c:v>0.18836189610668153</c:v>
              </c:pt>
              <c:pt idx="268">
                <c:v>0.18660365393284706</c:v>
              </c:pt>
              <c:pt idx="269">
                <c:v>0.18660365393284706</c:v>
              </c:pt>
              <c:pt idx="270">
                <c:v>0.17906150691361145</c:v>
              </c:pt>
              <c:pt idx="271">
                <c:v>0.18930871192766507</c:v>
              </c:pt>
              <c:pt idx="272">
                <c:v>0.18823430387664786</c:v>
              </c:pt>
              <c:pt idx="273">
                <c:v>0.18408311500969377</c:v>
              </c:pt>
              <c:pt idx="274">
                <c:v>0.18408311500969377</c:v>
              </c:pt>
              <c:pt idx="275">
                <c:v>0.19236114388331016</c:v>
              </c:pt>
              <c:pt idx="276">
                <c:v>0.19233188089541375</c:v>
              </c:pt>
              <c:pt idx="277">
                <c:v>0.19115407773199711</c:v>
              </c:pt>
              <c:pt idx="278">
                <c:v>0.192875796615394</c:v>
              </c:pt>
              <c:pt idx="279">
                <c:v>0.192875796615394</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numLit>
          </c:cat>
          <c:val>
            <c:numLit>
              <c:formatCode>General</c:formatCode>
              <c:ptCount val="1133"/>
              <c:pt idx="0">
                <c:v>0</c:v>
              </c:pt>
              <c:pt idx="1">
                <c:v>0</c:v>
              </c:pt>
              <c:pt idx="2">
                <c:v>0</c:v>
              </c:pt>
              <c:pt idx="3">
                <c:v>0</c:v>
              </c:pt>
              <c:pt idx="4">
                <c:v>0</c:v>
              </c:pt>
              <c:pt idx="5">
                <c:v>-8.971650627233152E-3</c:v>
              </c:pt>
              <c:pt idx="6">
                <c:v>-1.3105390814490359E-2</c:v>
              </c:pt>
              <c:pt idx="7">
                <c:v>-1.2231698093524201E-2</c:v>
              </c:pt>
              <c:pt idx="8">
                <c:v>-1.5217901572646797E-2</c:v>
              </c:pt>
              <c:pt idx="9">
                <c:v>-1.5217901572646797E-2</c:v>
              </c:pt>
              <c:pt idx="10">
                <c:v>-3.8312077823853152E-2</c:v>
              </c:pt>
              <c:pt idx="11">
                <c:v>-2.1438072138330377E-2</c:v>
              </c:pt>
              <c:pt idx="12">
                <c:v>-1.7825939545679681E-2</c:v>
              </c:pt>
              <c:pt idx="13">
                <c:v>-1.4618052838849427E-2</c:v>
              </c:pt>
              <c:pt idx="14">
                <c:v>-1.4618052838849427E-2</c:v>
              </c:pt>
              <c:pt idx="15">
                <c:v>-1.8138904102443676E-2</c:v>
              </c:pt>
              <c:pt idx="16">
                <c:v>-1.9103878152465836E-2</c:v>
              </c:pt>
              <c:pt idx="17">
                <c:v>-1.0732076259030388E-2</c:v>
              </c:pt>
              <c:pt idx="18">
                <c:v>-6.207130375818215E-3</c:v>
              </c:pt>
              <c:pt idx="19">
                <c:v>-6.207130375818215E-3</c:v>
              </c:pt>
              <c:pt idx="20">
                <c:v>-2.3602743655948277E-3</c:v>
              </c:pt>
              <c:pt idx="21">
                <c:v>-4.4206243642906928E-3</c:v>
              </c:pt>
              <c:pt idx="22">
                <c:v>-3.2339670865607628E-3</c:v>
              </c:pt>
              <c:pt idx="23">
                <c:v>-5.2291161359309113E-3</c:v>
              </c:pt>
              <c:pt idx="24">
                <c:v>-5.2291161359309113E-3</c:v>
              </c:pt>
              <c:pt idx="25">
                <c:v>-5.6464022116162749E-3</c:v>
              </c:pt>
              <c:pt idx="26">
                <c:v>-3.5730120230550444E-3</c:v>
              </c:pt>
              <c:pt idx="27">
                <c:v>-3.5730120230550444E-3</c:v>
              </c:pt>
              <c:pt idx="28">
                <c:v>-7.8893148684245906E-3</c:v>
              </c:pt>
              <c:pt idx="29">
                <c:v>-7.8893148684245906E-3</c:v>
              </c:pt>
              <c:pt idx="30">
                <c:v>-6.7548183501552339E-3</c:v>
              </c:pt>
              <c:pt idx="31">
                <c:v>-6.7548183501552339E-3</c:v>
              </c:pt>
              <c:pt idx="32">
                <c:v>-8.7369272096602391E-3</c:v>
              </c:pt>
              <c:pt idx="33">
                <c:v>-7.9936363873458482E-3</c:v>
              </c:pt>
              <c:pt idx="34">
                <c:v>-7.9936363873458482E-3</c:v>
              </c:pt>
              <c:pt idx="35">
                <c:v>-9.089012336019664E-3</c:v>
              </c:pt>
              <c:pt idx="36">
                <c:v>-5.5420806926949062E-3</c:v>
              </c:pt>
              <c:pt idx="37">
                <c:v>-3.1818063271001895E-3</c:v>
              </c:pt>
              <c:pt idx="38">
                <c:v>-1.5778629736848959E-3</c:v>
              </c:pt>
              <c:pt idx="39">
                <c:v>-1.5778629736848959E-3</c:v>
              </c:pt>
              <c:pt idx="40">
                <c:v>-2.5428370237071674E-3</c:v>
              </c:pt>
              <c:pt idx="41">
                <c:v>-6.1680098062227851E-3</c:v>
              </c:pt>
              <c:pt idx="42">
                <c:v>-1.748689460918551E-2</c:v>
              </c:pt>
              <c:pt idx="43">
                <c:v>-1.7539055368646195E-2</c:v>
              </c:pt>
              <c:pt idx="44">
                <c:v>-1.7539055368646195E-2</c:v>
              </c:pt>
              <c:pt idx="45">
                <c:v>-1.5687348407792734E-2</c:v>
              </c:pt>
              <c:pt idx="46">
                <c:v>-1.4526771509793202E-2</c:v>
              </c:pt>
              <c:pt idx="47">
                <c:v>-1.2909787966512765E-2</c:v>
              </c:pt>
              <c:pt idx="48">
                <c:v>-1.1670969929322261E-2</c:v>
              </c:pt>
              <c:pt idx="49">
                <c:v>-1.1670969929322261E-2</c:v>
              </c:pt>
              <c:pt idx="50">
                <c:v>-9.2454946144016059E-3</c:v>
              </c:pt>
              <c:pt idx="51">
                <c:v>-1.4487650940197661E-2</c:v>
              </c:pt>
              <c:pt idx="52">
                <c:v>-1.9234280051117492E-2</c:v>
              </c:pt>
              <c:pt idx="53">
                <c:v>-2.018621391127462E-2</c:v>
              </c:pt>
              <c:pt idx="54">
                <c:v>-2.018621391127462E-2</c:v>
              </c:pt>
              <c:pt idx="55">
                <c:v>-2.3720105364734234E-2</c:v>
              </c:pt>
              <c:pt idx="56">
                <c:v>-2.0160133531544222E-2</c:v>
              </c:pt>
              <c:pt idx="57">
                <c:v>-3.0031557259473707E-2</c:v>
              </c:pt>
              <c:pt idx="58">
                <c:v>-3.1531179093967743E-2</c:v>
              </c:pt>
              <c:pt idx="59">
                <c:v>-3.1531179093967743E-2</c:v>
              </c:pt>
              <c:pt idx="60">
                <c:v>-4.8392144589625263E-2</c:v>
              </c:pt>
              <c:pt idx="61">
                <c:v>-4.9174555981535084E-2</c:v>
              </c:pt>
              <c:pt idx="62">
                <c:v>-4.5849307565918096E-2</c:v>
              </c:pt>
              <c:pt idx="63">
                <c:v>-4.1832929087447512E-2</c:v>
              </c:pt>
              <c:pt idx="64">
                <c:v>-4.1832929087447512E-2</c:v>
              </c:pt>
              <c:pt idx="65">
                <c:v>-4.1832929087447512E-2</c:v>
              </c:pt>
              <c:pt idx="66">
                <c:v>-4.1832929087447512E-2</c:v>
              </c:pt>
              <c:pt idx="67">
                <c:v>-4.1832929087447512E-2</c:v>
              </c:pt>
              <c:pt idx="68">
                <c:v>-4.1832929087447512E-2</c:v>
              </c:pt>
              <c:pt idx="69">
                <c:v>-4.1832929087447512E-2</c:v>
              </c:pt>
              <c:pt idx="70">
                <c:v>-8.987298855071324E-2</c:v>
              </c:pt>
              <c:pt idx="71">
                <c:v>-7.9297394570065016E-2</c:v>
              </c:pt>
              <c:pt idx="72">
                <c:v>-7.6845838875414074E-2</c:v>
              </c:pt>
              <c:pt idx="73">
                <c:v>-5.582505281276906E-2</c:v>
              </c:pt>
              <c:pt idx="74">
                <c:v>-5.582505281276906E-2</c:v>
              </c:pt>
              <c:pt idx="75">
                <c:v>-4.9448399968703538E-2</c:v>
              </c:pt>
              <c:pt idx="76">
                <c:v>-4.3384711681402011E-2</c:v>
              </c:pt>
              <c:pt idx="77">
                <c:v>-4.4597449338862449E-2</c:v>
              </c:pt>
              <c:pt idx="78">
                <c:v>-5.1899955663354591E-2</c:v>
              </c:pt>
              <c:pt idx="79">
                <c:v>-5.1899955663354591E-2</c:v>
              </c:pt>
              <c:pt idx="80">
                <c:v>-5.4155908510027828E-2</c:v>
              </c:pt>
              <c:pt idx="81">
                <c:v>-5.2069478131601676E-2</c:v>
              </c:pt>
              <c:pt idx="82">
                <c:v>-4.4062801554390574E-2</c:v>
              </c:pt>
              <c:pt idx="83">
                <c:v>-4.1950290796233913E-2</c:v>
              </c:pt>
              <c:pt idx="84">
                <c:v>-4.1950290796233913E-2</c:v>
              </c:pt>
              <c:pt idx="85">
                <c:v>-3.9850820227942618E-2</c:v>
              </c:pt>
              <c:pt idx="86">
                <c:v>-3.5925723078528149E-2</c:v>
              </c:pt>
              <c:pt idx="87">
                <c:v>-2.0642620556555302E-2</c:v>
              </c:pt>
              <c:pt idx="88">
                <c:v>-2.0942544923454154E-2</c:v>
              </c:pt>
              <c:pt idx="89">
                <c:v>-2.0942544923454154E-2</c:v>
              </c:pt>
              <c:pt idx="90">
                <c:v>-1.9795008215319654E-2</c:v>
              </c:pt>
              <c:pt idx="91">
                <c:v>-1.5804710116579357E-2</c:v>
              </c:pt>
              <c:pt idx="92">
                <c:v>-1.7682497457163104E-2</c:v>
              </c:pt>
              <c:pt idx="93">
                <c:v>-1.4474610750332517E-2</c:v>
              </c:pt>
              <c:pt idx="94">
                <c:v>-1.4474610750332517E-2</c:v>
              </c:pt>
              <c:pt idx="95">
                <c:v>-5.8028844899982168E-3</c:v>
              </c:pt>
              <c:pt idx="96">
                <c:v>-7.5372297420650547E-3</c:v>
              </c:pt>
              <c:pt idx="97">
                <c:v>-6.363612654200268E-3</c:v>
              </c:pt>
              <c:pt idx="98">
                <c:v>-7.550269931930198E-3</c:v>
              </c:pt>
              <c:pt idx="99">
                <c:v>-7.550269931930198E-3</c:v>
              </c:pt>
              <c:pt idx="100">
                <c:v>6.3766528440654113E-3</c:v>
              </c:pt>
              <c:pt idx="101">
                <c:v>1.0771196828625706E-2</c:v>
              </c:pt>
              <c:pt idx="102">
                <c:v>1.1840492397569458E-2</c:v>
              </c:pt>
              <c:pt idx="103">
                <c:v>1.3887802206400179E-2</c:v>
              </c:pt>
              <c:pt idx="104">
                <c:v>1.3887802206400179E-2</c:v>
              </c:pt>
              <c:pt idx="105">
                <c:v>9.5714993610307442E-3</c:v>
              </c:pt>
              <c:pt idx="106">
                <c:v>3.1296455676388391E-4</c:v>
              </c:pt>
              <c:pt idx="107">
                <c:v>-8.932530057637722E-3</c:v>
              </c:pt>
              <c:pt idx="108">
                <c:v>-1.5348303471298563E-2</c:v>
              </c:pt>
              <c:pt idx="109">
                <c:v>-1.5348303471298563E-2</c:v>
              </c:pt>
              <c:pt idx="110">
                <c:v>-1.1423206321883983E-2</c:v>
              </c:pt>
              <c:pt idx="111">
                <c:v>-3.1166053777742508E-3</c:v>
              </c:pt>
              <c:pt idx="112">
                <c:v>-8.6195655008737271E-3</c:v>
              </c:pt>
              <c:pt idx="113">
                <c:v>-8.6195655008737271E-3</c:v>
              </c:pt>
              <c:pt idx="114">
                <c:v>-8.6195655008737271E-3</c:v>
              </c:pt>
              <c:pt idx="115">
                <c:v>-8.6195655008737271E-3</c:v>
              </c:pt>
              <c:pt idx="116">
                <c:v>6.0767284771665597E-3</c:v>
              </c:pt>
              <c:pt idx="117">
                <c:v>6.7417781602898685E-3</c:v>
              </c:pt>
              <c:pt idx="118">
                <c:v>1.147536708134389E-3</c:v>
              </c:pt>
              <c:pt idx="119">
                <c:v>1.147536708134389E-3</c:v>
              </c:pt>
              <c:pt idx="120">
                <c:v>-1.4931017395613311E-2</c:v>
              </c:pt>
              <c:pt idx="121">
                <c:v>-2.1203348720757353E-2</c:v>
              </c:pt>
              <c:pt idx="122">
                <c:v>-2.5363169287744847E-2</c:v>
              </c:pt>
              <c:pt idx="123">
                <c:v>-3.0840049031113814E-2</c:v>
              </c:pt>
              <c:pt idx="124">
                <c:v>-3.0840049031113814E-2</c:v>
              </c:pt>
              <c:pt idx="125">
                <c:v>-2.8988342070260575E-2</c:v>
              </c:pt>
              <c:pt idx="126">
                <c:v>-1.2010014865816543E-2</c:v>
              </c:pt>
              <c:pt idx="127">
                <c:v>8.9977310069633276E-4</c:v>
              </c:pt>
              <c:pt idx="128">
                <c:v>3.599092402785331E-3</c:v>
              </c:pt>
              <c:pt idx="129">
                <c:v>3.599092402785331E-3</c:v>
              </c:pt>
              <c:pt idx="130">
                <c:v>1.0549513600918159E-2</c:v>
              </c:pt>
              <c:pt idx="131">
                <c:v>5.3855984143129643E-3</c:v>
              </c:pt>
              <c:pt idx="132">
                <c:v>7.3025063244920307E-3</c:v>
              </c:pt>
              <c:pt idx="133">
                <c:v>1.2648984169209454E-2</c:v>
              </c:pt>
              <c:pt idx="134">
                <c:v>1.2648984169209454E-2</c:v>
              </c:pt>
              <c:pt idx="135">
                <c:v>1.6626242078084719E-2</c:v>
              </c:pt>
              <c:pt idx="136">
                <c:v>1.9051717393005152E-2</c:v>
              </c:pt>
              <c:pt idx="137">
                <c:v>1.9221239861252348E-2</c:v>
              </c:pt>
              <c:pt idx="138">
                <c:v>1.8530109798398753E-2</c:v>
              </c:pt>
              <c:pt idx="139">
                <c:v>1.8530109798398753E-2</c:v>
              </c:pt>
              <c:pt idx="140">
                <c:v>1.1605768979996212E-2</c:v>
              </c:pt>
              <c:pt idx="141">
                <c:v>1.9182119291657029E-2</c:v>
              </c:pt>
              <c:pt idx="142">
                <c:v>1.9429882899095086E-2</c:v>
              </c:pt>
              <c:pt idx="143">
                <c:v>3.0879169600709355E-2</c:v>
              </c:pt>
              <c:pt idx="144">
                <c:v>3.0879169600709355E-2</c:v>
              </c:pt>
              <c:pt idx="145">
                <c:v>4.1480843961088087E-2</c:v>
              </c:pt>
              <c:pt idx="146">
                <c:v>5.4247189839084164E-2</c:v>
              </c:pt>
              <c:pt idx="147">
                <c:v>5.8485251545262518E-2</c:v>
              </c:pt>
              <c:pt idx="148">
                <c:v>6.5031426857575125E-2</c:v>
              </c:pt>
              <c:pt idx="149">
                <c:v>6.5031426857575125E-2</c:v>
              </c:pt>
              <c:pt idx="150">
                <c:v>6.0623842683149576E-2</c:v>
              </c:pt>
              <c:pt idx="151">
                <c:v>5.8081005659442297E-2</c:v>
              </c:pt>
              <c:pt idx="152">
                <c:v>5.8667814203374746E-2</c:v>
              </c:pt>
              <c:pt idx="153">
                <c:v>7.0664788879325924E-2</c:v>
              </c:pt>
              <c:pt idx="154">
                <c:v>7.0664788879325924E-2</c:v>
              </c:pt>
              <c:pt idx="155">
                <c:v>6.1693138252092883E-2</c:v>
              </c:pt>
              <c:pt idx="156">
                <c:v>7.2894661346269096E-2</c:v>
              </c:pt>
              <c:pt idx="157">
                <c:v>7.542445818011112E-2</c:v>
              </c:pt>
              <c:pt idx="158">
                <c:v>7.9923323683592784E-2</c:v>
              </c:pt>
              <c:pt idx="159">
                <c:v>7.9923323683592784E-2</c:v>
              </c:pt>
              <c:pt idx="160">
                <c:v>8.0184127480896095E-2</c:v>
              </c:pt>
              <c:pt idx="161">
                <c:v>8.5713167983725969E-2</c:v>
              </c:pt>
              <c:pt idx="162">
                <c:v>0.11012440341131358</c:v>
              </c:pt>
              <c:pt idx="163">
                <c:v>0.10918550974102192</c:v>
              </c:pt>
              <c:pt idx="164">
                <c:v>0.10918550974102192</c:v>
              </c:pt>
              <c:pt idx="165">
                <c:v>9.5610672091385629E-2</c:v>
              </c:pt>
              <c:pt idx="166">
                <c:v>9.6262681584643683E-2</c:v>
              </c:pt>
              <c:pt idx="167">
                <c:v>7.8032496153144004E-2</c:v>
              </c:pt>
              <c:pt idx="168">
                <c:v>8.0275408809952209E-2</c:v>
              </c:pt>
              <c:pt idx="169">
                <c:v>8.0275408809952209E-2</c:v>
              </c:pt>
              <c:pt idx="170">
                <c:v>7.1134235714471972E-2</c:v>
              </c:pt>
              <c:pt idx="171">
                <c:v>8.8894974310825825E-2</c:v>
              </c:pt>
              <c:pt idx="172">
                <c:v>8.0810056594424085E-2</c:v>
              </c:pt>
              <c:pt idx="173">
                <c:v>6.6648410400855562E-2</c:v>
              </c:pt>
              <c:pt idx="174">
                <c:v>6.6648410400855562E-2</c:v>
              </c:pt>
              <c:pt idx="175">
                <c:v>6.2801554390631953E-2</c:v>
              </c:pt>
              <c:pt idx="176">
                <c:v>6.46793417312157E-2</c:v>
              </c:pt>
              <c:pt idx="177">
                <c:v>6.0584722113554035E-2</c:v>
              </c:pt>
              <c:pt idx="178">
                <c:v>5.8407010406071436E-2</c:v>
              </c:pt>
              <c:pt idx="179">
                <c:v>5.8407010406071436E-2</c:v>
              </c:pt>
              <c:pt idx="180">
                <c:v>5.9319823696633023E-2</c:v>
              </c:pt>
              <c:pt idx="181">
                <c:v>5.3516939206634806E-2</c:v>
              </c:pt>
              <c:pt idx="182">
                <c:v>5.1195785410635519E-2</c:v>
              </c:pt>
              <c:pt idx="183">
                <c:v>5.0791539524815299E-2</c:v>
              </c:pt>
              <c:pt idx="184">
                <c:v>5.0791539524815299E-2</c:v>
              </c:pt>
              <c:pt idx="185">
                <c:v>5.3516939206634806E-2</c:v>
              </c:pt>
              <c:pt idx="186">
                <c:v>5.6776986672925966E-2</c:v>
              </c:pt>
              <c:pt idx="187">
                <c:v>6.7952429387371893E-2</c:v>
              </c:pt>
              <c:pt idx="188">
                <c:v>7.6858879065279107E-2</c:v>
              </c:pt>
              <c:pt idx="189">
                <c:v>7.6858879065279107E-2</c:v>
              </c:pt>
              <c:pt idx="190">
                <c:v>7.1603682549617798E-2</c:v>
              </c:pt>
              <c:pt idx="191">
                <c:v>6.1171530657486262E-2</c:v>
              </c:pt>
              <c:pt idx="192">
                <c:v>4.964400281668091E-2</c:v>
              </c:pt>
              <c:pt idx="193">
                <c:v>3.352632814333778E-2</c:v>
              </c:pt>
              <c:pt idx="194">
                <c:v>3.352632814333778E-2</c:v>
              </c:pt>
              <c:pt idx="195">
                <c:v>3.8977127506976572E-2</c:v>
              </c:pt>
              <c:pt idx="196">
                <c:v>4.6188352502412489E-2</c:v>
              </c:pt>
              <c:pt idx="197">
                <c:v>3.5834441749471813E-2</c:v>
              </c:pt>
              <c:pt idx="198">
                <c:v>2.6106460110059126E-2</c:v>
              </c:pt>
              <c:pt idx="199">
                <c:v>2.6106460110059126E-2</c:v>
              </c:pt>
              <c:pt idx="200">
                <c:v>3.0827008841248782E-2</c:v>
              </c:pt>
              <c:pt idx="201">
                <c:v>3.408705630753972E-2</c:v>
              </c:pt>
              <c:pt idx="202">
                <c:v>3.4673864851472169E-2</c:v>
              </c:pt>
              <c:pt idx="203">
                <c:v>3.7751349659650879E-2</c:v>
              </c:pt>
              <c:pt idx="204">
                <c:v>3.7751349659650879E-2</c:v>
              </c:pt>
              <c:pt idx="205">
                <c:v>2.996635631014799E-2</c:v>
              </c:pt>
              <c:pt idx="206">
                <c:v>1.7917220874736017E-2</c:v>
              </c:pt>
              <c:pt idx="207">
                <c:v>1.1514487650940319E-2</c:v>
              </c:pt>
              <c:pt idx="208">
                <c:v>2.9249145867563664E-2</c:v>
              </c:pt>
              <c:pt idx="209">
                <c:v>2.9249145867563664E-2</c:v>
              </c:pt>
              <c:pt idx="210">
                <c:v>2.4985003781655024E-2</c:v>
              </c:pt>
              <c:pt idx="211">
                <c:v>2.7449599666170998E-2</c:v>
              </c:pt>
              <c:pt idx="212">
                <c:v>3.004459744933885E-2</c:v>
              </c:pt>
              <c:pt idx="213">
                <c:v>3.1805023081135975E-2</c:v>
              </c:pt>
              <c:pt idx="214">
                <c:v>3.1805023081135975E-2</c:v>
              </c:pt>
              <c:pt idx="215">
                <c:v>3.3213363586573896E-2</c:v>
              </c:pt>
              <c:pt idx="216">
                <c:v>3.5351954724460732E-2</c:v>
              </c:pt>
              <c:pt idx="217">
                <c:v>3.6564692381920949E-2</c:v>
              </c:pt>
              <c:pt idx="218">
                <c:v>3.8325118013718296E-2</c:v>
              </c:pt>
              <c:pt idx="219">
                <c:v>3.8325118013718296E-2</c:v>
              </c:pt>
              <c:pt idx="220">
                <c:v>4.4949534465221763E-2</c:v>
              </c:pt>
              <c:pt idx="221">
                <c:v>4.5132097123334214E-2</c:v>
              </c:pt>
              <c:pt idx="222">
                <c:v>4.4180163263177086E-2</c:v>
              </c:pt>
              <c:pt idx="223">
                <c:v>4.978744490519782E-2</c:v>
              </c:pt>
              <c:pt idx="224">
                <c:v>4.978744490519782E-2</c:v>
              </c:pt>
              <c:pt idx="225">
                <c:v>5.0843700284276094E-2</c:v>
              </c:pt>
              <c:pt idx="226">
                <c:v>5.7402915786453734E-2</c:v>
              </c:pt>
              <c:pt idx="227">
                <c:v>5.0204730980883072E-2</c:v>
              </c:pt>
              <c:pt idx="228">
                <c:v>3.5638838901494552E-2</c:v>
              </c:pt>
              <c:pt idx="229">
                <c:v>3.5638838901494552E-2</c:v>
              </c:pt>
              <c:pt idx="230">
                <c:v>2.0094932582218394E-2</c:v>
              </c:pt>
              <c:pt idx="231">
                <c:v>1.004094619617657E-2</c:v>
              </c:pt>
              <c:pt idx="232">
                <c:v>1.4735414547635717E-2</c:v>
              </c:pt>
              <c:pt idx="233">
                <c:v>2.7906006311451126E-3</c:v>
              </c:pt>
              <c:pt idx="234">
                <c:v>2.7906006311451126E-3</c:v>
              </c:pt>
              <c:pt idx="235">
                <c:v>1.6235036382129531E-2</c:v>
              </c:pt>
              <c:pt idx="236">
                <c:v>6.324492084604838E-3</c:v>
              </c:pt>
              <c:pt idx="237">
                <c:v>1.3835641446939384E-2</c:v>
              </c:pt>
              <c:pt idx="238">
                <c:v>6.9765015778628925E-3</c:v>
              </c:pt>
              <c:pt idx="239">
                <c:v>6.9765015778628925E-3</c:v>
              </c:pt>
              <c:pt idx="240">
                <c:v>7.9414756278852749E-3</c:v>
              </c:pt>
              <c:pt idx="241">
                <c:v>1.2453381321231971E-2</c:v>
              </c:pt>
              <c:pt idx="242">
                <c:v>1.6834885115927234E-2</c:v>
              </c:pt>
              <c:pt idx="243">
                <c:v>1.5504785749680394E-2</c:v>
              </c:pt>
              <c:pt idx="244">
                <c:v>1.5504785749680394E-2</c:v>
              </c:pt>
              <c:pt idx="245">
                <c:v>2.1907518973476092E-2</c:v>
              </c:pt>
              <c:pt idx="246">
                <c:v>2.7827765172260932E-2</c:v>
              </c:pt>
              <c:pt idx="247">
                <c:v>3.2730876561562816E-2</c:v>
              </c:pt>
              <c:pt idx="248">
                <c:v>4.1220040163784777E-2</c:v>
              </c:pt>
              <c:pt idx="249">
                <c:v>4.1220040163784777E-2</c:v>
              </c:pt>
              <c:pt idx="250">
                <c:v>2.5063244920846106E-2</c:v>
              </c:pt>
              <c:pt idx="251">
                <c:v>2.3980909162037323E-2</c:v>
              </c:pt>
              <c:pt idx="252">
                <c:v>1.5922071825365869E-2</c:v>
              </c:pt>
              <c:pt idx="253">
                <c:v>1.5922071825365869E-2</c:v>
              </c:pt>
              <c:pt idx="254">
                <c:v>1.5922071825365869E-2</c:v>
              </c:pt>
              <c:pt idx="255">
                <c:v>3.1296455676394608E-2</c:v>
              </c:pt>
              <c:pt idx="256">
                <c:v>3.3304644915630011E-2</c:v>
              </c:pt>
              <c:pt idx="257">
                <c:v>3.6173486685966205E-2</c:v>
              </c:pt>
              <c:pt idx="258">
                <c:v>3.1270375296664321E-2</c:v>
              </c:pt>
              <c:pt idx="259">
                <c:v>3.1270375296664321E-2</c:v>
              </c:pt>
              <c:pt idx="260">
                <c:v>3.2939519599405331E-2</c:v>
              </c:pt>
              <c:pt idx="261">
                <c:v>3.2522233523720079E-2</c:v>
              </c:pt>
              <c:pt idx="262">
                <c:v>2.6406384476957978E-2</c:v>
              </c:pt>
              <c:pt idx="263">
                <c:v>2.6406384476957978E-2</c:v>
              </c:pt>
              <c:pt idx="264">
                <c:v>2.6406384476957978E-2</c:v>
              </c:pt>
              <c:pt idx="265">
                <c:v>4.8874631614636233E-2</c:v>
              </c:pt>
              <c:pt idx="266">
                <c:v>5.3086612941084521E-2</c:v>
              </c:pt>
              <c:pt idx="267">
                <c:v>6.175833920141871E-2</c:v>
              </c:pt>
              <c:pt idx="268">
                <c:v>5.0256891740343645E-2</c:v>
              </c:pt>
              <c:pt idx="269">
                <c:v>5.0256891740343645E-2</c:v>
              </c:pt>
              <c:pt idx="270">
                <c:v>7.0951673056359743E-2</c:v>
              </c:pt>
              <c:pt idx="271">
                <c:v>8.0158047101165808E-2</c:v>
              </c:pt>
              <c:pt idx="272">
                <c:v>7.8958349633570624E-2</c:v>
              </c:pt>
              <c:pt idx="273">
                <c:v>6.6061601856922891E-2</c:v>
              </c:pt>
              <c:pt idx="274">
                <c:v>6.6061601856922891E-2</c:v>
              </c:pt>
              <c:pt idx="275">
                <c:v>7.5007172104425868E-2</c:v>
              </c:pt>
              <c:pt idx="276">
                <c:v>7.4263881282111477E-2</c:v>
              </c:pt>
              <c:pt idx="277">
                <c:v>7.4329082231437305E-2</c:v>
              </c:pt>
              <c:pt idx="278">
                <c:v>8.8582009754061941E-2</c:v>
              </c:pt>
              <c:pt idx="279">
                <c:v>8.8582009754061941E-2</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numLit>
          </c:cat>
          <c:val>
            <c:numLit>
              <c:formatCode>General</c:formatCode>
              <c:ptCount val="1133"/>
              <c:pt idx="0">
                <c:v>0</c:v>
              </c:pt>
              <c:pt idx="1">
                <c:v>0</c:v>
              </c:pt>
              <c:pt idx="2">
                <c:v>3.4794085074461023E-3</c:v>
              </c:pt>
              <c:pt idx="3">
                <c:v>5.5673810018654901E-3</c:v>
              </c:pt>
              <c:pt idx="4">
                <c:v>5.7280605439364862E-3</c:v>
              </c:pt>
              <c:pt idx="5">
                <c:v>2.2615178872227304E-3</c:v>
              </c:pt>
              <c:pt idx="6">
                <c:v>4.3630454743781577E-3</c:v>
              </c:pt>
              <c:pt idx="7">
                <c:v>-4.6273985011457963E-4</c:v>
              </c:pt>
              <c:pt idx="8">
                <c:v>1.5977491194141269E-3</c:v>
              </c:pt>
              <c:pt idx="9">
                <c:v>1.5977491194141269E-3</c:v>
              </c:pt>
              <c:pt idx="10">
                <c:v>1.7299399920065461E-3</c:v>
              </c:pt>
              <c:pt idx="11">
                <c:v>7.4281333824570694E-3</c:v>
              </c:pt>
              <c:pt idx="12">
                <c:v>1.3675164436628862E-2</c:v>
              </c:pt>
              <c:pt idx="13">
                <c:v>1.9858210858140435E-2</c:v>
              </c:pt>
              <c:pt idx="14">
                <c:v>1.9722286591362437E-2</c:v>
              </c:pt>
              <c:pt idx="15">
                <c:v>2.9278799280695544E-2</c:v>
              </c:pt>
              <c:pt idx="16">
                <c:v>2.7992128052203968E-2</c:v>
              </c:pt>
              <c:pt idx="17">
                <c:v>2.5333405742034909E-2</c:v>
              </c:pt>
              <c:pt idx="18">
                <c:v>2.4422629871214241E-2</c:v>
              </c:pt>
              <c:pt idx="19">
                <c:v>2.4422629871214241E-2</c:v>
              </c:pt>
              <c:pt idx="20">
                <c:v>2.1228682426893464E-2</c:v>
              </c:pt>
              <c:pt idx="21">
                <c:v>2.5238864713885034E-2</c:v>
              </c:pt>
              <c:pt idx="22">
                <c:v>2.8112171034484046E-2</c:v>
              </c:pt>
              <c:pt idx="23">
                <c:v>2.5259369663489961E-2</c:v>
              </c:pt>
              <c:pt idx="24">
                <c:v>2.5204718516294022E-2</c:v>
              </c:pt>
              <c:pt idx="25">
                <c:v>2.4009630319020481E-2</c:v>
              </c:pt>
              <c:pt idx="26">
                <c:v>2.8804974121690918E-2</c:v>
              </c:pt>
              <c:pt idx="27">
                <c:v>2.5509047579265642E-2</c:v>
              </c:pt>
              <c:pt idx="28">
                <c:v>2.6903240560306685E-2</c:v>
              </c:pt>
              <c:pt idx="29">
                <c:v>2.6848474539443501E-2</c:v>
              </c:pt>
              <c:pt idx="30">
                <c:v>2.9744497127741854E-2</c:v>
              </c:pt>
              <c:pt idx="31">
                <c:v>2.5059747948219968E-2</c:v>
              </c:pt>
              <c:pt idx="32">
                <c:v>2.2422219829658863E-2</c:v>
              </c:pt>
              <c:pt idx="33">
                <c:v>2.1197006013148112E-2</c:v>
              </c:pt>
              <c:pt idx="34">
                <c:v>2.1224231072287214E-2</c:v>
              </c:pt>
              <c:pt idx="35">
                <c:v>1.0779400314081755E-2</c:v>
              </c:pt>
              <c:pt idx="36">
                <c:v>1.9541733904856695E-2</c:v>
              </c:pt>
              <c:pt idx="37">
                <c:v>2.0884147580382928E-2</c:v>
              </c:pt>
              <c:pt idx="38">
                <c:v>2.9200685186962838E-2</c:v>
              </c:pt>
              <c:pt idx="39">
                <c:v>2.9173230380489468E-2</c:v>
              </c:pt>
              <c:pt idx="40">
                <c:v>2.5007279400701687E-2</c:v>
              </c:pt>
              <c:pt idx="41">
                <c:v>2.3694905189162396E-2</c:v>
              </c:pt>
              <c:pt idx="42">
                <c:v>1.6560216589704524E-2</c:v>
              </c:pt>
              <c:pt idx="43">
                <c:v>4.6341186106799714E-3</c:v>
              </c:pt>
              <c:pt idx="44">
                <c:v>4.6073243277930942E-3</c:v>
              </c:pt>
              <c:pt idx="45">
                <c:v>1.0512893406053214E-2</c:v>
              </c:pt>
              <c:pt idx="46">
                <c:v>-6.5854201594843786E-3</c:v>
              </c:pt>
              <c:pt idx="47">
                <c:v>-7.2940183759385713E-3</c:v>
              </c:pt>
              <c:pt idx="48">
                <c:v>-1.3822805817466755E-2</c:v>
              </c:pt>
              <c:pt idx="49">
                <c:v>-1.3954221292804991E-2</c:v>
              </c:pt>
              <c:pt idx="50">
                <c:v>-1.5258870250221657E-2</c:v>
              </c:pt>
              <c:pt idx="51">
                <c:v>-1.7260543902116732E-2</c:v>
              </c:pt>
              <c:pt idx="52">
                <c:v>-2.1522443112477863E-2</c:v>
              </c:pt>
              <c:pt idx="53">
                <c:v>-1.9846120404662049E-2</c:v>
              </c:pt>
              <c:pt idx="54">
                <c:v>-1.9741556649044423E-2</c:v>
              </c:pt>
              <c:pt idx="55">
                <c:v>-3.6504553979868071E-3</c:v>
              </c:pt>
              <c:pt idx="56">
                <c:v>-1.1088467915827849E-2</c:v>
              </c:pt>
              <c:pt idx="57">
                <c:v>-1.7124734509005979E-2</c:v>
              </c:pt>
              <c:pt idx="58">
                <c:v>-1.3196859204601452E-2</c:v>
              </c:pt>
              <c:pt idx="59">
                <c:v>-1.3249471344203734E-2</c:v>
              </c:pt>
              <c:pt idx="60">
                <c:v>-1.191165261536753E-2</c:v>
              </c:pt>
              <c:pt idx="61">
                <c:v>-1.842654034315816E-2</c:v>
              </c:pt>
              <c:pt idx="62">
                <c:v>4.3038280989089461E-3</c:v>
              </c:pt>
              <c:pt idx="63">
                <c:v>8.4231978066251489E-3</c:v>
              </c:pt>
              <c:pt idx="64">
                <c:v>8.2887956159383158E-3</c:v>
              </c:pt>
              <c:pt idx="65">
                <c:v>8.2619151778009492E-3</c:v>
              </c:pt>
              <c:pt idx="66">
                <c:v>8.3156760540756824E-3</c:v>
              </c:pt>
              <c:pt idx="67">
                <c:v>8.3156760540756824E-3</c:v>
              </c:pt>
              <c:pt idx="68">
                <c:v>-4.8618556560103832E-3</c:v>
              </c:pt>
              <c:pt idx="69">
                <c:v>-5.1800269958862666E-3</c:v>
              </c:pt>
              <c:pt idx="70">
                <c:v>-6.1409624535131546E-2</c:v>
              </c:pt>
              <c:pt idx="71">
                <c:v>-5.3033984426749337E-2</c:v>
              </c:pt>
              <c:pt idx="72">
                <c:v>-6.851010950016434E-2</c:v>
              </c:pt>
              <c:pt idx="73">
                <c:v>-3.3003778970313258E-2</c:v>
              </c:pt>
              <c:pt idx="74">
                <c:v>-3.3003778970313258E-2</c:v>
              </c:pt>
              <c:pt idx="75">
                <c:v>-2.8311132226167546E-2</c:v>
              </c:pt>
              <c:pt idx="76">
                <c:v>-2.5111240069566443E-2</c:v>
              </c:pt>
              <c:pt idx="77">
                <c:v>-2.1285860794769018E-2</c:v>
              </c:pt>
              <c:pt idx="78">
                <c:v>-2.8193042096230858E-2</c:v>
              </c:pt>
              <c:pt idx="79">
                <c:v>-2.8193042096230858E-2</c:v>
              </c:pt>
              <c:pt idx="80">
                <c:v>-3.0295172770139267E-2</c:v>
              </c:pt>
              <c:pt idx="81">
                <c:v>-2.5288346546054719E-2</c:v>
              </c:pt>
              <c:pt idx="82">
                <c:v>-1.6350170089131422E-2</c:v>
              </c:pt>
              <c:pt idx="83">
                <c:v>-8.261398246298346E-3</c:v>
              </c:pt>
              <c:pt idx="84">
                <c:v>-8.3142975700688515E-3</c:v>
              </c:pt>
              <c:pt idx="85">
                <c:v>-1.0052192563532625E-2</c:v>
              </c:pt>
              <c:pt idx="86">
                <c:v>-1.3537660656926298E-2</c:v>
              </c:pt>
              <c:pt idx="87">
                <c:v>-1.7042169060667467E-2</c:v>
              </c:pt>
              <c:pt idx="88">
                <c:v>-2.7770048534985992E-2</c:v>
              </c:pt>
              <c:pt idx="89">
                <c:v>-2.7821885277334313E-2</c:v>
              </c:pt>
              <c:pt idx="90">
                <c:v>-3.8889963117224591E-2</c:v>
              </c:pt>
              <c:pt idx="91">
                <c:v>-3.7229291946571985E-2</c:v>
              </c:pt>
              <c:pt idx="92">
                <c:v>-3.8683133079334353E-2</c:v>
              </c:pt>
              <c:pt idx="93">
                <c:v>-4.0669097757232375E-2</c:v>
              </c:pt>
              <c:pt idx="94">
                <c:v>-4.0771392757921743E-2</c:v>
              </c:pt>
              <c:pt idx="95">
                <c:v>-2.9833036006777669E-2</c:v>
              </c:pt>
              <c:pt idx="96">
                <c:v>-2.5675327212615562E-2</c:v>
              </c:pt>
              <c:pt idx="97">
                <c:v>-3.0374062261125712E-2</c:v>
              </c:pt>
              <c:pt idx="98">
                <c:v>-3.3493801316400673E-2</c:v>
              </c:pt>
              <c:pt idx="99">
                <c:v>-3.3493801316400673E-2</c:v>
              </c:pt>
              <c:pt idx="100">
                <c:v>-3.8646718126814972E-2</c:v>
              </c:pt>
              <c:pt idx="101">
                <c:v>-3.507388860947469E-2</c:v>
              </c:pt>
              <c:pt idx="102">
                <c:v>-4.8083905794288229E-2</c:v>
              </c:pt>
              <c:pt idx="103">
                <c:v>-5.6021245425263988E-2</c:v>
              </c:pt>
              <c:pt idx="104">
                <c:v>-5.5895401322787697E-2</c:v>
              </c:pt>
              <c:pt idx="105">
                <c:v>-6.3957465037984051E-2</c:v>
              </c:pt>
              <c:pt idx="106">
                <c:v>-7.5931379181003122E-2</c:v>
              </c:pt>
              <c:pt idx="107">
                <c:v>-6.5741137187848464E-2</c:v>
              </c:pt>
              <c:pt idx="108">
                <c:v>-7.2044111717972759E-2</c:v>
              </c:pt>
              <c:pt idx="109">
                <c:v>-7.2118320107018685E-2</c:v>
              </c:pt>
              <c:pt idx="110">
                <c:v>-8.5149387891356398E-2</c:v>
              </c:pt>
              <c:pt idx="111">
                <c:v>-8.6134946519559108E-2</c:v>
              </c:pt>
              <c:pt idx="112">
                <c:v>-7.0569650761938441E-2</c:v>
              </c:pt>
              <c:pt idx="113">
                <c:v>-7.0569650761938441E-2</c:v>
              </c:pt>
              <c:pt idx="114">
                <c:v>-7.0569650761938441E-2</c:v>
              </c:pt>
              <c:pt idx="115">
                <c:v>-7.0569650761938441E-2</c:v>
              </c:pt>
              <c:pt idx="116">
                <c:v>-7.0594434755648305E-2</c:v>
              </c:pt>
              <c:pt idx="117">
                <c:v>-7.0700003655854493E-2</c:v>
              </c:pt>
              <c:pt idx="118">
                <c:v>-8.0759921473509855E-2</c:v>
              </c:pt>
              <c:pt idx="119">
                <c:v>-8.1347586436762764E-2</c:v>
              </c:pt>
              <c:pt idx="120">
                <c:v>-7.9735248361607169E-2</c:v>
              </c:pt>
              <c:pt idx="121">
                <c:v>-9.0647471353451081E-2</c:v>
              </c:pt>
              <c:pt idx="122">
                <c:v>-9.9021474512074881E-2</c:v>
              </c:pt>
              <c:pt idx="123">
                <c:v>-9.8141743249829494E-2</c:v>
              </c:pt>
              <c:pt idx="124">
                <c:v>-9.7973510764136518E-2</c:v>
              </c:pt>
              <c:pt idx="125">
                <c:v>-9.1413448966698563E-2</c:v>
              </c:pt>
              <c:pt idx="126">
                <c:v>-7.1065617820306182E-2</c:v>
              </c:pt>
              <c:pt idx="127">
                <c:v>-7.0331804833889677E-2</c:v>
              </c:pt>
              <c:pt idx="128">
                <c:v>-6.2155240790858102E-2</c:v>
              </c:pt>
              <c:pt idx="129">
                <c:v>-6.2030172085635771E-2</c:v>
              </c:pt>
              <c:pt idx="130">
                <c:v>-5.5480621228751525E-2</c:v>
              </c:pt>
              <c:pt idx="131">
                <c:v>-6.067325560961867E-2</c:v>
              </c:pt>
              <c:pt idx="132">
                <c:v>-5.9049918380823518E-2</c:v>
              </c:pt>
              <c:pt idx="133">
                <c:v>-4.6562116887345351E-2</c:v>
              </c:pt>
              <c:pt idx="134">
                <c:v>-4.6612948485104999E-2</c:v>
              </c:pt>
              <c:pt idx="135">
                <c:v>-3.9902804241400025E-2</c:v>
              </c:pt>
              <c:pt idx="136">
                <c:v>-4.3273829443792433E-2</c:v>
              </c:pt>
              <c:pt idx="137">
                <c:v>-4.5364444032558571E-2</c:v>
              </c:pt>
              <c:pt idx="138">
                <c:v>-4.5393679380874685E-2</c:v>
              </c:pt>
              <c:pt idx="139">
                <c:v>-4.5393679380874685E-2</c:v>
              </c:pt>
              <c:pt idx="140">
                <c:v>-5.0614429091802249E-2</c:v>
              </c:pt>
              <c:pt idx="141">
                <c:v>-6.0834595675276382E-2</c:v>
              </c:pt>
              <c:pt idx="142">
                <c:v>-6.4818443174050278E-2</c:v>
              </c:pt>
              <c:pt idx="143">
                <c:v>-6.7583079005427371E-2</c:v>
              </c:pt>
              <c:pt idx="144">
                <c:v>-6.7558237574883662E-2</c:v>
              </c:pt>
              <c:pt idx="145">
                <c:v>-6.881320367121313E-2</c:v>
              </c:pt>
              <c:pt idx="146">
                <c:v>-8.1249197140759954E-2</c:v>
              </c:pt>
              <c:pt idx="147">
                <c:v>-6.7139436902493577E-2</c:v>
              </c:pt>
              <c:pt idx="148">
                <c:v>-6.9872597349043164E-2</c:v>
              </c:pt>
              <c:pt idx="149">
                <c:v>-6.9922165336463227E-2</c:v>
              </c:pt>
              <c:pt idx="150">
                <c:v>-7.5078872977896838E-2</c:v>
              </c:pt>
              <c:pt idx="151">
                <c:v>-7.8768385422749998E-2</c:v>
              </c:pt>
              <c:pt idx="152">
                <c:v>-7.0625996295726301E-2</c:v>
              </c:pt>
              <c:pt idx="153">
                <c:v>-6.8970178537515192E-2</c:v>
              </c:pt>
              <c:pt idx="154">
                <c:v>-6.8970178537515192E-2</c:v>
              </c:pt>
              <c:pt idx="155">
                <c:v>-7.771266770227192E-2</c:v>
              </c:pt>
              <c:pt idx="156">
                <c:v>-6.9454744384408018E-2</c:v>
              </c:pt>
              <c:pt idx="157">
                <c:v>-6.8645832738024493E-2</c:v>
              </c:pt>
              <c:pt idx="158">
                <c:v>-7.0553884351107876E-2</c:v>
              </c:pt>
              <c:pt idx="159">
                <c:v>-7.0652962889114046E-2</c:v>
              </c:pt>
              <c:pt idx="160">
                <c:v>-7.9657019394207551E-2</c:v>
              </c:pt>
              <c:pt idx="161">
                <c:v>-8.2439604236092867E-2</c:v>
              </c:pt>
              <c:pt idx="162">
                <c:v>-8.2453015736744684E-2</c:v>
              </c:pt>
              <c:pt idx="163">
                <c:v>-7.588982363187402E-2</c:v>
              </c:pt>
              <c:pt idx="164">
                <c:v>-7.5963687399918101E-2</c:v>
              </c:pt>
              <c:pt idx="165">
                <c:v>-7.1546220525678716E-2</c:v>
              </c:pt>
              <c:pt idx="166">
                <c:v>-7.229933228819363E-2</c:v>
              </c:pt>
              <c:pt idx="167">
                <c:v>-7.2043652223303778E-2</c:v>
              </c:pt>
              <c:pt idx="168">
                <c:v>-7.0727372307077707E-2</c:v>
              </c:pt>
              <c:pt idx="169">
                <c:v>-7.0603538493778206E-2</c:v>
              </c:pt>
              <c:pt idx="170">
                <c:v>-7.0064091752355062E-2</c:v>
              </c:pt>
              <c:pt idx="171">
                <c:v>-7.2135378846605924E-2</c:v>
              </c:pt>
              <c:pt idx="172">
                <c:v>-7.9550962280915516E-2</c:v>
              </c:pt>
              <c:pt idx="173">
                <c:v>-8.575649522279194E-2</c:v>
              </c:pt>
              <c:pt idx="174">
                <c:v>-8.582958359358217E-2</c:v>
              </c:pt>
              <c:pt idx="175">
                <c:v>-8.8441609758012629E-2</c:v>
              </c:pt>
              <c:pt idx="176">
                <c:v>-8.7135783345506646E-2</c:v>
              </c:pt>
              <c:pt idx="177">
                <c:v>-9.2294903333952627E-2</c:v>
              </c:pt>
              <c:pt idx="178">
                <c:v>-8.8359159183341363E-2</c:v>
              </c:pt>
              <c:pt idx="179">
                <c:v>-8.8383454963965491E-2</c:v>
              </c:pt>
              <c:pt idx="180">
                <c:v>-0.10089520761706616</c:v>
              </c:pt>
              <c:pt idx="181">
                <c:v>-9.8066931774030586E-2</c:v>
              </c:pt>
              <c:pt idx="182">
                <c:v>-9.9401333011265969E-2</c:v>
              </c:pt>
              <c:pt idx="183">
                <c:v>-0.10208937682500163</c:v>
              </c:pt>
              <c:pt idx="184">
                <c:v>-0.10211332798462402</c:v>
              </c:pt>
              <c:pt idx="185">
                <c:v>-0.10422057053672507</c:v>
              </c:pt>
              <c:pt idx="186">
                <c:v>-9.683054649337941E-2</c:v>
              </c:pt>
              <c:pt idx="187">
                <c:v>-8.7478738679092394E-2</c:v>
              </c:pt>
              <c:pt idx="188">
                <c:v>-7.620055690179528E-2</c:v>
              </c:pt>
              <c:pt idx="189">
                <c:v>-7.6299089789882091E-2</c:v>
              </c:pt>
              <c:pt idx="190">
                <c:v>-6.6499102362804985E-2</c:v>
              </c:pt>
              <c:pt idx="191">
                <c:v>-6.6524001230182206E-2</c:v>
              </c:pt>
              <c:pt idx="192">
                <c:v>-1.3358917230679723E-2</c:v>
              </c:pt>
              <c:pt idx="193">
                <c:v>-2.5778627357893269E-2</c:v>
              </c:pt>
              <c:pt idx="194">
                <c:v>-2.5778627357893269E-2</c:v>
              </c:pt>
              <c:pt idx="195">
                <c:v>-1.5722730118591932E-2</c:v>
              </c:pt>
              <c:pt idx="196">
                <c:v>-7.9348124102962547E-3</c:v>
              </c:pt>
              <c:pt idx="197">
                <c:v>-4.4266854860367522E-3</c:v>
              </c:pt>
              <c:pt idx="198">
                <c:v>-9.1798132159914836E-3</c:v>
              </c:pt>
              <c:pt idx="199">
                <c:v>-9.1533922725230976E-3</c:v>
              </c:pt>
              <c:pt idx="200">
                <c:v>7.520491810928398E-4</c:v>
              </c:pt>
              <c:pt idx="201">
                <c:v>-2.7260382791798321E-3</c:v>
              </c:pt>
              <c:pt idx="202">
                <c:v>-4.0667001312805207E-3</c:v>
              </c:pt>
              <c:pt idx="203">
                <c:v>-2.3482187875826233E-3</c:v>
              </c:pt>
              <c:pt idx="204">
                <c:v>-2.374812041551766E-3</c:v>
              </c:pt>
              <c:pt idx="205">
                <c:v>-4.6249861541334258E-3</c:v>
              </c:pt>
              <c:pt idx="206">
                <c:v>-2.6616803071010109E-3</c:v>
              </c:pt>
              <c:pt idx="207">
                <c:v>3.4126669067717774E-3</c:v>
              </c:pt>
              <c:pt idx="208">
                <c:v>5.6072134459856926E-3</c:v>
              </c:pt>
              <c:pt idx="209">
                <c:v>5.6340364472893256E-3</c:v>
              </c:pt>
              <c:pt idx="210">
                <c:v>2.2624368765609137E-3</c:v>
              </c:pt>
              <c:pt idx="211">
                <c:v>-4.9072307545756644E-3</c:v>
              </c:pt>
              <c:pt idx="212">
                <c:v>-2.9075099550238681E-3</c:v>
              </c:pt>
              <c:pt idx="213">
                <c:v>-1.0639024692699062E-3</c:v>
              </c:pt>
              <c:pt idx="214">
                <c:v>-1.0372517784670299E-3</c:v>
              </c:pt>
              <c:pt idx="215">
                <c:v>-1.8448136592601472E-3</c:v>
              </c:pt>
              <c:pt idx="216">
                <c:v>3.6143276296354276E-3</c:v>
              </c:pt>
              <c:pt idx="217">
                <c:v>1.2131779280242228E-2</c:v>
              </c:pt>
              <c:pt idx="218">
                <c:v>1.4465179364748781E-3</c:v>
              </c:pt>
              <c:pt idx="219">
                <c:v>1.4465179364748781E-3</c:v>
              </c:pt>
              <c:pt idx="220">
                <c:v>-1.4787198972478155E-2</c:v>
              </c:pt>
              <c:pt idx="221">
                <c:v>-2.1281380721746124E-2</c:v>
              </c:pt>
              <c:pt idx="222">
                <c:v>-3.3032554823960281E-2</c:v>
              </c:pt>
              <c:pt idx="223">
                <c:v>-3.1312292938419861E-2</c:v>
              </c:pt>
              <c:pt idx="224">
                <c:v>-3.1312292938419861E-2</c:v>
              </c:pt>
              <c:pt idx="225">
                <c:v>-3.484132687011976E-2</c:v>
              </c:pt>
              <c:pt idx="226">
                <c:v>-3.1174789158717298E-2</c:v>
              </c:pt>
              <c:pt idx="227">
                <c:v>-3.4561580771940159E-2</c:v>
              </c:pt>
              <c:pt idx="228">
                <c:v>-4.2403000890759213E-2</c:v>
              </c:pt>
              <c:pt idx="229">
                <c:v>-4.2479621626817399E-2</c:v>
              </c:pt>
              <c:pt idx="230">
                <c:v>-5.0711813243216497E-2</c:v>
              </c:pt>
              <c:pt idx="231">
                <c:v>-4.5887291529063678E-2</c:v>
              </c:pt>
              <c:pt idx="232">
                <c:v>-5.556884420520225E-2</c:v>
              </c:pt>
              <c:pt idx="233">
                <c:v>-5.4550230679247136E-2</c:v>
              </c:pt>
              <c:pt idx="234">
                <c:v>-5.4550230679247136E-2</c:v>
              </c:pt>
              <c:pt idx="235">
                <c:v>-6.7563665355661384E-2</c:v>
              </c:pt>
              <c:pt idx="236">
                <c:v>-7.9512910378637836E-2</c:v>
              </c:pt>
              <c:pt idx="237">
                <c:v>-8.2021176903121495E-2</c:v>
              </c:pt>
              <c:pt idx="238">
                <c:v>-8.2190845309655147E-2</c:v>
              </c:pt>
              <c:pt idx="239">
                <c:v>-8.2215284682363388E-2</c:v>
              </c:pt>
              <c:pt idx="240">
                <c:v>-8.9487965274609338E-2</c:v>
              </c:pt>
              <c:pt idx="241">
                <c:v>-8.9118560279138448E-2</c:v>
              </c:pt>
              <c:pt idx="242">
                <c:v>-8.7002817075660599E-2</c:v>
              </c:pt>
              <c:pt idx="243">
                <c:v>-8.2977586338258691E-2</c:v>
              </c:pt>
              <c:pt idx="244">
                <c:v>-8.302646508367495E-2</c:v>
              </c:pt>
              <c:pt idx="245">
                <c:v>-8.0874105898759985E-2</c:v>
              </c:pt>
              <c:pt idx="246">
                <c:v>-7.5428002771097513E-2</c:v>
              </c:pt>
              <c:pt idx="247">
                <c:v>-7.2984668587029011E-2</c:v>
              </c:pt>
              <c:pt idx="248">
                <c:v>-7.1164064553142503E-2</c:v>
              </c:pt>
              <c:pt idx="249">
                <c:v>-7.1065043451969845E-2</c:v>
              </c:pt>
              <c:pt idx="250">
                <c:v>-8.3623061474556892E-2</c:v>
              </c:pt>
              <c:pt idx="251">
                <c:v>-9.4640910803440614E-2</c:v>
              </c:pt>
              <c:pt idx="252">
                <c:v>-9.8281975279129519E-2</c:v>
              </c:pt>
              <c:pt idx="253">
                <c:v>-9.3778065970281488E-2</c:v>
              </c:pt>
              <c:pt idx="254">
                <c:v>-9.3753913781741471E-2</c:v>
              </c:pt>
              <c:pt idx="255">
                <c:v>-8.258428761999892E-2</c:v>
              </c:pt>
              <c:pt idx="256">
                <c:v>-7.8509919671429174E-2</c:v>
              </c:pt>
              <c:pt idx="257">
                <c:v>-8.2539400734519597E-2</c:v>
              </c:pt>
              <c:pt idx="258">
                <c:v>-8.4679784339623421E-2</c:v>
              </c:pt>
              <c:pt idx="259">
                <c:v>-8.4655373685331936E-2</c:v>
              </c:pt>
              <c:pt idx="260">
                <c:v>-8.5723555198707002E-2</c:v>
              </c:pt>
              <c:pt idx="261">
                <c:v>-9.312905846871522E-2</c:v>
              </c:pt>
              <c:pt idx="262">
                <c:v>-8.6703398861963876E-2</c:v>
              </c:pt>
              <c:pt idx="263">
                <c:v>-8.2684342584176784E-2</c:v>
              </c:pt>
              <c:pt idx="264">
                <c:v>-8.2708810675301891E-2</c:v>
              </c:pt>
              <c:pt idx="265">
                <c:v>-9.7614616709219226E-2</c:v>
              </c:pt>
              <c:pt idx="266">
                <c:v>-9.9349151647916023E-2</c:v>
              </c:pt>
              <c:pt idx="267">
                <c:v>-8.2940252396401126E-2</c:v>
              </c:pt>
              <c:pt idx="268">
                <c:v>-8.0165967176974773E-2</c:v>
              </c:pt>
              <c:pt idx="269">
                <c:v>-8.0190492704933392E-2</c:v>
              </c:pt>
              <c:pt idx="270">
                <c:v>-5.5365489095746456E-2</c:v>
              </c:pt>
              <c:pt idx="271">
                <c:v>-3.9227576825282995E-2</c:v>
              </c:pt>
              <c:pt idx="272">
                <c:v>-3.1700135157485154E-2</c:v>
              </c:pt>
              <c:pt idx="273">
                <c:v>-4.2146890049617247E-2</c:v>
              </c:pt>
              <c:pt idx="274">
                <c:v>-4.21213306586532E-2</c:v>
              </c:pt>
              <c:pt idx="275">
                <c:v>-3.534320992235096E-2</c:v>
              </c:pt>
              <c:pt idx="276">
                <c:v>-3.5185000164125846E-2</c:v>
              </c:pt>
              <c:pt idx="277">
                <c:v>-3.3701550343628872E-2</c:v>
              </c:pt>
              <c:pt idx="278">
                <c:v>-1.6259821949836328E-2</c:v>
              </c:pt>
              <c:pt idx="279">
                <c:v>-1.6259821949836328E-2</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numLit>
          </c:cat>
          <c:val>
            <c:numLit>
              <c:formatCode>General</c:formatCode>
              <c:ptCount val="1133"/>
              <c:pt idx="0">
                <c:v>0</c:v>
              </c:pt>
              <c:pt idx="1">
                <c:v>0</c:v>
              </c:pt>
              <c:pt idx="2">
                <c:v>0</c:v>
              </c:pt>
              <c:pt idx="3">
                <c:v>-1.2367263454409638E-2</c:v>
              </c:pt>
              <c:pt idx="4">
                <c:v>-1.7884733509781481E-2</c:v>
              </c:pt>
              <c:pt idx="5">
                <c:v>5.52687888940806E-4</c:v>
              </c:pt>
              <c:pt idx="6">
                <c:v>1.1325316195628821E-2</c:v>
              </c:pt>
              <c:pt idx="7">
                <c:v>1.6708953697911033E-2</c:v>
              </c:pt>
              <c:pt idx="8">
                <c:v>1.4975051584338095E-2</c:v>
              </c:pt>
              <c:pt idx="9">
                <c:v>2.254867631899482E-2</c:v>
              </c:pt>
              <c:pt idx="10">
                <c:v>1.4376941737985094E-2</c:v>
              </c:pt>
              <c:pt idx="11">
                <c:v>1.7312416846387402E-2</c:v>
              </c:pt>
              <c:pt idx="12">
                <c:v>2.1985444047083469E-2</c:v>
              </c:pt>
              <c:pt idx="13">
                <c:v>2.2905725348510098E-2</c:v>
              </c:pt>
              <c:pt idx="14">
                <c:v>2.1889976825879565E-2</c:v>
              </c:pt>
              <c:pt idx="15">
                <c:v>2.3568074820345952E-2</c:v>
              </c:pt>
              <c:pt idx="16">
                <c:v>2.9266178267069565E-2</c:v>
              </c:pt>
              <c:pt idx="17">
                <c:v>3.6400426674401354E-2</c:v>
              </c:pt>
              <c:pt idx="18">
                <c:v>4.5709251292842756E-2</c:v>
              </c:pt>
              <c:pt idx="19">
                <c:v>4.4831228633936959E-2</c:v>
              </c:pt>
              <c:pt idx="20">
                <c:v>3.9823863382431934E-2</c:v>
              </c:pt>
              <c:pt idx="21">
                <c:v>4.0892658262468906E-2</c:v>
              </c:pt>
              <c:pt idx="22">
                <c:v>4.0116348343911312E-2</c:v>
              </c:pt>
              <c:pt idx="23">
                <c:v>4.9551867779277448E-2</c:v>
              </c:pt>
              <c:pt idx="24">
                <c:v>4.9975589753422867E-2</c:v>
              </c:pt>
              <c:pt idx="25">
                <c:v>5.1967667028501197E-2</c:v>
              </c:pt>
              <c:pt idx="26">
                <c:v>5.427453469057375E-2</c:v>
              </c:pt>
              <c:pt idx="27">
                <c:v>5.1271332199244402E-2</c:v>
              </c:pt>
              <c:pt idx="28">
                <c:v>5.2009844560384044E-2</c:v>
              </c:pt>
              <c:pt idx="29">
                <c:v>5.8154543181235363E-2</c:v>
              </c:pt>
              <c:pt idx="30">
                <c:v>7.0734803171653038E-2</c:v>
              </c:pt>
              <c:pt idx="31">
                <c:v>8.4671314144016296E-2</c:v>
              </c:pt>
              <c:pt idx="32">
                <c:v>8.2457642605276993E-2</c:v>
              </c:pt>
              <c:pt idx="33">
                <c:v>7.6227696703639491E-2</c:v>
              </c:pt>
              <c:pt idx="34">
                <c:v>7.1344836281826751E-2</c:v>
              </c:pt>
              <c:pt idx="35">
                <c:v>6.2503127828986926E-2</c:v>
              </c:pt>
              <c:pt idx="36">
                <c:v>7.4712225538836163E-2</c:v>
              </c:pt>
              <c:pt idx="37">
                <c:v>7.1761582741083796E-2</c:v>
              </c:pt>
              <c:pt idx="38">
                <c:v>7.4195631883910318E-2</c:v>
              </c:pt>
              <c:pt idx="39">
                <c:v>7.3090986101773003E-2</c:v>
              </c:pt>
              <c:pt idx="40">
                <c:v>6.6672376855598348E-2</c:v>
              </c:pt>
              <c:pt idx="41">
                <c:v>7.3623964105622663E-2</c:v>
              </c:pt>
              <c:pt idx="42">
                <c:v>8.0043384458179823E-2</c:v>
              </c:pt>
              <c:pt idx="43">
                <c:v>7.7844637276875739E-2</c:v>
              </c:pt>
              <c:pt idx="44">
                <c:v>6.2581724037437558E-2</c:v>
              </c:pt>
              <c:pt idx="45">
                <c:v>6.5324074716200053E-2</c:v>
              </c:pt>
              <c:pt idx="46">
                <c:v>7.5711184159351852E-2</c:v>
              </c:pt>
              <c:pt idx="47">
                <c:v>6.5370794443823765E-2</c:v>
              </c:pt>
              <c:pt idx="48">
                <c:v>5.8511916653303686E-2</c:v>
              </c:pt>
              <c:pt idx="49">
                <c:v>4.5493415884496402E-2</c:v>
              </c:pt>
              <c:pt idx="50">
                <c:v>2.9916523364446501E-2</c:v>
              </c:pt>
              <c:pt idx="51">
                <c:v>2.6411246022435719E-2</c:v>
              </c:pt>
              <c:pt idx="52">
                <c:v>3.0286955649270642E-2</c:v>
              </c:pt>
              <c:pt idx="53">
                <c:v>3.60836896320893E-2</c:v>
              </c:pt>
              <c:pt idx="54">
                <c:v>3.2652466302788064E-2</c:v>
              </c:pt>
              <c:pt idx="55">
                <c:v>4.358236813701577E-2</c:v>
              </c:pt>
              <c:pt idx="56">
                <c:v>3.9881614156856093E-2</c:v>
              </c:pt>
              <c:pt idx="57">
                <c:v>3.3780958612566803E-2</c:v>
              </c:pt>
              <c:pt idx="58">
                <c:v>2.0942929013834988E-2</c:v>
              </c:pt>
              <c:pt idx="59">
                <c:v>2.7311736328132774E-2</c:v>
              </c:pt>
              <c:pt idx="60">
                <c:v>2.7772282532037229E-2</c:v>
              </c:pt>
              <c:pt idx="61">
                <c:v>2.1270291549755793E-2</c:v>
              </c:pt>
              <c:pt idx="62">
                <c:v>2.8364390191160771E-2</c:v>
              </c:pt>
              <c:pt idx="63">
                <c:v>3.2456746332724329E-2</c:v>
              </c:pt>
              <c:pt idx="64">
                <c:v>2.145141160493691E-2</c:v>
              </c:pt>
              <c:pt idx="65">
                <c:v>2.1479232553851979E-2</c:v>
              </c:pt>
              <c:pt idx="66">
                <c:v>2.145141160493691E-2</c:v>
              </c:pt>
              <c:pt idx="67">
                <c:v>1.420539273811583E-2</c:v>
              </c:pt>
              <c:pt idx="68">
                <c:v>-2.1503241302770038E-2</c:v>
              </c:pt>
              <c:pt idx="69">
                <c:v>-4.5357312233536451E-2</c:v>
              </c:pt>
              <c:pt idx="70">
                <c:v>-7.1824686817631433E-2</c:v>
              </c:pt>
              <c:pt idx="71">
                <c:v>-6.4263553121263084E-2</c:v>
              </c:pt>
              <c:pt idx="72">
                <c:v>-4.9505148051653625E-2</c:v>
              </c:pt>
              <c:pt idx="73">
                <c:v>-3.6023343317241774E-2</c:v>
              </c:pt>
              <c:pt idx="74">
                <c:v>-3.0872898899888424E-2</c:v>
              </c:pt>
              <c:pt idx="75">
                <c:v>-1.0590778255762823E-2</c:v>
              </c:pt>
              <c:pt idx="76">
                <c:v>-7.1093474413941316E-4</c:v>
              </c:pt>
              <c:pt idx="77">
                <c:v>-7.8489953514682131E-3</c:v>
              </c:pt>
              <c:pt idx="78">
                <c:v>-1.2042496458912311E-2</c:v>
              </c:pt>
              <c:pt idx="79">
                <c:v>-6.917034118135601E-3</c:v>
              </c:pt>
              <c:pt idx="80">
                <c:v>-5.2192262385777344E-3</c:v>
              </c:pt>
              <c:pt idx="81">
                <c:v>-3.1150540614570676E-3</c:v>
              </c:pt>
              <c:pt idx="82">
                <c:v>1.8580906117761753E-2</c:v>
              </c:pt>
              <c:pt idx="83">
                <c:v>3.19855746352109E-2</c:v>
              </c:pt>
              <c:pt idx="84">
                <c:v>2.7098983124039355E-2</c:v>
              </c:pt>
              <c:pt idx="85">
                <c:v>4.2479750120834714E-2</c:v>
              </c:pt>
              <c:pt idx="86">
                <c:v>5.4888136668829857E-2</c:v>
              </c:pt>
              <c:pt idx="87">
                <c:v>5.722517748832634E-2</c:v>
              </c:pt>
              <c:pt idx="88">
                <c:v>6.047252300074657E-2</c:v>
              </c:pt>
              <c:pt idx="89">
                <c:v>6.8082241969418256E-2</c:v>
              </c:pt>
              <c:pt idx="90">
                <c:v>7.1192429392580969E-2</c:v>
              </c:pt>
              <c:pt idx="91">
                <c:v>8.5769957738924152E-2</c:v>
              </c:pt>
              <c:pt idx="92">
                <c:v>8.4540563795179713E-2</c:v>
              </c:pt>
              <c:pt idx="93">
                <c:v>8.4117977369969843E-2</c:v>
              </c:pt>
              <c:pt idx="94">
                <c:v>7.9999665824170396E-2</c:v>
              </c:pt>
              <c:pt idx="95">
                <c:v>8.1683279342037007E-2</c:v>
              </c:pt>
              <c:pt idx="96">
                <c:v>8.7589593797112508E-2</c:v>
              </c:pt>
              <c:pt idx="97">
                <c:v>7.8920894335630321E-2</c:v>
              </c:pt>
              <c:pt idx="98">
                <c:v>8.0456318717439634E-2</c:v>
              </c:pt>
              <c:pt idx="99">
                <c:v>9.3281127282138998E-2</c:v>
              </c:pt>
              <c:pt idx="100">
                <c:v>0.10102913988900331</c:v>
              </c:pt>
              <c:pt idx="101">
                <c:v>0.10789410097739127</c:v>
              </c:pt>
              <c:pt idx="102">
                <c:v>0.10083406880404544</c:v>
              </c:pt>
              <c:pt idx="103">
                <c:v>9.8452498244157471E-2</c:v>
              </c:pt>
              <c:pt idx="104">
                <c:v>0.10091136724228456</c:v>
              </c:pt>
              <c:pt idx="105">
                <c:v>0.10180155649692546</c:v>
              </c:pt>
              <c:pt idx="106">
                <c:v>0.10729753223316485</c:v>
              </c:pt>
              <c:pt idx="107">
                <c:v>0.11792886580804574</c:v>
              </c:pt>
              <c:pt idx="108">
                <c:v>0.11144772025979099</c:v>
              </c:pt>
              <c:pt idx="109">
                <c:v>9.3946396736951376E-2</c:v>
              </c:pt>
              <c:pt idx="110">
                <c:v>8.7980384852133886E-2</c:v>
              </c:pt>
              <c:pt idx="111">
                <c:v>9.6110996339557886E-2</c:v>
              </c:pt>
              <c:pt idx="112">
                <c:v>0.10553702583025037</c:v>
              </c:pt>
              <c:pt idx="113">
                <c:v>0.10550685267282645</c:v>
              </c:pt>
              <c:pt idx="114">
                <c:v>0.10553702583025037</c:v>
              </c:pt>
              <c:pt idx="115">
                <c:v>0.10727839012254092</c:v>
              </c:pt>
              <c:pt idx="116">
                <c:v>0.1150659847208646</c:v>
              </c:pt>
              <c:pt idx="117">
                <c:v>0.11605131675415659</c:v>
              </c:pt>
              <c:pt idx="118">
                <c:v>9.0992996177498897E-2</c:v>
              </c:pt>
              <c:pt idx="119">
                <c:v>6.5344190154482451E-2</c:v>
              </c:pt>
              <c:pt idx="120">
                <c:v>6.6581695162050591E-2</c:v>
              </c:pt>
              <c:pt idx="121">
                <c:v>6.0590701200656349E-2</c:v>
              </c:pt>
              <c:pt idx="122">
                <c:v>5.1125170829142919E-2</c:v>
              </c:pt>
              <c:pt idx="123">
                <c:v>3.7522754575674222E-2</c:v>
              </c:pt>
              <c:pt idx="124">
                <c:v>5.6385520161306379E-2</c:v>
              </c:pt>
              <c:pt idx="125">
                <c:v>7.0695058958917256E-2</c:v>
              </c:pt>
              <c:pt idx="126">
                <c:v>0.12437724265845307</c:v>
              </c:pt>
              <c:pt idx="127">
                <c:v>0.12483405777299872</c:v>
              </c:pt>
              <c:pt idx="128">
                <c:v>0.13828009271594843</c:v>
              </c:pt>
              <c:pt idx="129">
                <c:v>0.13828009271594843</c:v>
              </c:pt>
              <c:pt idx="130">
                <c:v>0.14891029074189377</c:v>
              </c:pt>
              <c:pt idx="131">
                <c:v>0.14456438274520411</c:v>
              </c:pt>
              <c:pt idx="132">
                <c:v>0.14211046149600959</c:v>
              </c:pt>
              <c:pt idx="133">
                <c:v>0.16458589490867692</c:v>
              </c:pt>
              <c:pt idx="134">
                <c:v>0.16486150885740325</c:v>
              </c:pt>
              <c:pt idx="135">
                <c:v>0.17358471466778003</c:v>
              </c:pt>
              <c:pt idx="136">
                <c:v>0.17163473381394634</c:v>
              </c:pt>
              <c:pt idx="137">
                <c:v>0.1776589020263788</c:v>
              </c:pt>
              <c:pt idx="138">
                <c:v>0.17473186242435323</c:v>
              </c:pt>
              <c:pt idx="139">
                <c:v>0.17927689703791261</c:v>
              </c:pt>
              <c:pt idx="140">
                <c:v>0.18125542883640522</c:v>
              </c:pt>
              <c:pt idx="141">
                <c:v>0.20744280949730931</c:v>
              </c:pt>
              <c:pt idx="142">
                <c:v>0.21731786748127702</c:v>
              </c:pt>
              <c:pt idx="143">
                <c:v>0.24034420434884418</c:v>
              </c:pt>
              <c:pt idx="144">
                <c:v>0.24223319000272436</c:v>
              </c:pt>
              <c:pt idx="145">
                <c:v>0.22812350781772706</c:v>
              </c:pt>
              <c:pt idx="146">
                <c:v>0.22263977978786165</c:v>
              </c:pt>
              <c:pt idx="147">
                <c:v>0.24662752105044117</c:v>
              </c:pt>
              <c:pt idx="148">
                <c:v>0.24847067919371812</c:v>
              </c:pt>
              <c:pt idx="149">
                <c:v>0.26171588419639513</c:v>
              </c:pt>
              <c:pt idx="150">
                <c:v>0.26332357815687257</c:v>
              </c:pt>
              <c:pt idx="151">
                <c:v>0.25950278043212327</c:v>
              </c:pt>
              <c:pt idx="152">
                <c:v>0.26192433853666186</c:v>
              </c:pt>
              <c:pt idx="153">
                <c:v>0.26005060168276994</c:v>
              </c:pt>
              <c:pt idx="154">
                <c:v>0.25131604038304012</c:v>
              </c:pt>
              <c:pt idx="155">
                <c:v>0.25134191467663736</c:v>
              </c:pt>
              <c:pt idx="156">
                <c:v>0.2597384068361992</c:v>
              </c:pt>
              <c:pt idx="157">
                <c:v>0.25757672721656921</c:v>
              </c:pt>
              <c:pt idx="158">
                <c:v>0.25400177583631356</c:v>
              </c:pt>
              <c:pt idx="159">
                <c:v>0.25221961289299011</c:v>
              </c:pt>
              <c:pt idx="160">
                <c:v>0.24828371917258374</c:v>
              </c:pt>
              <c:pt idx="161">
                <c:v>0.24195814382846592</c:v>
              </c:pt>
              <c:pt idx="162">
                <c:v>0.23482365208921929</c:v>
              </c:pt>
              <c:pt idx="163">
                <c:v>0.2307274026370203</c:v>
              </c:pt>
              <c:pt idx="164">
                <c:v>0.22708975273340815</c:v>
              </c:pt>
              <c:pt idx="165">
                <c:v>0.2293537939784922</c:v>
              </c:pt>
              <c:pt idx="166">
                <c:v>0.23086082963691879</c:v>
              </c:pt>
              <c:pt idx="167">
                <c:v>0.22713858133762632</c:v>
              </c:pt>
              <c:pt idx="168">
                <c:v>0.22627094084041488</c:v>
              </c:pt>
              <c:pt idx="169">
                <c:v>0.2277220912690967</c:v>
              </c:pt>
              <c:pt idx="170">
                <c:v>0.2281509232134511</c:v>
              </c:pt>
              <c:pt idx="171">
                <c:v>0.21669169335409433</c:v>
              </c:pt>
              <c:pt idx="172">
                <c:v>0.22059181728303856</c:v>
              </c:pt>
              <c:pt idx="173">
                <c:v>0.20655059247671259</c:v>
              </c:pt>
              <c:pt idx="174">
                <c:v>0.2004135993664935</c:v>
              </c:pt>
              <c:pt idx="175">
                <c:v>0.17816049021323099</c:v>
              </c:pt>
              <c:pt idx="176">
                <c:v>0.18903645347303177</c:v>
              </c:pt>
              <c:pt idx="177">
                <c:v>0.18455630737006112</c:v>
              </c:pt>
              <c:pt idx="178">
                <c:v>0.18784015266968757</c:v>
              </c:pt>
              <c:pt idx="179">
                <c:v>0.18784015266968757</c:v>
              </c:pt>
              <c:pt idx="180">
                <c:v>0.17000789774284497</c:v>
              </c:pt>
              <c:pt idx="181">
                <c:v>0.17411363713971761</c:v>
              </c:pt>
              <c:pt idx="182">
                <c:v>0.16584619200558937</c:v>
              </c:pt>
              <c:pt idx="183">
                <c:v>0.17623638365299432</c:v>
              </c:pt>
              <c:pt idx="184">
                <c:v>0.19293454963602019</c:v>
              </c:pt>
              <c:pt idx="185">
                <c:v>0.19486149506859474</c:v>
              </c:pt>
              <c:pt idx="186">
                <c:v>0.19310658529971891</c:v>
              </c:pt>
              <c:pt idx="187">
                <c:v>0.18659429326638111</c:v>
              </c:pt>
              <c:pt idx="188">
                <c:v>0.19823212875113372</c:v>
              </c:pt>
              <c:pt idx="189">
                <c:v>0.20564126111144776</c:v>
              </c:pt>
              <c:pt idx="190">
                <c:v>0.20782484060340134</c:v>
              </c:pt>
              <c:pt idx="191">
                <c:v>0.19461183652410408</c:v>
              </c:pt>
              <c:pt idx="192">
                <c:v>0.16573863929928834</c:v>
              </c:pt>
              <c:pt idx="193">
                <c:v>0.15479697642251633</c:v>
              </c:pt>
              <c:pt idx="194">
                <c:v>0.16555914145687178</c:v>
              </c:pt>
              <c:pt idx="195">
                <c:v>0.16271621358669708</c:v>
              </c:pt>
              <c:pt idx="196">
                <c:v>0.1658382431630423</c:v>
              </c:pt>
              <c:pt idx="197">
                <c:v>0.17712121960551186</c:v>
              </c:pt>
              <c:pt idx="198">
                <c:v>0.18523650118230917</c:v>
              </c:pt>
              <c:pt idx="199">
                <c:v>0.18515928385470826</c:v>
              </c:pt>
              <c:pt idx="200">
                <c:v>0.1828248385756357</c:v>
              </c:pt>
              <c:pt idx="201">
                <c:v>0.18731082464455895</c:v>
              </c:pt>
              <c:pt idx="202">
                <c:v>0.19784393323653582</c:v>
              </c:pt>
              <c:pt idx="203">
                <c:v>0.19722238241573264</c:v>
              </c:pt>
              <c:pt idx="204">
                <c:v>0.19136278768828108</c:v>
              </c:pt>
              <c:pt idx="205">
                <c:v>0.18767233475917711</c:v>
              </c:pt>
              <c:pt idx="206">
                <c:v>0.20052812758768268</c:v>
              </c:pt>
              <c:pt idx="207">
                <c:v>0.20538884480525677</c:v>
              </c:pt>
              <c:pt idx="208">
                <c:v>0.21327555660350495</c:v>
              </c:pt>
              <c:pt idx="209">
                <c:v>0.20469745772493231</c:v>
              </c:pt>
              <c:pt idx="210">
                <c:v>0.20067437006842259</c:v>
              </c:pt>
              <c:pt idx="211">
                <c:v>0.20641294772362562</c:v>
              </c:pt>
              <c:pt idx="212">
                <c:v>0.2258364311513843</c:v>
              </c:pt>
              <c:pt idx="213">
                <c:v>0.22550168754738364</c:v>
              </c:pt>
              <c:pt idx="214">
                <c:v>0.23477652680840411</c:v>
              </c:pt>
              <c:pt idx="215">
                <c:v>0.23131496810040253</c:v>
              </c:pt>
              <c:pt idx="216">
                <c:v>0.23288892003537387</c:v>
              </c:pt>
              <c:pt idx="217">
                <c:v>0.2362536326413216</c:v>
              </c:pt>
              <c:pt idx="218">
                <c:v>0.24284963085331857</c:v>
              </c:pt>
              <c:pt idx="219">
                <c:v>0.2168669734433224</c:v>
              </c:pt>
              <c:pt idx="220">
                <c:v>0.20111617971489437</c:v>
              </c:pt>
              <c:pt idx="221">
                <c:v>0.20441900490386811</c:v>
              </c:pt>
              <c:pt idx="222">
                <c:v>0.19042628425920705</c:v>
              </c:pt>
              <c:pt idx="223">
                <c:v>0.19744024559003481</c:v>
              </c:pt>
              <c:pt idx="224">
                <c:v>0.20490883204817556</c:v>
              </c:pt>
              <c:pt idx="225">
                <c:v>0.18860470154570086</c:v>
              </c:pt>
              <c:pt idx="226">
                <c:v>0.20334331561958097</c:v>
              </c:pt>
              <c:pt idx="227">
                <c:v>0.19383747326086409</c:v>
              </c:pt>
              <c:pt idx="228">
                <c:v>0.18428750671494698</c:v>
              </c:pt>
              <c:pt idx="229">
                <c:v>0.17492474352207843</c:v>
              </c:pt>
              <c:pt idx="230">
                <c:v>0.17038222333830455</c:v>
              </c:pt>
              <c:pt idx="231">
                <c:v>0.16229662825510172</c:v>
              </c:pt>
              <c:pt idx="232">
                <c:v>0.15421192538891937</c:v>
              </c:pt>
              <c:pt idx="233">
                <c:v>0.16578389903542412</c:v>
              </c:pt>
              <c:pt idx="234">
                <c:v>0.14287874146138169</c:v>
              </c:pt>
              <c:pt idx="235">
                <c:v>0.13977771954033935</c:v>
              </c:pt>
              <c:pt idx="236">
                <c:v>0.13693089835952921</c:v>
              </c:pt>
              <c:pt idx="237">
                <c:v>0.13364129420458815</c:v>
              </c:pt>
              <c:pt idx="238">
                <c:v>0.12807321111095682</c:v>
              </c:pt>
              <c:pt idx="239">
                <c:v>0.13543521819045568</c:v>
              </c:pt>
              <c:pt idx="240">
                <c:v>0.13543521819045568</c:v>
              </c:pt>
              <c:pt idx="241">
                <c:v>0.13543521819045568</c:v>
              </c:pt>
              <c:pt idx="242">
                <c:v>0.16415698185368455</c:v>
              </c:pt>
              <c:pt idx="243">
                <c:v>0.17589872006601759</c:v>
              </c:pt>
              <c:pt idx="244">
                <c:v>0.1916031185093745</c:v>
              </c:pt>
              <c:pt idx="245">
                <c:v>0.18573306050959038</c:v>
              </c:pt>
              <c:pt idx="246">
                <c:v>0.19313083738055115</c:v>
              </c:pt>
              <c:pt idx="247">
                <c:v>0.19497204886851049</c:v>
              </c:pt>
              <c:pt idx="248">
                <c:v>0.2032982181047216</c:v>
              </c:pt>
              <c:pt idx="249">
                <c:v>0.20095955507246055</c:v>
              </c:pt>
              <c:pt idx="250">
                <c:v>0.20139276699127961</c:v>
              </c:pt>
              <c:pt idx="251">
                <c:v>0.20617853797912344</c:v>
              </c:pt>
              <c:pt idx="252">
                <c:v>0.20052058429832686</c:v>
              </c:pt>
              <c:pt idx="253">
                <c:v>0.20538211262228345</c:v>
              </c:pt>
              <c:pt idx="254">
                <c:v>0.19851715153389526</c:v>
              </c:pt>
              <c:pt idx="255">
                <c:v>0.21884664079075078</c:v>
              </c:pt>
              <c:pt idx="256">
                <c:v>0.22279534999199835</c:v>
              </c:pt>
              <c:pt idx="257">
                <c:v>0.22031896109601212</c:v>
              </c:pt>
              <c:pt idx="258">
                <c:v>0.214375984632454</c:v>
              </c:pt>
              <c:pt idx="259">
                <c:v>0.21437987794308944</c:v>
              </c:pt>
              <c:pt idx="260">
                <c:v>0.21855034362927439</c:v>
              </c:pt>
              <c:pt idx="261">
                <c:v>0.1926774289128117</c:v>
              </c:pt>
              <c:pt idx="262">
                <c:v>0.19856533125300779</c:v>
              </c:pt>
              <c:pt idx="263">
                <c:v>0.1985327247764368</c:v>
              </c:pt>
              <c:pt idx="264">
                <c:v>0.20861566932620335</c:v>
              </c:pt>
              <c:pt idx="265">
                <c:v>0.20430163781034039</c:v>
              </c:pt>
              <c:pt idx="266">
                <c:v>0.21744942893649588</c:v>
              </c:pt>
              <c:pt idx="267">
                <c:v>0.23235342760173916</c:v>
              </c:pt>
              <c:pt idx="268">
                <c:v>0.22877734067254818</c:v>
              </c:pt>
              <c:pt idx="269">
                <c:v>0.21992452006227037</c:v>
              </c:pt>
              <c:pt idx="270">
                <c:v>0.2250494146285793</c:v>
              </c:pt>
              <c:pt idx="271">
                <c:v>0.24289107838945734</c:v>
              </c:pt>
              <c:pt idx="272">
                <c:v>0.22954391731451751</c:v>
              </c:pt>
              <c:pt idx="273">
                <c:v>0.23421670118329874</c:v>
              </c:pt>
              <c:pt idx="274">
                <c:v>0.2477633133176611</c:v>
              </c:pt>
              <c:pt idx="275">
                <c:v>0.25613823004745195</c:v>
              </c:pt>
              <c:pt idx="276">
                <c:v>0.26108679008623592</c:v>
              </c:pt>
              <c:pt idx="277">
                <c:v>0.26283156102533245</c:v>
              </c:pt>
              <c:pt idx="278">
                <c:v>0.28847712262281955</c:v>
              </c:pt>
              <c:pt idx="279">
                <c:v>0.28444478835355058</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numLit>
          </c:cat>
          <c:val>
            <c:numLit>
              <c:formatCode>General</c:formatCode>
              <c:ptCount val="1133"/>
              <c:pt idx="0">
                <c:v>0</c:v>
              </c:pt>
              <c:pt idx="1">
                <c:v>0</c:v>
              </c:pt>
              <c:pt idx="2">
                <c:v>2.5858373549787483E-3</c:v>
              </c:pt>
              <c:pt idx="3">
                <c:v>4.162230181008697E-3</c:v>
              </c:pt>
              <c:pt idx="4">
                <c:v>3.4431738042230986E-3</c:v>
              </c:pt>
              <c:pt idx="5">
                <c:v>3.1389576448139778E-3</c:v>
              </c:pt>
              <c:pt idx="6">
                <c:v>5.8354190577596388E-3</c:v>
              </c:pt>
              <c:pt idx="7">
                <c:v>3.6367659056653068E-3</c:v>
              </c:pt>
              <c:pt idx="8">
                <c:v>5.0333946374987448E-3</c:v>
              </c:pt>
              <c:pt idx="9">
                <c:v>6.2502592751358943E-3</c:v>
              </c:pt>
              <c:pt idx="10">
                <c:v>1.5349088042921899E-3</c:v>
              </c:pt>
              <c:pt idx="11">
                <c:v>7.8128240939199234E-3</c:v>
              </c:pt>
              <c:pt idx="12">
                <c:v>1.299832681112334E-2</c:v>
              </c:pt>
              <c:pt idx="13">
                <c:v>1.7478601158787077E-2</c:v>
              </c:pt>
              <c:pt idx="14">
                <c:v>1.7298837064590566E-2</c:v>
              </c:pt>
              <c:pt idx="15">
                <c:v>2.2498167789040124E-2</c:v>
              </c:pt>
              <c:pt idx="16">
                <c:v>2.3742688441168891E-2</c:v>
              </c:pt>
              <c:pt idx="17">
                <c:v>2.5789233513558552E-2</c:v>
              </c:pt>
              <c:pt idx="18">
                <c:v>2.6134933694705431E-2</c:v>
              </c:pt>
              <c:pt idx="19">
                <c:v>2.6107277680213592E-2</c:v>
              </c:pt>
              <c:pt idx="20">
                <c:v>2.6217901738180505E-2</c:v>
              </c:pt>
              <c:pt idx="21">
                <c:v>2.784960659319391E-2</c:v>
              </c:pt>
              <c:pt idx="22">
                <c:v>3.1901212716235472E-2</c:v>
              </c:pt>
              <c:pt idx="23">
                <c:v>3.0435443948172658E-2</c:v>
              </c:pt>
              <c:pt idx="24">
                <c:v>3.0532239998893873E-2</c:v>
              </c:pt>
              <c:pt idx="25">
                <c:v>3.2551129056791694E-2</c:v>
              </c:pt>
              <c:pt idx="26">
                <c:v>3.7722803766749191E-2</c:v>
              </c:pt>
              <c:pt idx="27">
                <c:v>3.5289074491475114E-2</c:v>
              </c:pt>
              <c:pt idx="28">
                <c:v>3.415517789731326E-2</c:v>
              </c:pt>
              <c:pt idx="29">
                <c:v>3.5164622426262282E-2</c:v>
              </c:pt>
              <c:pt idx="30">
                <c:v>4.0460749201432611E-2</c:v>
              </c:pt>
              <c:pt idx="31">
                <c:v>3.9064120469599173E-2</c:v>
              </c:pt>
              <c:pt idx="32">
                <c:v>3.7377103585602311E-2</c:v>
              </c:pt>
              <c:pt idx="33">
                <c:v>3.6201722969702921E-2</c:v>
              </c:pt>
              <c:pt idx="34">
                <c:v>3.5510322607409162E-2</c:v>
              </c:pt>
              <c:pt idx="35">
                <c:v>2.7448594383063574E-2</c:v>
              </c:pt>
              <c:pt idx="36">
                <c:v>3.6409143078391049E-2</c:v>
              </c:pt>
              <c:pt idx="37">
                <c:v>3.776428778848695E-2</c:v>
              </c:pt>
              <c:pt idx="38">
                <c:v>4.4138999128835676E-2</c:v>
              </c:pt>
              <c:pt idx="39">
                <c:v>4.3959235034639166E-2</c:v>
              </c:pt>
              <c:pt idx="40">
                <c:v>3.994911293333514E-2</c:v>
              </c:pt>
              <c:pt idx="41">
                <c:v>4.0198017063761027E-2</c:v>
              </c:pt>
              <c:pt idx="42">
                <c:v>3.6436799092882666E-2</c:v>
              </c:pt>
              <c:pt idx="43">
                <c:v>2.8831395107651092E-2</c:v>
              </c:pt>
              <c:pt idx="44">
                <c:v>2.631469778890172E-2</c:v>
              </c:pt>
              <c:pt idx="45">
                <c:v>3.3270185433577293E-2</c:v>
              </c:pt>
              <c:pt idx="46">
                <c:v>2.4807444999101147E-2</c:v>
              </c:pt>
              <c:pt idx="47">
                <c:v>2.2995976049891453E-2</c:v>
              </c:pt>
              <c:pt idx="48">
                <c:v>1.7990237426884326E-2</c:v>
              </c:pt>
              <c:pt idx="49">
                <c:v>1.5791584274790216E-2</c:v>
              </c:pt>
              <c:pt idx="50">
                <c:v>1.2624970615484621E-2</c:v>
              </c:pt>
              <c:pt idx="51">
                <c:v>8.0479002170998903E-3</c:v>
              </c:pt>
              <c:pt idx="52">
                <c:v>6.1811192389065184E-3</c:v>
              </c:pt>
              <c:pt idx="53">
                <c:v>7.992588188116434E-3</c:v>
              </c:pt>
              <c:pt idx="54">
                <c:v>7.4671239127730438E-3</c:v>
              </c:pt>
              <c:pt idx="55">
                <c:v>1.8626325760194629E-2</c:v>
              </c:pt>
              <c:pt idx="56">
                <c:v>1.4464095579186154E-2</c:v>
              </c:pt>
              <c:pt idx="57">
                <c:v>9.4168729344414892E-3</c:v>
              </c:pt>
              <c:pt idx="58">
                <c:v>9.5136689851624823E-3</c:v>
              </c:pt>
              <c:pt idx="59">
                <c:v>1.0495457499619665E-2</c:v>
              </c:pt>
              <c:pt idx="60">
                <c:v>1.0343349419915215E-2</c:v>
              </c:pt>
              <c:pt idx="61">
                <c:v>5.1578467027117991E-3</c:v>
              </c:pt>
              <c:pt idx="62">
                <c:v>2.1156851086190143E-2</c:v>
              </c:pt>
              <c:pt idx="63">
                <c:v>2.443408880346265E-2</c:v>
              </c:pt>
              <c:pt idx="64">
                <c:v>2.2594963839761117E-2</c:v>
              </c:pt>
              <c:pt idx="65">
                <c:v>2.2539651810777661E-2</c:v>
              </c:pt>
              <c:pt idx="66">
                <c:v>2.2525823803531742E-2</c:v>
              </c:pt>
              <c:pt idx="67">
                <c:v>2.0811150905043263E-2</c:v>
              </c:pt>
              <c:pt idx="68">
                <c:v>6.7065835142496866E-3</c:v>
              </c:pt>
              <c:pt idx="69">
                <c:v>2.4060732607824598E-3</c:v>
              </c:pt>
              <c:pt idx="70">
                <c:v>-5.121893883872386E-2</c:v>
              </c:pt>
              <c:pt idx="71">
                <c:v>-3.9534272715958774E-2</c:v>
              </c:pt>
              <c:pt idx="72">
                <c:v>-4.7430064853353882E-2</c:v>
              </c:pt>
              <c:pt idx="73">
                <c:v>-1.9248586086259012E-2</c:v>
              </c:pt>
              <c:pt idx="74">
                <c:v>-1.8211485542818373E-2</c:v>
              </c:pt>
              <c:pt idx="75">
                <c:v>-1.2044194311157663E-2</c:v>
              </c:pt>
              <c:pt idx="76">
                <c:v>-7.9649321736244838E-3</c:v>
              </c:pt>
              <c:pt idx="77">
                <c:v>-6.2087752533982465E-3</c:v>
              </c:pt>
              <c:pt idx="78">
                <c:v>-1.0702877608307904E-2</c:v>
              </c:pt>
              <c:pt idx="79">
                <c:v>-9.8317131518177447E-3</c:v>
              </c:pt>
              <c:pt idx="80">
                <c:v>-1.0979437753225296E-2</c:v>
              </c:pt>
              <c:pt idx="81">
                <c:v>-7.3011878258223417E-3</c:v>
              </c:pt>
              <c:pt idx="82">
                <c:v>1.3689727173418209E-3</c:v>
              </c:pt>
              <c:pt idx="83">
                <c:v>9.1679688040156027E-3</c:v>
              </c:pt>
              <c:pt idx="84">
                <c:v>8.2553203257877961E-3</c:v>
              </c:pt>
              <c:pt idx="85">
                <c:v>1.0135929311227088E-2</c:v>
              </c:pt>
              <c:pt idx="86">
                <c:v>1.0550769528603121E-2</c:v>
              </c:pt>
              <c:pt idx="87">
                <c:v>1.0744361630045551E-2</c:v>
              </c:pt>
              <c:pt idx="88">
                <c:v>4.5494143838933354E-3</c:v>
              </c:pt>
              <c:pt idx="89">
                <c:v>6.0151831519559273E-3</c:v>
              </c:pt>
              <c:pt idx="90">
                <c:v>-2.7656014491728165E-5</c:v>
              </c:pt>
              <c:pt idx="91">
                <c:v>4.729178478089624E-3</c:v>
              </c:pt>
              <c:pt idx="92">
                <c:v>3.1527856520598974E-3</c:v>
              </c:pt>
              <c:pt idx="93">
                <c:v>2.6549773912083463E-3</c:v>
              </c:pt>
              <c:pt idx="94">
                <c:v>1.9774050361602846E-3</c:v>
              </c:pt>
              <c:pt idx="95">
                <c:v>1.0149757318472785E-2</c:v>
              </c:pt>
              <c:pt idx="96">
                <c:v>1.4229019456006409E-2</c:v>
              </c:pt>
              <c:pt idx="97">
                <c:v>1.0536941521357424E-2</c:v>
              </c:pt>
              <c:pt idx="98">
                <c:v>8.1861802895586422E-3</c:v>
              </c:pt>
              <c:pt idx="99">
                <c:v>1.0357177427160913E-2</c:v>
              </c:pt>
              <c:pt idx="100">
                <c:v>9.0711727532946096E-3</c:v>
              </c:pt>
              <c:pt idx="101">
                <c:v>1.2860046738664588E-2</c:v>
              </c:pt>
              <c:pt idx="102">
                <c:v>4.1484021737627774E-3</c:v>
              </c:pt>
              <c:pt idx="103">
                <c:v>-1.7146728984885895E-3</c:v>
              </c:pt>
              <c:pt idx="104">
                <c:v>-1.1892086231453103E-3</c:v>
              </c:pt>
              <c:pt idx="105">
                <c:v>-7.425639891035285E-3</c:v>
              </c:pt>
              <c:pt idx="106">
                <c:v>-1.469917170236601E-2</c:v>
              </c:pt>
              <c:pt idx="107">
                <c:v>-5.8354190577594167E-3</c:v>
              </c:pt>
              <c:pt idx="108">
                <c:v>-1.2542002572009214E-2</c:v>
              </c:pt>
              <c:pt idx="109">
                <c:v>-1.551502412987249E-2</c:v>
              </c:pt>
              <c:pt idx="110">
                <c:v>-2.3701204419431132E-2</c:v>
              </c:pt>
              <c:pt idx="111">
                <c:v>-2.2484339781793983E-2</c:v>
              </c:pt>
              <c:pt idx="112">
                <c:v>-9.6657770648671537E-3</c:v>
              </c:pt>
              <c:pt idx="113">
                <c:v>-9.7072610866048015E-3</c:v>
              </c:pt>
              <c:pt idx="114">
                <c:v>-9.5136689851625933E-3</c:v>
              </c:pt>
              <c:pt idx="115">
                <c:v>-9.4721849634248345E-3</c:v>
              </c:pt>
              <c:pt idx="116">
                <c:v>-5.5865149273337522E-3</c:v>
              </c:pt>
              <c:pt idx="117">
                <c:v>-3.9824660868121864E-3</c:v>
              </c:pt>
              <c:pt idx="118">
                <c:v>-1.6635092716788535E-2</c:v>
              </c:pt>
              <c:pt idx="119">
                <c:v>-2.1654659347041472E-2</c:v>
              </c:pt>
              <c:pt idx="120">
                <c:v>-2.5070177136772842E-2</c:v>
              </c:pt>
              <c:pt idx="121">
                <c:v>-3.2979797281413648E-2</c:v>
              </c:pt>
              <c:pt idx="122">
                <c:v>-4.1027697498513427E-2</c:v>
              </c:pt>
              <c:pt idx="123">
                <c:v>-4.2770026411493745E-2</c:v>
              </c:pt>
              <c:pt idx="124">
                <c:v>-3.9340680614516566E-2</c:v>
              </c:pt>
              <c:pt idx="125">
                <c:v>-3.1818244672760176E-2</c:v>
              </c:pt>
              <c:pt idx="126">
                <c:v>-4.0239501085498341E-3</c:v>
              </c:pt>
              <c:pt idx="127">
                <c:v>-1.8667809781931499E-3</c:v>
              </c:pt>
              <c:pt idx="128">
                <c:v>6.0151831519559273E-3</c:v>
              </c:pt>
              <c:pt idx="129">
                <c:v>5.9460431157267735E-3</c:v>
              </c:pt>
              <c:pt idx="130">
                <c:v>1.5404400071905577E-2</c:v>
              </c:pt>
              <c:pt idx="131">
                <c:v>1.1145373840175887E-2</c:v>
              </c:pt>
              <c:pt idx="132">
                <c:v>1.0827329673520847E-2</c:v>
              </c:pt>
              <c:pt idx="133">
                <c:v>2.4060732607823931E-2</c:v>
              </c:pt>
              <c:pt idx="134">
                <c:v>2.4116044636807388E-2</c:v>
              </c:pt>
              <c:pt idx="135">
                <c:v>3.0808800143811377E-2</c:v>
              </c:pt>
              <c:pt idx="136">
                <c:v>2.8679287027946421E-2</c:v>
              </c:pt>
              <c:pt idx="137">
                <c:v>2.9744043585878899E-2</c:v>
              </c:pt>
              <c:pt idx="138">
                <c:v>2.9965291701812946E-2</c:v>
              </c:pt>
              <c:pt idx="139">
                <c:v>3.0822628151057296E-2</c:v>
              </c:pt>
              <c:pt idx="140">
                <c:v>2.8720771049684179E-2</c:v>
              </c:pt>
              <c:pt idx="141">
                <c:v>2.7116722209162392E-2</c:v>
              </c:pt>
              <c:pt idx="142">
                <c:v>2.4862757028084603E-2</c:v>
              </c:pt>
              <c:pt idx="143">
                <c:v>2.9619591520666066E-2</c:v>
              </c:pt>
              <c:pt idx="144">
                <c:v>2.9992947716304785E-2</c:v>
              </c:pt>
              <c:pt idx="145">
                <c:v>2.9204751303289589E-2</c:v>
              </c:pt>
              <c:pt idx="146">
                <c:v>2.1627003332549632E-2</c:v>
              </c:pt>
              <c:pt idx="147">
                <c:v>3.5441182571179564E-2</c:v>
              </c:pt>
              <c:pt idx="148">
                <c:v>3.3989241810362669E-2</c:v>
              </c:pt>
              <c:pt idx="149">
                <c:v>3.6270863005932297E-2</c:v>
              </c:pt>
              <c:pt idx="150">
                <c:v>3.1389576448138223E-2</c:v>
              </c:pt>
              <c:pt idx="151">
                <c:v>2.8596318984471347E-2</c:v>
              </c:pt>
              <c:pt idx="152">
                <c:v>3.4874234274098859E-2</c:v>
              </c:pt>
              <c:pt idx="153">
                <c:v>3.7404759600094151E-2</c:v>
              </c:pt>
              <c:pt idx="154">
                <c:v>3.5966646846522954E-2</c:v>
              </c:pt>
              <c:pt idx="155">
                <c:v>2.9260063332273267E-2</c:v>
              </c:pt>
              <c:pt idx="156">
                <c:v>3.7556867679798822E-2</c:v>
              </c:pt>
              <c:pt idx="157">
                <c:v>3.7294135542127016E-2</c:v>
              </c:pt>
              <c:pt idx="158">
                <c:v>3.6588907172587337E-2</c:v>
              </c:pt>
              <c:pt idx="159">
                <c:v>3.6160238947965384E-2</c:v>
              </c:pt>
              <c:pt idx="160">
                <c:v>3.0103571774271698E-2</c:v>
              </c:pt>
              <c:pt idx="161">
                <c:v>2.7324142317850519E-2</c:v>
              </c:pt>
              <c:pt idx="162">
                <c:v>2.8084682716373877E-2</c:v>
              </c:pt>
              <c:pt idx="163">
                <c:v>3.2246912897382352E-2</c:v>
              </c:pt>
              <c:pt idx="164">
                <c:v>3.1610824564072049E-2</c:v>
              </c:pt>
              <c:pt idx="165">
                <c:v>3.3463777535019501E-2</c:v>
              </c:pt>
              <c:pt idx="166">
                <c:v>3.3408465506036045E-2</c:v>
              </c:pt>
              <c:pt idx="167">
                <c:v>3.1652308585809585E-2</c:v>
              </c:pt>
              <c:pt idx="168">
                <c:v>3.2025664781448526E-2</c:v>
              </c:pt>
              <c:pt idx="169">
                <c:v>3.2454333006070479E-2</c:v>
              </c:pt>
              <c:pt idx="170">
                <c:v>3.2371364962595406E-2</c:v>
              </c:pt>
              <c:pt idx="171">
                <c:v>2.903881521633922E-2</c:v>
              </c:pt>
              <c:pt idx="172">
                <c:v>2.3369332245530172E-2</c:v>
              </c:pt>
              <c:pt idx="173">
                <c:v>1.4657687680628362E-2</c:v>
              </c:pt>
              <c:pt idx="174">
                <c:v>1.3592931122695884E-2</c:v>
              </c:pt>
              <c:pt idx="175">
                <c:v>7.6192319924774932E-3</c:v>
              </c:pt>
              <c:pt idx="176">
                <c:v>1.1242169890897102E-2</c:v>
              </c:pt>
              <c:pt idx="177">
                <c:v>5.627998949071511E-3</c:v>
              </c:pt>
              <c:pt idx="178">
                <c:v>9.2371088402452006E-3</c:v>
              </c:pt>
              <c:pt idx="179">
                <c:v>9.3892169199498721E-3</c:v>
              </c:pt>
              <c:pt idx="180">
                <c:v>1.106240579671347E-4</c:v>
              </c:pt>
              <c:pt idx="181">
                <c:v>3.0559896013386822E-3</c:v>
              </c:pt>
              <c:pt idx="182">
                <c:v>9.6796050721126292E-4</c:v>
              </c:pt>
              <c:pt idx="183">
                <c:v>9.1264847822780659E-4</c:v>
              </c:pt>
              <c:pt idx="184">
                <c:v>3.9548100723205692E-3</c:v>
              </c:pt>
              <c:pt idx="185">
                <c:v>2.5028693115036749E-3</c:v>
              </c:pt>
              <c:pt idx="186">
                <c:v>7.826652101165843E-3</c:v>
              </c:pt>
              <c:pt idx="187">
                <c:v>1.298449880387742E-2</c:v>
              </c:pt>
              <c:pt idx="188">
                <c:v>2.3369332245530172E-2</c:v>
              </c:pt>
              <c:pt idx="189">
                <c:v>2.4627680904904858E-2</c:v>
              </c:pt>
              <c:pt idx="190">
                <c:v>2.8706943042438038E-2</c:v>
              </c:pt>
              <c:pt idx="191">
                <c:v>2.6328525796147639E-2</c:v>
              </c:pt>
              <c:pt idx="192">
                <c:v>5.6667173693599082E-2</c:v>
              </c:pt>
              <c:pt idx="193">
                <c:v>4.7112020686698841E-2</c:v>
              </c:pt>
              <c:pt idx="194">
                <c:v>4.9117081737350965E-2</c:v>
              </c:pt>
              <c:pt idx="195">
                <c:v>5.4855704744389389E-2</c:v>
              </c:pt>
              <c:pt idx="196">
                <c:v>6.1894160432540035E-2</c:v>
              </c:pt>
              <c:pt idx="197">
                <c:v>6.3982189526667455E-2</c:v>
              </c:pt>
              <c:pt idx="198">
                <c:v>6.0165659526805637E-2</c:v>
              </c:pt>
              <c:pt idx="199">
                <c:v>6.0193315541297476E-2</c:v>
              </c:pt>
              <c:pt idx="200">
                <c:v>6.6153186664269947E-2</c:v>
              </c:pt>
              <c:pt idx="201">
                <c:v>6.5862798512106524E-2</c:v>
              </c:pt>
              <c:pt idx="202">
                <c:v>6.6540370867154364E-2</c:v>
              </c:pt>
              <c:pt idx="203">
                <c:v>6.746684735262809E-2</c:v>
              </c:pt>
              <c:pt idx="204">
                <c:v>6.6429746809187451E-2</c:v>
              </c:pt>
              <c:pt idx="205">
                <c:v>6.3733285396241568E-2</c:v>
              </c:pt>
              <c:pt idx="206">
                <c:v>6.6429746809187451E-2</c:v>
              </c:pt>
              <c:pt idx="207">
                <c:v>7.0038856700361141E-2</c:v>
              </c:pt>
              <c:pt idx="208">
                <c:v>7.5238187424810254E-2</c:v>
              </c:pt>
              <c:pt idx="209">
                <c:v>7.3730934635009904E-2</c:v>
              </c:pt>
              <c:pt idx="210">
                <c:v>7.0661117026425302E-2</c:v>
              </c:pt>
              <c:pt idx="211">
                <c:v>6.7356223294660955E-2</c:v>
              </c:pt>
              <c:pt idx="212">
                <c:v>7.2818286156782097E-2</c:v>
              </c:pt>
              <c:pt idx="213">
                <c:v>7.4076634816156783E-2</c:v>
              </c:pt>
              <c:pt idx="214">
                <c:v>7.5749823692907725E-2</c:v>
              </c:pt>
              <c:pt idx="215">
                <c:v>7.5224359417564557E-2</c:v>
              </c:pt>
              <c:pt idx="216">
                <c:v>7.9566353692769543E-2</c:v>
              </c:pt>
              <c:pt idx="217">
                <c:v>8.690902554032931E-2</c:v>
              </c:pt>
              <c:pt idx="218">
                <c:v>7.8999405395688393E-2</c:v>
              </c:pt>
              <c:pt idx="219">
                <c:v>7.4256398910353072E-2</c:v>
              </c:pt>
              <c:pt idx="220">
                <c:v>6.165908430936029E-2</c:v>
              </c:pt>
              <c:pt idx="221">
                <c:v>5.6999045867500042E-2</c:v>
              </c:pt>
              <c:pt idx="222">
                <c:v>4.6918428585256633E-2</c:v>
              </c:pt>
              <c:pt idx="223">
                <c:v>5.0140354273545684E-2</c:v>
              </c:pt>
              <c:pt idx="224">
                <c:v>5.1481670976395666E-2</c:v>
              </c:pt>
              <c:pt idx="225">
                <c:v>4.5590939889652571E-2</c:v>
              </c:pt>
              <c:pt idx="226">
                <c:v>5.2463459490852848E-2</c:v>
              </c:pt>
              <c:pt idx="227">
                <c:v>4.6918428585256633E-2</c:v>
              </c:pt>
              <c:pt idx="228">
                <c:v>3.9313024600025059E-2</c:v>
              </c:pt>
              <c:pt idx="229">
                <c:v>3.7543039672552903E-2</c:v>
              </c:pt>
              <c:pt idx="230">
                <c:v>2.8831395107651092E-2</c:v>
              </c:pt>
              <c:pt idx="231">
                <c:v>2.9246235325027348E-2</c:v>
              </c:pt>
              <c:pt idx="232">
                <c:v>2.1958875506450815E-2</c:v>
              </c:pt>
              <c:pt idx="233">
                <c:v>2.3383160252776092E-2</c:v>
              </c:pt>
              <c:pt idx="234">
                <c:v>1.9262414093505154E-2</c:v>
              </c:pt>
              <c:pt idx="235">
                <c:v>1.111771782568427E-2</c:v>
              </c:pt>
              <c:pt idx="236">
                <c:v>3.3602057607478031E-3</c:v>
              </c:pt>
              <c:pt idx="237">
                <c:v>1.2583486593749083E-3</c:v>
              </c:pt>
              <c:pt idx="238">
                <c:v>-1.6593608695048001E-4</c:v>
              </c:pt>
              <c:pt idx="239">
                <c:v>1.1892086231453103E-3</c:v>
              </c:pt>
              <c:pt idx="240">
                <c:v>-2.2263091665860602E-3</c:v>
              </c:pt>
              <c:pt idx="241">
                <c:v>-2.0742010868813887E-3</c:v>
              </c:pt>
              <c:pt idx="242">
                <c:v>5.6833109780549673E-3</c:v>
              </c:pt>
              <c:pt idx="243">
                <c:v>1.1103889818438351E-2</c:v>
              </c:pt>
              <c:pt idx="244">
                <c:v>1.3952459311088683E-2</c:v>
              </c:pt>
              <c:pt idx="245">
                <c:v>1.6109628441445478E-2</c:v>
              </c:pt>
              <c:pt idx="246">
                <c:v>2.356292434697238E-2</c:v>
              </c:pt>
              <c:pt idx="247">
                <c:v>2.5153145180248249E-2</c:v>
              </c:pt>
              <c:pt idx="248">
                <c:v>3.0380131919189202E-2</c:v>
              </c:pt>
              <c:pt idx="249">
                <c:v>2.9882323658337651E-2</c:v>
              </c:pt>
              <c:pt idx="250">
                <c:v>1.9857018405077698E-2</c:v>
              </c:pt>
              <c:pt idx="251">
                <c:v>1.2514346557517708E-2</c:v>
              </c:pt>
              <c:pt idx="252">
                <c:v>7.5777479707399564E-3</c:v>
              </c:pt>
              <c:pt idx="253">
                <c:v>1.1435761992339311E-2</c:v>
              </c:pt>
              <c:pt idx="254">
                <c:v>1.0039133260505873E-2</c:v>
              </c:pt>
              <c:pt idx="255">
                <c:v>2.2747071919465789E-2</c:v>
              </c:pt>
              <c:pt idx="256">
                <c:v>2.6867818078736727E-2</c:v>
              </c:pt>
              <c:pt idx="257">
                <c:v>2.3659720397693595E-2</c:v>
              </c:pt>
              <c:pt idx="258">
                <c:v>2.1225991122419297E-2</c:v>
              </c:pt>
              <c:pt idx="259">
                <c:v>2.1225991122419297E-2</c:v>
              </c:pt>
              <c:pt idx="260">
                <c:v>2.1004743006485471E-2</c:v>
              </c:pt>
              <c:pt idx="261">
                <c:v>1.0495457499619665E-2</c:v>
              </c:pt>
              <c:pt idx="262">
                <c:v>1.5860724311019592E-2</c:v>
              </c:pt>
              <c:pt idx="263">
                <c:v>1.8335937608031205E-2</c:v>
              </c:pt>
              <c:pt idx="264">
                <c:v>2.0354826665929249E-2</c:v>
              </c:pt>
              <c:pt idx="265">
                <c:v>1.2569658586501165E-2</c:v>
              </c:pt>
              <c:pt idx="266">
                <c:v>1.3634415144433643E-2</c:v>
              </c:pt>
              <c:pt idx="267">
                <c:v>2.9965291701812946E-2</c:v>
              </c:pt>
              <c:pt idx="268">
                <c:v>2.9909979672829268E-2</c:v>
              </c:pt>
              <c:pt idx="269">
                <c:v>2.8209134781586709E-2</c:v>
              </c:pt>
              <c:pt idx="270">
                <c:v>4.4498527317228476E-2</c:v>
              </c:pt>
              <c:pt idx="271">
                <c:v>5.9349807099299046E-2</c:v>
              </c:pt>
              <c:pt idx="272">
                <c:v>6.1935644454277794E-2</c:v>
              </c:pt>
              <c:pt idx="273">
                <c:v>5.3790948186456911E-2</c:v>
              </c:pt>
              <c:pt idx="274">
                <c:v>5.6390613548681578E-2</c:v>
              </c:pt>
              <c:pt idx="275">
                <c:v>6.4604449852731838E-2</c:v>
              </c:pt>
              <c:pt idx="276">
                <c:v>6.5669206410664094E-2</c:v>
              </c:pt>
              <c:pt idx="277">
                <c:v>6.6471230830924988E-2</c:v>
              </c:pt>
              <c:pt idx="278">
                <c:v>8.5152868620103295E-2</c:v>
              </c:pt>
              <c:pt idx="279">
                <c:v>8.4475296265055233E-2</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numLit>
          </c:cat>
          <c:val>
            <c:numLit>
              <c:formatCode>General</c:formatCode>
              <c:ptCount val="1133"/>
              <c:pt idx="0">
                <c:v>0</c:v>
              </c:pt>
              <c:pt idx="1">
                <c:v>0</c:v>
              </c:pt>
              <c:pt idx="2">
                <c:v>9.6701007922050941E-4</c:v>
              </c:pt>
              <c:pt idx="3">
                <c:v>-4.1655818797188271E-3</c:v>
              </c:pt>
              <c:pt idx="4">
                <c:v>-2.1106854613753834E-3</c:v>
              </c:pt>
              <c:pt idx="5">
                <c:v>3.1706772789825699E-3</c:v>
              </c:pt>
              <c:pt idx="6">
                <c:v>4.2678617919440498E-3</c:v>
              </c:pt>
              <c:pt idx="7">
                <c:v>-4.3608435303307269E-3</c:v>
              </c:pt>
              <c:pt idx="8">
                <c:v>-8.3776546286309372E-3</c:v>
              </c:pt>
              <c:pt idx="9">
                <c:v>-1.7090043515453623E-2</c:v>
              </c:pt>
              <c:pt idx="10">
                <c:v>-3.3817458251199528E-2</c:v>
              </c:pt>
              <c:pt idx="11">
                <c:v>-2.0855803920110105E-2</c:v>
              </c:pt>
              <c:pt idx="12">
                <c:v>-1.8298806114479205E-2</c:v>
              </c:pt>
              <c:pt idx="13">
                <c:v>-8.191691151857694E-3</c:v>
              </c:pt>
              <c:pt idx="14">
                <c:v>-4.9838211775208308E-3</c:v>
              </c:pt>
              <c:pt idx="15">
                <c:v>4.667683267006284E-3</c:v>
              </c:pt>
              <c:pt idx="16">
                <c:v>5.2348718711643372E-3</c:v>
              </c:pt>
              <c:pt idx="17">
                <c:v>6.3785472533193222E-3</c:v>
              </c:pt>
              <c:pt idx="18">
                <c:v>5.4487298694534392E-3</c:v>
              </c:pt>
              <c:pt idx="19">
                <c:v>1.351954476140893E-2</c:v>
              </c:pt>
              <c:pt idx="20">
                <c:v>1.1213597649421647E-2</c:v>
              </c:pt>
              <c:pt idx="21">
                <c:v>1.269200728976827E-2</c:v>
              </c:pt>
              <c:pt idx="22">
                <c:v>1.5648826570461516E-2</c:v>
              </c:pt>
              <c:pt idx="23">
                <c:v>1.8847398370959834E-2</c:v>
              </c:pt>
              <c:pt idx="24">
                <c:v>1.6634432997359117E-2</c:v>
              </c:pt>
              <c:pt idx="25">
                <c:v>-1.6364785956037853E-3</c:v>
              </c:pt>
              <c:pt idx="26">
                <c:v>1.6225313348458448E-2</c:v>
              </c:pt>
              <c:pt idx="27">
                <c:v>1.888459106631446E-2</c:v>
              </c:pt>
              <c:pt idx="28">
                <c:v>2.489121136608774E-2</c:v>
              </c:pt>
              <c:pt idx="29">
                <c:v>3.0683973667571696E-2</c:v>
              </c:pt>
              <c:pt idx="30">
                <c:v>3.0665377319894382E-2</c:v>
              </c:pt>
              <c:pt idx="31">
                <c:v>2.7104176739688457E-2</c:v>
              </c:pt>
              <c:pt idx="32">
                <c:v>3.3036411648752262E-2</c:v>
              </c:pt>
              <c:pt idx="33">
                <c:v>3.5119202588611564E-2</c:v>
              </c:pt>
              <c:pt idx="34">
                <c:v>4.6258414847323959E-2</c:v>
              </c:pt>
              <c:pt idx="35">
                <c:v>5.1260832372521881E-2</c:v>
              </c:pt>
              <c:pt idx="36">
                <c:v>5.8987614832446855E-2</c:v>
              </c:pt>
              <c:pt idx="37">
                <c:v>5.7081489195521806E-2</c:v>
              </c:pt>
              <c:pt idx="38">
                <c:v>5.2971696358835141E-2</c:v>
              </c:pt>
              <c:pt idx="39">
                <c:v>6.6779484509242426E-2</c:v>
              </c:pt>
              <c:pt idx="40">
                <c:v>5.6030795551753609E-2</c:v>
              </c:pt>
              <c:pt idx="41">
                <c:v>4.3608435303306603E-2</c:v>
              </c:pt>
              <c:pt idx="42">
                <c:v>5.5723955815077941E-2</c:v>
              </c:pt>
              <c:pt idx="43">
                <c:v>4.5142633986684944E-2</c:v>
              </c:pt>
              <c:pt idx="44">
                <c:v>2.0242124446758547E-2</c:v>
              </c:pt>
              <c:pt idx="45">
                <c:v>2.0353702532822426E-2</c:v>
              </c:pt>
              <c:pt idx="46">
                <c:v>1.6290400565329044E-2</c:v>
              </c:pt>
              <c:pt idx="47">
                <c:v>3.7257782571502807E-2</c:v>
              </c:pt>
              <c:pt idx="48">
                <c:v>5.1865213672034782E-2</c:v>
              </c:pt>
              <c:pt idx="49">
                <c:v>4.9345408561758397E-2</c:v>
              </c:pt>
              <c:pt idx="50">
                <c:v>3.4942537285677089E-2</c:v>
              </c:pt>
              <c:pt idx="51">
                <c:v>3.1316249488600567E-2</c:v>
              </c:pt>
              <c:pt idx="52">
                <c:v>3.3147989734816141E-2</c:v>
              </c:pt>
              <c:pt idx="53">
                <c:v>2.8443113772455009E-2</c:v>
              </c:pt>
              <c:pt idx="54">
                <c:v>4.1032841149998056E-2</c:v>
              </c:pt>
              <c:pt idx="55">
                <c:v>5.2032580801130601E-2</c:v>
              </c:pt>
              <c:pt idx="56">
                <c:v>6.4798973481608346E-2</c:v>
              </c:pt>
              <c:pt idx="57">
                <c:v>6.305091679994046E-2</c:v>
              </c:pt>
              <c:pt idx="58">
                <c:v>6.0633391601889519E-2</c:v>
              </c:pt>
              <c:pt idx="59">
                <c:v>5.1976791758098884E-2</c:v>
              </c:pt>
              <c:pt idx="60">
                <c:v>5.6281846245397338E-2</c:v>
              </c:pt>
              <c:pt idx="61">
                <c:v>5.0145051511883088E-2</c:v>
              </c:pt>
              <c:pt idx="62">
                <c:v>5.2125562539517167E-2</c:v>
              </c:pt>
              <c:pt idx="63">
                <c:v>5.1195745155651284E-2</c:v>
              </c:pt>
              <c:pt idx="64">
                <c:v>4.2064938446089162E-2</c:v>
              </c:pt>
              <c:pt idx="65">
                <c:v>2.4100866589801928E-2</c:v>
              </c:pt>
              <c:pt idx="66">
                <c:v>3.2710975564399281E-2</c:v>
              </c:pt>
              <c:pt idx="67">
                <c:v>3.3659389295942255E-2</c:v>
              </c:pt>
              <c:pt idx="68">
                <c:v>2.538401457953654E-2</c:v>
              </c:pt>
              <c:pt idx="69">
                <c:v>1.126008851861493E-2</c:v>
              </c:pt>
              <c:pt idx="70">
                <c:v>-6.8797188232231243E-2</c:v>
              </c:pt>
              <c:pt idx="71">
                <c:v>-6.7765090936140138E-2</c:v>
              </c:pt>
              <c:pt idx="72">
                <c:v>-7.6272919998512267E-2</c:v>
              </c:pt>
              <c:pt idx="73">
                <c:v>-4.3348086435824107E-2</c:v>
              </c:pt>
              <c:pt idx="74">
                <c:v>-2.8154870383456654E-2</c:v>
              </c:pt>
              <c:pt idx="75">
                <c:v>-1.4189013277792206E-2</c:v>
              </c:pt>
              <c:pt idx="76">
                <c:v>-4.8536467437795272E-3</c:v>
              </c:pt>
              <c:pt idx="77">
                <c:v>-1.523040874772208E-2</c:v>
              </c:pt>
              <c:pt idx="78">
                <c:v>-7.8197641983115407E-3</c:v>
              </c:pt>
              <c:pt idx="79">
                <c:v>-6.406441774835514E-3</c:v>
              </c:pt>
              <c:pt idx="80">
                <c:v>-3.2822553650462272E-3</c:v>
              </c:pt>
              <c:pt idx="81">
                <c:v>-1.5713913787333E-3</c:v>
              </c:pt>
              <c:pt idx="82">
                <c:v>1.9126343586119532E-2</c:v>
              </c:pt>
              <c:pt idx="83">
                <c:v>1.6271804217651731E-2</c:v>
              </c:pt>
              <c:pt idx="84">
                <c:v>2.0102651839178698E-2</c:v>
              </c:pt>
              <c:pt idx="85">
                <c:v>2.5188752928924751E-2</c:v>
              </c:pt>
              <c:pt idx="86">
                <c:v>2.8368728381745756E-2</c:v>
              </c:pt>
              <c:pt idx="87">
                <c:v>3.4737977461226421E-2</c:v>
              </c:pt>
              <c:pt idx="88">
                <c:v>3.3929036337263296E-2</c:v>
              </c:pt>
              <c:pt idx="89">
                <c:v>5.3734146613604983E-2</c:v>
              </c:pt>
              <c:pt idx="90">
                <c:v>5.9610592479636848E-2</c:v>
              </c:pt>
              <c:pt idx="91">
                <c:v>5.7592888756648142E-2</c:v>
              </c:pt>
              <c:pt idx="92">
                <c:v>5.7583590582809485E-2</c:v>
              </c:pt>
              <c:pt idx="93">
                <c:v>5.4022390002603338E-2</c:v>
              </c:pt>
              <c:pt idx="94">
                <c:v>5.8504109792836712E-2</c:v>
              </c:pt>
              <c:pt idx="95">
                <c:v>8.0308327444489791E-2</c:v>
              </c:pt>
              <c:pt idx="96">
                <c:v>7.563134600364485E-2</c:v>
              </c:pt>
              <c:pt idx="97">
                <c:v>9.1280172574106588E-2</c:v>
              </c:pt>
              <c:pt idx="98">
                <c:v>9.1168594488042487E-2</c:v>
              </c:pt>
              <c:pt idx="99">
                <c:v>9.0099304496596977E-2</c:v>
              </c:pt>
              <c:pt idx="100">
                <c:v>8.4762152713207195E-2</c:v>
              </c:pt>
              <c:pt idx="101">
                <c:v>8.5524602967977037E-2</c:v>
              </c:pt>
              <c:pt idx="102">
                <c:v>9.212630639342434E-2</c:v>
              </c:pt>
              <c:pt idx="103">
                <c:v>8.359058280953624E-2</c:v>
              </c:pt>
              <c:pt idx="104">
                <c:v>8.879756015918483E-2</c:v>
              </c:pt>
              <c:pt idx="105">
                <c:v>8.8007215382898796E-2</c:v>
              </c:pt>
              <c:pt idx="106">
                <c:v>8.2400416558187972E-2</c:v>
              </c:pt>
              <c:pt idx="107">
                <c:v>8.2158664038382678E-2</c:v>
              </c:pt>
              <c:pt idx="108">
                <c:v>8.8035109904414766E-2</c:v>
              </c:pt>
              <c:pt idx="109">
                <c:v>7.6114851043254994E-2</c:v>
              </c:pt>
              <c:pt idx="110">
                <c:v>7.279540298285414E-2</c:v>
              </c:pt>
              <c:pt idx="111">
                <c:v>7.6849406776509088E-2</c:v>
              </c:pt>
              <c:pt idx="112">
                <c:v>9.0164391713467573E-2</c:v>
              </c:pt>
              <c:pt idx="113">
                <c:v>9.9676423550414839E-2</c:v>
              </c:pt>
              <c:pt idx="114">
                <c:v>9.9908877896381254E-2</c:v>
              </c:pt>
              <c:pt idx="115">
                <c:v>0.10999739651132523</c:v>
              </c:pt>
              <c:pt idx="116">
                <c:v>0.11683155428273895</c:v>
              </c:pt>
              <c:pt idx="117">
                <c:v>0.1241306207460855</c:v>
              </c:pt>
              <c:pt idx="118">
                <c:v>0.11832856027076288</c:v>
              </c:pt>
              <c:pt idx="119">
                <c:v>0.10651058132182833</c:v>
              </c:pt>
              <c:pt idx="120">
                <c:v>0.1140885930003348</c:v>
              </c:pt>
              <c:pt idx="121">
                <c:v>0.11295421579201848</c:v>
              </c:pt>
              <c:pt idx="122">
                <c:v>0.10969055677464956</c:v>
              </c:pt>
              <c:pt idx="123">
                <c:v>9.4683304199055129E-2</c:v>
              </c:pt>
              <c:pt idx="124">
                <c:v>0.10634321419273252</c:v>
              </c:pt>
              <c:pt idx="125">
                <c:v>9.9276602075352383E-2</c:v>
              </c:pt>
              <c:pt idx="126">
                <c:v>0.12678989846394151</c:v>
              </c:pt>
              <c:pt idx="127">
                <c:v>0.13504667683267013</c:v>
              </c:pt>
              <c:pt idx="128">
                <c:v>0.14083943913415409</c:v>
              </c:pt>
              <c:pt idx="129">
                <c:v>0.14230855060066205</c:v>
              </c:pt>
              <c:pt idx="130">
                <c:v>0.13696210064343362</c:v>
              </c:pt>
              <c:pt idx="131">
                <c:v>0.14297801911704533</c:v>
              </c:pt>
              <c:pt idx="132">
                <c:v>0.14389853832707256</c:v>
              </c:pt>
              <c:pt idx="133">
                <c:v>0.15015620932048956</c:v>
              </c:pt>
              <c:pt idx="134">
                <c:v>0.14519098449064605</c:v>
              </c:pt>
              <c:pt idx="135">
                <c:v>0.14013277792241596</c:v>
              </c:pt>
              <c:pt idx="136">
                <c:v>0.14510730092609814</c:v>
              </c:pt>
              <c:pt idx="137">
                <c:v>0.1416948711273105</c:v>
              </c:pt>
              <c:pt idx="138">
                <c:v>0.14484695205861575</c:v>
              </c:pt>
              <c:pt idx="139">
                <c:v>0.14286644103098167</c:v>
              </c:pt>
              <c:pt idx="140">
                <c:v>0.14236433964369399</c:v>
              </c:pt>
              <c:pt idx="141">
                <c:v>0.15339197381634251</c:v>
              </c:pt>
              <c:pt idx="142">
                <c:v>0.15253654182318588</c:v>
              </c:pt>
              <c:pt idx="143">
                <c:v>0.15413582772343504</c:v>
              </c:pt>
              <c:pt idx="144">
                <c:v>0.16169524305426419</c:v>
              </c:pt>
              <c:pt idx="145">
                <c:v>0.16548889798043676</c:v>
              </c:pt>
              <c:pt idx="146">
                <c:v>0.16045858593372264</c:v>
              </c:pt>
              <c:pt idx="147">
                <c:v>0.17636776137166676</c:v>
              </c:pt>
              <c:pt idx="148">
                <c:v>0.17834827239930062</c:v>
              </c:pt>
              <c:pt idx="149">
                <c:v>0.16950570907873685</c:v>
              </c:pt>
              <c:pt idx="150">
                <c:v>0.16732993640049099</c:v>
              </c:pt>
              <c:pt idx="151">
                <c:v>0.1644196079889908</c:v>
              </c:pt>
              <c:pt idx="152">
                <c:v>0.16456837877040953</c:v>
              </c:pt>
              <c:pt idx="153">
                <c:v>0.15597686614348949</c:v>
              </c:pt>
              <c:pt idx="154">
                <c:v>0.14012347974857753</c:v>
              </c:pt>
              <c:pt idx="155">
                <c:v>0.1502305947111986</c:v>
              </c:pt>
              <c:pt idx="156">
                <c:v>0.15864544203518416</c:v>
              </c:pt>
              <c:pt idx="157">
                <c:v>0.15709264700412851</c:v>
              </c:pt>
              <c:pt idx="158">
                <c:v>0.17199761966749727</c:v>
              </c:pt>
              <c:pt idx="159">
                <c:v>0.1657957377171122</c:v>
              </c:pt>
              <c:pt idx="160">
                <c:v>0.16752519805110277</c:v>
              </c:pt>
              <c:pt idx="161">
                <c:v>0.16903150221296537</c:v>
              </c:pt>
              <c:pt idx="162">
                <c:v>0.18734890467512177</c:v>
              </c:pt>
              <c:pt idx="163">
                <c:v>0.1826998177557928</c:v>
              </c:pt>
              <c:pt idx="164">
                <c:v>0.18312753375237101</c:v>
              </c:pt>
              <c:pt idx="165">
                <c:v>0.18374121322572234</c:v>
              </c:pt>
              <c:pt idx="166">
                <c:v>0.18154684419979916</c:v>
              </c:pt>
              <c:pt idx="167">
                <c:v>0.17145832558485519</c:v>
              </c:pt>
              <c:pt idx="168">
                <c:v>0.17318778591884554</c:v>
              </c:pt>
              <c:pt idx="169">
                <c:v>0.17766020753524003</c:v>
              </c:pt>
              <c:pt idx="170">
                <c:v>0.19524305426414257</c:v>
              </c:pt>
              <c:pt idx="171">
                <c:v>0.18478260869565211</c:v>
              </c:pt>
              <c:pt idx="172">
                <c:v>0.18004054003793635</c:v>
              </c:pt>
              <c:pt idx="173">
                <c:v>0.17274147357459002</c:v>
              </c:pt>
              <c:pt idx="174">
                <c:v>0.17011938855208841</c:v>
              </c:pt>
              <c:pt idx="175">
                <c:v>0.177688102056756</c:v>
              </c:pt>
              <c:pt idx="176">
                <c:v>0.17662811023914915</c:v>
              </c:pt>
              <c:pt idx="177">
                <c:v>0.17807862535797958</c:v>
              </c:pt>
              <c:pt idx="178">
                <c:v>0.17302041878974972</c:v>
              </c:pt>
              <c:pt idx="179">
                <c:v>0.18649347268196514</c:v>
              </c:pt>
              <c:pt idx="180">
                <c:v>0.19221184959274007</c:v>
              </c:pt>
              <c:pt idx="181">
                <c:v>0.20446684271209148</c:v>
              </c:pt>
              <c:pt idx="182">
                <c:v>0.21572693123070619</c:v>
              </c:pt>
              <c:pt idx="183">
                <c:v>0.21813515825491869</c:v>
              </c:pt>
              <c:pt idx="184">
                <c:v>0.23268680031241873</c:v>
              </c:pt>
              <c:pt idx="185">
                <c:v>0.23553204150704787</c:v>
              </c:pt>
              <c:pt idx="186">
                <c:v>0.2458716108156358</c:v>
              </c:pt>
              <c:pt idx="187">
                <c:v>0.25325436084353026</c:v>
              </c:pt>
              <c:pt idx="188">
                <c:v>0.2513761297281214</c:v>
              </c:pt>
              <c:pt idx="189">
                <c:v>0.24680142819950168</c:v>
              </c:pt>
              <c:pt idx="190">
                <c:v>0.24942351322200329</c:v>
              </c:pt>
              <c:pt idx="191">
                <c:v>0.25204559824450468</c:v>
              </c:pt>
              <c:pt idx="192">
                <c:v>0.25702941942202551</c:v>
              </c:pt>
              <c:pt idx="193">
                <c:v>0.24950719678655098</c:v>
              </c:pt>
              <c:pt idx="194">
                <c:v>0.23254732770483866</c:v>
              </c:pt>
              <c:pt idx="195">
                <c:v>0.24568564733886267</c:v>
              </c:pt>
              <c:pt idx="196">
                <c:v>0.25158068955257185</c:v>
              </c:pt>
              <c:pt idx="197">
                <c:v>0.25779186967679557</c:v>
              </c:pt>
              <c:pt idx="198">
                <c:v>0.27172053408710539</c:v>
              </c:pt>
              <c:pt idx="199">
                <c:v>0.27746680551939606</c:v>
              </c:pt>
              <c:pt idx="200">
                <c:v>0.27594190500985594</c:v>
              </c:pt>
              <c:pt idx="201">
                <c:v>0.27871276081377627</c:v>
              </c:pt>
              <c:pt idx="202">
                <c:v>0.27574664335924415</c:v>
              </c:pt>
              <c:pt idx="203">
                <c:v>0.27933573846096627</c:v>
              </c:pt>
              <c:pt idx="204">
                <c:v>0.269823706624019</c:v>
              </c:pt>
              <c:pt idx="205">
                <c:v>0.25833116375943765</c:v>
              </c:pt>
              <c:pt idx="206">
                <c:v>0.24500688064864051</c:v>
              </c:pt>
              <c:pt idx="207">
                <c:v>0.26984230297169631</c:v>
              </c:pt>
              <c:pt idx="208">
                <c:v>0.28218097965559563</c:v>
              </c:pt>
              <c:pt idx="209">
                <c:v>0.26603934987168509</c:v>
              </c:pt>
              <c:pt idx="210">
                <c:v>0.28617919440621864</c:v>
              </c:pt>
              <c:pt idx="211">
                <c:v>0.28653252501208759</c:v>
              </c:pt>
              <c:pt idx="212">
                <c:v>0.28321307695168652</c:v>
              </c:pt>
              <c:pt idx="213">
                <c:v>0.2844218395507121</c:v>
              </c:pt>
              <c:pt idx="214">
                <c:v>0.29187897496931603</c:v>
              </c:pt>
              <c:pt idx="215">
                <c:v>0.3091270874400267</c:v>
              </c:pt>
              <c:pt idx="216">
                <c:v>0.30421765165321535</c:v>
              </c:pt>
              <c:pt idx="217">
                <c:v>0.31698404433369287</c:v>
              </c:pt>
              <c:pt idx="218">
                <c:v>0.31257670993416897</c:v>
              </c:pt>
              <c:pt idx="219">
                <c:v>0.30318555435712424</c:v>
              </c:pt>
              <c:pt idx="220">
                <c:v>0.31144233272585264</c:v>
              </c:pt>
              <c:pt idx="221">
                <c:v>0.29558894633094068</c:v>
              </c:pt>
              <c:pt idx="222">
                <c:v>0.28590024919105894</c:v>
              </c:pt>
              <c:pt idx="223">
                <c:v>0.29595157511064829</c:v>
              </c:pt>
              <c:pt idx="224">
                <c:v>0.28466359207051739</c:v>
              </c:pt>
              <c:pt idx="225">
                <c:v>0.30193959906274404</c:v>
              </c:pt>
              <c:pt idx="226">
                <c:v>0.30422694982705401</c:v>
              </c:pt>
              <c:pt idx="227">
                <c:v>0.30893182578941492</c:v>
              </c:pt>
              <c:pt idx="228">
                <c:v>0.31085654777401706</c:v>
              </c:pt>
              <c:pt idx="229">
                <c:v>0.28836426525830317</c:v>
              </c:pt>
              <c:pt idx="230">
                <c:v>0.29044705619816247</c:v>
              </c:pt>
              <c:pt idx="231">
                <c:v>0.26617882247926494</c:v>
              </c:pt>
              <c:pt idx="232">
                <c:v>0.26483988544649817</c:v>
              </c:pt>
              <c:pt idx="233">
                <c:v>0.27528173466731132</c:v>
              </c:pt>
              <c:pt idx="234">
                <c:v>0.24033919738163423</c:v>
              </c:pt>
              <c:pt idx="235">
                <c:v>0.24790791088630182</c:v>
              </c:pt>
              <c:pt idx="236">
                <c:v>0.25882396697288645</c:v>
              </c:pt>
              <c:pt idx="237">
                <c:v>0.27520734927660206</c:v>
              </c:pt>
              <c:pt idx="238">
                <c:v>0.27421244467586581</c:v>
              </c:pt>
              <c:pt idx="239">
                <c:v>0.2709859783538513</c:v>
              </c:pt>
              <c:pt idx="240">
                <c:v>0.27224123182207016</c:v>
              </c:pt>
              <c:pt idx="241">
                <c:v>0.27744820917171853</c:v>
              </c:pt>
              <c:pt idx="242">
                <c:v>0.27659277717856212</c:v>
              </c:pt>
              <c:pt idx="243">
                <c:v>0.2801632759326067</c:v>
              </c:pt>
              <c:pt idx="244">
                <c:v>0.28824338899840063</c:v>
              </c:pt>
              <c:pt idx="245">
                <c:v>0.2893033808160077</c:v>
              </c:pt>
              <c:pt idx="246">
                <c:v>0.28215308513407966</c:v>
              </c:pt>
              <c:pt idx="247">
                <c:v>0.28548183136831917</c:v>
              </c:pt>
              <c:pt idx="248">
                <c:v>0.28010748688957499</c:v>
              </c:pt>
              <c:pt idx="249">
                <c:v>0.29243686539963543</c:v>
              </c:pt>
              <c:pt idx="250">
                <c:v>0.27745750734555741</c:v>
              </c:pt>
              <c:pt idx="251">
                <c:v>0.25772678245992497</c:v>
              </c:pt>
              <c:pt idx="252">
                <c:v>0.26359393015211818</c:v>
              </c:pt>
              <c:pt idx="253">
                <c:v>0.26285937441886409</c:v>
              </c:pt>
              <c:pt idx="254">
                <c:v>0.27243649347268195</c:v>
              </c:pt>
              <c:pt idx="255">
                <c:v>0.28670919031502207</c:v>
              </c:pt>
              <c:pt idx="256">
                <c:v>0.28977758768177941</c:v>
              </c:pt>
              <c:pt idx="257">
                <c:v>0.29437088555807622</c:v>
              </c:pt>
              <c:pt idx="258">
                <c:v>0.29411053669059384</c:v>
              </c:pt>
              <c:pt idx="259">
                <c:v>0.29932681221408131</c:v>
              </c:pt>
              <c:pt idx="260">
                <c:v>0.30328783426934947</c:v>
              </c:pt>
              <c:pt idx="261">
                <c:v>0.30409677539331281</c:v>
              </c:pt>
              <c:pt idx="262">
                <c:v>0.30580763937962563</c:v>
              </c:pt>
              <c:pt idx="263">
                <c:v>0.30669096589429823</c:v>
              </c:pt>
              <c:pt idx="264">
                <c:v>0.32915535388849637</c:v>
              </c:pt>
              <c:pt idx="265">
                <c:v>0.34926730390151373</c:v>
              </c:pt>
              <c:pt idx="266">
                <c:v>0.36419087291256003</c:v>
              </c:pt>
              <c:pt idx="267">
                <c:v>0.36029493807416224</c:v>
              </c:pt>
              <c:pt idx="268">
                <c:v>0.35074571354186035</c:v>
              </c:pt>
              <c:pt idx="269">
                <c:v>0.35042027745750715</c:v>
              </c:pt>
              <c:pt idx="270">
                <c:v>0.36329824822404877</c:v>
              </c:pt>
              <c:pt idx="271">
                <c:v>0.36896083609179153</c:v>
              </c:pt>
              <c:pt idx="272">
                <c:v>0.37556253951723884</c:v>
              </c:pt>
              <c:pt idx="273">
                <c:v>0.37450254769963176</c:v>
              </c:pt>
              <c:pt idx="274">
                <c:v>0.38075092051921011</c:v>
              </c:pt>
              <c:pt idx="275">
                <c:v>0.3822758210287498</c:v>
              </c:pt>
              <c:pt idx="276">
                <c:v>0.37671551307323248</c:v>
              </c:pt>
              <c:pt idx="277">
                <c:v>0.37645516420574987</c:v>
              </c:pt>
              <c:pt idx="278">
                <c:v>0.39022575966080275</c:v>
              </c:pt>
              <c:pt idx="279">
                <c:v>0.3957581730948041</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numLit>
          </c:cat>
          <c:val>
            <c:numLit>
              <c:formatCode>General</c:formatCode>
              <c:ptCount val="1133"/>
              <c:pt idx="0">
                <c:v>0</c:v>
              </c:pt>
              <c:pt idx="1">
                <c:v>0</c:v>
              </c:pt>
              <c:pt idx="2">
                <c:v>1.1754910123917828E-3</c:v>
              </c:pt>
              <c:pt idx="3">
                <c:v>5.5346035166774499E-3</c:v>
              </c:pt>
              <c:pt idx="4">
                <c:v>7.9835431258266087E-3</c:v>
              </c:pt>
              <c:pt idx="5">
                <c:v>1.2097761669197293E-2</c:v>
              </c:pt>
              <c:pt idx="6">
                <c:v>1.1950825292648348E-2</c:v>
              </c:pt>
              <c:pt idx="7">
                <c:v>3.575451829358034E-3</c:v>
              </c:pt>
              <c:pt idx="8">
                <c:v>7.6406915805455888E-3</c:v>
              </c:pt>
              <c:pt idx="9">
                <c:v>3.9183033746388318E-3</c:v>
              </c:pt>
              <c:pt idx="10">
                <c:v>-6.5631581525198435E-3</c:v>
              </c:pt>
              <c:pt idx="11">
                <c:v>2.3999608169662512E-3</c:v>
              </c:pt>
              <c:pt idx="12">
                <c:v>1.4889552823627472E-2</c:v>
              </c:pt>
              <c:pt idx="13">
                <c:v>1.6701768134397943E-2</c:v>
              </c:pt>
              <c:pt idx="14">
                <c:v>2.3362883871283824E-2</c:v>
              </c:pt>
              <c:pt idx="15">
                <c:v>3.1346426997110211E-2</c:v>
              </c:pt>
              <c:pt idx="16">
                <c:v>3.4187196943723519E-2</c:v>
              </c:pt>
              <c:pt idx="17">
                <c:v>3.6636136552872678E-2</c:v>
              </c:pt>
              <c:pt idx="18">
                <c:v>3.4481069696821409E-2</c:v>
              </c:pt>
              <c:pt idx="19">
                <c:v>4.114218543370729E-2</c:v>
              </c:pt>
              <c:pt idx="20">
                <c:v>3.5509624332664025E-2</c:v>
              </c:pt>
              <c:pt idx="21">
                <c:v>3.7566733604349478E-2</c:v>
              </c:pt>
              <c:pt idx="22">
                <c:v>4.2856443160111724E-2</c:v>
              </c:pt>
              <c:pt idx="23">
                <c:v>4.8586961845521026E-2</c:v>
              </c:pt>
              <c:pt idx="24">
                <c:v>4.510946760052903E-2</c:v>
              </c:pt>
              <c:pt idx="25">
                <c:v>3.9134054954204966E-2</c:v>
              </c:pt>
              <c:pt idx="26">
                <c:v>4.6970661703482408E-2</c:v>
              </c:pt>
              <c:pt idx="27">
                <c:v>4.7313513248763428E-2</c:v>
              </c:pt>
              <c:pt idx="28">
                <c:v>5.3778713816917456E-2</c:v>
              </c:pt>
              <c:pt idx="29">
                <c:v>5.7794974775922103E-2</c:v>
              </c:pt>
              <c:pt idx="30">
                <c:v>6.1664299358377805E-2</c:v>
              </c:pt>
              <c:pt idx="31">
                <c:v>6.2888769162952496E-2</c:v>
              </c:pt>
              <c:pt idx="32">
                <c:v>6.2986726747318533E-2</c:v>
              </c:pt>
              <c:pt idx="33">
                <c:v>6.6072390654846602E-2</c:v>
              </c:pt>
              <c:pt idx="34">
                <c:v>7.0186609198217287E-2</c:v>
              </c:pt>
              <c:pt idx="35">
                <c:v>6.279081157858668E-2</c:v>
              </c:pt>
              <c:pt idx="36">
                <c:v>7.4692658079051677E-2</c:v>
              </c:pt>
              <c:pt idx="37">
                <c:v>6.7835627173433943E-2</c:v>
              </c:pt>
              <c:pt idx="38">
                <c:v>7.7141597688201058E-2</c:v>
              </c:pt>
              <c:pt idx="39">
                <c:v>7.6308958221090295E-2</c:v>
              </c:pt>
              <c:pt idx="40">
                <c:v>6.6170348239212418E-2</c:v>
              </c:pt>
              <c:pt idx="41">
                <c:v>6.6954008914140273E-2</c:v>
              </c:pt>
              <c:pt idx="42">
                <c:v>6.8668266640544706E-2</c:v>
              </c:pt>
              <c:pt idx="43">
                <c:v>5.7745995983739196E-2</c:v>
              </c:pt>
              <c:pt idx="44">
                <c:v>4.8929813390801824E-2</c:v>
              </c:pt>
              <c:pt idx="45">
                <c:v>6.156634177401199E-2</c:v>
              </c:pt>
              <c:pt idx="46">
                <c:v>5.0742028701572295E-2</c:v>
              </c:pt>
              <c:pt idx="47">
                <c:v>6.5386687564284784E-2</c:v>
              </c:pt>
              <c:pt idx="48">
                <c:v>7.131312141842594E-2</c:v>
              </c:pt>
              <c:pt idx="49">
                <c:v>7.190086692462172E-2</c:v>
              </c:pt>
              <c:pt idx="50">
                <c:v>6.0831659891267265E-2</c:v>
              </c:pt>
              <c:pt idx="51">
                <c:v>6.063574472253519E-2</c:v>
              </c:pt>
              <c:pt idx="52">
                <c:v>5.9950041631973372E-2</c:v>
              </c:pt>
              <c:pt idx="53">
                <c:v>6.4652005681540059E-2</c:v>
              </c:pt>
              <c:pt idx="54">
                <c:v>7.3615124651026154E-2</c:v>
              </c:pt>
              <c:pt idx="55">
                <c:v>8.4684331684380831E-2</c:v>
              </c:pt>
              <c:pt idx="56">
                <c:v>8.4488416515648757E-2</c:v>
              </c:pt>
              <c:pt idx="57">
                <c:v>7.674976735073713E-2</c:v>
              </c:pt>
              <c:pt idx="58">
                <c:v>7.3762061027575099E-2</c:v>
              </c:pt>
              <c:pt idx="59">
                <c:v>6.7100945290689218E-2</c:v>
              </c:pt>
              <c:pt idx="60">
                <c:v>7.0921291080962012E-2</c:v>
              </c:pt>
              <c:pt idx="61">
                <c:v>7.3517167066660338E-2</c:v>
              </c:pt>
              <c:pt idx="62">
                <c:v>8.1206837439388835E-2</c:v>
              </c:pt>
              <c:pt idx="63">
                <c:v>8.4194543762550866E-2</c:v>
              </c:pt>
              <c:pt idx="64">
                <c:v>7.7974237155311821E-2</c:v>
              </c:pt>
              <c:pt idx="65">
                <c:v>7.1215163834059902E-2</c:v>
              </c:pt>
              <c:pt idx="66">
                <c:v>7.8464025077141564E-2</c:v>
              </c:pt>
              <c:pt idx="67">
                <c:v>6.9794778860753359E-2</c:v>
              </c:pt>
              <c:pt idx="68">
                <c:v>4.8586961845521026E-2</c:v>
              </c:pt>
              <c:pt idx="69">
                <c:v>1.3812019395601727E-2</c:v>
              </c:pt>
              <c:pt idx="70">
                <c:v>-2.6350590194445744E-2</c:v>
              </c:pt>
              <c:pt idx="71">
                <c:v>-5.6815398932261729E-3</c:v>
              </c:pt>
              <c:pt idx="72">
                <c:v>-2.1893520105794151E-2</c:v>
              </c:pt>
              <c:pt idx="73">
                <c:v>1.9248665327913139E-2</c:v>
              </c:pt>
              <c:pt idx="74">
                <c:v>2.5713865896066945E-2</c:v>
              </c:pt>
              <c:pt idx="75">
                <c:v>4.6970661703482408E-2</c:v>
              </c:pt>
              <c:pt idx="76">
                <c:v>5.0742028701572295E-2</c:v>
              </c:pt>
              <c:pt idx="77">
                <c:v>5.5982759465151632E-2</c:v>
              </c:pt>
              <c:pt idx="78">
                <c:v>5.2211392467061968E-2</c:v>
              </c:pt>
              <c:pt idx="79">
                <c:v>5.2309350051427783E-2</c:v>
              </c:pt>
              <c:pt idx="80">
                <c:v>5.5884801880785817E-2</c:v>
              </c:pt>
              <c:pt idx="81">
                <c:v>6.2545917617671698E-2</c:v>
              </c:pt>
              <c:pt idx="82">
                <c:v>6.9549884899838377E-2</c:v>
              </c:pt>
              <c:pt idx="83">
                <c:v>7.674976735073713E-2</c:v>
              </c:pt>
              <c:pt idx="84">
                <c:v>7.6357937013273203E-2</c:v>
              </c:pt>
              <c:pt idx="85">
                <c:v>8.0031346426997052E-2</c:v>
              </c:pt>
              <c:pt idx="86">
                <c:v>8.2774158789244323E-2</c:v>
              </c:pt>
              <c:pt idx="87">
                <c:v>8.042317676446098E-2</c:v>
              </c:pt>
              <c:pt idx="88">
                <c:v>7.5770191507077422E-2</c:v>
              </c:pt>
              <c:pt idx="89">
                <c:v>8.6741440956066063E-2</c:v>
              </c:pt>
              <c:pt idx="90">
                <c:v>8.3606798256355086E-2</c:v>
              </c:pt>
              <c:pt idx="91">
                <c:v>8.4341480139099811E-2</c:v>
              </c:pt>
              <c:pt idx="92">
                <c:v>8.3704755840720901E-2</c:v>
              </c:pt>
              <c:pt idx="93">
                <c:v>8.223539207523145E-2</c:v>
              </c:pt>
              <c:pt idx="94">
                <c:v>8.9386295733947296E-2</c:v>
              </c:pt>
              <c:pt idx="95">
                <c:v>9.2227065680560383E-2</c:v>
              </c:pt>
              <c:pt idx="96">
                <c:v>9.6488220600480012E-2</c:v>
              </c:pt>
              <c:pt idx="97">
                <c:v>9.565558113336925E-2</c:v>
              </c:pt>
              <c:pt idx="98">
                <c:v>9.5851496302101324E-2</c:v>
              </c:pt>
              <c:pt idx="99">
                <c:v>9.746779644413972E-2</c:v>
              </c:pt>
              <c:pt idx="100">
                <c:v>9.8153499534701538E-2</c:v>
              </c:pt>
              <c:pt idx="101">
                <c:v>0.10422686976539164</c:v>
              </c:pt>
              <c:pt idx="102">
                <c:v>0.10202282411715724</c:v>
              </c:pt>
              <c:pt idx="103">
                <c:v>9.4186217367879799E-2</c:v>
              </c:pt>
              <c:pt idx="104">
                <c:v>9.5508644756820305E-2</c:v>
              </c:pt>
              <c:pt idx="105">
                <c:v>9.7761669197237611E-2</c:v>
              </c:pt>
              <c:pt idx="106">
                <c:v>9.3353577900769036E-2</c:v>
              </c:pt>
              <c:pt idx="107">
                <c:v>0.10065141793603383</c:v>
              </c:pt>
              <c:pt idx="108">
                <c:v>0.10114120585786357</c:v>
              </c:pt>
              <c:pt idx="109">
                <c:v>8.9043444188666276E-2</c:v>
              </c:pt>
              <c:pt idx="110">
                <c:v>9.2912768771122201E-2</c:v>
              </c:pt>
              <c:pt idx="111">
                <c:v>9.0659744330704894E-2</c:v>
              </c:pt>
              <c:pt idx="112">
                <c:v>0.10476563647940451</c:v>
              </c:pt>
              <c:pt idx="113">
                <c:v>0.10716559729637076</c:v>
              </c:pt>
              <c:pt idx="114">
                <c:v>0.10290444237645113</c:v>
              </c:pt>
              <c:pt idx="115">
                <c:v>0.10687172454327287</c:v>
              </c:pt>
              <c:pt idx="116">
                <c:v>0.1146103737081845</c:v>
              </c:pt>
              <c:pt idx="117">
                <c:v>0.11412058578635453</c:v>
              </c:pt>
              <c:pt idx="118">
                <c:v>0.10741049125728575</c:v>
              </c:pt>
              <c:pt idx="119">
                <c:v>9.3157662732037183E-2</c:v>
              </c:pt>
              <c:pt idx="120">
                <c:v>9.4627026497526634E-2</c:v>
              </c:pt>
              <c:pt idx="121">
                <c:v>8.2921095165793268E-2</c:v>
              </c:pt>
              <c:pt idx="122">
                <c:v>7.679874614292026E-2</c:v>
              </c:pt>
              <c:pt idx="123">
                <c:v>7.1215163834059902E-2</c:v>
              </c:pt>
              <c:pt idx="124">
                <c:v>7.7925258363128913E-2</c:v>
              </c:pt>
              <c:pt idx="125">
                <c:v>8.2480286036146433E-2</c:v>
              </c:pt>
              <c:pt idx="126">
                <c:v>0.11387569182543955</c:v>
              </c:pt>
              <c:pt idx="127">
                <c:v>0.11299407356614588</c:v>
              </c:pt>
              <c:pt idx="128">
                <c:v>0.12215310770436405</c:v>
              </c:pt>
              <c:pt idx="129">
                <c:v>0.12087965910760645</c:v>
              </c:pt>
              <c:pt idx="130">
                <c:v>0.13488759367194025</c:v>
              </c:pt>
              <c:pt idx="131">
                <c:v>0.13738551207327232</c:v>
              </c:pt>
              <c:pt idx="132">
                <c:v>0.13709163932017443</c:v>
              </c:pt>
              <c:pt idx="133">
                <c:v>0.15109957388450823</c:v>
              </c:pt>
              <c:pt idx="134">
                <c:v>0.15021795562521434</c:v>
              </c:pt>
              <c:pt idx="135">
                <c:v>0.15060978596267827</c:v>
              </c:pt>
              <c:pt idx="136">
                <c:v>0.14732820688641834</c:v>
              </c:pt>
              <c:pt idx="137">
                <c:v>0.15251995885781455</c:v>
              </c:pt>
              <c:pt idx="138">
                <c:v>0.15056080717049514</c:v>
              </c:pt>
              <c:pt idx="139">
                <c:v>0.14732820688641834</c:v>
              </c:pt>
              <c:pt idx="140">
                <c:v>0.14507518244600082</c:v>
              </c:pt>
              <c:pt idx="141">
                <c:v>0.14541803399128184</c:v>
              </c:pt>
              <c:pt idx="142">
                <c:v>0.1427731792134006</c:v>
              </c:pt>
              <c:pt idx="143">
                <c:v>0.15183425576725273</c:v>
              </c:pt>
              <c:pt idx="144">
                <c:v>0.16334427193025425</c:v>
              </c:pt>
              <c:pt idx="145">
                <c:v>0.16633197825341628</c:v>
              </c:pt>
              <c:pt idx="146">
                <c:v>0.1618749081647648</c:v>
              </c:pt>
              <c:pt idx="147">
                <c:v>0.17407062741832791</c:v>
              </c:pt>
              <c:pt idx="148">
                <c:v>0.17407062741832791</c:v>
              </c:pt>
              <c:pt idx="149">
                <c:v>0.16804623597982071</c:v>
              </c:pt>
              <c:pt idx="150">
                <c:v>0.15903413821815149</c:v>
              </c:pt>
              <c:pt idx="151">
                <c:v>0.15785864720575993</c:v>
              </c:pt>
              <c:pt idx="152">
                <c:v>0.16246265367096058</c:v>
              </c:pt>
              <c:pt idx="153">
                <c:v>0.15962188372434749</c:v>
              </c:pt>
              <c:pt idx="154">
                <c:v>0.15589949551844051</c:v>
              </c:pt>
              <c:pt idx="155">
                <c:v>0.16211980212567978</c:v>
              </c:pt>
              <c:pt idx="156">
                <c:v>0.16936866336876144</c:v>
              </c:pt>
              <c:pt idx="157">
                <c:v>0.1788215702600775</c:v>
              </c:pt>
              <c:pt idx="158">
                <c:v>0.1852377920360484</c:v>
              </c:pt>
              <c:pt idx="159">
                <c:v>0.18891120144977247</c:v>
              </c:pt>
              <c:pt idx="160">
                <c:v>0.18337659793309502</c:v>
              </c:pt>
              <c:pt idx="161">
                <c:v>0.18724592251555094</c:v>
              </c:pt>
              <c:pt idx="162">
                <c:v>0.19571925356320707</c:v>
              </c:pt>
              <c:pt idx="163">
                <c:v>0.19057648038399377</c:v>
              </c:pt>
              <c:pt idx="164">
                <c:v>0.19180095018856846</c:v>
              </c:pt>
              <c:pt idx="165">
                <c:v>0.18621736787970811</c:v>
              </c:pt>
              <c:pt idx="166">
                <c:v>0.1874908164764657</c:v>
              </c:pt>
              <c:pt idx="167">
                <c:v>0.183033746387814</c:v>
              </c:pt>
              <c:pt idx="168">
                <c:v>0.18680511338590389</c:v>
              </c:pt>
              <c:pt idx="169">
                <c:v>0.19165401381201952</c:v>
              </c:pt>
              <c:pt idx="170">
                <c:v>0.19042954400744483</c:v>
              </c:pt>
              <c:pt idx="171">
                <c:v>0.18401332223147393</c:v>
              </c:pt>
              <c:pt idx="172">
                <c:v>0.17304207278248529</c:v>
              </c:pt>
              <c:pt idx="173">
                <c:v>0.16740951168144202</c:v>
              </c:pt>
              <c:pt idx="174">
                <c:v>0.16407895381299897</c:v>
              </c:pt>
              <c:pt idx="175">
                <c:v>0.16368712347553527</c:v>
              </c:pt>
              <c:pt idx="176">
                <c:v>0.15976882010089644</c:v>
              </c:pt>
              <c:pt idx="177">
                <c:v>0.16089533232110509</c:v>
              </c:pt>
              <c:pt idx="178">
                <c:v>0.15648724102463651</c:v>
              </c:pt>
              <c:pt idx="179">
                <c:v>0.16520546603320763</c:v>
              </c:pt>
              <c:pt idx="180">
                <c:v>0.16731155409707621</c:v>
              </c:pt>
              <c:pt idx="181">
                <c:v>0.16878091786256566</c:v>
              </c:pt>
              <c:pt idx="182">
                <c:v>0.16936866336876144</c:v>
              </c:pt>
              <c:pt idx="183">
                <c:v>0.17269922123720449</c:v>
              </c:pt>
              <c:pt idx="184">
                <c:v>0.17779301562423466</c:v>
              </c:pt>
              <c:pt idx="185">
                <c:v>0.18371944947837604</c:v>
              </c:pt>
              <c:pt idx="186">
                <c:v>0.18685409217808702</c:v>
              </c:pt>
              <c:pt idx="187">
                <c:v>0.18989077729343196</c:v>
              </c:pt>
              <c:pt idx="188">
                <c:v>0.19439682617426679</c:v>
              </c:pt>
              <c:pt idx="189">
                <c:v>0.20002938727530983</c:v>
              </c:pt>
              <c:pt idx="190">
                <c:v>0.20585786354508495</c:v>
              </c:pt>
              <c:pt idx="191">
                <c:v>0.21060880638683455</c:v>
              </c:pt>
              <c:pt idx="192">
                <c:v>0.22069843757652929</c:v>
              </c:pt>
              <c:pt idx="193">
                <c:v>0.20321300876720394</c:v>
              </c:pt>
              <c:pt idx="194">
                <c:v>0.21090267913993244</c:v>
              </c:pt>
              <c:pt idx="195">
                <c:v>0.21854337072047803</c:v>
              </c:pt>
              <c:pt idx="196">
                <c:v>0.22559631679482783</c:v>
              </c:pt>
              <c:pt idx="197">
                <c:v>0.23573492677670571</c:v>
              </c:pt>
              <c:pt idx="198">
                <c:v>0.22765342606651329</c:v>
              </c:pt>
              <c:pt idx="199">
                <c:v>0.23597982073762069</c:v>
              </c:pt>
              <c:pt idx="200">
                <c:v>0.23872263309986774</c:v>
              </c:pt>
              <c:pt idx="201">
                <c:v>0.23759612087965931</c:v>
              </c:pt>
              <c:pt idx="202">
                <c:v>0.24587353675858359</c:v>
              </c:pt>
              <c:pt idx="203">
                <c:v>0.24200421217612789</c:v>
              </c:pt>
              <c:pt idx="204">
                <c:v>0.23558799040015677</c:v>
              </c:pt>
              <c:pt idx="205">
                <c:v>0.23749816329529327</c:v>
              </c:pt>
              <c:pt idx="206">
                <c:v>0.23382475388156942</c:v>
              </c:pt>
              <c:pt idx="207">
                <c:v>0.24308174560415363</c:v>
              </c:pt>
              <c:pt idx="208">
                <c:v>0.25375912230004416</c:v>
              </c:pt>
              <c:pt idx="209">
                <c:v>0.23715531175001225</c:v>
              </c:pt>
              <c:pt idx="210">
                <c:v>0.24381642748689814</c:v>
              </c:pt>
              <c:pt idx="211">
                <c:v>0.22755546848214725</c:v>
              </c:pt>
              <c:pt idx="212">
                <c:v>0.23362883871283735</c:v>
              </c:pt>
              <c:pt idx="213">
                <c:v>0.24474702453837494</c:v>
              </c:pt>
              <c:pt idx="214">
                <c:v>0.24719596414752409</c:v>
              </c:pt>
              <c:pt idx="215">
                <c:v>0.23632267228290149</c:v>
              </c:pt>
              <c:pt idx="216">
                <c:v>0.2491061370426606</c:v>
              </c:pt>
              <c:pt idx="217">
                <c:v>0.25743253171376801</c:v>
              </c:pt>
              <c:pt idx="218">
                <c:v>0.2452368124602049</c:v>
              </c:pt>
              <c:pt idx="219">
                <c:v>0.23813488759367196</c:v>
              </c:pt>
              <c:pt idx="220">
                <c:v>0.23245334770044579</c:v>
              </c:pt>
              <c:pt idx="221">
                <c:v>0.21761277366900145</c:v>
              </c:pt>
              <c:pt idx="222">
                <c:v>0.21795562521428224</c:v>
              </c:pt>
              <c:pt idx="223">
                <c:v>0.22760444727433016</c:v>
              </c:pt>
              <c:pt idx="224">
                <c:v>0.22373512269187446</c:v>
              </c:pt>
              <c:pt idx="225">
                <c:v>0.23441249938776521</c:v>
              </c:pt>
              <c:pt idx="226">
                <c:v>0.2398491453200764</c:v>
              </c:pt>
              <c:pt idx="227">
                <c:v>0.2459714943429494</c:v>
              </c:pt>
              <c:pt idx="228">
                <c:v>0.24998775530195427</c:v>
              </c:pt>
              <c:pt idx="229">
                <c:v>0.23632267228290149</c:v>
              </c:pt>
              <c:pt idx="230">
                <c:v>0.23181662340206688</c:v>
              </c:pt>
              <c:pt idx="231">
                <c:v>0.21795562521428224</c:v>
              </c:pt>
              <c:pt idx="232">
                <c:v>0.22544938041827889</c:v>
              </c:pt>
              <c:pt idx="233">
                <c:v>0.22760444727433016</c:v>
              </c:pt>
              <c:pt idx="234">
                <c:v>0.20644560905128073</c:v>
              </c:pt>
              <c:pt idx="235">
                <c:v>0.20796395160895331</c:v>
              </c:pt>
              <c:pt idx="236">
                <c:v>0.20889454866043011</c:v>
              </c:pt>
              <c:pt idx="237">
                <c:v>0.22118822549835926</c:v>
              </c:pt>
              <c:pt idx="238">
                <c:v>0.21202919136014109</c:v>
              </c:pt>
              <c:pt idx="239">
                <c:v>0.21594749473477992</c:v>
              </c:pt>
              <c:pt idx="240">
                <c:v>0.22177597100455504</c:v>
              </c:pt>
              <c:pt idx="241">
                <c:v>0.21467404613802232</c:v>
              </c:pt>
              <c:pt idx="242">
                <c:v>0.22202086496547002</c:v>
              </c:pt>
              <c:pt idx="243">
                <c:v>0.22466571974335126</c:v>
              </c:pt>
              <c:pt idx="244">
                <c:v>0.23480432972522913</c:v>
              </c:pt>
              <c:pt idx="245">
                <c:v>0.22657589263848754</c:v>
              </c:pt>
              <c:pt idx="246">
                <c:v>0.23201253857079895</c:v>
              </c:pt>
              <c:pt idx="247">
                <c:v>0.23754714208747618</c:v>
              </c:pt>
              <c:pt idx="248">
                <c:v>0.25302444041729943</c:v>
              </c:pt>
              <c:pt idx="249">
                <c:v>0.25748151050595114</c:v>
              </c:pt>
              <c:pt idx="250">
                <c:v>0.25615908311701063</c:v>
              </c:pt>
              <c:pt idx="251">
                <c:v>0.25131018269089478</c:v>
              </c:pt>
              <c:pt idx="252">
                <c:v>0.25170201302835871</c:v>
              </c:pt>
              <c:pt idx="253">
                <c:v>0.25664887103884015</c:v>
              </c:pt>
              <c:pt idx="254">
                <c:v>0.25826517118087855</c:v>
              </c:pt>
              <c:pt idx="255">
                <c:v>0.2756036636136554</c:v>
              </c:pt>
              <c:pt idx="256">
                <c:v>0.27908115785864718</c:v>
              </c:pt>
              <c:pt idx="257">
                <c:v>0.2816280550521626</c:v>
              </c:pt>
              <c:pt idx="258">
                <c:v>0.27971788215702587</c:v>
              </c:pt>
              <c:pt idx="259">
                <c:v>0.27898320027428136</c:v>
              </c:pt>
              <c:pt idx="260">
                <c:v>0.27041191164225897</c:v>
              </c:pt>
              <c:pt idx="261">
                <c:v>0.26977518734388028</c:v>
              </c:pt>
              <c:pt idx="262">
                <c:v>0.26957927217514821</c:v>
              </c:pt>
              <c:pt idx="263">
                <c:v>0.27090169956408894</c:v>
              </c:pt>
              <c:pt idx="264">
                <c:v>0.28123622471469845</c:v>
              </c:pt>
              <c:pt idx="265">
                <c:v>0.28275456727237103</c:v>
              </c:pt>
              <c:pt idx="266">
                <c:v>0.29666454425233879</c:v>
              </c:pt>
              <c:pt idx="267">
                <c:v>0.30126855071753944</c:v>
              </c:pt>
              <c:pt idx="268">
                <c:v>0.29382377430572593</c:v>
              </c:pt>
              <c:pt idx="269">
                <c:v>0.2989175686927561</c:v>
              </c:pt>
              <c:pt idx="270">
                <c:v>0.32482734975755512</c:v>
              </c:pt>
              <c:pt idx="271">
                <c:v>0.33721898417985008</c:v>
              </c:pt>
              <c:pt idx="272">
                <c:v>0.33736592055639925</c:v>
              </c:pt>
              <c:pt idx="273">
                <c:v>0.33648430229710535</c:v>
              </c:pt>
              <c:pt idx="274">
                <c:v>0.33344761718176041</c:v>
              </c:pt>
              <c:pt idx="275">
                <c:v>0.34084341480139102</c:v>
              </c:pt>
              <c:pt idx="276">
                <c:v>0.34407601508546826</c:v>
              </c:pt>
              <c:pt idx="277">
                <c:v>0.34823921242102163</c:v>
              </c:pt>
              <c:pt idx="278">
                <c:v>0.3697898809815352</c:v>
              </c:pt>
              <c:pt idx="279">
                <c:v>0.3726796297203312</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3"/>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44242</c:v>
              </c:pt>
              <c:pt idx="16">
                <c:v>44243</c:v>
              </c:pt>
              <c:pt idx="17">
                <c:v>44244</c:v>
              </c:pt>
              <c:pt idx="18">
                <c:v>44245</c:v>
              </c:pt>
              <c:pt idx="19">
                <c:v>44246</c:v>
              </c:pt>
              <c:pt idx="20">
                <c:v>44249</c:v>
              </c:pt>
              <c:pt idx="21">
                <c:v>44250</c:v>
              </c:pt>
              <c:pt idx="22">
                <c:v>44251</c:v>
              </c:pt>
              <c:pt idx="23">
                <c:v>44252</c:v>
              </c:pt>
              <c:pt idx="24">
                <c:v>44253</c:v>
              </c:pt>
              <c:pt idx="25">
                <c:v>44256</c:v>
              </c:pt>
              <c:pt idx="26">
                <c:v>44257</c:v>
              </c:pt>
              <c:pt idx="27">
                <c:v>44258</c:v>
              </c:pt>
              <c:pt idx="28">
                <c:v>44259</c:v>
              </c:pt>
              <c:pt idx="29">
                <c:v>44260</c:v>
              </c:pt>
              <c:pt idx="30">
                <c:v>44263</c:v>
              </c:pt>
              <c:pt idx="31">
                <c:v>44264</c:v>
              </c:pt>
              <c:pt idx="32">
                <c:v>44265</c:v>
              </c:pt>
              <c:pt idx="33">
                <c:v>44266</c:v>
              </c:pt>
              <c:pt idx="34">
                <c:v>44267</c:v>
              </c:pt>
              <c:pt idx="35">
                <c:v>44270</c:v>
              </c:pt>
              <c:pt idx="36">
                <c:v>44271</c:v>
              </c:pt>
              <c:pt idx="37">
                <c:v>44272</c:v>
              </c:pt>
              <c:pt idx="38">
                <c:v>44273</c:v>
              </c:pt>
              <c:pt idx="39">
                <c:v>44274</c:v>
              </c:pt>
              <c:pt idx="40">
                <c:v>44277</c:v>
              </c:pt>
              <c:pt idx="41">
                <c:v>44278</c:v>
              </c:pt>
              <c:pt idx="42">
                <c:v>44279</c:v>
              </c:pt>
              <c:pt idx="43">
                <c:v>44280</c:v>
              </c:pt>
              <c:pt idx="44">
                <c:v>44281</c:v>
              </c:pt>
              <c:pt idx="45">
                <c:v>44284</c:v>
              </c:pt>
              <c:pt idx="46">
                <c:v>44285</c:v>
              </c:pt>
              <c:pt idx="47">
                <c:v>44286</c:v>
              </c:pt>
              <c:pt idx="48">
                <c:v>44287</c:v>
              </c:pt>
              <c:pt idx="49">
                <c:v>44288</c:v>
              </c:pt>
              <c:pt idx="50">
                <c:v>44291</c:v>
              </c:pt>
              <c:pt idx="51">
                <c:v>44292</c:v>
              </c:pt>
              <c:pt idx="52">
                <c:v>44293</c:v>
              </c:pt>
              <c:pt idx="53">
                <c:v>44294</c:v>
              </c:pt>
              <c:pt idx="54">
                <c:v>44295</c:v>
              </c:pt>
              <c:pt idx="55">
                <c:v>44298</c:v>
              </c:pt>
              <c:pt idx="56">
                <c:v>44299</c:v>
              </c:pt>
              <c:pt idx="57">
                <c:v>44300</c:v>
              </c:pt>
              <c:pt idx="58">
                <c:v>44301</c:v>
              </c:pt>
              <c:pt idx="59">
                <c:v>44302</c:v>
              </c:pt>
              <c:pt idx="60">
                <c:v>44305</c:v>
              </c:pt>
              <c:pt idx="61">
                <c:v>44306</c:v>
              </c:pt>
              <c:pt idx="62">
                <c:v>44307</c:v>
              </c:pt>
              <c:pt idx="63">
                <c:v>44308</c:v>
              </c:pt>
              <c:pt idx="64">
                <c:v>44309</c:v>
              </c:pt>
              <c:pt idx="65">
                <c:v>44312</c:v>
              </c:pt>
              <c:pt idx="66">
                <c:v>44313</c:v>
              </c:pt>
              <c:pt idx="67">
                <c:v>44314</c:v>
              </c:pt>
              <c:pt idx="68">
                <c:v>44315</c:v>
              </c:pt>
              <c:pt idx="69">
                <c:v>44316</c:v>
              </c:pt>
              <c:pt idx="70">
                <c:v>44319</c:v>
              </c:pt>
              <c:pt idx="71">
                <c:v>44320</c:v>
              </c:pt>
              <c:pt idx="72">
                <c:v>44321</c:v>
              </c:pt>
              <c:pt idx="73">
                <c:v>44322</c:v>
              </c:pt>
              <c:pt idx="74">
                <c:v>44323</c:v>
              </c:pt>
              <c:pt idx="75">
                <c:v>44326</c:v>
              </c:pt>
              <c:pt idx="76">
                <c:v>44327</c:v>
              </c:pt>
              <c:pt idx="77">
                <c:v>44328</c:v>
              </c:pt>
              <c:pt idx="78">
                <c:v>44329</c:v>
              </c:pt>
              <c:pt idx="79">
                <c:v>44330</c:v>
              </c:pt>
              <c:pt idx="80">
                <c:v>44333</c:v>
              </c:pt>
              <c:pt idx="81">
                <c:v>44334</c:v>
              </c:pt>
              <c:pt idx="82">
                <c:v>44335</c:v>
              </c:pt>
              <c:pt idx="83">
                <c:v>44336</c:v>
              </c:pt>
              <c:pt idx="84">
                <c:v>44337</c:v>
              </c:pt>
              <c:pt idx="85">
                <c:v>44340</c:v>
              </c:pt>
              <c:pt idx="86">
                <c:v>44341</c:v>
              </c:pt>
              <c:pt idx="87">
                <c:v>44342</c:v>
              </c:pt>
              <c:pt idx="88">
                <c:v>44343</c:v>
              </c:pt>
              <c:pt idx="89">
                <c:v>44344</c:v>
              </c:pt>
              <c:pt idx="90">
                <c:v>44347</c:v>
              </c:pt>
              <c:pt idx="91">
                <c:v>44348</c:v>
              </c:pt>
              <c:pt idx="92">
                <c:v>44349</c:v>
              </c:pt>
              <c:pt idx="93">
                <c:v>44350</c:v>
              </c:pt>
              <c:pt idx="94">
                <c:v>44351</c:v>
              </c:pt>
              <c:pt idx="95">
                <c:v>44354</c:v>
              </c:pt>
              <c:pt idx="96">
                <c:v>44355</c:v>
              </c:pt>
              <c:pt idx="97">
                <c:v>44356</c:v>
              </c:pt>
              <c:pt idx="98">
                <c:v>44357</c:v>
              </c:pt>
              <c:pt idx="99">
                <c:v>44358</c:v>
              </c:pt>
              <c:pt idx="100">
                <c:v>44361</c:v>
              </c:pt>
              <c:pt idx="101">
                <c:v>44362</c:v>
              </c:pt>
              <c:pt idx="102">
                <c:v>44363</c:v>
              </c:pt>
              <c:pt idx="103">
                <c:v>44364</c:v>
              </c:pt>
              <c:pt idx="104">
                <c:v>44365</c:v>
              </c:pt>
              <c:pt idx="105">
                <c:v>44368</c:v>
              </c:pt>
              <c:pt idx="106">
                <c:v>44369</c:v>
              </c:pt>
              <c:pt idx="107">
                <c:v>44370</c:v>
              </c:pt>
              <c:pt idx="108">
                <c:v>44371</c:v>
              </c:pt>
              <c:pt idx="109">
                <c:v>44372</c:v>
              </c:pt>
              <c:pt idx="110">
                <c:v>44375</c:v>
              </c:pt>
              <c:pt idx="111">
                <c:v>44376</c:v>
              </c:pt>
              <c:pt idx="112">
                <c:v>44377</c:v>
              </c:pt>
              <c:pt idx="113">
                <c:v>44378</c:v>
              </c:pt>
              <c:pt idx="114">
                <c:v>44379</c:v>
              </c:pt>
              <c:pt idx="115">
                <c:v>44382</c:v>
              </c:pt>
              <c:pt idx="116">
                <c:v>44383</c:v>
              </c:pt>
              <c:pt idx="117">
                <c:v>44384</c:v>
              </c:pt>
              <c:pt idx="118">
                <c:v>44385</c:v>
              </c:pt>
              <c:pt idx="119">
                <c:v>44386</c:v>
              </c:pt>
              <c:pt idx="120">
                <c:v>44389</c:v>
              </c:pt>
              <c:pt idx="121">
                <c:v>44390</c:v>
              </c:pt>
              <c:pt idx="122">
                <c:v>44391</c:v>
              </c:pt>
              <c:pt idx="123">
                <c:v>44392</c:v>
              </c:pt>
              <c:pt idx="124">
                <c:v>44393</c:v>
              </c:pt>
              <c:pt idx="125">
                <c:v>44396</c:v>
              </c:pt>
              <c:pt idx="126">
                <c:v>44397</c:v>
              </c:pt>
              <c:pt idx="127">
                <c:v>44398</c:v>
              </c:pt>
              <c:pt idx="128">
                <c:v>44399</c:v>
              </c:pt>
              <c:pt idx="129">
                <c:v>44400</c:v>
              </c:pt>
              <c:pt idx="130">
                <c:v>44403</c:v>
              </c:pt>
              <c:pt idx="131">
                <c:v>44404</c:v>
              </c:pt>
              <c:pt idx="132">
                <c:v>44405</c:v>
              </c:pt>
              <c:pt idx="133">
                <c:v>44406</c:v>
              </c:pt>
              <c:pt idx="134">
                <c:v>44407</c:v>
              </c:pt>
              <c:pt idx="135">
                <c:v>44410</c:v>
              </c:pt>
              <c:pt idx="136">
                <c:v>44411</c:v>
              </c:pt>
              <c:pt idx="137">
                <c:v>44412</c:v>
              </c:pt>
              <c:pt idx="138">
                <c:v>44413</c:v>
              </c:pt>
              <c:pt idx="139">
                <c:v>44414</c:v>
              </c:pt>
              <c:pt idx="140">
                <c:v>44417</c:v>
              </c:pt>
              <c:pt idx="141">
                <c:v>44418</c:v>
              </c:pt>
              <c:pt idx="142">
                <c:v>44419</c:v>
              </c:pt>
              <c:pt idx="143">
                <c:v>44420</c:v>
              </c:pt>
              <c:pt idx="144">
                <c:v>44421</c:v>
              </c:pt>
              <c:pt idx="145">
                <c:v>44424</c:v>
              </c:pt>
              <c:pt idx="146">
                <c:v>44425</c:v>
              </c:pt>
              <c:pt idx="147">
                <c:v>44426</c:v>
              </c:pt>
              <c:pt idx="148">
                <c:v>44427</c:v>
              </c:pt>
              <c:pt idx="149">
                <c:v>44428</c:v>
              </c:pt>
              <c:pt idx="150">
                <c:v>44431</c:v>
              </c:pt>
              <c:pt idx="151">
                <c:v>44432</c:v>
              </c:pt>
              <c:pt idx="152">
                <c:v>44433</c:v>
              </c:pt>
              <c:pt idx="153">
                <c:v>44434</c:v>
              </c:pt>
              <c:pt idx="154">
                <c:v>44435</c:v>
              </c:pt>
              <c:pt idx="155">
                <c:v>44438</c:v>
              </c:pt>
              <c:pt idx="156">
                <c:v>44439</c:v>
              </c:pt>
              <c:pt idx="157">
                <c:v>44440</c:v>
              </c:pt>
              <c:pt idx="158">
                <c:v>44441</c:v>
              </c:pt>
              <c:pt idx="159">
                <c:v>44442</c:v>
              </c:pt>
              <c:pt idx="160">
                <c:v>44445</c:v>
              </c:pt>
              <c:pt idx="161">
                <c:v>44446</c:v>
              </c:pt>
              <c:pt idx="162">
                <c:v>44447</c:v>
              </c:pt>
              <c:pt idx="163">
                <c:v>44448</c:v>
              </c:pt>
              <c:pt idx="164">
                <c:v>44449</c:v>
              </c:pt>
              <c:pt idx="165">
                <c:v>44452</c:v>
              </c:pt>
              <c:pt idx="166">
                <c:v>44453</c:v>
              </c:pt>
              <c:pt idx="167">
                <c:v>44454</c:v>
              </c:pt>
              <c:pt idx="168">
                <c:v>44455</c:v>
              </c:pt>
              <c:pt idx="169">
                <c:v>44456</c:v>
              </c:pt>
              <c:pt idx="170">
                <c:v>44459</c:v>
              </c:pt>
              <c:pt idx="171">
                <c:v>44460</c:v>
              </c:pt>
              <c:pt idx="172">
                <c:v>44461</c:v>
              </c:pt>
              <c:pt idx="173">
                <c:v>44462</c:v>
              </c:pt>
              <c:pt idx="174">
                <c:v>44463</c:v>
              </c:pt>
              <c:pt idx="175">
                <c:v>44466</c:v>
              </c:pt>
              <c:pt idx="176">
                <c:v>44467</c:v>
              </c:pt>
              <c:pt idx="177">
                <c:v>44468</c:v>
              </c:pt>
              <c:pt idx="178">
                <c:v>44469</c:v>
              </c:pt>
              <c:pt idx="179">
                <c:v>44470</c:v>
              </c:pt>
              <c:pt idx="180">
                <c:v>44473</c:v>
              </c:pt>
              <c:pt idx="181">
                <c:v>44474</c:v>
              </c:pt>
              <c:pt idx="182">
                <c:v>44475</c:v>
              </c:pt>
              <c:pt idx="183">
                <c:v>44476</c:v>
              </c:pt>
              <c:pt idx="184">
                <c:v>44477</c:v>
              </c:pt>
              <c:pt idx="185">
                <c:v>44480</c:v>
              </c:pt>
              <c:pt idx="186">
                <c:v>44481</c:v>
              </c:pt>
              <c:pt idx="187">
                <c:v>44482</c:v>
              </c:pt>
              <c:pt idx="188">
                <c:v>44483</c:v>
              </c:pt>
              <c:pt idx="189">
                <c:v>44484</c:v>
              </c:pt>
              <c:pt idx="190">
                <c:v>44487</c:v>
              </c:pt>
              <c:pt idx="191">
                <c:v>44488</c:v>
              </c:pt>
              <c:pt idx="192">
                <c:v>44489</c:v>
              </c:pt>
              <c:pt idx="193">
                <c:v>44490</c:v>
              </c:pt>
              <c:pt idx="194">
                <c:v>44491</c:v>
              </c:pt>
              <c:pt idx="195">
                <c:v>44494</c:v>
              </c:pt>
              <c:pt idx="196">
                <c:v>44495</c:v>
              </c:pt>
              <c:pt idx="197">
                <c:v>44496</c:v>
              </c:pt>
              <c:pt idx="198">
                <c:v>44497</c:v>
              </c:pt>
              <c:pt idx="199">
                <c:v>44498</c:v>
              </c:pt>
              <c:pt idx="200">
                <c:v>44501</c:v>
              </c:pt>
              <c:pt idx="201">
                <c:v>44502</c:v>
              </c:pt>
              <c:pt idx="202">
                <c:v>44503</c:v>
              </c:pt>
              <c:pt idx="203">
                <c:v>44504</c:v>
              </c:pt>
              <c:pt idx="204">
                <c:v>44505</c:v>
              </c:pt>
              <c:pt idx="205">
                <c:v>44508</c:v>
              </c:pt>
              <c:pt idx="206">
                <c:v>44509</c:v>
              </c:pt>
              <c:pt idx="207">
                <c:v>44510</c:v>
              </c:pt>
              <c:pt idx="208">
                <c:v>44511</c:v>
              </c:pt>
              <c:pt idx="209">
                <c:v>44512</c:v>
              </c:pt>
              <c:pt idx="210">
                <c:v>44515</c:v>
              </c:pt>
              <c:pt idx="211">
                <c:v>44516</c:v>
              </c:pt>
              <c:pt idx="212">
                <c:v>44517</c:v>
              </c:pt>
              <c:pt idx="213">
                <c:v>44518</c:v>
              </c:pt>
              <c:pt idx="214">
                <c:v>44519</c:v>
              </c:pt>
              <c:pt idx="215">
                <c:v>44522</c:v>
              </c:pt>
              <c:pt idx="216">
                <c:v>44523</c:v>
              </c:pt>
              <c:pt idx="217">
                <c:v>44524</c:v>
              </c:pt>
              <c:pt idx="218">
                <c:v>44525</c:v>
              </c:pt>
              <c:pt idx="219">
                <c:v>44526</c:v>
              </c:pt>
              <c:pt idx="220">
                <c:v>44529</c:v>
              </c:pt>
              <c:pt idx="221">
                <c:v>44530</c:v>
              </c:pt>
              <c:pt idx="222">
                <c:v>44531</c:v>
              </c:pt>
              <c:pt idx="223">
                <c:v>44532</c:v>
              </c:pt>
              <c:pt idx="224">
                <c:v>44533</c:v>
              </c:pt>
              <c:pt idx="225">
                <c:v>44536</c:v>
              </c:pt>
              <c:pt idx="226">
                <c:v>44537</c:v>
              </c:pt>
              <c:pt idx="227">
                <c:v>44538</c:v>
              </c:pt>
              <c:pt idx="228">
                <c:v>44539</c:v>
              </c:pt>
              <c:pt idx="229">
                <c:v>44540</c:v>
              </c:pt>
              <c:pt idx="230">
                <c:v>44543</c:v>
              </c:pt>
              <c:pt idx="231">
                <c:v>44544</c:v>
              </c:pt>
              <c:pt idx="232">
                <c:v>44545</c:v>
              </c:pt>
              <c:pt idx="233">
                <c:v>44546</c:v>
              </c:pt>
              <c:pt idx="234">
                <c:v>44547</c:v>
              </c:pt>
              <c:pt idx="235">
                <c:v>44550</c:v>
              </c:pt>
              <c:pt idx="236">
                <c:v>44551</c:v>
              </c:pt>
              <c:pt idx="237">
                <c:v>44552</c:v>
              </c:pt>
              <c:pt idx="238">
                <c:v>44553</c:v>
              </c:pt>
              <c:pt idx="239">
                <c:v>44554</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44578</c:v>
              </c:pt>
              <c:pt idx="256">
                <c:v>44579</c:v>
              </c:pt>
              <c:pt idx="257">
                <c:v>44580</c:v>
              </c:pt>
              <c:pt idx="258">
                <c:v>44581</c:v>
              </c:pt>
              <c:pt idx="259">
                <c:v>44582</c:v>
              </c:pt>
              <c:pt idx="260">
                <c:v>44585</c:v>
              </c:pt>
              <c:pt idx="261">
                <c:v>44586</c:v>
              </c:pt>
              <c:pt idx="262">
                <c:v>44587</c:v>
              </c:pt>
              <c:pt idx="263">
                <c:v>44588</c:v>
              </c:pt>
              <c:pt idx="264">
                <c:v>44589</c:v>
              </c:pt>
              <c:pt idx="265">
                <c:v>44592</c:v>
              </c:pt>
              <c:pt idx="266">
                <c:v>44593</c:v>
              </c:pt>
              <c:pt idx="267">
                <c:v>44594</c:v>
              </c:pt>
              <c:pt idx="268">
                <c:v>44595</c:v>
              </c:pt>
              <c:pt idx="269">
                <c:v>44596</c:v>
              </c:pt>
              <c:pt idx="270">
                <c:v>44599</c:v>
              </c:pt>
              <c:pt idx="271">
                <c:v>44600</c:v>
              </c:pt>
              <c:pt idx="272">
                <c:v>44601</c:v>
              </c:pt>
              <c:pt idx="273">
                <c:v>44602</c:v>
              </c:pt>
              <c:pt idx="274">
                <c:v>44603</c:v>
              </c:pt>
              <c:pt idx="275">
                <c:v>44606</c:v>
              </c:pt>
              <c:pt idx="276">
                <c:v>44607</c:v>
              </c:pt>
              <c:pt idx="277">
                <c:v>44608</c:v>
              </c:pt>
              <c:pt idx="278">
                <c:v>44609</c:v>
              </c:pt>
              <c:pt idx="279">
                <c:v>44610</c:v>
              </c:pt>
              <c:pt idx="280">
                <c:v>44613</c:v>
              </c:pt>
              <c:pt idx="281">
                <c:v>44614</c:v>
              </c:pt>
              <c:pt idx="282">
                <c:v>44615</c:v>
              </c:pt>
              <c:pt idx="283">
                <c:v>44616</c:v>
              </c:pt>
              <c:pt idx="284">
                <c:v>44617</c:v>
              </c:pt>
              <c:pt idx="285">
                <c:v>44620</c:v>
              </c:pt>
              <c:pt idx="286">
                <c:v>44621</c:v>
              </c:pt>
              <c:pt idx="287">
                <c:v>44622</c:v>
              </c:pt>
              <c:pt idx="288">
                <c:v>44623</c:v>
              </c:pt>
              <c:pt idx="289">
                <c:v>44624</c:v>
              </c:pt>
              <c:pt idx="290">
                <c:v>44627</c:v>
              </c:pt>
              <c:pt idx="291">
                <c:v>44628</c:v>
              </c:pt>
              <c:pt idx="292">
                <c:v>44629</c:v>
              </c:pt>
              <c:pt idx="293">
                <c:v>44630</c:v>
              </c:pt>
              <c:pt idx="294">
                <c:v>44631</c:v>
              </c:pt>
              <c:pt idx="295">
                <c:v>44634</c:v>
              </c:pt>
              <c:pt idx="296">
                <c:v>44635</c:v>
              </c:pt>
              <c:pt idx="297">
                <c:v>44636</c:v>
              </c:pt>
              <c:pt idx="298">
                <c:v>44637</c:v>
              </c:pt>
              <c:pt idx="299">
                <c:v>44638</c:v>
              </c:pt>
              <c:pt idx="300">
                <c:v>44641</c:v>
              </c:pt>
              <c:pt idx="301">
                <c:v>44642</c:v>
              </c:pt>
              <c:pt idx="302">
                <c:v>44643</c:v>
              </c:pt>
              <c:pt idx="303">
                <c:v>44644</c:v>
              </c:pt>
              <c:pt idx="304">
                <c:v>44645</c:v>
              </c:pt>
              <c:pt idx="305">
                <c:v>44648</c:v>
              </c:pt>
              <c:pt idx="306">
                <c:v>44649</c:v>
              </c:pt>
              <c:pt idx="307">
                <c:v>44650</c:v>
              </c:pt>
              <c:pt idx="308">
                <c:v>44651</c:v>
              </c:pt>
              <c:pt idx="309">
                <c:v>44652</c:v>
              </c:pt>
              <c:pt idx="310">
                <c:v>44655</c:v>
              </c:pt>
              <c:pt idx="311">
                <c:v>44656</c:v>
              </c:pt>
              <c:pt idx="312">
                <c:v>44657</c:v>
              </c:pt>
              <c:pt idx="313">
                <c:v>44658</c:v>
              </c:pt>
              <c:pt idx="314">
                <c:v>44659</c:v>
              </c:pt>
              <c:pt idx="315">
                <c:v>44662</c:v>
              </c:pt>
              <c:pt idx="316">
                <c:v>44663</c:v>
              </c:pt>
              <c:pt idx="317">
                <c:v>44664</c:v>
              </c:pt>
              <c:pt idx="318">
                <c:v>44665</c:v>
              </c:pt>
              <c:pt idx="319">
                <c:v>44666</c:v>
              </c:pt>
              <c:pt idx="320">
                <c:v>44669</c:v>
              </c:pt>
              <c:pt idx="321">
                <c:v>44670</c:v>
              </c:pt>
              <c:pt idx="322">
                <c:v>44671</c:v>
              </c:pt>
              <c:pt idx="323">
                <c:v>44672</c:v>
              </c:pt>
              <c:pt idx="324">
                <c:v>44673</c:v>
              </c:pt>
              <c:pt idx="325">
                <c:v>44676</c:v>
              </c:pt>
              <c:pt idx="326">
                <c:v>44677</c:v>
              </c:pt>
              <c:pt idx="327">
                <c:v>44678</c:v>
              </c:pt>
              <c:pt idx="328">
                <c:v>44679</c:v>
              </c:pt>
              <c:pt idx="329">
                <c:v>44680</c:v>
              </c:pt>
              <c:pt idx="330">
                <c:v>44683</c:v>
              </c:pt>
              <c:pt idx="331">
                <c:v>44684</c:v>
              </c:pt>
              <c:pt idx="332">
                <c:v>44685</c:v>
              </c:pt>
              <c:pt idx="333">
                <c:v>44686</c:v>
              </c:pt>
              <c:pt idx="334">
                <c:v>44687</c:v>
              </c:pt>
              <c:pt idx="335">
                <c:v>44690</c:v>
              </c:pt>
              <c:pt idx="336">
                <c:v>44691</c:v>
              </c:pt>
              <c:pt idx="337">
                <c:v>44692</c:v>
              </c:pt>
              <c:pt idx="338">
                <c:v>44693</c:v>
              </c:pt>
              <c:pt idx="339">
                <c:v>44694</c:v>
              </c:pt>
              <c:pt idx="340">
                <c:v>44697</c:v>
              </c:pt>
              <c:pt idx="341">
                <c:v>44698</c:v>
              </c:pt>
              <c:pt idx="342">
                <c:v>44699</c:v>
              </c:pt>
              <c:pt idx="343">
                <c:v>44700</c:v>
              </c:pt>
              <c:pt idx="344">
                <c:v>44701</c:v>
              </c:pt>
              <c:pt idx="345">
                <c:v>44704</c:v>
              </c:pt>
              <c:pt idx="346">
                <c:v>44705</c:v>
              </c:pt>
              <c:pt idx="347">
                <c:v>44706</c:v>
              </c:pt>
              <c:pt idx="348">
                <c:v>44707</c:v>
              </c:pt>
              <c:pt idx="349">
                <c:v>44708</c:v>
              </c:pt>
              <c:pt idx="350">
                <c:v>44711</c:v>
              </c:pt>
              <c:pt idx="351">
                <c:v>44712</c:v>
              </c:pt>
              <c:pt idx="352">
                <c:v>44713</c:v>
              </c:pt>
              <c:pt idx="353">
                <c:v>44714</c:v>
              </c:pt>
              <c:pt idx="354">
                <c:v>44715</c:v>
              </c:pt>
              <c:pt idx="355">
                <c:v>44718</c:v>
              </c:pt>
              <c:pt idx="356">
                <c:v>44719</c:v>
              </c:pt>
              <c:pt idx="357">
                <c:v>44720</c:v>
              </c:pt>
              <c:pt idx="358">
                <c:v>44721</c:v>
              </c:pt>
              <c:pt idx="359">
                <c:v>44722</c:v>
              </c:pt>
              <c:pt idx="360">
                <c:v>44725</c:v>
              </c:pt>
              <c:pt idx="361">
                <c:v>44726</c:v>
              </c:pt>
              <c:pt idx="362">
                <c:v>44727</c:v>
              </c:pt>
              <c:pt idx="363">
                <c:v>44728</c:v>
              </c:pt>
              <c:pt idx="364">
                <c:v>44729</c:v>
              </c:pt>
              <c:pt idx="365">
                <c:v>44732</c:v>
              </c:pt>
              <c:pt idx="366">
                <c:v>44733</c:v>
              </c:pt>
              <c:pt idx="367">
                <c:v>44734</c:v>
              </c:pt>
              <c:pt idx="368">
                <c:v>44735</c:v>
              </c:pt>
              <c:pt idx="369">
                <c:v>44736</c:v>
              </c:pt>
              <c:pt idx="370">
                <c:v>44739</c:v>
              </c:pt>
              <c:pt idx="371">
                <c:v>44740</c:v>
              </c:pt>
              <c:pt idx="372">
                <c:v>44741</c:v>
              </c:pt>
              <c:pt idx="373">
                <c:v>44742</c:v>
              </c:pt>
              <c:pt idx="374">
                <c:v>44743</c:v>
              </c:pt>
              <c:pt idx="375">
                <c:v>44746</c:v>
              </c:pt>
              <c:pt idx="376">
                <c:v>44747</c:v>
              </c:pt>
              <c:pt idx="377">
                <c:v>44748</c:v>
              </c:pt>
              <c:pt idx="378">
                <c:v>44749</c:v>
              </c:pt>
              <c:pt idx="379">
                <c:v>44750</c:v>
              </c:pt>
              <c:pt idx="380">
                <c:v>44753</c:v>
              </c:pt>
              <c:pt idx="381">
                <c:v>44754</c:v>
              </c:pt>
              <c:pt idx="382">
                <c:v>44755</c:v>
              </c:pt>
              <c:pt idx="383">
                <c:v>44756</c:v>
              </c:pt>
              <c:pt idx="384">
                <c:v>44757</c:v>
              </c:pt>
              <c:pt idx="385">
                <c:v>44760</c:v>
              </c:pt>
              <c:pt idx="386">
                <c:v>44761</c:v>
              </c:pt>
              <c:pt idx="387">
                <c:v>44762</c:v>
              </c:pt>
              <c:pt idx="388">
                <c:v>44763</c:v>
              </c:pt>
              <c:pt idx="389">
                <c:v>44764</c:v>
              </c:pt>
              <c:pt idx="390">
                <c:v>44767</c:v>
              </c:pt>
              <c:pt idx="391">
                <c:v>44768</c:v>
              </c:pt>
              <c:pt idx="392">
                <c:v>44769</c:v>
              </c:pt>
              <c:pt idx="393">
                <c:v>44770</c:v>
              </c:pt>
              <c:pt idx="394">
                <c:v>44771</c:v>
              </c:pt>
              <c:pt idx="395">
                <c:v>44774</c:v>
              </c:pt>
              <c:pt idx="396">
                <c:v>44775</c:v>
              </c:pt>
              <c:pt idx="397">
                <c:v>44776</c:v>
              </c:pt>
              <c:pt idx="398">
                <c:v>44777</c:v>
              </c:pt>
              <c:pt idx="399">
                <c:v>44778</c:v>
              </c:pt>
              <c:pt idx="400">
                <c:v>44781</c:v>
              </c:pt>
              <c:pt idx="401">
                <c:v>44782</c:v>
              </c:pt>
              <c:pt idx="402">
                <c:v>44783</c:v>
              </c:pt>
              <c:pt idx="403">
                <c:v>44784</c:v>
              </c:pt>
              <c:pt idx="404">
                <c:v>44785</c:v>
              </c:pt>
              <c:pt idx="405">
                <c:v>44788</c:v>
              </c:pt>
              <c:pt idx="406">
                <c:v>44789</c:v>
              </c:pt>
              <c:pt idx="407">
                <c:v>44790</c:v>
              </c:pt>
              <c:pt idx="408">
                <c:v>44791</c:v>
              </c:pt>
              <c:pt idx="409">
                <c:v>44792</c:v>
              </c:pt>
              <c:pt idx="410">
                <c:v>44795</c:v>
              </c:pt>
              <c:pt idx="411">
                <c:v>44796</c:v>
              </c:pt>
              <c:pt idx="412">
                <c:v>44797</c:v>
              </c:pt>
              <c:pt idx="413">
                <c:v>44798</c:v>
              </c:pt>
              <c:pt idx="414">
                <c:v>44799</c:v>
              </c:pt>
              <c:pt idx="415">
                <c:v>44802</c:v>
              </c:pt>
              <c:pt idx="416">
                <c:v>44803</c:v>
              </c:pt>
              <c:pt idx="417">
                <c:v>44804</c:v>
              </c:pt>
              <c:pt idx="418">
                <c:v>44805</c:v>
              </c:pt>
              <c:pt idx="419">
                <c:v>44806</c:v>
              </c:pt>
              <c:pt idx="420">
                <c:v>44809</c:v>
              </c:pt>
              <c:pt idx="421">
                <c:v>44810</c:v>
              </c:pt>
              <c:pt idx="422">
                <c:v>44811</c:v>
              </c:pt>
              <c:pt idx="423">
                <c:v>44812</c:v>
              </c:pt>
              <c:pt idx="424">
                <c:v>44813</c:v>
              </c:pt>
              <c:pt idx="425">
                <c:v>44816</c:v>
              </c:pt>
              <c:pt idx="426">
                <c:v>44817</c:v>
              </c:pt>
              <c:pt idx="427">
                <c:v>44818</c:v>
              </c:pt>
              <c:pt idx="428">
                <c:v>44819</c:v>
              </c:pt>
              <c:pt idx="429">
                <c:v>44820</c:v>
              </c:pt>
              <c:pt idx="430">
                <c:v>44823</c:v>
              </c:pt>
              <c:pt idx="431">
                <c:v>44824</c:v>
              </c:pt>
              <c:pt idx="432">
                <c:v>44825</c:v>
              </c:pt>
              <c:pt idx="433">
                <c:v>44826</c:v>
              </c:pt>
              <c:pt idx="434">
                <c:v>44827</c:v>
              </c:pt>
              <c:pt idx="435">
                <c:v>44830</c:v>
              </c:pt>
              <c:pt idx="436">
                <c:v>44831</c:v>
              </c:pt>
              <c:pt idx="437">
                <c:v>44832</c:v>
              </c:pt>
              <c:pt idx="438">
                <c:v>44833</c:v>
              </c:pt>
              <c:pt idx="439">
                <c:v>44834</c:v>
              </c:pt>
              <c:pt idx="440">
                <c:v>44837</c:v>
              </c:pt>
              <c:pt idx="441">
                <c:v>44838</c:v>
              </c:pt>
              <c:pt idx="442">
                <c:v>44839</c:v>
              </c:pt>
              <c:pt idx="443">
                <c:v>44840</c:v>
              </c:pt>
              <c:pt idx="444">
                <c:v>44841</c:v>
              </c:pt>
              <c:pt idx="445">
                <c:v>44844</c:v>
              </c:pt>
              <c:pt idx="446">
                <c:v>44845</c:v>
              </c:pt>
              <c:pt idx="447">
                <c:v>44846</c:v>
              </c:pt>
              <c:pt idx="448">
                <c:v>44847</c:v>
              </c:pt>
              <c:pt idx="449">
                <c:v>44848</c:v>
              </c:pt>
              <c:pt idx="450">
                <c:v>44851</c:v>
              </c:pt>
              <c:pt idx="451">
                <c:v>44852</c:v>
              </c:pt>
              <c:pt idx="452">
                <c:v>44853</c:v>
              </c:pt>
              <c:pt idx="453">
                <c:v>44854</c:v>
              </c:pt>
              <c:pt idx="454">
                <c:v>44855</c:v>
              </c:pt>
              <c:pt idx="455">
                <c:v>44858</c:v>
              </c:pt>
              <c:pt idx="456">
                <c:v>44859</c:v>
              </c:pt>
              <c:pt idx="457">
                <c:v>44860</c:v>
              </c:pt>
              <c:pt idx="458">
                <c:v>44861</c:v>
              </c:pt>
              <c:pt idx="459">
                <c:v>44862</c:v>
              </c:pt>
              <c:pt idx="460">
                <c:v>44865</c:v>
              </c:pt>
              <c:pt idx="461">
                <c:v>44866</c:v>
              </c:pt>
              <c:pt idx="462">
                <c:v>44867</c:v>
              </c:pt>
              <c:pt idx="463">
                <c:v>44868</c:v>
              </c:pt>
              <c:pt idx="464">
                <c:v>44869</c:v>
              </c:pt>
              <c:pt idx="465">
                <c:v>44872</c:v>
              </c:pt>
              <c:pt idx="466">
                <c:v>44873</c:v>
              </c:pt>
              <c:pt idx="467">
                <c:v>44874</c:v>
              </c:pt>
              <c:pt idx="468">
                <c:v>44875</c:v>
              </c:pt>
              <c:pt idx="469">
                <c:v>44876</c:v>
              </c:pt>
              <c:pt idx="470">
                <c:v>44879</c:v>
              </c:pt>
              <c:pt idx="471">
                <c:v>44880</c:v>
              </c:pt>
              <c:pt idx="472">
                <c:v>44881</c:v>
              </c:pt>
              <c:pt idx="473">
                <c:v>44882</c:v>
              </c:pt>
              <c:pt idx="474">
                <c:v>44883</c:v>
              </c:pt>
              <c:pt idx="475">
                <c:v>44886</c:v>
              </c:pt>
              <c:pt idx="476">
                <c:v>44887</c:v>
              </c:pt>
              <c:pt idx="477">
                <c:v>44888</c:v>
              </c:pt>
              <c:pt idx="478">
                <c:v>44889</c:v>
              </c:pt>
              <c:pt idx="479">
                <c:v>44890</c:v>
              </c:pt>
              <c:pt idx="480">
                <c:v>44893</c:v>
              </c:pt>
              <c:pt idx="481">
                <c:v>44894</c:v>
              </c:pt>
              <c:pt idx="482">
                <c:v>44895</c:v>
              </c:pt>
              <c:pt idx="483">
                <c:v>44896</c:v>
              </c:pt>
              <c:pt idx="484">
                <c:v>44897</c:v>
              </c:pt>
              <c:pt idx="485">
                <c:v>44900</c:v>
              </c:pt>
              <c:pt idx="486">
                <c:v>44901</c:v>
              </c:pt>
              <c:pt idx="487">
                <c:v>44902</c:v>
              </c:pt>
              <c:pt idx="488">
                <c:v>44903</c:v>
              </c:pt>
              <c:pt idx="489">
                <c:v>44904</c:v>
              </c:pt>
              <c:pt idx="490">
                <c:v>44907</c:v>
              </c:pt>
              <c:pt idx="491">
                <c:v>44908</c:v>
              </c:pt>
              <c:pt idx="492">
                <c:v>44909</c:v>
              </c:pt>
              <c:pt idx="493">
                <c:v>44910</c:v>
              </c:pt>
              <c:pt idx="494">
                <c:v>44911</c:v>
              </c:pt>
              <c:pt idx="495">
                <c:v>44914</c:v>
              </c:pt>
              <c:pt idx="496">
                <c:v>44915</c:v>
              </c:pt>
              <c:pt idx="497">
                <c:v>44916</c:v>
              </c:pt>
              <c:pt idx="498">
                <c:v>44917</c:v>
              </c:pt>
              <c:pt idx="499">
                <c:v>44918</c:v>
              </c:pt>
              <c:pt idx="500">
                <c:v>44921</c:v>
              </c:pt>
              <c:pt idx="501">
                <c:v>44922</c:v>
              </c:pt>
              <c:pt idx="502">
                <c:v>44923</c:v>
              </c:pt>
              <c:pt idx="503">
                <c:v>44924</c:v>
              </c:pt>
              <c:pt idx="504">
                <c:v>44925</c:v>
              </c:pt>
              <c:pt idx="505">
                <c:v>44928</c:v>
              </c:pt>
              <c:pt idx="506">
                <c:v>44929</c:v>
              </c:pt>
              <c:pt idx="507">
                <c:v>44930</c:v>
              </c:pt>
              <c:pt idx="508">
                <c:v>44931</c:v>
              </c:pt>
              <c:pt idx="509">
                <c:v>44932</c:v>
              </c:pt>
              <c:pt idx="510">
                <c:v>44935</c:v>
              </c:pt>
              <c:pt idx="511">
                <c:v>44936</c:v>
              </c:pt>
              <c:pt idx="512">
                <c:v>44937</c:v>
              </c:pt>
              <c:pt idx="513">
                <c:v>44938</c:v>
              </c:pt>
              <c:pt idx="514">
                <c:v>44939</c:v>
              </c:pt>
              <c:pt idx="515">
                <c:v>44942</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44977</c:v>
              </c:pt>
              <c:pt idx="541">
                <c:v>44978</c:v>
              </c:pt>
              <c:pt idx="542">
                <c:v>44979</c:v>
              </c:pt>
              <c:pt idx="543">
                <c:v>44980</c:v>
              </c:pt>
              <c:pt idx="544">
                <c:v>44981</c:v>
              </c:pt>
              <c:pt idx="545">
                <c:v>44984</c:v>
              </c:pt>
              <c:pt idx="546">
                <c:v>44985</c:v>
              </c:pt>
              <c:pt idx="547">
                <c:v>44986</c:v>
              </c:pt>
              <c:pt idx="548">
                <c:v>44987</c:v>
              </c:pt>
              <c:pt idx="549">
                <c:v>44988</c:v>
              </c:pt>
              <c:pt idx="550">
                <c:v>44991</c:v>
              </c:pt>
              <c:pt idx="551">
                <c:v>44992</c:v>
              </c:pt>
              <c:pt idx="552">
                <c:v>44993</c:v>
              </c:pt>
              <c:pt idx="553">
                <c:v>44994</c:v>
              </c:pt>
              <c:pt idx="554">
                <c:v>44995</c:v>
              </c:pt>
              <c:pt idx="555">
                <c:v>44998</c:v>
              </c:pt>
              <c:pt idx="556">
                <c:v>44999</c:v>
              </c:pt>
              <c:pt idx="557">
                <c:v>45000</c:v>
              </c:pt>
              <c:pt idx="558">
                <c:v>45001</c:v>
              </c:pt>
              <c:pt idx="559">
                <c:v>45002</c:v>
              </c:pt>
              <c:pt idx="560">
                <c:v>45005</c:v>
              </c:pt>
              <c:pt idx="561">
                <c:v>45006</c:v>
              </c:pt>
              <c:pt idx="562">
                <c:v>45007</c:v>
              </c:pt>
              <c:pt idx="563">
                <c:v>45008</c:v>
              </c:pt>
              <c:pt idx="564">
                <c:v>45009</c:v>
              </c:pt>
              <c:pt idx="565">
                <c:v>45012</c:v>
              </c:pt>
              <c:pt idx="566">
                <c:v>45013</c:v>
              </c:pt>
              <c:pt idx="567">
                <c:v>45014</c:v>
              </c:pt>
              <c:pt idx="568">
                <c:v>45015</c:v>
              </c:pt>
              <c:pt idx="569">
                <c:v>45016</c:v>
              </c:pt>
              <c:pt idx="570">
                <c:v>45019</c:v>
              </c:pt>
              <c:pt idx="571">
                <c:v>45020</c:v>
              </c:pt>
              <c:pt idx="572">
                <c:v>45021</c:v>
              </c:pt>
              <c:pt idx="573">
                <c:v>45022</c:v>
              </c:pt>
              <c:pt idx="574">
                <c:v>45023</c:v>
              </c:pt>
              <c:pt idx="575">
                <c:v>45026</c:v>
              </c:pt>
              <c:pt idx="576">
                <c:v>45027</c:v>
              </c:pt>
              <c:pt idx="577">
                <c:v>45028</c:v>
              </c:pt>
              <c:pt idx="578">
                <c:v>45029</c:v>
              </c:pt>
              <c:pt idx="579">
                <c:v>45030</c:v>
              </c:pt>
              <c:pt idx="580">
                <c:v>45033</c:v>
              </c:pt>
              <c:pt idx="581">
                <c:v>45034</c:v>
              </c:pt>
              <c:pt idx="582">
                <c:v>45035</c:v>
              </c:pt>
              <c:pt idx="583">
                <c:v>45036</c:v>
              </c:pt>
              <c:pt idx="584">
                <c:v>45037</c:v>
              </c:pt>
              <c:pt idx="585">
                <c:v>45040</c:v>
              </c:pt>
              <c:pt idx="586">
                <c:v>45041</c:v>
              </c:pt>
              <c:pt idx="587">
                <c:v>45042</c:v>
              </c:pt>
              <c:pt idx="588">
                <c:v>45043</c:v>
              </c:pt>
              <c:pt idx="589">
                <c:v>45044</c:v>
              </c:pt>
              <c:pt idx="590">
                <c:v>45047</c:v>
              </c:pt>
              <c:pt idx="591">
                <c:v>45048</c:v>
              </c:pt>
              <c:pt idx="592">
                <c:v>45049</c:v>
              </c:pt>
              <c:pt idx="593">
                <c:v>45050</c:v>
              </c:pt>
              <c:pt idx="594">
                <c:v>45051</c:v>
              </c:pt>
              <c:pt idx="595">
                <c:v>45054</c:v>
              </c:pt>
              <c:pt idx="596">
                <c:v>45055</c:v>
              </c:pt>
              <c:pt idx="597">
                <c:v>45056</c:v>
              </c:pt>
              <c:pt idx="598">
                <c:v>45057</c:v>
              </c:pt>
              <c:pt idx="599">
                <c:v>45058</c:v>
              </c:pt>
              <c:pt idx="600">
                <c:v>45061</c:v>
              </c:pt>
              <c:pt idx="601">
                <c:v>45062</c:v>
              </c:pt>
              <c:pt idx="602">
                <c:v>45063</c:v>
              </c:pt>
              <c:pt idx="603">
                <c:v>45064</c:v>
              </c:pt>
              <c:pt idx="604">
                <c:v>45065</c:v>
              </c:pt>
              <c:pt idx="605">
                <c:v>45068</c:v>
              </c:pt>
              <c:pt idx="606">
                <c:v>45069</c:v>
              </c:pt>
              <c:pt idx="607">
                <c:v>45070</c:v>
              </c:pt>
              <c:pt idx="608">
                <c:v>45071</c:v>
              </c:pt>
              <c:pt idx="609">
                <c:v>45072</c:v>
              </c:pt>
              <c:pt idx="610">
                <c:v>45075</c:v>
              </c:pt>
              <c:pt idx="611">
                <c:v>45076</c:v>
              </c:pt>
              <c:pt idx="612">
                <c:v>45077</c:v>
              </c:pt>
              <c:pt idx="613">
                <c:v>45078</c:v>
              </c:pt>
              <c:pt idx="614">
                <c:v>45079</c:v>
              </c:pt>
              <c:pt idx="615">
                <c:v>45082</c:v>
              </c:pt>
              <c:pt idx="616">
                <c:v>45083</c:v>
              </c:pt>
              <c:pt idx="617">
                <c:v>45084</c:v>
              </c:pt>
              <c:pt idx="618">
                <c:v>45085</c:v>
              </c:pt>
              <c:pt idx="619">
                <c:v>45086</c:v>
              </c:pt>
              <c:pt idx="620">
                <c:v>45089</c:v>
              </c:pt>
              <c:pt idx="621">
                <c:v>45090</c:v>
              </c:pt>
              <c:pt idx="622">
                <c:v>45091</c:v>
              </c:pt>
              <c:pt idx="623">
                <c:v>45092</c:v>
              </c:pt>
              <c:pt idx="624">
                <c:v>45093</c:v>
              </c:pt>
              <c:pt idx="625">
                <c:v>45096</c:v>
              </c:pt>
              <c:pt idx="626">
                <c:v>45097</c:v>
              </c:pt>
              <c:pt idx="627">
                <c:v>45098</c:v>
              </c:pt>
              <c:pt idx="628">
                <c:v>45099</c:v>
              </c:pt>
              <c:pt idx="629">
                <c:v>45100</c:v>
              </c:pt>
              <c:pt idx="630">
                <c:v>45103</c:v>
              </c:pt>
              <c:pt idx="631">
                <c:v>45104</c:v>
              </c:pt>
              <c:pt idx="632">
                <c:v>45105</c:v>
              </c:pt>
              <c:pt idx="633">
                <c:v>45106</c:v>
              </c:pt>
              <c:pt idx="634">
                <c:v>45107</c:v>
              </c:pt>
              <c:pt idx="635">
                <c:v>45110</c:v>
              </c:pt>
              <c:pt idx="636">
                <c:v>45111</c:v>
              </c:pt>
              <c:pt idx="637">
                <c:v>45112</c:v>
              </c:pt>
              <c:pt idx="638">
                <c:v>45113</c:v>
              </c:pt>
              <c:pt idx="639">
                <c:v>45114</c:v>
              </c:pt>
              <c:pt idx="640">
                <c:v>45117</c:v>
              </c:pt>
              <c:pt idx="641">
                <c:v>45118</c:v>
              </c:pt>
              <c:pt idx="642">
                <c:v>45119</c:v>
              </c:pt>
              <c:pt idx="643">
                <c:v>45120</c:v>
              </c:pt>
              <c:pt idx="644">
                <c:v>45121</c:v>
              </c:pt>
              <c:pt idx="645">
                <c:v>45124</c:v>
              </c:pt>
              <c:pt idx="646">
                <c:v>45125</c:v>
              </c:pt>
              <c:pt idx="647">
                <c:v>45126</c:v>
              </c:pt>
              <c:pt idx="648">
                <c:v>45127</c:v>
              </c:pt>
              <c:pt idx="649">
                <c:v>45128</c:v>
              </c:pt>
              <c:pt idx="650">
                <c:v>45131</c:v>
              </c:pt>
              <c:pt idx="651">
                <c:v>45132</c:v>
              </c:pt>
              <c:pt idx="652">
                <c:v>45133</c:v>
              </c:pt>
              <c:pt idx="653">
                <c:v>45134</c:v>
              </c:pt>
              <c:pt idx="654">
                <c:v>45135</c:v>
              </c:pt>
              <c:pt idx="655">
                <c:v>45138</c:v>
              </c:pt>
              <c:pt idx="656">
                <c:v>45139</c:v>
              </c:pt>
              <c:pt idx="657">
                <c:v>45140</c:v>
              </c:pt>
              <c:pt idx="658">
                <c:v>45141</c:v>
              </c:pt>
              <c:pt idx="659">
                <c:v>45142</c:v>
              </c:pt>
              <c:pt idx="660">
                <c:v>45145</c:v>
              </c:pt>
              <c:pt idx="661">
                <c:v>45146</c:v>
              </c:pt>
              <c:pt idx="662">
                <c:v>45147</c:v>
              </c:pt>
              <c:pt idx="663">
                <c:v>45148</c:v>
              </c:pt>
              <c:pt idx="664">
                <c:v>45149</c:v>
              </c:pt>
              <c:pt idx="665">
                <c:v>45152</c:v>
              </c:pt>
              <c:pt idx="666">
                <c:v>45153</c:v>
              </c:pt>
              <c:pt idx="667">
                <c:v>45154</c:v>
              </c:pt>
              <c:pt idx="668">
                <c:v>45155</c:v>
              </c:pt>
              <c:pt idx="669">
                <c:v>45156</c:v>
              </c:pt>
              <c:pt idx="670">
                <c:v>45159</c:v>
              </c:pt>
              <c:pt idx="671">
                <c:v>45160</c:v>
              </c:pt>
              <c:pt idx="672">
                <c:v>45161</c:v>
              </c:pt>
              <c:pt idx="673">
                <c:v>45162</c:v>
              </c:pt>
              <c:pt idx="674">
                <c:v>45163</c:v>
              </c:pt>
              <c:pt idx="675">
                <c:v>45166</c:v>
              </c:pt>
              <c:pt idx="676">
                <c:v>45167</c:v>
              </c:pt>
              <c:pt idx="677">
                <c:v>45168</c:v>
              </c:pt>
              <c:pt idx="678">
                <c:v>45169</c:v>
              </c:pt>
              <c:pt idx="679">
                <c:v>45170</c:v>
              </c:pt>
              <c:pt idx="680">
                <c:v>45173</c:v>
              </c:pt>
              <c:pt idx="681">
                <c:v>45174</c:v>
              </c:pt>
              <c:pt idx="682">
                <c:v>45175</c:v>
              </c:pt>
              <c:pt idx="683">
                <c:v>45176</c:v>
              </c:pt>
              <c:pt idx="684">
                <c:v>45177</c:v>
              </c:pt>
              <c:pt idx="685">
                <c:v>45180</c:v>
              </c:pt>
              <c:pt idx="686">
                <c:v>45181</c:v>
              </c:pt>
              <c:pt idx="687">
                <c:v>45182</c:v>
              </c:pt>
              <c:pt idx="688">
                <c:v>45183</c:v>
              </c:pt>
              <c:pt idx="689">
                <c:v>45184</c:v>
              </c:pt>
              <c:pt idx="690">
                <c:v>45187</c:v>
              </c:pt>
              <c:pt idx="691">
                <c:v>45188</c:v>
              </c:pt>
              <c:pt idx="692">
                <c:v>45189</c:v>
              </c:pt>
              <c:pt idx="693">
                <c:v>45190</c:v>
              </c:pt>
              <c:pt idx="694">
                <c:v>45191</c:v>
              </c:pt>
              <c:pt idx="695">
                <c:v>45194</c:v>
              </c:pt>
              <c:pt idx="696">
                <c:v>45195</c:v>
              </c:pt>
              <c:pt idx="697">
                <c:v>45196</c:v>
              </c:pt>
              <c:pt idx="698">
                <c:v>45197</c:v>
              </c:pt>
              <c:pt idx="699">
                <c:v>45198</c:v>
              </c:pt>
              <c:pt idx="700">
                <c:v>45201</c:v>
              </c:pt>
              <c:pt idx="701">
                <c:v>45202</c:v>
              </c:pt>
              <c:pt idx="702">
                <c:v>45203</c:v>
              </c:pt>
              <c:pt idx="703">
                <c:v>45204</c:v>
              </c:pt>
              <c:pt idx="704">
                <c:v>45205</c:v>
              </c:pt>
              <c:pt idx="705">
                <c:v>45208</c:v>
              </c:pt>
              <c:pt idx="706">
                <c:v>45209</c:v>
              </c:pt>
              <c:pt idx="707">
                <c:v>45210</c:v>
              </c:pt>
              <c:pt idx="708">
                <c:v>45211</c:v>
              </c:pt>
              <c:pt idx="709">
                <c:v>45212</c:v>
              </c:pt>
              <c:pt idx="710">
                <c:v>45215</c:v>
              </c:pt>
              <c:pt idx="711">
                <c:v>45216</c:v>
              </c:pt>
              <c:pt idx="712">
                <c:v>45217</c:v>
              </c:pt>
              <c:pt idx="713">
                <c:v>45218</c:v>
              </c:pt>
              <c:pt idx="714">
                <c:v>45219</c:v>
              </c:pt>
              <c:pt idx="715">
                <c:v>45222</c:v>
              </c:pt>
              <c:pt idx="716">
                <c:v>45223</c:v>
              </c:pt>
              <c:pt idx="717">
                <c:v>45224</c:v>
              </c:pt>
              <c:pt idx="718">
                <c:v>45225</c:v>
              </c:pt>
              <c:pt idx="719">
                <c:v>45226</c:v>
              </c:pt>
              <c:pt idx="720">
                <c:v>45229</c:v>
              </c:pt>
              <c:pt idx="721">
                <c:v>45230</c:v>
              </c:pt>
              <c:pt idx="722">
                <c:v>45231</c:v>
              </c:pt>
              <c:pt idx="723">
                <c:v>45232</c:v>
              </c:pt>
              <c:pt idx="724">
                <c:v>45233</c:v>
              </c:pt>
              <c:pt idx="725">
                <c:v>45236</c:v>
              </c:pt>
              <c:pt idx="726">
                <c:v>45237</c:v>
              </c:pt>
              <c:pt idx="727">
                <c:v>45238</c:v>
              </c:pt>
              <c:pt idx="728">
                <c:v>45239</c:v>
              </c:pt>
              <c:pt idx="729">
                <c:v>45240</c:v>
              </c:pt>
              <c:pt idx="730">
                <c:v>45243</c:v>
              </c:pt>
              <c:pt idx="731">
                <c:v>45244</c:v>
              </c:pt>
              <c:pt idx="732">
                <c:v>45245</c:v>
              </c:pt>
              <c:pt idx="733">
                <c:v>45246</c:v>
              </c:pt>
              <c:pt idx="734">
                <c:v>45247</c:v>
              </c:pt>
              <c:pt idx="735">
                <c:v>45250</c:v>
              </c:pt>
              <c:pt idx="736">
                <c:v>45251</c:v>
              </c:pt>
              <c:pt idx="737">
                <c:v>45252</c:v>
              </c:pt>
              <c:pt idx="738">
                <c:v>45253</c:v>
              </c:pt>
              <c:pt idx="739">
                <c:v>45254</c:v>
              </c:pt>
              <c:pt idx="740">
                <c:v>45257</c:v>
              </c:pt>
              <c:pt idx="741">
                <c:v>45258</c:v>
              </c:pt>
              <c:pt idx="742">
                <c:v>45259</c:v>
              </c:pt>
              <c:pt idx="743">
                <c:v>45260</c:v>
              </c:pt>
              <c:pt idx="744">
                <c:v>45261</c:v>
              </c:pt>
              <c:pt idx="745">
                <c:v>45264</c:v>
              </c:pt>
              <c:pt idx="746">
                <c:v>45265</c:v>
              </c:pt>
              <c:pt idx="747">
                <c:v>45266</c:v>
              </c:pt>
              <c:pt idx="748">
                <c:v>45267</c:v>
              </c:pt>
              <c:pt idx="749">
                <c:v>45268</c:v>
              </c:pt>
              <c:pt idx="750">
                <c:v>45271</c:v>
              </c:pt>
              <c:pt idx="751">
                <c:v>45272</c:v>
              </c:pt>
              <c:pt idx="752">
                <c:v>45273</c:v>
              </c:pt>
              <c:pt idx="753">
                <c:v>45274</c:v>
              </c:pt>
              <c:pt idx="754">
                <c:v>45275</c:v>
              </c:pt>
              <c:pt idx="755">
                <c:v>45278</c:v>
              </c:pt>
              <c:pt idx="756">
                <c:v>45279</c:v>
              </c:pt>
              <c:pt idx="757">
                <c:v>45280</c:v>
              </c:pt>
              <c:pt idx="758">
                <c:v>45281</c:v>
              </c:pt>
              <c:pt idx="759">
                <c:v>45282</c:v>
              </c:pt>
              <c:pt idx="760">
                <c:v>45285</c:v>
              </c:pt>
              <c:pt idx="761">
                <c:v>45286</c:v>
              </c:pt>
              <c:pt idx="762">
                <c:v>45287</c:v>
              </c:pt>
              <c:pt idx="763">
                <c:v>45288</c:v>
              </c:pt>
              <c:pt idx="764">
                <c:v>45289</c:v>
              </c:pt>
              <c:pt idx="765">
                <c:v>45292</c:v>
              </c:pt>
              <c:pt idx="766">
                <c:v>45293</c:v>
              </c:pt>
              <c:pt idx="767">
                <c:v>45294</c:v>
              </c:pt>
              <c:pt idx="768">
                <c:v>45295</c:v>
              </c:pt>
              <c:pt idx="769">
                <c:v>45296</c:v>
              </c:pt>
              <c:pt idx="770">
                <c:v>45299</c:v>
              </c:pt>
              <c:pt idx="771">
                <c:v>45300</c:v>
              </c:pt>
              <c:pt idx="772">
                <c:v>45301</c:v>
              </c:pt>
              <c:pt idx="773">
                <c:v>45302</c:v>
              </c:pt>
              <c:pt idx="774">
                <c:v>45303</c:v>
              </c:pt>
              <c:pt idx="775">
                <c:v>45306</c:v>
              </c:pt>
              <c:pt idx="776">
                <c:v>45307</c:v>
              </c:pt>
              <c:pt idx="777">
                <c:v>45308</c:v>
              </c:pt>
              <c:pt idx="778">
                <c:v>45309</c:v>
              </c:pt>
              <c:pt idx="779">
                <c:v>45310</c:v>
              </c:pt>
              <c:pt idx="780">
                <c:v>45313</c:v>
              </c:pt>
              <c:pt idx="781">
                <c:v>45314</c:v>
              </c:pt>
              <c:pt idx="782">
                <c:v>45315</c:v>
              </c:pt>
              <c:pt idx="783">
                <c:v>45316</c:v>
              </c:pt>
              <c:pt idx="784">
                <c:v>45317</c:v>
              </c:pt>
              <c:pt idx="785">
                <c:v>45320</c:v>
              </c:pt>
              <c:pt idx="786">
                <c:v>45321</c:v>
              </c:pt>
              <c:pt idx="787">
                <c:v>45322</c:v>
              </c:pt>
              <c:pt idx="788">
                <c:v>45323</c:v>
              </c:pt>
              <c:pt idx="789">
                <c:v>45324</c:v>
              </c:pt>
              <c:pt idx="790">
                <c:v>45327</c:v>
              </c:pt>
              <c:pt idx="791">
                <c:v>45328</c:v>
              </c:pt>
              <c:pt idx="792">
                <c:v>45329</c:v>
              </c:pt>
              <c:pt idx="793">
                <c:v>45330</c:v>
              </c:pt>
              <c:pt idx="794">
                <c:v>45331</c:v>
              </c:pt>
              <c:pt idx="795">
                <c:v>45334</c:v>
              </c:pt>
              <c:pt idx="796">
                <c:v>45335</c:v>
              </c:pt>
              <c:pt idx="797">
                <c:v>45336</c:v>
              </c:pt>
              <c:pt idx="798">
                <c:v>45337</c:v>
              </c:pt>
              <c:pt idx="799">
                <c:v>45338</c:v>
              </c:pt>
              <c:pt idx="800">
                <c:v>45341</c:v>
              </c:pt>
              <c:pt idx="801">
                <c:v>45342</c:v>
              </c:pt>
              <c:pt idx="802">
                <c:v>45343</c:v>
              </c:pt>
              <c:pt idx="803">
                <c:v>45344</c:v>
              </c:pt>
              <c:pt idx="804">
                <c:v>45345</c:v>
              </c:pt>
              <c:pt idx="805">
                <c:v>45348</c:v>
              </c:pt>
              <c:pt idx="806">
                <c:v>45349</c:v>
              </c:pt>
              <c:pt idx="807">
                <c:v>45350</c:v>
              </c:pt>
              <c:pt idx="808">
                <c:v>45351</c:v>
              </c:pt>
              <c:pt idx="809">
                <c:v>45352</c:v>
              </c:pt>
              <c:pt idx="810">
                <c:v>45355</c:v>
              </c:pt>
              <c:pt idx="811">
                <c:v>45356</c:v>
              </c:pt>
              <c:pt idx="812">
                <c:v>45357</c:v>
              </c:pt>
              <c:pt idx="813">
                <c:v>45358</c:v>
              </c:pt>
              <c:pt idx="814">
                <c:v>45359</c:v>
              </c:pt>
              <c:pt idx="815">
                <c:v>45362</c:v>
              </c:pt>
              <c:pt idx="816">
                <c:v>45363</c:v>
              </c:pt>
              <c:pt idx="817">
                <c:v>45364</c:v>
              </c:pt>
              <c:pt idx="818">
                <c:v>45365</c:v>
              </c:pt>
              <c:pt idx="819">
                <c:v>45366</c:v>
              </c:pt>
              <c:pt idx="820">
                <c:v>45369</c:v>
              </c:pt>
              <c:pt idx="821">
                <c:v>45370</c:v>
              </c:pt>
              <c:pt idx="822">
                <c:v>45371</c:v>
              </c:pt>
              <c:pt idx="823">
                <c:v>45372</c:v>
              </c:pt>
              <c:pt idx="824">
                <c:v>45373</c:v>
              </c:pt>
              <c:pt idx="825">
                <c:v>45376</c:v>
              </c:pt>
              <c:pt idx="826">
                <c:v>45377</c:v>
              </c:pt>
              <c:pt idx="827">
                <c:v>45378</c:v>
              </c:pt>
              <c:pt idx="828">
                <c:v>45379</c:v>
              </c:pt>
              <c:pt idx="829">
                <c:v>45380</c:v>
              </c:pt>
              <c:pt idx="830">
                <c:v>45383</c:v>
              </c:pt>
              <c:pt idx="831">
                <c:v>45384</c:v>
              </c:pt>
              <c:pt idx="832">
                <c:v>45385</c:v>
              </c:pt>
              <c:pt idx="833">
                <c:v>45386</c:v>
              </c:pt>
              <c:pt idx="834">
                <c:v>45387</c:v>
              </c:pt>
              <c:pt idx="835">
                <c:v>45390</c:v>
              </c:pt>
              <c:pt idx="836">
                <c:v>45391</c:v>
              </c:pt>
              <c:pt idx="837">
                <c:v>45392</c:v>
              </c:pt>
              <c:pt idx="838">
                <c:v>45393</c:v>
              </c:pt>
              <c:pt idx="839">
                <c:v>45394</c:v>
              </c:pt>
              <c:pt idx="840">
                <c:v>45397</c:v>
              </c:pt>
              <c:pt idx="841">
                <c:v>45398</c:v>
              </c:pt>
              <c:pt idx="842">
                <c:v>45399</c:v>
              </c:pt>
              <c:pt idx="843">
                <c:v>45400</c:v>
              </c:pt>
              <c:pt idx="844">
                <c:v>45401</c:v>
              </c:pt>
              <c:pt idx="845">
                <c:v>45404</c:v>
              </c:pt>
              <c:pt idx="846">
                <c:v>45405</c:v>
              </c:pt>
              <c:pt idx="847">
                <c:v>45406</c:v>
              </c:pt>
              <c:pt idx="848">
                <c:v>45407</c:v>
              </c:pt>
              <c:pt idx="849">
                <c:v>45408</c:v>
              </c:pt>
              <c:pt idx="850">
                <c:v>45411</c:v>
              </c:pt>
              <c:pt idx="851">
                <c:v>45412</c:v>
              </c:pt>
              <c:pt idx="852">
                <c:v>45413</c:v>
              </c:pt>
              <c:pt idx="853">
                <c:v>45414</c:v>
              </c:pt>
              <c:pt idx="854">
                <c:v>45415</c:v>
              </c:pt>
              <c:pt idx="855">
                <c:v>45418</c:v>
              </c:pt>
              <c:pt idx="856">
                <c:v>45419</c:v>
              </c:pt>
              <c:pt idx="857">
                <c:v>45420</c:v>
              </c:pt>
              <c:pt idx="858">
                <c:v>45421</c:v>
              </c:pt>
              <c:pt idx="859">
                <c:v>45422</c:v>
              </c:pt>
              <c:pt idx="860">
                <c:v>45425</c:v>
              </c:pt>
              <c:pt idx="861">
                <c:v>45426</c:v>
              </c:pt>
              <c:pt idx="862">
                <c:v>45427</c:v>
              </c:pt>
              <c:pt idx="863">
                <c:v>45428</c:v>
              </c:pt>
              <c:pt idx="864">
                <c:v>45429</c:v>
              </c:pt>
              <c:pt idx="865">
                <c:v>45432</c:v>
              </c:pt>
              <c:pt idx="866">
                <c:v>45433</c:v>
              </c:pt>
              <c:pt idx="867">
                <c:v>45434</c:v>
              </c:pt>
              <c:pt idx="868">
                <c:v>45435</c:v>
              </c:pt>
              <c:pt idx="869">
                <c:v>45436</c:v>
              </c:pt>
              <c:pt idx="870">
                <c:v>45439</c:v>
              </c:pt>
              <c:pt idx="871">
                <c:v>45440</c:v>
              </c:pt>
              <c:pt idx="872">
                <c:v>45441</c:v>
              </c:pt>
              <c:pt idx="873">
                <c:v>45442</c:v>
              </c:pt>
              <c:pt idx="874">
                <c:v>45443</c:v>
              </c:pt>
              <c:pt idx="875">
                <c:v>45446</c:v>
              </c:pt>
              <c:pt idx="876">
                <c:v>45447</c:v>
              </c:pt>
              <c:pt idx="877">
                <c:v>45448</c:v>
              </c:pt>
              <c:pt idx="878">
                <c:v>45449</c:v>
              </c:pt>
              <c:pt idx="879">
                <c:v>45450</c:v>
              </c:pt>
              <c:pt idx="880">
                <c:v>45453</c:v>
              </c:pt>
              <c:pt idx="881">
                <c:v>45454</c:v>
              </c:pt>
              <c:pt idx="882">
                <c:v>45455</c:v>
              </c:pt>
              <c:pt idx="883">
                <c:v>45456</c:v>
              </c:pt>
              <c:pt idx="884">
                <c:v>45457</c:v>
              </c:pt>
              <c:pt idx="885">
                <c:v>45460</c:v>
              </c:pt>
              <c:pt idx="886">
                <c:v>45461</c:v>
              </c:pt>
              <c:pt idx="887">
                <c:v>45462</c:v>
              </c:pt>
              <c:pt idx="888">
                <c:v>45463</c:v>
              </c:pt>
              <c:pt idx="889">
                <c:v>45464</c:v>
              </c:pt>
              <c:pt idx="890">
                <c:v>45467</c:v>
              </c:pt>
              <c:pt idx="891">
                <c:v>45468</c:v>
              </c:pt>
              <c:pt idx="892">
                <c:v>45469</c:v>
              </c:pt>
              <c:pt idx="893">
                <c:v>45470</c:v>
              </c:pt>
              <c:pt idx="894">
                <c:v>45471</c:v>
              </c:pt>
              <c:pt idx="895">
                <c:v>45474</c:v>
              </c:pt>
              <c:pt idx="896">
                <c:v>45475</c:v>
              </c:pt>
              <c:pt idx="897">
                <c:v>45476</c:v>
              </c:pt>
              <c:pt idx="898">
                <c:v>45477</c:v>
              </c:pt>
              <c:pt idx="899">
                <c:v>45478</c:v>
              </c:pt>
              <c:pt idx="900">
                <c:v>45481</c:v>
              </c:pt>
              <c:pt idx="901">
                <c:v>45482</c:v>
              </c:pt>
              <c:pt idx="902">
                <c:v>45483</c:v>
              </c:pt>
              <c:pt idx="903">
                <c:v>45484</c:v>
              </c:pt>
              <c:pt idx="904">
                <c:v>45485</c:v>
              </c:pt>
              <c:pt idx="905">
                <c:v>45488</c:v>
              </c:pt>
              <c:pt idx="906">
                <c:v>45489</c:v>
              </c:pt>
              <c:pt idx="907">
                <c:v>45490</c:v>
              </c:pt>
              <c:pt idx="908">
                <c:v>45491</c:v>
              </c:pt>
              <c:pt idx="909">
                <c:v>45492</c:v>
              </c:pt>
              <c:pt idx="910">
                <c:v>45495</c:v>
              </c:pt>
              <c:pt idx="911">
                <c:v>45496</c:v>
              </c:pt>
              <c:pt idx="912">
                <c:v>45497</c:v>
              </c:pt>
              <c:pt idx="913">
                <c:v>45498</c:v>
              </c:pt>
              <c:pt idx="914">
                <c:v>45499</c:v>
              </c:pt>
              <c:pt idx="915">
                <c:v>45502</c:v>
              </c:pt>
              <c:pt idx="916">
                <c:v>45503</c:v>
              </c:pt>
              <c:pt idx="917">
                <c:v>45504</c:v>
              </c:pt>
              <c:pt idx="918">
                <c:v>45505</c:v>
              </c:pt>
              <c:pt idx="919">
                <c:v>45506</c:v>
              </c:pt>
              <c:pt idx="920">
                <c:v>45509</c:v>
              </c:pt>
              <c:pt idx="921">
                <c:v>45510</c:v>
              </c:pt>
              <c:pt idx="922">
                <c:v>45511</c:v>
              </c:pt>
              <c:pt idx="923">
                <c:v>45512</c:v>
              </c:pt>
              <c:pt idx="924">
                <c:v>45513</c:v>
              </c:pt>
              <c:pt idx="925">
                <c:v>45516</c:v>
              </c:pt>
              <c:pt idx="926">
                <c:v>45517</c:v>
              </c:pt>
              <c:pt idx="927">
                <c:v>45518</c:v>
              </c:pt>
              <c:pt idx="928">
                <c:v>45519</c:v>
              </c:pt>
              <c:pt idx="929">
                <c:v>45520</c:v>
              </c:pt>
              <c:pt idx="930">
                <c:v>45523</c:v>
              </c:pt>
              <c:pt idx="931">
                <c:v>45524</c:v>
              </c:pt>
              <c:pt idx="932">
                <c:v>45525</c:v>
              </c:pt>
              <c:pt idx="933">
                <c:v>45526</c:v>
              </c:pt>
              <c:pt idx="934">
                <c:v>45527</c:v>
              </c:pt>
              <c:pt idx="935">
                <c:v>45530</c:v>
              </c:pt>
              <c:pt idx="936">
                <c:v>45531</c:v>
              </c:pt>
              <c:pt idx="937">
                <c:v>45532</c:v>
              </c:pt>
              <c:pt idx="938">
                <c:v>45533</c:v>
              </c:pt>
              <c:pt idx="939">
                <c:v>45534</c:v>
              </c:pt>
              <c:pt idx="940">
                <c:v>45537</c:v>
              </c:pt>
              <c:pt idx="941">
                <c:v>45538</c:v>
              </c:pt>
              <c:pt idx="942">
                <c:v>45539</c:v>
              </c:pt>
              <c:pt idx="943">
                <c:v>45540</c:v>
              </c:pt>
              <c:pt idx="944">
                <c:v>45541</c:v>
              </c:pt>
              <c:pt idx="945">
                <c:v>45544</c:v>
              </c:pt>
              <c:pt idx="946">
                <c:v>45545</c:v>
              </c:pt>
              <c:pt idx="947">
                <c:v>45546</c:v>
              </c:pt>
              <c:pt idx="948">
                <c:v>45547</c:v>
              </c:pt>
              <c:pt idx="949">
                <c:v>45548</c:v>
              </c:pt>
              <c:pt idx="950">
                <c:v>45551</c:v>
              </c:pt>
              <c:pt idx="951">
                <c:v>45552</c:v>
              </c:pt>
              <c:pt idx="952">
                <c:v>45553</c:v>
              </c:pt>
              <c:pt idx="953">
                <c:v>45554</c:v>
              </c:pt>
              <c:pt idx="954">
                <c:v>45555</c:v>
              </c:pt>
              <c:pt idx="955">
                <c:v>45558</c:v>
              </c:pt>
              <c:pt idx="956">
                <c:v>45559</c:v>
              </c:pt>
              <c:pt idx="957">
                <c:v>45560</c:v>
              </c:pt>
              <c:pt idx="958">
                <c:v>45561</c:v>
              </c:pt>
              <c:pt idx="959">
                <c:v>45562</c:v>
              </c:pt>
              <c:pt idx="960">
                <c:v>45565</c:v>
              </c:pt>
              <c:pt idx="961">
                <c:v>45566</c:v>
              </c:pt>
              <c:pt idx="962">
                <c:v>45567</c:v>
              </c:pt>
              <c:pt idx="963">
                <c:v>45568</c:v>
              </c:pt>
              <c:pt idx="964">
                <c:v>45569</c:v>
              </c:pt>
              <c:pt idx="965">
                <c:v>45572</c:v>
              </c:pt>
              <c:pt idx="966">
                <c:v>45573</c:v>
              </c:pt>
              <c:pt idx="967">
                <c:v>45574</c:v>
              </c:pt>
              <c:pt idx="968">
                <c:v>45575</c:v>
              </c:pt>
              <c:pt idx="969">
                <c:v>45576</c:v>
              </c:pt>
              <c:pt idx="970">
                <c:v>45579</c:v>
              </c:pt>
              <c:pt idx="971">
                <c:v>45580</c:v>
              </c:pt>
              <c:pt idx="972">
                <c:v>45581</c:v>
              </c:pt>
              <c:pt idx="973">
                <c:v>45582</c:v>
              </c:pt>
              <c:pt idx="974">
                <c:v>45583</c:v>
              </c:pt>
              <c:pt idx="975">
                <c:v>45586</c:v>
              </c:pt>
              <c:pt idx="976">
                <c:v>45587</c:v>
              </c:pt>
              <c:pt idx="977">
                <c:v>45588</c:v>
              </c:pt>
              <c:pt idx="978">
                <c:v>45589</c:v>
              </c:pt>
              <c:pt idx="979">
                <c:v>45590</c:v>
              </c:pt>
              <c:pt idx="980">
                <c:v>45593</c:v>
              </c:pt>
              <c:pt idx="981">
                <c:v>45594</c:v>
              </c:pt>
              <c:pt idx="982">
                <c:v>45595</c:v>
              </c:pt>
              <c:pt idx="983">
                <c:v>45596</c:v>
              </c:pt>
              <c:pt idx="984">
                <c:v>45597</c:v>
              </c:pt>
              <c:pt idx="985">
                <c:v>45600</c:v>
              </c:pt>
              <c:pt idx="986">
                <c:v>45601</c:v>
              </c:pt>
              <c:pt idx="987">
                <c:v>45602</c:v>
              </c:pt>
              <c:pt idx="988">
                <c:v>45603</c:v>
              </c:pt>
              <c:pt idx="989">
                <c:v>45604</c:v>
              </c:pt>
              <c:pt idx="990">
                <c:v>45607</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45624</c:v>
              </c:pt>
              <c:pt idx="1004">
                <c:v>45625</c:v>
              </c:pt>
              <c:pt idx="1005">
                <c:v>45628</c:v>
              </c:pt>
              <c:pt idx="1006">
                <c:v>45629</c:v>
              </c:pt>
              <c:pt idx="1007">
                <c:v>45630</c:v>
              </c:pt>
              <c:pt idx="1008">
                <c:v>45631</c:v>
              </c:pt>
              <c:pt idx="1009">
                <c:v>45632</c:v>
              </c:pt>
              <c:pt idx="1010">
                <c:v>45635</c:v>
              </c:pt>
              <c:pt idx="1011">
                <c:v>45636</c:v>
              </c:pt>
              <c:pt idx="1012">
                <c:v>45637</c:v>
              </c:pt>
              <c:pt idx="1013">
                <c:v>45638</c:v>
              </c:pt>
              <c:pt idx="1014">
                <c:v>45639</c:v>
              </c:pt>
              <c:pt idx="1015">
                <c:v>45642</c:v>
              </c:pt>
              <c:pt idx="1016">
                <c:v>45643</c:v>
              </c:pt>
              <c:pt idx="1017">
                <c:v>45644</c:v>
              </c:pt>
              <c:pt idx="1018">
                <c:v>45645</c:v>
              </c:pt>
              <c:pt idx="1019">
                <c:v>45646</c:v>
              </c:pt>
              <c:pt idx="1020">
                <c:v>45649</c:v>
              </c:pt>
              <c:pt idx="1021">
                <c:v>45650</c:v>
              </c:pt>
              <c:pt idx="1022">
                <c:v>45651</c:v>
              </c:pt>
              <c:pt idx="1023">
                <c:v>45652</c:v>
              </c:pt>
              <c:pt idx="1024">
                <c:v>45653</c:v>
              </c:pt>
              <c:pt idx="1025">
                <c:v>45656</c:v>
              </c:pt>
              <c:pt idx="1026">
                <c:v>45657</c:v>
              </c:pt>
              <c:pt idx="1027">
                <c:v>45658</c:v>
              </c:pt>
              <c:pt idx="1028">
                <c:v>45659</c:v>
              </c:pt>
              <c:pt idx="1029">
                <c:v>45660</c:v>
              </c:pt>
              <c:pt idx="1030">
                <c:v>45663</c:v>
              </c:pt>
              <c:pt idx="1031">
                <c:v>45664</c:v>
              </c:pt>
              <c:pt idx="1032">
                <c:v>45665</c:v>
              </c:pt>
              <c:pt idx="1033">
                <c:v>45666</c:v>
              </c:pt>
              <c:pt idx="1034">
                <c:v>45667</c:v>
              </c:pt>
              <c:pt idx="1035">
                <c:v>45670</c:v>
              </c:pt>
              <c:pt idx="1036">
                <c:v>45671</c:v>
              </c:pt>
              <c:pt idx="1037">
                <c:v>45672</c:v>
              </c:pt>
              <c:pt idx="1038">
                <c:v>45673</c:v>
              </c:pt>
              <c:pt idx="1039">
                <c:v>45674</c:v>
              </c:pt>
              <c:pt idx="1040">
                <c:v>45677</c:v>
              </c:pt>
              <c:pt idx="1041">
                <c:v>45678</c:v>
              </c:pt>
              <c:pt idx="1042">
                <c:v>45679</c:v>
              </c:pt>
              <c:pt idx="1043">
                <c:v>45680</c:v>
              </c:pt>
              <c:pt idx="1044">
                <c:v>45681</c:v>
              </c:pt>
              <c:pt idx="1045">
                <c:v>45684</c:v>
              </c:pt>
              <c:pt idx="1046">
                <c:v>45685</c:v>
              </c:pt>
              <c:pt idx="1047">
                <c:v>45686</c:v>
              </c:pt>
              <c:pt idx="1048">
                <c:v>45687</c:v>
              </c:pt>
              <c:pt idx="1049">
                <c:v>45688</c:v>
              </c:pt>
              <c:pt idx="1050">
                <c:v>45691</c:v>
              </c:pt>
              <c:pt idx="1051">
                <c:v>45692</c:v>
              </c:pt>
              <c:pt idx="1052">
                <c:v>45693</c:v>
              </c:pt>
              <c:pt idx="1053">
                <c:v>45694</c:v>
              </c:pt>
              <c:pt idx="1054">
                <c:v>45695</c:v>
              </c:pt>
              <c:pt idx="1055">
                <c:v>45698</c:v>
              </c:pt>
              <c:pt idx="1056">
                <c:v>45699</c:v>
              </c:pt>
              <c:pt idx="1057">
                <c:v>45700</c:v>
              </c:pt>
              <c:pt idx="1058">
                <c:v>45701</c:v>
              </c:pt>
              <c:pt idx="1059">
                <c:v>45702</c:v>
              </c:pt>
              <c:pt idx="1060">
                <c:v>45705</c:v>
              </c:pt>
              <c:pt idx="1061">
                <c:v>45706</c:v>
              </c:pt>
              <c:pt idx="1062">
                <c:v>45707</c:v>
              </c:pt>
              <c:pt idx="1063">
                <c:v>45708</c:v>
              </c:pt>
              <c:pt idx="1064">
                <c:v>45709</c:v>
              </c:pt>
              <c:pt idx="1065">
                <c:v>45712</c:v>
              </c:pt>
              <c:pt idx="1066">
                <c:v>45713</c:v>
              </c:pt>
              <c:pt idx="1067">
                <c:v>45714</c:v>
              </c:pt>
              <c:pt idx="1068">
                <c:v>45715</c:v>
              </c:pt>
              <c:pt idx="1069">
                <c:v>45716</c:v>
              </c:pt>
              <c:pt idx="1070">
                <c:v>45719</c:v>
              </c:pt>
              <c:pt idx="1071">
                <c:v>45720</c:v>
              </c:pt>
              <c:pt idx="1072">
                <c:v>45721</c:v>
              </c:pt>
              <c:pt idx="1073">
                <c:v>45722</c:v>
              </c:pt>
              <c:pt idx="1074">
                <c:v>45723</c:v>
              </c:pt>
              <c:pt idx="1075">
                <c:v>45726</c:v>
              </c:pt>
              <c:pt idx="1076">
                <c:v>45727</c:v>
              </c:pt>
              <c:pt idx="1077">
                <c:v>45728</c:v>
              </c:pt>
              <c:pt idx="1078">
                <c:v>45729</c:v>
              </c:pt>
              <c:pt idx="1079">
                <c:v>45730</c:v>
              </c:pt>
              <c:pt idx="1080">
                <c:v>45733</c:v>
              </c:pt>
              <c:pt idx="1081">
                <c:v>45734</c:v>
              </c:pt>
              <c:pt idx="1082">
                <c:v>45735</c:v>
              </c:pt>
              <c:pt idx="1083">
                <c:v>45736</c:v>
              </c:pt>
              <c:pt idx="1084">
                <c:v>45737</c:v>
              </c:pt>
              <c:pt idx="1085">
                <c:v>45740</c:v>
              </c:pt>
              <c:pt idx="1086">
                <c:v>45741</c:v>
              </c:pt>
              <c:pt idx="1087">
                <c:v>45742</c:v>
              </c:pt>
              <c:pt idx="1088">
                <c:v>45743</c:v>
              </c:pt>
              <c:pt idx="1089">
                <c:v>45744</c:v>
              </c:pt>
              <c:pt idx="1090">
                <c:v>45747</c:v>
              </c:pt>
              <c:pt idx="1091">
                <c:v>45748</c:v>
              </c:pt>
              <c:pt idx="1092">
                <c:v>45749</c:v>
              </c:pt>
              <c:pt idx="1093">
                <c:v>45750</c:v>
              </c:pt>
              <c:pt idx="1094">
                <c:v>45751</c:v>
              </c:pt>
              <c:pt idx="1095">
                <c:v>45754</c:v>
              </c:pt>
              <c:pt idx="1096">
                <c:v>45755</c:v>
              </c:pt>
              <c:pt idx="1097">
                <c:v>45756</c:v>
              </c:pt>
              <c:pt idx="1098">
                <c:v>45757</c:v>
              </c:pt>
              <c:pt idx="1099">
                <c:v>45758</c:v>
              </c:pt>
              <c:pt idx="1100">
                <c:v>45761</c:v>
              </c:pt>
              <c:pt idx="1101">
                <c:v>45762</c:v>
              </c:pt>
              <c:pt idx="1102">
                <c:v>45763</c:v>
              </c:pt>
              <c:pt idx="1103">
                <c:v>45764</c:v>
              </c:pt>
              <c:pt idx="1104">
                <c:v>45765</c:v>
              </c:pt>
              <c:pt idx="1105">
                <c:v>45768</c:v>
              </c:pt>
              <c:pt idx="1106">
                <c:v>45769</c:v>
              </c:pt>
              <c:pt idx="1107">
                <c:v>45770</c:v>
              </c:pt>
              <c:pt idx="1108">
                <c:v>45771</c:v>
              </c:pt>
              <c:pt idx="1109">
                <c:v>45772</c:v>
              </c:pt>
              <c:pt idx="1110">
                <c:v>45775</c:v>
              </c:pt>
              <c:pt idx="1111">
                <c:v>45776</c:v>
              </c:pt>
              <c:pt idx="1112">
                <c:v>45777</c:v>
              </c:pt>
              <c:pt idx="1113">
                <c:v>45778</c:v>
              </c:pt>
              <c:pt idx="1114">
                <c:v>45779</c:v>
              </c:pt>
              <c:pt idx="1115">
                <c:v>45782</c:v>
              </c:pt>
              <c:pt idx="1116">
                <c:v>45783</c:v>
              </c:pt>
              <c:pt idx="1117">
                <c:v>45784</c:v>
              </c:pt>
              <c:pt idx="1118">
                <c:v>45785</c:v>
              </c:pt>
              <c:pt idx="1119">
                <c:v>45786</c:v>
              </c:pt>
              <c:pt idx="1120">
                <c:v>45789</c:v>
              </c:pt>
              <c:pt idx="1121">
                <c:v>45790</c:v>
              </c:pt>
              <c:pt idx="1122">
                <c:v>45791</c:v>
              </c:pt>
              <c:pt idx="1123">
                <c:v>45792</c:v>
              </c:pt>
              <c:pt idx="1124">
                <c:v>45793</c:v>
              </c:pt>
              <c:pt idx="1125">
                <c:v>45796</c:v>
              </c:pt>
              <c:pt idx="1126">
                <c:v>45797</c:v>
              </c:pt>
              <c:pt idx="1127">
                <c:v>45798</c:v>
              </c:pt>
              <c:pt idx="1128">
                <c:v>45799</c:v>
              </c:pt>
              <c:pt idx="1129">
                <c:v>45800</c:v>
              </c:pt>
              <c:pt idx="1130">
                <c:v>45803</c:v>
              </c:pt>
              <c:pt idx="1131">
                <c:v>45804</c:v>
              </c:pt>
              <c:pt idx="1132">
                <c:v>45805</c:v>
              </c:pt>
              <c:pt idx="1133">
                <c:v>45806</c:v>
              </c:pt>
              <c:pt idx="1134">
                <c:v>45807</c:v>
              </c:pt>
              <c:pt idx="1135">
                <c:v>45810</c:v>
              </c:pt>
              <c:pt idx="1136">
                <c:v>45811</c:v>
              </c:pt>
              <c:pt idx="1137">
                <c:v>45812</c:v>
              </c:pt>
              <c:pt idx="1138">
                <c:v>45813</c:v>
              </c:pt>
              <c:pt idx="1139">
                <c:v>45814</c:v>
              </c:pt>
              <c:pt idx="1140">
                <c:v>45817</c:v>
              </c:pt>
              <c:pt idx="1141">
                <c:v>45818</c:v>
              </c:pt>
              <c:pt idx="1142">
                <c:v>45819</c:v>
              </c:pt>
              <c:pt idx="1143">
                <c:v>45820</c:v>
              </c:pt>
              <c:pt idx="1144">
                <c:v>45821</c:v>
              </c:pt>
              <c:pt idx="1145">
                <c:v>45824</c:v>
              </c:pt>
              <c:pt idx="1146">
                <c:v>45825</c:v>
              </c:pt>
              <c:pt idx="1147">
                <c:v>45826</c:v>
              </c:pt>
              <c:pt idx="1148">
                <c:v>45827</c:v>
              </c:pt>
              <c:pt idx="1149">
                <c:v>45828</c:v>
              </c:pt>
              <c:pt idx="1150">
                <c:v>45831</c:v>
              </c:pt>
              <c:pt idx="1151">
                <c:v>45832</c:v>
              </c:pt>
              <c:pt idx="1152">
                <c:v>45833</c:v>
              </c:pt>
              <c:pt idx="1153">
                <c:v>45834</c:v>
              </c:pt>
              <c:pt idx="1154">
                <c:v>45835</c:v>
              </c:pt>
              <c:pt idx="1155">
                <c:v>45838</c:v>
              </c:pt>
              <c:pt idx="1156">
                <c:v>45839</c:v>
              </c:pt>
              <c:pt idx="1157">
                <c:v>45840</c:v>
              </c:pt>
              <c:pt idx="1158">
                <c:v>45841</c:v>
              </c:pt>
              <c:pt idx="1159">
                <c:v>45842</c:v>
              </c:pt>
              <c:pt idx="1160">
                <c:v>45845</c:v>
              </c:pt>
              <c:pt idx="1161">
                <c:v>45846</c:v>
              </c:pt>
              <c:pt idx="1162">
                <c:v>45847</c:v>
              </c:pt>
              <c:pt idx="1163">
                <c:v>45848</c:v>
              </c:pt>
              <c:pt idx="1164">
                <c:v>45849</c:v>
              </c:pt>
              <c:pt idx="1165">
                <c:v>45852</c:v>
              </c:pt>
              <c:pt idx="1166">
                <c:v>45853</c:v>
              </c:pt>
              <c:pt idx="1167">
                <c:v>45854</c:v>
              </c:pt>
              <c:pt idx="1168">
                <c:v>45855</c:v>
              </c:pt>
              <c:pt idx="1169">
                <c:v>45856</c:v>
              </c:pt>
              <c:pt idx="1170">
                <c:v>45859</c:v>
              </c:pt>
              <c:pt idx="1171">
                <c:v>45860</c:v>
              </c:pt>
              <c:pt idx="1172">
                <c:v>45861</c:v>
              </c:pt>
              <c:pt idx="1173">
                <c:v>45862</c:v>
              </c:pt>
              <c:pt idx="1174">
                <c:v>45863</c:v>
              </c:pt>
              <c:pt idx="1175">
                <c:v>45866</c:v>
              </c:pt>
              <c:pt idx="1176">
                <c:v>45867</c:v>
              </c:pt>
              <c:pt idx="1177">
                <c:v>45868</c:v>
              </c:pt>
              <c:pt idx="1178">
                <c:v>45869</c:v>
              </c:pt>
              <c:pt idx="1179">
                <c:v>45870</c:v>
              </c:pt>
              <c:pt idx="1180">
                <c:v>45873</c:v>
              </c:pt>
              <c:pt idx="1181">
                <c:v>45874</c:v>
              </c:pt>
              <c:pt idx="1182">
                <c:v>45875</c:v>
              </c:pt>
              <c:pt idx="1183">
                <c:v>45876</c:v>
              </c:pt>
              <c:pt idx="1184">
                <c:v>45877</c:v>
              </c:pt>
              <c:pt idx="1185">
                <c:v>45880</c:v>
              </c:pt>
              <c:pt idx="1186">
                <c:v>45881</c:v>
              </c:pt>
              <c:pt idx="1187">
                <c:v>45882</c:v>
              </c:pt>
              <c:pt idx="1188">
                <c:v>45883</c:v>
              </c:pt>
              <c:pt idx="1189">
                <c:v>45884</c:v>
              </c:pt>
              <c:pt idx="1190">
                <c:v>45887</c:v>
              </c:pt>
              <c:pt idx="1191">
                <c:v>45888</c:v>
              </c:pt>
              <c:pt idx="1192">
                <c:v>45889</c:v>
              </c:pt>
              <c:pt idx="1193">
                <c:v>45890</c:v>
              </c:pt>
              <c:pt idx="1194">
                <c:v>45891</c:v>
              </c:pt>
              <c:pt idx="1195">
                <c:v>45894</c:v>
              </c:pt>
              <c:pt idx="1196">
                <c:v>45895</c:v>
              </c:pt>
              <c:pt idx="1197">
                <c:v>45896</c:v>
              </c:pt>
              <c:pt idx="1198">
                <c:v>45897</c:v>
              </c:pt>
              <c:pt idx="1199">
                <c:v>45898</c:v>
              </c:pt>
              <c:pt idx="1200">
                <c:v>45901</c:v>
              </c:pt>
              <c:pt idx="1201">
                <c:v>45902</c:v>
              </c:pt>
              <c:pt idx="1202">
                <c:v>45903</c:v>
              </c:pt>
              <c:pt idx="1203">
                <c:v>45904</c:v>
              </c:pt>
              <c:pt idx="1204">
                <c:v>45905</c:v>
              </c:pt>
              <c:pt idx="1205">
                <c:v>45908</c:v>
              </c:pt>
              <c:pt idx="1206">
                <c:v>45909</c:v>
              </c:pt>
              <c:pt idx="1207">
                <c:v>45910</c:v>
              </c:pt>
              <c:pt idx="1208">
                <c:v>45911</c:v>
              </c:pt>
              <c:pt idx="1209">
                <c:v>45912</c:v>
              </c:pt>
              <c:pt idx="1210">
                <c:v>45915</c:v>
              </c:pt>
              <c:pt idx="1211">
                <c:v>45916</c:v>
              </c:pt>
              <c:pt idx="1212">
                <c:v>45917</c:v>
              </c:pt>
              <c:pt idx="1213">
                <c:v>45918</c:v>
              </c:pt>
              <c:pt idx="1214">
                <c:v>45919</c:v>
              </c:pt>
              <c:pt idx="1215">
                <c:v>45922</c:v>
              </c:pt>
              <c:pt idx="1216">
                <c:v>45923</c:v>
              </c:pt>
              <c:pt idx="1217">
                <c:v>45924</c:v>
              </c:pt>
              <c:pt idx="1218">
                <c:v>45925</c:v>
              </c:pt>
              <c:pt idx="1219">
                <c:v>45926</c:v>
              </c:pt>
              <c:pt idx="1220">
                <c:v>45929</c:v>
              </c:pt>
              <c:pt idx="1221">
                <c:v>45930</c:v>
              </c:pt>
              <c:pt idx="1222">
                <c:v>45931</c:v>
              </c:pt>
              <c:pt idx="1223">
                <c:v>45932</c:v>
              </c:pt>
              <c:pt idx="1224">
                <c:v>45933</c:v>
              </c:pt>
              <c:pt idx="1225">
                <c:v>45936</c:v>
              </c:pt>
              <c:pt idx="1226">
                <c:v>45937</c:v>
              </c:pt>
              <c:pt idx="1227">
                <c:v>45938</c:v>
              </c:pt>
              <c:pt idx="1228">
                <c:v>45939</c:v>
              </c:pt>
              <c:pt idx="1229">
                <c:v>45940</c:v>
              </c:pt>
              <c:pt idx="1230">
                <c:v>45943</c:v>
              </c:pt>
              <c:pt idx="1231">
                <c:v>45944</c:v>
              </c:pt>
              <c:pt idx="1232">
                <c:v>45945</c:v>
              </c:pt>
              <c:pt idx="1233">
                <c:v>45946</c:v>
              </c:pt>
              <c:pt idx="1234">
                <c:v>45947</c:v>
              </c:pt>
              <c:pt idx="1235">
                <c:v>45950</c:v>
              </c:pt>
              <c:pt idx="1236">
                <c:v>45951</c:v>
              </c:pt>
              <c:pt idx="1237">
                <c:v>45952</c:v>
              </c:pt>
              <c:pt idx="1238">
                <c:v>45953</c:v>
              </c:pt>
              <c:pt idx="1239">
                <c:v>45954</c:v>
              </c:pt>
              <c:pt idx="1240">
                <c:v>45957</c:v>
              </c:pt>
              <c:pt idx="1241">
                <c:v>45958</c:v>
              </c:pt>
              <c:pt idx="1242">
                <c:v>45959</c:v>
              </c:pt>
              <c:pt idx="1243">
                <c:v>45960</c:v>
              </c:pt>
              <c:pt idx="1244">
                <c:v>45961</c:v>
              </c:pt>
              <c:pt idx="1245">
                <c:v>45964</c:v>
              </c:pt>
              <c:pt idx="1246">
                <c:v>45965</c:v>
              </c:pt>
              <c:pt idx="1247">
                <c:v>45966</c:v>
              </c:pt>
              <c:pt idx="1248">
                <c:v>45967</c:v>
              </c:pt>
              <c:pt idx="1249">
                <c:v>45968</c:v>
              </c:pt>
              <c:pt idx="1250">
                <c:v>45971</c:v>
              </c:pt>
              <c:pt idx="1251">
                <c:v>45972</c:v>
              </c:pt>
              <c:pt idx="1252">
                <c:v>45973</c:v>
              </c:pt>
              <c:pt idx="1253">
                <c:v>45974</c:v>
              </c:pt>
              <c:pt idx="1254">
                <c:v>45975</c:v>
              </c:pt>
              <c:pt idx="1255">
                <c:v>45978</c:v>
              </c:pt>
              <c:pt idx="1256">
                <c:v>45979</c:v>
              </c:pt>
              <c:pt idx="1257">
                <c:v>45980</c:v>
              </c:pt>
              <c:pt idx="1258">
                <c:v>45981</c:v>
              </c:pt>
              <c:pt idx="1259">
                <c:v>45982</c:v>
              </c:pt>
              <c:pt idx="1260">
                <c:v>45985</c:v>
              </c:pt>
              <c:pt idx="1261">
                <c:v>45986</c:v>
              </c:pt>
              <c:pt idx="1262">
                <c:v>45987</c:v>
              </c:pt>
              <c:pt idx="1263">
                <c:v>45988</c:v>
              </c:pt>
              <c:pt idx="1264">
                <c:v>45989</c:v>
              </c:pt>
              <c:pt idx="1265">
                <c:v>45992</c:v>
              </c:pt>
              <c:pt idx="1266">
                <c:v>45993</c:v>
              </c:pt>
              <c:pt idx="1267">
                <c:v>45994</c:v>
              </c:pt>
              <c:pt idx="1268">
                <c:v>45995</c:v>
              </c:pt>
              <c:pt idx="1269">
                <c:v>45996</c:v>
              </c:pt>
              <c:pt idx="1270">
                <c:v>45999</c:v>
              </c:pt>
              <c:pt idx="1271">
                <c:v>46000</c:v>
              </c:pt>
              <c:pt idx="1272">
                <c:v>46001</c:v>
              </c:pt>
              <c:pt idx="1273">
                <c:v>46002</c:v>
              </c:pt>
              <c:pt idx="1274">
                <c:v>46003</c:v>
              </c:pt>
              <c:pt idx="1275">
                <c:v>46006</c:v>
              </c:pt>
              <c:pt idx="1276">
                <c:v>46007</c:v>
              </c:pt>
              <c:pt idx="1277">
                <c:v>46008</c:v>
              </c:pt>
              <c:pt idx="1278">
                <c:v>46009</c:v>
              </c:pt>
              <c:pt idx="1279">
                <c:v>46010</c:v>
              </c:pt>
              <c:pt idx="1280">
                <c:v>46013</c:v>
              </c:pt>
              <c:pt idx="1281">
                <c:v>46014</c:v>
              </c:pt>
              <c:pt idx="1282">
                <c:v>46015</c:v>
              </c:pt>
              <c:pt idx="1283">
                <c:v>46016</c:v>
              </c:pt>
              <c:pt idx="1284">
                <c:v>46017</c:v>
              </c:pt>
              <c:pt idx="1285">
                <c:v>46020</c:v>
              </c:pt>
              <c:pt idx="1286">
                <c:v>46021</c:v>
              </c:pt>
              <c:pt idx="1287">
                <c:v>46022</c:v>
              </c:pt>
              <c:pt idx="1288">
                <c:v>46023</c:v>
              </c:pt>
              <c:pt idx="1289">
                <c:v>46024</c:v>
              </c:pt>
              <c:pt idx="1290">
                <c:v>46027</c:v>
              </c:pt>
              <c:pt idx="1291">
                <c:v>46028</c:v>
              </c:pt>
              <c:pt idx="1292">
                <c:v>46029</c:v>
              </c:pt>
              <c:pt idx="1293">
                <c:v>46030</c:v>
              </c:pt>
              <c:pt idx="1294">
                <c:v>46031</c:v>
              </c:pt>
              <c:pt idx="1295">
                <c:v>46034</c:v>
              </c:pt>
              <c:pt idx="1296">
                <c:v>46035</c:v>
              </c:pt>
              <c:pt idx="1297">
                <c:v>46036</c:v>
              </c:pt>
              <c:pt idx="1298">
                <c:v>46037</c:v>
              </c:pt>
              <c:pt idx="1299">
                <c:v>46038</c:v>
              </c:pt>
              <c:pt idx="1300">
                <c:v>46041</c:v>
              </c:pt>
              <c:pt idx="1301">
                <c:v>46042</c:v>
              </c:pt>
              <c:pt idx="1302">
                <c:v>46043</c:v>
              </c:pt>
              <c:pt idx="1303">
                <c:v>46044</c:v>
              </c:pt>
              <c:pt idx="1304">
                <c:v>46045</c:v>
              </c:pt>
            </c:numLit>
          </c:cat>
          <c:val>
            <c:numLit>
              <c:formatCode>General</c:formatCode>
              <c:ptCount val="1305"/>
              <c:pt idx="0">
                <c:v>0</c:v>
              </c:pt>
              <c:pt idx="1">
                <c:v>-3.387160299330505E-3</c:v>
              </c:pt>
              <c:pt idx="2">
                <c:v>6.7349350137850816E-3</c:v>
              </c:pt>
              <c:pt idx="3">
                <c:v>1.0102402520677289E-2</c:v>
              </c:pt>
              <c:pt idx="4">
                <c:v>1.0102402520677289E-2</c:v>
              </c:pt>
              <c:pt idx="5">
                <c:v>8.4875935407640046E-3</c:v>
              </c:pt>
              <c:pt idx="6">
                <c:v>8.4875935407640046E-3</c:v>
              </c:pt>
              <c:pt idx="7">
                <c:v>1.1855061047656656E-2</c:v>
              </c:pt>
              <c:pt idx="8">
                <c:v>1.5360378101614724E-2</c:v>
              </c:pt>
              <c:pt idx="9">
                <c:v>1.5360378101614724E-2</c:v>
              </c:pt>
              <c:pt idx="10">
                <c:v>1.8727845608507154E-2</c:v>
              </c:pt>
              <c:pt idx="11">
                <c:v>1.8846002363135161E-2</c:v>
              </c:pt>
              <c:pt idx="12">
                <c:v>1.547853485624251E-2</c:v>
              </c:pt>
              <c:pt idx="13">
                <c:v>1.2111067349350302E-2</c:v>
              </c:pt>
              <c:pt idx="14">
                <c:v>1.2111067349350302E-2</c:v>
              </c:pt>
              <c:pt idx="15">
                <c:v>1.7329657345410698E-3</c:v>
              </c:pt>
              <c:pt idx="16">
                <c:v>8.4875935407640046E-3</c:v>
              </c:pt>
              <c:pt idx="17">
                <c:v>5.1201260338715748E-3</c:v>
              </c:pt>
              <c:pt idx="18">
                <c:v>4.9822764868057146E-3</c:v>
              </c:pt>
              <c:pt idx="19">
                <c:v>4.9822764868057146E-3</c:v>
              </c:pt>
              <c:pt idx="20">
                <c:v>6.8530917684126447E-3</c:v>
              </c:pt>
              <c:pt idx="21">
                <c:v>1.2111067349350302E-2</c:v>
              </c:pt>
              <c:pt idx="22">
                <c:v>1.8846002363135161E-2</c:v>
              </c:pt>
              <c:pt idx="23">
                <c:v>1.6975187081528009E-2</c:v>
              </c:pt>
              <c:pt idx="24">
                <c:v>1.6975187081528009E-2</c:v>
              </c:pt>
              <c:pt idx="25">
                <c:v>2.3710122095313091E-2</c:v>
              </c:pt>
              <c:pt idx="26">
                <c:v>2.3454115793619668E-2</c:v>
              </c:pt>
              <c:pt idx="27">
                <c:v>3.0326900354470387E-2</c:v>
              </c:pt>
              <c:pt idx="28">
                <c:v>3.3694367861362595E-2</c:v>
              </c:pt>
              <c:pt idx="29">
                <c:v>3.3694367861362595E-2</c:v>
              </c:pt>
              <c:pt idx="30">
                <c:v>3.8420638046474886E-2</c:v>
              </c:pt>
              <c:pt idx="31">
                <c:v>4.1669948798739753E-2</c:v>
              </c:pt>
              <c:pt idx="32">
                <c:v>3.4935013784954672E-2</c:v>
              </c:pt>
              <c:pt idx="33">
                <c:v>3.4935013784954672E-2</c:v>
              </c:pt>
              <c:pt idx="34">
                <c:v>3.4935013784954672E-2</c:v>
              </c:pt>
              <c:pt idx="35">
                <c:v>6.2406459235919698E-2</c:v>
              </c:pt>
              <c:pt idx="36">
                <c:v>7.2784560850728486E-2</c:v>
              </c:pt>
              <c:pt idx="37">
                <c:v>7.9657345411579428E-2</c:v>
              </c:pt>
              <c:pt idx="38">
                <c:v>8.3024812918471858E-2</c:v>
              </c:pt>
              <c:pt idx="39">
                <c:v>8.3024812918471858E-2</c:v>
              </c:pt>
              <c:pt idx="40">
                <c:v>7.4399369830641993E-2</c:v>
              </c:pt>
              <c:pt idx="41">
                <c:v>7.4399369830641993E-2</c:v>
              </c:pt>
              <c:pt idx="42">
                <c:v>4.9389523434423044E-2</c:v>
              </c:pt>
              <c:pt idx="43">
                <c:v>3.0858605750295531E-2</c:v>
              </c:pt>
              <c:pt idx="44">
                <c:v>3.099645529736117E-2</c:v>
              </c:pt>
              <c:pt idx="45">
                <c:v>5.6813706183536761E-2</c:v>
              </c:pt>
              <c:pt idx="46">
                <c:v>5.6951555730602621E-2</c:v>
              </c:pt>
              <c:pt idx="47">
                <c:v>5.8704214257581766E-2</c:v>
              </c:pt>
              <c:pt idx="48">
                <c:v>4.5096494682946187E-2</c:v>
              </c:pt>
              <c:pt idx="49">
                <c:v>4.5096494682946187E-2</c:v>
              </c:pt>
              <c:pt idx="50">
                <c:v>4.8818432453721972E-2</c:v>
              </c:pt>
              <c:pt idx="51">
                <c:v>4.7065773926742827E-2</c:v>
              </c:pt>
              <c:pt idx="52">
                <c:v>4.9015360378101613E-2</c:v>
              </c:pt>
              <c:pt idx="53">
                <c:v>4.1473020874359889E-2</c:v>
              </c:pt>
              <c:pt idx="54">
                <c:v>4.1610870421425528E-2</c:v>
              </c:pt>
              <c:pt idx="55">
                <c:v>5.0571090980701117E-2</c:v>
              </c:pt>
              <c:pt idx="56">
                <c:v>4.3146908231587178E-2</c:v>
              </c:pt>
              <c:pt idx="57">
                <c:v>5.2107128790862545E-2</c:v>
              </c:pt>
              <c:pt idx="58">
                <c:v>5.5612445844820613E-2</c:v>
              </c:pt>
              <c:pt idx="59">
                <c:v>5.5612445844820613E-2</c:v>
              </c:pt>
              <c:pt idx="60">
                <c:v>4.684915320992511E-2</c:v>
              </c:pt>
              <c:pt idx="61">
                <c:v>5.2107128790862545E-2</c:v>
              </c:pt>
              <c:pt idx="62">
                <c:v>5.2107128790862545E-2</c:v>
              </c:pt>
              <c:pt idx="63">
                <c:v>4.8404883812524613E-2</c:v>
              </c:pt>
              <c:pt idx="64">
                <c:v>4.8404883812524613E-2</c:v>
              </c:pt>
              <c:pt idx="65">
                <c:v>4.8188263095706896E-2</c:v>
              </c:pt>
              <c:pt idx="66">
                <c:v>5.1772351319417043E-2</c:v>
              </c:pt>
              <c:pt idx="67">
                <c:v>5.5474596297754974E-2</c:v>
              </c:pt>
              <c:pt idx="68">
                <c:v>6.2465537613233479E-2</c:v>
              </c:pt>
              <c:pt idx="69">
                <c:v>6.260338716029934E-2</c:v>
              </c:pt>
              <c:pt idx="70">
                <c:v>6.5970854667191769E-2</c:v>
              </c:pt>
              <c:pt idx="71">
                <c:v>6.260338716029934E-2</c:v>
              </c:pt>
              <c:pt idx="72">
                <c:v>6.9810949192595562E-2</c:v>
              </c:pt>
              <c:pt idx="73">
                <c:v>6.9810949192595562E-2</c:v>
              </c:pt>
              <c:pt idx="74">
                <c:v>6.9810949192595562E-2</c:v>
              </c:pt>
              <c:pt idx="75">
                <c:v>7.331626624655363E-2</c:v>
              </c:pt>
              <c:pt idx="76">
                <c:v>9.2989365892083509E-2</c:v>
              </c:pt>
              <c:pt idx="77">
                <c:v>9.285151634501787E-2</c:v>
              </c:pt>
              <c:pt idx="78">
                <c:v>9.285151634501787E-2</c:v>
              </c:pt>
              <c:pt idx="79">
                <c:v>9.2989365892083509E-2</c:v>
              </c:pt>
              <c:pt idx="80">
                <c:v>8.5840882237101068E-2</c:v>
              </c:pt>
              <c:pt idx="81">
                <c:v>8.0740448995667569E-2</c:v>
              </c:pt>
              <c:pt idx="82">
                <c:v>7.5285545490350492E-2</c:v>
              </c:pt>
              <c:pt idx="83">
                <c:v>8.4245766049625859E-2</c:v>
              </c:pt>
              <c:pt idx="84">
                <c:v>8.4245766049625859E-2</c:v>
              </c:pt>
              <c:pt idx="85">
                <c:v>8.2690035447026355E-2</c:v>
              </c:pt>
              <c:pt idx="86">
                <c:v>7.5285545490350492E-2</c:v>
              </c:pt>
              <c:pt idx="87">
                <c:v>7.1563607719574485E-2</c:v>
              </c:pt>
              <c:pt idx="88">
                <c:v>6.4572666404096202E-2</c:v>
              </c:pt>
              <c:pt idx="89">
                <c:v>6.4572666404096202E-2</c:v>
              </c:pt>
              <c:pt idx="90">
                <c:v>6.7861362741236775E-2</c:v>
              </c:pt>
              <c:pt idx="91">
                <c:v>7.7018511224891562E-2</c:v>
              </c:pt>
              <c:pt idx="92">
                <c:v>8.2493107522646714E-2</c:v>
              </c:pt>
              <c:pt idx="93">
                <c:v>8.4580543521071361E-2</c:v>
              </c:pt>
              <c:pt idx="94">
                <c:v>8.44426939740055E-2</c:v>
              </c:pt>
              <c:pt idx="95">
                <c:v>9.9271366679795303E-2</c:v>
              </c:pt>
              <c:pt idx="96">
                <c:v>0.10844820795588817</c:v>
              </c:pt>
              <c:pt idx="97">
                <c:v>0.1121504529342261</c:v>
              </c:pt>
              <c:pt idx="98">
                <c:v>0.1215242221346986</c:v>
              </c:pt>
              <c:pt idx="99">
                <c:v>0.1215242221346986</c:v>
              </c:pt>
              <c:pt idx="100">
                <c:v>0.12172115005907846</c:v>
              </c:pt>
              <c:pt idx="101">
                <c:v>0.12697912564001568</c:v>
              </c:pt>
              <c:pt idx="102">
                <c:v>0.12697912564001568</c:v>
              </c:pt>
              <c:pt idx="103">
                <c:v>0.12522646711303653</c:v>
              </c:pt>
              <c:pt idx="104">
                <c:v>0.12522646711303653</c:v>
              </c:pt>
              <c:pt idx="105">
                <c:v>0.10143757384797158</c:v>
              </c:pt>
              <c:pt idx="106">
                <c:v>0.11234738085860574</c:v>
              </c:pt>
              <c:pt idx="107">
                <c:v>0.11220953131153988</c:v>
              </c:pt>
              <c:pt idx="108">
                <c:v>0.12172115005907846</c:v>
              </c:pt>
              <c:pt idx="109">
                <c:v>0.12172115005907846</c:v>
              </c:pt>
              <c:pt idx="110">
                <c:v>0.12347380858605739</c:v>
              </c:pt>
              <c:pt idx="111">
                <c:v>0.12172115005907846</c:v>
              </c:pt>
              <c:pt idx="112">
                <c:v>0.12892871209137446</c:v>
              </c:pt>
              <c:pt idx="113">
                <c:v>0.13440330838912939</c:v>
              </c:pt>
              <c:pt idx="114">
                <c:v>0.13440330838912939</c:v>
              </c:pt>
              <c:pt idx="115">
                <c:v>0.14180779834580526</c:v>
              </c:pt>
              <c:pt idx="116">
                <c:v>0.15860575029539192</c:v>
              </c:pt>
              <c:pt idx="117">
                <c:v>0.14186687672311948</c:v>
              </c:pt>
              <c:pt idx="118">
                <c:v>0.16055533674675071</c:v>
              </c:pt>
              <c:pt idx="119">
                <c:v>0.160397794407247</c:v>
              </c:pt>
              <c:pt idx="120">
                <c:v>0.17349350137849551</c:v>
              </c:pt>
              <c:pt idx="121">
                <c:v>0.17658526979125644</c:v>
              </c:pt>
              <c:pt idx="122">
                <c:v>0.18656951555730594</c:v>
              </c:pt>
              <c:pt idx="123">
                <c:v>0.19027176053564387</c:v>
              </c:pt>
              <c:pt idx="124">
                <c:v>0.19027176053564387</c:v>
              </c:pt>
              <c:pt idx="125">
                <c:v>0.19042930287514759</c:v>
              </c:pt>
              <c:pt idx="126">
                <c:v>0.19027176053564387</c:v>
              </c:pt>
              <c:pt idx="127">
                <c:v>0.19027176053564387</c:v>
              </c:pt>
              <c:pt idx="128">
                <c:v>0.19027176053564387</c:v>
              </c:pt>
              <c:pt idx="129">
                <c:v>0.19027176053564387</c:v>
              </c:pt>
              <c:pt idx="130">
                <c:v>0.17914533280819223</c:v>
              </c:pt>
              <c:pt idx="131">
                <c:v>0.18125246159905473</c:v>
              </c:pt>
              <c:pt idx="132">
                <c:v>0.17719574635683322</c:v>
              </c:pt>
              <c:pt idx="133">
                <c:v>0.16782197715636071</c:v>
              </c:pt>
              <c:pt idx="134">
                <c:v>0.16797951949586443</c:v>
              </c:pt>
              <c:pt idx="135">
                <c:v>0.16797951949586443</c:v>
              </c:pt>
              <c:pt idx="136">
                <c:v>0.16797951949586443</c:v>
              </c:pt>
              <c:pt idx="137">
                <c:v>0.16817644742024429</c:v>
              </c:pt>
              <c:pt idx="138">
                <c:v>0.16973217802284357</c:v>
              </c:pt>
              <c:pt idx="139">
                <c:v>0.16973217802284357</c:v>
              </c:pt>
              <c:pt idx="140">
                <c:v>0.16425758172508864</c:v>
              </c:pt>
              <c:pt idx="141">
                <c:v>0.16425758172508864</c:v>
              </c:pt>
              <c:pt idx="142">
                <c:v>0.16797951949586443</c:v>
              </c:pt>
              <c:pt idx="143">
                <c:v>0.15901929893658906</c:v>
              </c:pt>
              <c:pt idx="144">
                <c:v>0.15901929893658906</c:v>
              </c:pt>
              <c:pt idx="145">
                <c:v>0.16642378889326492</c:v>
              </c:pt>
              <c:pt idx="146">
                <c:v>0.16642378889326492</c:v>
              </c:pt>
              <c:pt idx="147">
                <c:v>0.15901929893658906</c:v>
              </c:pt>
              <c:pt idx="148">
                <c:v>0.15705001969279242</c:v>
              </c:pt>
              <c:pt idx="149">
                <c:v>0.15691217014572678</c:v>
              </c:pt>
              <c:pt idx="150">
                <c:v>0.14990153603780998</c:v>
              </c:pt>
              <c:pt idx="151">
                <c:v>0.14990153603780998</c:v>
              </c:pt>
              <c:pt idx="152">
                <c:v>0.14619929105947205</c:v>
              </c:pt>
              <c:pt idx="153">
                <c:v>0.15340685309176849</c:v>
              </c:pt>
              <c:pt idx="154">
                <c:v>0.15340685309176849</c:v>
              </c:pt>
              <c:pt idx="155">
                <c:v>0.14990153603780998</c:v>
              </c:pt>
              <c:pt idx="156">
                <c:v>0.14814887751083106</c:v>
              </c:pt>
              <c:pt idx="157">
                <c:v>0.15571090980701063</c:v>
              </c:pt>
              <c:pt idx="158">
                <c:v>0.1520086648286727</c:v>
              </c:pt>
              <c:pt idx="159">
                <c:v>0.1520086648286727</c:v>
              </c:pt>
              <c:pt idx="160">
                <c:v>0.1576801890508075</c:v>
              </c:pt>
              <c:pt idx="161">
                <c:v>0.15746356833398978</c:v>
              </c:pt>
              <c:pt idx="162">
                <c:v>0.15746356833398978</c:v>
              </c:pt>
              <c:pt idx="163">
                <c:v>0.14850334777471441</c:v>
              </c:pt>
              <c:pt idx="164">
                <c:v>0.14850334777471441</c:v>
              </c:pt>
              <c:pt idx="165">
                <c:v>0.14495864513588019</c:v>
              </c:pt>
              <c:pt idx="166">
                <c:v>0.14285151634501769</c:v>
              </c:pt>
              <c:pt idx="167">
                <c:v>0.14285151634501769</c:v>
              </c:pt>
              <c:pt idx="168">
                <c:v>0.14480110279637648</c:v>
              </c:pt>
              <c:pt idx="169">
                <c:v>0.14480110279637648</c:v>
              </c:pt>
              <c:pt idx="170">
                <c:v>0.14850334777471441</c:v>
              </c:pt>
              <c:pt idx="171">
                <c:v>0.1450177235131942</c:v>
              </c:pt>
              <c:pt idx="172">
                <c:v>0.1450177235131942</c:v>
              </c:pt>
              <c:pt idx="173">
                <c:v>0.14675068924773549</c:v>
              </c:pt>
              <c:pt idx="174">
                <c:v>0.14675068924773549</c:v>
              </c:pt>
              <c:pt idx="175">
                <c:v>0.14696730996455276</c:v>
              </c:pt>
              <c:pt idx="176">
                <c:v>0.15592753052382835</c:v>
              </c:pt>
              <c:pt idx="177">
                <c:v>0.14696730996455276</c:v>
              </c:pt>
              <c:pt idx="178">
                <c:v>0.14891689641591177</c:v>
              </c:pt>
              <c:pt idx="179">
                <c:v>0.14891689641591177</c:v>
              </c:pt>
              <c:pt idx="180">
                <c:v>0.14891689641591177</c:v>
              </c:pt>
              <c:pt idx="181">
                <c:v>0.17487199684915322</c:v>
              </c:pt>
              <c:pt idx="182">
                <c:v>0.19342260732571881</c:v>
              </c:pt>
              <c:pt idx="183">
                <c:v>0.19320598660890109</c:v>
              </c:pt>
              <c:pt idx="184">
                <c:v>0.19320598660890109</c:v>
              </c:pt>
              <c:pt idx="185">
                <c:v>0.17662465537613237</c:v>
              </c:pt>
              <c:pt idx="186">
                <c:v>0.18796770382040173</c:v>
              </c:pt>
              <c:pt idx="187">
                <c:v>0.19517526585269773</c:v>
              </c:pt>
              <c:pt idx="188">
                <c:v>0.18775108310358402</c:v>
              </c:pt>
              <c:pt idx="189">
                <c:v>0.18775108310358402</c:v>
              </c:pt>
              <c:pt idx="190">
                <c:v>0.20082709728239467</c:v>
              </c:pt>
              <c:pt idx="191">
                <c:v>0.20082709728239467</c:v>
              </c:pt>
              <c:pt idx="192">
                <c:v>0.20454903505317046</c:v>
              </c:pt>
              <c:pt idx="193">
                <c:v>0.21370618353682569</c:v>
              </c:pt>
              <c:pt idx="194">
                <c:v>0.21370618353682569</c:v>
              </c:pt>
              <c:pt idx="195">
                <c:v>0.22307995273729819</c:v>
              </c:pt>
              <c:pt idx="196">
                <c:v>0.21725088617565969</c:v>
              </c:pt>
              <c:pt idx="197">
                <c:v>0.22853485624261527</c:v>
              </c:pt>
              <c:pt idx="198">
                <c:v>0.2322371012209532</c:v>
              </c:pt>
              <c:pt idx="199">
                <c:v>0.2322371012209532</c:v>
              </c:pt>
              <c:pt idx="200">
                <c:v>0.22288302481291855</c:v>
              </c:pt>
              <c:pt idx="201">
                <c:v>0.21565576998818425</c:v>
              </c:pt>
              <c:pt idx="202">
                <c:v>0.2189641591177629</c:v>
              </c:pt>
              <c:pt idx="203">
                <c:v>0.2189641591177629</c:v>
              </c:pt>
              <c:pt idx="204">
                <c:v>0.2189641591177629</c:v>
              </c:pt>
              <c:pt idx="205">
                <c:v>0.22483261126427734</c:v>
              </c:pt>
              <c:pt idx="206">
                <c:v>0.22678219771563612</c:v>
              </c:pt>
              <c:pt idx="207">
                <c:v>0.23050413548641191</c:v>
              </c:pt>
              <c:pt idx="208">
                <c:v>0.21565576998818425</c:v>
              </c:pt>
              <c:pt idx="209">
                <c:v>0.21565576998818425</c:v>
              </c:pt>
              <c:pt idx="210">
                <c:v>0.23304450571090984</c:v>
              </c:pt>
              <c:pt idx="211">
                <c:v>0.23643166601024035</c:v>
              </c:pt>
              <c:pt idx="212">
                <c:v>0.23544702638834192</c:v>
              </c:pt>
              <c:pt idx="213">
                <c:v>0.245116187475384</c:v>
              </c:pt>
              <c:pt idx="214">
                <c:v>0.245116187475384</c:v>
              </c:pt>
              <c:pt idx="215">
                <c:v>0.25078771169751857</c:v>
              </c:pt>
              <c:pt idx="216">
                <c:v>0.24887751083103571</c:v>
              </c:pt>
              <c:pt idx="217">
                <c:v>0.26016148089799129</c:v>
              </c:pt>
              <c:pt idx="218">
                <c:v>0.26386372587632922</c:v>
              </c:pt>
              <c:pt idx="219">
                <c:v>0.26370618353682551</c:v>
              </c:pt>
              <c:pt idx="220">
                <c:v>0.26402126821583294</c:v>
              </c:pt>
              <c:pt idx="221">
                <c:v>0.20145726664040953</c:v>
              </c:pt>
              <c:pt idx="222">
                <c:v>0.20933438361559675</c:v>
              </c:pt>
              <c:pt idx="223">
                <c:v>0.20145726664040953</c:v>
              </c:pt>
              <c:pt idx="224">
                <c:v>0.20192989365892089</c:v>
              </c:pt>
              <c:pt idx="225">
                <c:v>0.20732571878692396</c:v>
              </c:pt>
              <c:pt idx="226">
                <c:v>0.2182946041748719</c:v>
              </c:pt>
              <c:pt idx="227">
                <c:v>0.22942103190232355</c:v>
              </c:pt>
              <c:pt idx="228">
                <c:v>0.23530917684127606</c:v>
              </c:pt>
              <c:pt idx="229">
                <c:v>0.23465931469082313</c:v>
              </c:pt>
              <c:pt idx="230">
                <c:v>0.22374950768018897</c:v>
              </c:pt>
              <c:pt idx="231">
                <c:v>0.23115399763686484</c:v>
              </c:pt>
              <c:pt idx="232">
                <c:v>0.22020480504135476</c:v>
              </c:pt>
              <c:pt idx="233">
                <c:v>0.21628593934619933</c:v>
              </c:pt>
              <c:pt idx="234">
                <c:v>0.21628593934619933</c:v>
              </c:pt>
              <c:pt idx="235">
                <c:v>0.22593540764080333</c:v>
              </c:pt>
              <c:pt idx="236">
                <c:v>0.24007483261126428</c:v>
              </c:pt>
              <c:pt idx="237">
                <c:v>0.25078771169751857</c:v>
              </c:pt>
              <c:pt idx="238">
                <c:v>0.25078771169751857</c:v>
              </c:pt>
              <c:pt idx="239">
                <c:v>0.25078771169751857</c:v>
              </c:pt>
              <c:pt idx="240">
                <c:v>0.23966128397006692</c:v>
              </c:pt>
              <c:pt idx="241">
                <c:v>0.24686884600236314</c:v>
              </c:pt>
              <c:pt idx="242">
                <c:v>0.24328475777865299</c:v>
              </c:pt>
              <c:pt idx="243">
                <c:v>0.22636864907443877</c:v>
              </c:pt>
              <c:pt idx="244">
                <c:v>0.22636864907443877</c:v>
              </c:pt>
              <c:pt idx="245">
                <c:v>0.25953131153997644</c:v>
              </c:pt>
              <c:pt idx="246">
                <c:v>0.26303662859393451</c:v>
              </c:pt>
              <c:pt idx="247">
                <c:v>0.26478928712091365</c:v>
              </c:pt>
              <c:pt idx="248">
                <c:v>0.27221346987002759</c:v>
              </c:pt>
              <c:pt idx="249">
                <c:v>0.27221346987002759</c:v>
              </c:pt>
              <c:pt idx="250">
                <c:v>0.28899172902717596</c:v>
              </c:pt>
              <c:pt idx="251">
                <c:v>0.2964159117762899</c:v>
              </c:pt>
              <c:pt idx="252">
                <c:v>0.2964159117762899</c:v>
              </c:pt>
              <c:pt idx="253">
                <c:v>0.30382040173296576</c:v>
              </c:pt>
              <c:pt idx="254">
                <c:v>0.30382040173296576</c:v>
              </c:pt>
              <c:pt idx="255">
                <c:v>0.29428909019298932</c:v>
              </c:pt>
              <c:pt idx="256">
                <c:v>0.31102796376526198</c:v>
              </c:pt>
              <c:pt idx="257">
                <c:v>0.31648286727057884</c:v>
              </c:pt>
              <c:pt idx="258">
                <c:v>0.31453328081922005</c:v>
              </c:pt>
              <c:pt idx="259">
                <c:v>0.31453328081922005</c:v>
              </c:pt>
              <c:pt idx="260">
                <c:v>0.30537613233556526</c:v>
              </c:pt>
              <c:pt idx="261">
                <c:v>0.30557306025994491</c:v>
              </c:pt>
              <c:pt idx="262">
                <c:v>0.31278062229224091</c:v>
              </c:pt>
              <c:pt idx="263">
                <c:v>0.32544308782985421</c:v>
              </c:pt>
              <c:pt idx="264">
                <c:v>0.32544308782985421</c:v>
              </c:pt>
              <c:pt idx="265">
                <c:v>0.32154391492713663</c:v>
              </c:pt>
              <c:pt idx="266">
                <c:v>0.32369042930287506</c:v>
              </c:pt>
              <c:pt idx="267">
                <c:v>0.32544308782985421</c:v>
              </c:pt>
              <c:pt idx="268">
                <c:v>0.32502953918865707</c:v>
              </c:pt>
              <c:pt idx="269">
                <c:v>0.32520677432059863</c:v>
              </c:pt>
              <c:pt idx="270">
                <c:v>0.32170145726664034</c:v>
              </c:pt>
              <c:pt idx="271">
                <c:v>0.31646317447814099</c:v>
              </c:pt>
              <c:pt idx="272">
                <c:v>0.31471051595116184</c:v>
              </c:pt>
              <c:pt idx="273">
                <c:v>0.30553367467506898</c:v>
              </c:pt>
              <c:pt idx="274">
                <c:v>0.30586845214651426</c:v>
              </c:pt>
              <c:pt idx="275">
                <c:v>0.30317053958251283</c:v>
              </c:pt>
              <c:pt idx="276">
                <c:v>0.30687278456085076</c:v>
              </c:pt>
              <c:pt idx="277">
                <c:v>0.30687278456085076</c:v>
              </c:pt>
              <c:pt idx="278">
                <c:v>0.31656163844033069</c:v>
              </c:pt>
              <c:pt idx="279">
                <c:v>0.31604962583694363</c:v>
              </c:pt>
              <c:pt idx="280">
                <c:v>0.31916108704214263</c:v>
              </c:pt>
              <c:pt idx="281">
                <c:v>0.32132729421031914</c:v>
              </c:pt>
              <c:pt idx="282">
                <c:v>0.3215045293422607</c:v>
              </c:pt>
              <c:pt idx="283">
                <c:v>0.31799921228830241</c:v>
              </c:pt>
              <c:pt idx="284">
                <c:v>0.31782197715636085</c:v>
              </c:pt>
              <c:pt idx="285">
                <c:v>0.3176250492319812</c:v>
              </c:pt>
              <c:pt idx="286">
                <c:v>0.3176250492319812</c:v>
              </c:pt>
              <c:pt idx="287">
                <c:v>0.32853485624261514</c:v>
              </c:pt>
              <c:pt idx="288">
                <c:v>0.35039385584875937</c:v>
              </c:pt>
              <c:pt idx="289">
                <c:v>0.35039385584875937</c:v>
              </c:pt>
              <c:pt idx="290">
                <c:v>0.3872390705001969</c:v>
              </c:pt>
              <c:pt idx="291">
                <c:v>0.38879480110279641</c:v>
              </c:pt>
              <c:pt idx="292">
                <c:v>0.39249704608113434</c:v>
              </c:pt>
              <c:pt idx="293">
                <c:v>0.41900354470263901</c:v>
              </c:pt>
              <c:pt idx="294">
                <c:v>0.41845214651437557</c:v>
              </c:pt>
              <c:pt idx="295">
                <c:v>0.40362347380858599</c:v>
              </c:pt>
              <c:pt idx="296">
                <c:v>0.39424970460811348</c:v>
              </c:pt>
              <c:pt idx="297">
                <c:v>0.38859787317841676</c:v>
              </c:pt>
              <c:pt idx="298">
                <c:v>0.39948798739661284</c:v>
              </c:pt>
              <c:pt idx="299">
                <c:v>0.39948798739661284</c:v>
              </c:pt>
              <c:pt idx="300">
                <c:v>0.40669554942890906</c:v>
              </c:pt>
              <c:pt idx="301">
                <c:v>0.41920047262701843</c:v>
              </c:pt>
              <c:pt idx="302">
                <c:v>0.38489562820007883</c:v>
              </c:pt>
              <c:pt idx="303">
                <c:v>0.40183142969673091</c:v>
              </c:pt>
              <c:pt idx="304">
                <c:v>0.4020086648286727</c:v>
              </c:pt>
              <c:pt idx="305">
                <c:v>0.39732178022843634</c:v>
              </c:pt>
              <c:pt idx="306">
                <c:v>0.3691413942497046</c:v>
              </c:pt>
              <c:pt idx="307">
                <c:v>0.37089405277668375</c:v>
              </c:pt>
              <c:pt idx="308">
                <c:v>0.37593540764080347</c:v>
              </c:pt>
              <c:pt idx="309">
                <c:v>0.37575817250886168</c:v>
              </c:pt>
              <c:pt idx="310">
                <c:v>0.35899960614415116</c:v>
              </c:pt>
              <c:pt idx="311">
                <c:v>0.38079952737298139</c:v>
              </c:pt>
              <c:pt idx="312">
                <c:v>0.39247735328869626</c:v>
              </c:pt>
              <c:pt idx="313">
                <c:v>0.4343245372193778</c:v>
              </c:pt>
              <c:pt idx="314">
                <c:v>0.43452146514375745</c:v>
              </c:pt>
              <c:pt idx="315">
                <c:v>0.4586451358802679</c:v>
              </c:pt>
              <c:pt idx="316">
                <c:v>0.45104371799921239</c:v>
              </c:pt>
              <c:pt idx="317">
                <c:v>0.44891689641591181</c:v>
              </c:pt>
              <c:pt idx="318">
                <c:v>0.42808192201654172</c:v>
              </c:pt>
              <c:pt idx="319">
                <c:v>0.42808192201654172</c:v>
              </c:pt>
              <c:pt idx="320">
                <c:v>0.4432650649862151</c:v>
              </c:pt>
              <c:pt idx="321">
                <c:v>0.45104371799921239</c:v>
              </c:pt>
              <c:pt idx="322">
                <c:v>0.45104371799921239</c:v>
              </c:pt>
              <c:pt idx="323">
                <c:v>0.42983458054352108</c:v>
              </c:pt>
              <c:pt idx="324">
                <c:v>0.42983458054352108</c:v>
              </c:pt>
              <c:pt idx="325">
                <c:v>0.41640409610082707</c:v>
              </c:pt>
              <c:pt idx="326">
                <c:v>0.41504529342260721</c:v>
              </c:pt>
              <c:pt idx="327">
                <c:v>0.4020086648286727</c:v>
              </c:pt>
              <c:pt idx="328">
                <c:v>0.40376132335565185</c:v>
              </c:pt>
              <c:pt idx="329">
                <c:v>0.40376132335565185</c:v>
              </c:pt>
              <c:pt idx="330">
                <c:v>0.40431272154391484</c:v>
              </c:pt>
              <c:pt idx="331">
                <c:v>0.40376132335565185</c:v>
              </c:pt>
              <c:pt idx="332">
                <c:v>0.40338716029933042</c:v>
              </c:pt>
              <c:pt idx="333">
                <c:v>0.40376132335565185</c:v>
              </c:pt>
              <c:pt idx="334">
                <c:v>0.40376132335565185</c:v>
              </c:pt>
              <c:pt idx="335">
                <c:v>0.40415517920441113</c:v>
              </c:pt>
              <c:pt idx="336">
                <c:v>0.40025600630169356</c:v>
              </c:pt>
              <c:pt idx="337">
                <c:v>0.39850334777471441</c:v>
              </c:pt>
              <c:pt idx="338">
                <c:v>0.39462386766443491</c:v>
              </c:pt>
              <c:pt idx="339">
                <c:v>0.39462386766443491</c:v>
              </c:pt>
              <c:pt idx="340">
                <c:v>0.40376132335565185</c:v>
              </c:pt>
              <c:pt idx="341">
                <c:v>0.41153997636864892</c:v>
              </c:pt>
              <c:pt idx="342">
                <c:v>0.41153997636864892</c:v>
              </c:pt>
              <c:pt idx="343">
                <c:v>0.41990941315478536</c:v>
              </c:pt>
              <c:pt idx="344">
                <c:v>0.41990941315478536</c:v>
              </c:pt>
              <c:pt idx="345">
                <c:v>0.39810949192595513</c:v>
              </c:pt>
              <c:pt idx="346">
                <c:v>0.39810949192595513</c:v>
              </c:pt>
              <c:pt idx="347">
                <c:v>0.39635683339897598</c:v>
              </c:pt>
              <c:pt idx="348">
                <c:v>0.40007877116975199</c:v>
              </c:pt>
              <c:pt idx="349">
                <c:v>0.40007877116975199</c:v>
              </c:pt>
              <c:pt idx="350">
                <c:v>0.43081922016541951</c:v>
              </c:pt>
              <c:pt idx="351">
                <c:v>0.40746356833398978</c:v>
              </c:pt>
              <c:pt idx="352">
                <c:v>0.41081134304844413</c:v>
              </c:pt>
              <c:pt idx="353">
                <c:v>0.411008270972824</c:v>
              </c:pt>
              <c:pt idx="354">
                <c:v>0.41081134304844413</c:v>
              </c:pt>
              <c:pt idx="355">
                <c:v>0.41510437179992121</c:v>
              </c:pt>
              <c:pt idx="356">
                <c:v>0.42922410397794408</c:v>
              </c:pt>
              <c:pt idx="357">
                <c:v>0.43239464356045687</c:v>
              </c:pt>
              <c:pt idx="358">
                <c:v>0.42904686884600229</c:v>
              </c:pt>
              <c:pt idx="359">
                <c:v>0.42904686884600229</c:v>
              </c:pt>
              <c:pt idx="360">
                <c:v>0.41622686096888528</c:v>
              </c:pt>
              <c:pt idx="361">
                <c:v>0.41770382040173293</c:v>
              </c:pt>
              <c:pt idx="362">
                <c:v>0.40746356833398978</c:v>
              </c:pt>
              <c:pt idx="363">
                <c:v>0.41992910594722321</c:v>
              </c:pt>
              <c:pt idx="364">
                <c:v>0.41992910594722321</c:v>
              </c:pt>
              <c:pt idx="365">
                <c:v>0.40988578180385993</c:v>
              </c:pt>
              <c:pt idx="366">
                <c:v>0.40988578180385993</c:v>
              </c:pt>
              <c:pt idx="367">
                <c:v>0.41323355651831428</c:v>
              </c:pt>
              <c:pt idx="368">
                <c:v>0.4041157936195352</c:v>
              </c:pt>
              <c:pt idx="369">
                <c:v>0.4041157936195352</c:v>
              </c:pt>
              <c:pt idx="370">
                <c:v>0.39836549822764877</c:v>
              </c:pt>
              <c:pt idx="371">
                <c:v>0.40076801890508063</c:v>
              </c:pt>
              <c:pt idx="372">
                <c:v>0.40653800708940535</c:v>
              </c:pt>
              <c:pt idx="373">
                <c:v>0.40988578180385993</c:v>
              </c:pt>
              <c:pt idx="374">
                <c:v>0.40988578180385993</c:v>
              </c:pt>
              <c:pt idx="375">
                <c:v>0.41006301693580149</c:v>
              </c:pt>
              <c:pt idx="376">
                <c:v>0.40171327294210313</c:v>
              </c:pt>
              <c:pt idx="377">
                <c:v>0.39909413154785356</c:v>
              </c:pt>
              <c:pt idx="378">
                <c:v>0.40094525403702241</c:v>
              </c:pt>
              <c:pt idx="379">
                <c:v>0.40094525403702241</c:v>
              </c:pt>
              <c:pt idx="380">
                <c:v>0.40094525403702241</c:v>
              </c:pt>
              <c:pt idx="381">
                <c:v>0.40094525403702241</c:v>
              </c:pt>
              <c:pt idx="382">
                <c:v>0.40094525403702241</c:v>
              </c:pt>
              <c:pt idx="383">
                <c:v>0.41898385191020071</c:v>
              </c:pt>
              <c:pt idx="384">
                <c:v>0.41918077983458035</c:v>
              </c:pt>
              <c:pt idx="385">
                <c:v>0.43680582906656173</c:v>
              </c:pt>
              <c:pt idx="386">
                <c:v>0.44033083891295788</c:v>
              </c:pt>
              <c:pt idx="387">
                <c:v>0.44832611264277289</c:v>
              </c:pt>
              <c:pt idx="388">
                <c:v>0.46244584482079554</c:v>
              </c:pt>
              <c:pt idx="389">
                <c:v>0.4622489168964159</c:v>
              </c:pt>
              <c:pt idx="390">
                <c:v>0.46278062229224082</c:v>
              </c:pt>
              <c:pt idx="391">
                <c:v>0.4718983851910199</c:v>
              </c:pt>
              <c:pt idx="392">
                <c:v>0.57199684915320992</c:v>
              </c:pt>
              <c:pt idx="393">
                <c:v>0.55458842063804625</c:v>
              </c:pt>
              <c:pt idx="394">
                <c:v>0.55458842063804625</c:v>
              </c:pt>
              <c:pt idx="395">
                <c:v>0.57386766443481685</c:v>
              </c:pt>
              <c:pt idx="396">
                <c:v>0.60811343048444266</c:v>
              </c:pt>
              <c:pt idx="397">
                <c:v>0.6215242221346986</c:v>
              </c:pt>
              <c:pt idx="398">
                <c:v>0.60517920441118545</c:v>
              </c:pt>
              <c:pt idx="399">
                <c:v>0.60517920441118545</c:v>
              </c:pt>
              <c:pt idx="400">
                <c:v>0.59344230011815657</c:v>
              </c:pt>
              <c:pt idx="401">
                <c:v>0.58694367861362751</c:v>
              </c:pt>
              <c:pt idx="402">
                <c:v>0.59365892083497429</c:v>
              </c:pt>
              <c:pt idx="403">
                <c:v>0.58211894446632528</c:v>
              </c:pt>
              <c:pt idx="404">
                <c:v>0.58211894446632528</c:v>
              </c:pt>
              <c:pt idx="405">
                <c:v>0.58641197321780236</c:v>
              </c:pt>
              <c:pt idx="406">
                <c:v>0.58641197321780236</c:v>
              </c:pt>
              <c:pt idx="407">
                <c:v>0.58160693186293799</c:v>
              </c:pt>
              <c:pt idx="408">
                <c:v>0.57435998424576606</c:v>
              </c:pt>
              <c:pt idx="409">
                <c:v>0.57435998424576606</c:v>
              </c:pt>
              <c:pt idx="410">
                <c:v>0.58160693186293799</c:v>
              </c:pt>
              <c:pt idx="411">
                <c:v>0.56819614021268228</c:v>
              </c:pt>
              <c:pt idx="412">
                <c:v>0.55614415124064598</c:v>
              </c:pt>
              <c:pt idx="413">
                <c:v>0.5537416305632139</c:v>
              </c:pt>
              <c:pt idx="414">
                <c:v>0.5537416305632139</c:v>
              </c:pt>
              <c:pt idx="415">
                <c:v>0.56096888538794798</c:v>
              </c:pt>
              <c:pt idx="416">
                <c:v>0.55425364316660097</c:v>
              </c:pt>
              <c:pt idx="417">
                <c:v>0.56610870421425741</c:v>
              </c:pt>
              <c:pt idx="418">
                <c:v>0.56904293028751463</c:v>
              </c:pt>
              <c:pt idx="419">
                <c:v>0.56904293028751463</c:v>
              </c:pt>
              <c:pt idx="420">
                <c:v>0.55994486018117362</c:v>
              </c:pt>
              <c:pt idx="421">
                <c:v>0.5512406459235919</c:v>
              </c:pt>
              <c:pt idx="422">
                <c:v>0.54454509649468297</c:v>
              </c:pt>
              <c:pt idx="423">
                <c:v>0.55082709728239454</c:v>
              </c:pt>
              <c:pt idx="424">
                <c:v>0.5510240252067744</c:v>
              </c:pt>
              <c:pt idx="425">
                <c:v>0.52469476171721152</c:v>
              </c:pt>
              <c:pt idx="426">
                <c:v>0.51406065380070887</c:v>
              </c:pt>
              <c:pt idx="427">
                <c:v>0.52075620322961802</c:v>
              </c:pt>
              <c:pt idx="428">
                <c:v>0.51740842851516344</c:v>
              </c:pt>
              <c:pt idx="429">
                <c:v>0.51740842851516344</c:v>
              </c:pt>
              <c:pt idx="430">
                <c:v>0.50218589996061436</c:v>
              </c:pt>
              <c:pt idx="431">
                <c:v>0.50399763686490751</c:v>
              </c:pt>
              <c:pt idx="432">
                <c:v>0.51122489168964158</c:v>
              </c:pt>
              <c:pt idx="433">
                <c:v>0.50064986215045293</c:v>
              </c:pt>
              <c:pt idx="434">
                <c:v>0.50045293422607307</c:v>
              </c:pt>
              <c:pt idx="435">
                <c:v>0.48765261914139413</c:v>
              </c:pt>
              <c:pt idx="436">
                <c:v>0.49917290271760528</c:v>
              </c:pt>
              <c:pt idx="437">
                <c:v>0.49247735328869635</c:v>
              </c:pt>
              <c:pt idx="438">
                <c:v>0.49194564789287121</c:v>
              </c:pt>
              <c:pt idx="439">
                <c:v>0.49194564789287121</c:v>
              </c:pt>
              <c:pt idx="440">
                <c:v>0.53060259944860189</c:v>
              </c:pt>
              <c:pt idx="441">
                <c:v>0.53060259944860189</c:v>
              </c:pt>
              <c:pt idx="442">
                <c:v>0.52337534462386781</c:v>
              </c:pt>
              <c:pt idx="443">
                <c:v>0.51037810161480901</c:v>
              </c:pt>
              <c:pt idx="444">
                <c:v>0.51037810161480901</c:v>
              </c:pt>
              <c:pt idx="445">
                <c:v>0.49698700275699093</c:v>
              </c:pt>
              <c:pt idx="446">
                <c:v>0.48901142181961399</c:v>
              </c:pt>
              <c:pt idx="447">
                <c:v>0.49718393068137057</c:v>
              </c:pt>
              <c:pt idx="448">
                <c:v>0.49846396218983835</c:v>
              </c:pt>
              <c:pt idx="449">
                <c:v>0.49866089011421821</c:v>
              </c:pt>
              <c:pt idx="450">
                <c:v>0.49917290271760528</c:v>
              </c:pt>
              <c:pt idx="451">
                <c:v>0.4819023237495077</c:v>
              </c:pt>
              <c:pt idx="452">
                <c:v>0.48859787317841663</c:v>
              </c:pt>
              <c:pt idx="453">
                <c:v>0.4791256400157542</c:v>
              </c:pt>
              <c:pt idx="454">
                <c:v>0.47855454903505312</c:v>
              </c:pt>
              <c:pt idx="455">
                <c:v>0.46167782591571482</c:v>
              </c:pt>
              <c:pt idx="456">
                <c:v>0.48436392280425355</c:v>
              </c:pt>
              <c:pt idx="457">
                <c:v>0.46892477353288675</c:v>
              </c:pt>
              <c:pt idx="458">
                <c:v>0.46837337534462375</c:v>
              </c:pt>
              <c:pt idx="459">
                <c:v>0.46817644742024411</c:v>
              </c:pt>
              <c:pt idx="460">
                <c:v>0.46429696730996461</c:v>
              </c:pt>
              <c:pt idx="461">
                <c:v>0.49446632532493107</c:v>
              </c:pt>
              <c:pt idx="462">
                <c:v>0.48966128397006692</c:v>
              </c:pt>
              <c:pt idx="463">
                <c:v>0.50281606931862943</c:v>
              </c:pt>
              <c:pt idx="464">
                <c:v>0.50281606931862943</c:v>
              </c:pt>
              <c:pt idx="465">
                <c:v>0.50135880267821964</c:v>
              </c:pt>
              <c:pt idx="466">
                <c:v>0.51057502953918865</c:v>
              </c:pt>
              <c:pt idx="467">
                <c:v>0.50147695943284765</c:v>
              </c:pt>
              <c:pt idx="468">
                <c:v>0.46354864119732175</c:v>
              </c:pt>
              <c:pt idx="469">
                <c:v>0.46354864119732175</c:v>
              </c:pt>
              <c:pt idx="470">
                <c:v>0.48942497046081135</c:v>
              </c:pt>
              <c:pt idx="471">
                <c:v>0.44438755415517917</c:v>
              </c:pt>
              <c:pt idx="472">
                <c:v>0.44586451358802681</c:v>
              </c:pt>
              <c:pt idx="473">
                <c:v>0.46053564395431268</c:v>
              </c:pt>
              <c:pt idx="474">
                <c:v>0.46053564395431268</c:v>
              </c:pt>
              <c:pt idx="475">
                <c:v>0.44178810555336745</c:v>
              </c:pt>
              <c:pt idx="476">
                <c:v>0.42985427333595916</c:v>
              </c:pt>
              <c:pt idx="477">
                <c:v>0.43991729027176052</c:v>
              </c:pt>
              <c:pt idx="478">
                <c:v>0.43897203623473802</c:v>
              </c:pt>
              <c:pt idx="479">
                <c:v>0.43897203623473802</c:v>
              </c:pt>
              <c:pt idx="480">
                <c:v>0.45143757384797145</c:v>
              </c:pt>
              <c:pt idx="481">
                <c:v>0.46366679795194954</c:v>
              </c:pt>
              <c:pt idx="482">
                <c:v>0.46366679795194954</c:v>
              </c:pt>
              <c:pt idx="483">
                <c:v>0.46348956282000775</c:v>
              </c:pt>
              <c:pt idx="484">
                <c:v>0.46366679795194954</c:v>
              </c:pt>
              <c:pt idx="485">
                <c:v>0.499330445057109</c:v>
              </c:pt>
              <c:pt idx="486">
                <c:v>0.50803465931469072</c:v>
              </c:pt>
              <c:pt idx="487">
                <c:v>0.52359196534068508</c:v>
              </c:pt>
              <c:pt idx="488">
                <c:v>0.53133123276880667</c:v>
              </c:pt>
              <c:pt idx="489">
                <c:v>0.53133123276880667</c:v>
              </c:pt>
              <c:pt idx="490">
                <c:v>0.55498227648680576</c:v>
              </c:pt>
              <c:pt idx="491">
                <c:v>0.54893658920834953</c:v>
              </c:pt>
              <c:pt idx="492">
                <c:v>0.5340882237101221</c:v>
              </c:pt>
              <c:pt idx="493">
                <c:v>0.52928318235525795</c:v>
              </c:pt>
              <c:pt idx="494">
                <c:v>0.52869239858211881</c:v>
              </c:pt>
              <c:pt idx="495">
                <c:v>0.51577392674281208</c:v>
              </c:pt>
              <c:pt idx="496">
                <c:v>0.51508467900748323</c:v>
              </c:pt>
              <c:pt idx="497">
                <c:v>0.50705001969279229</c:v>
              </c:pt>
              <c:pt idx="498">
                <c:v>0.51445450964946815</c:v>
              </c:pt>
              <c:pt idx="499">
                <c:v>0.51445450964946815</c:v>
              </c:pt>
              <c:pt idx="500">
                <c:v>0.50047262701851136</c:v>
              </c:pt>
              <c:pt idx="501">
                <c:v>0.49982276486805821</c:v>
              </c:pt>
              <c:pt idx="502">
                <c:v>0.49842457660496242</c:v>
              </c:pt>
              <c:pt idx="503">
                <c:v>0.4836746750689247</c:v>
              </c:pt>
              <c:pt idx="504">
                <c:v>0.4836746750689247</c:v>
              </c:pt>
              <c:pt idx="505">
                <c:v>0.48465931469082313</c:v>
              </c:pt>
              <c:pt idx="506">
                <c:v>0.50057109098070107</c:v>
              </c:pt>
              <c:pt idx="507">
                <c:v>0.50057109098070107</c:v>
              </c:pt>
              <c:pt idx="508">
                <c:v>0.50703032690035443</c:v>
              </c:pt>
              <c:pt idx="509">
                <c:v>0.50703032690035443</c:v>
              </c:pt>
              <c:pt idx="510">
                <c:v>0.50584875935407636</c:v>
              </c:pt>
              <c:pt idx="511">
                <c:v>0.50208743599842443</c:v>
              </c:pt>
              <c:pt idx="512">
                <c:v>0.50513981882630943</c:v>
              </c:pt>
              <c:pt idx="513">
                <c:v>0.50513981882630943</c:v>
              </c:pt>
              <c:pt idx="514">
                <c:v>0.50553367467506893</c:v>
              </c:pt>
              <c:pt idx="515">
                <c:v>0.50470657739267422</c:v>
              </c:pt>
              <c:pt idx="516">
                <c:v>0.4936195352500985</c:v>
              </c:pt>
              <c:pt idx="517">
                <c:v>0.50129972430090586</c:v>
              </c:pt>
              <c:pt idx="518">
                <c:v>0.49686884600236314</c:v>
              </c:pt>
              <c:pt idx="519">
                <c:v>0.4966719180779835</c:v>
              </c:pt>
              <c:pt idx="520">
                <c:v>0.4954903505317052</c:v>
              </c:pt>
              <c:pt idx="521">
                <c:v>0.49312721543914928</c:v>
              </c:pt>
              <c:pt idx="522">
                <c:v>0.47512800315084691</c:v>
              </c:pt>
              <c:pt idx="523">
                <c:v>0.48119338322174077</c:v>
              </c:pt>
              <c:pt idx="524">
                <c:v>0.48119338322174077</c:v>
              </c:pt>
              <c:pt idx="525">
                <c:v>0.48316266246553763</c:v>
              </c:pt>
              <c:pt idx="526">
                <c:v>0.47083497439936983</c:v>
              </c:pt>
              <c:pt idx="527">
                <c:v>0.47357227254824719</c:v>
              </c:pt>
              <c:pt idx="528">
                <c:v>0.48867664434816871</c:v>
              </c:pt>
              <c:pt idx="529">
                <c:v>0.48905080740448992</c:v>
              </c:pt>
              <c:pt idx="530">
                <c:v>0.51398188263095701</c:v>
              </c:pt>
              <c:pt idx="531">
                <c:v>0.50708940527766821</c:v>
              </c:pt>
              <c:pt idx="532">
                <c:v>0.50878298542733358</c:v>
              </c:pt>
              <c:pt idx="533">
                <c:v>0.50708940527766821</c:v>
              </c:pt>
              <c:pt idx="534">
                <c:v>0.50708940527766821</c:v>
              </c:pt>
              <c:pt idx="535">
                <c:v>0.49921228830248121</c:v>
              </c:pt>
              <c:pt idx="536">
                <c:v>0.45356439543127203</c:v>
              </c:pt>
              <c:pt idx="537">
                <c:v>0.46632532493107526</c:v>
              </c:pt>
              <c:pt idx="538">
                <c:v>0.47483261126427712</c:v>
              </c:pt>
              <c:pt idx="539">
                <c:v>0.47483261126427712</c:v>
              </c:pt>
              <c:pt idx="540">
                <c:v>0.4816266246553762</c:v>
              </c:pt>
              <c:pt idx="541">
                <c:v>0.47317841669948812</c:v>
              </c:pt>
              <c:pt idx="542">
                <c:v>0.47648680582906655</c:v>
              </c:pt>
              <c:pt idx="543">
                <c:v>0.47254824734147305</c:v>
              </c:pt>
              <c:pt idx="544">
                <c:v>0.47254824734147305</c:v>
              </c:pt>
              <c:pt idx="545">
                <c:v>0.48790862544308777</c:v>
              </c:pt>
              <c:pt idx="546">
                <c:v>0.50653800708940522</c:v>
              </c:pt>
              <c:pt idx="547">
                <c:v>0.50594722331626629</c:v>
              </c:pt>
              <c:pt idx="548">
                <c:v>0.51977156360771959</c:v>
              </c:pt>
              <c:pt idx="549">
                <c:v>0.51977156360771959</c:v>
              </c:pt>
              <c:pt idx="550">
                <c:v>0.52170145726664052</c:v>
              </c:pt>
              <c:pt idx="551">
                <c:v>0.53420638046474989</c:v>
              </c:pt>
              <c:pt idx="552">
                <c:v>0.54060653800708947</c:v>
              </c:pt>
              <c:pt idx="553">
                <c:v>0.52908625443087831</c:v>
              </c:pt>
              <c:pt idx="554">
                <c:v>0.52908625443087831</c:v>
              </c:pt>
              <c:pt idx="555">
                <c:v>0.53731784166994867</c:v>
              </c:pt>
              <c:pt idx="556">
                <c:v>0.54131547853485618</c:v>
              </c:pt>
              <c:pt idx="557">
                <c:v>0.54456478928712104</c:v>
              </c:pt>
              <c:pt idx="558">
                <c:v>0.54214257581725089</c:v>
              </c:pt>
              <c:pt idx="559">
                <c:v>0.54253643166601018</c:v>
              </c:pt>
              <c:pt idx="560">
                <c:v>0.54450571090980682</c:v>
              </c:pt>
              <c:pt idx="561">
                <c:v>0.54870027569909396</c:v>
              </c:pt>
              <c:pt idx="562">
                <c:v>0.56870815281606935</c:v>
              </c:pt>
              <c:pt idx="563">
                <c:v>0.53324143363528953</c:v>
              </c:pt>
              <c:pt idx="564">
                <c:v>0.53324143363528953</c:v>
              </c:pt>
              <c:pt idx="565">
                <c:v>0.53461992910594724</c:v>
              </c:pt>
              <c:pt idx="566">
                <c:v>0.5386372587632926</c:v>
              </c:pt>
              <c:pt idx="567">
                <c:v>0.5386372587632926</c:v>
              </c:pt>
              <c:pt idx="568">
                <c:v>0.5368058290665616</c:v>
              </c:pt>
              <c:pt idx="569">
                <c:v>0.5368058290665616</c:v>
              </c:pt>
              <c:pt idx="570">
                <c:v>0.51945647892871216</c:v>
              </c:pt>
              <c:pt idx="571">
                <c:v>0.51752658526979123</c:v>
              </c:pt>
              <c:pt idx="572">
                <c:v>0.51516345017723508</c:v>
              </c:pt>
              <c:pt idx="573">
                <c:v>0.5045490350531705</c:v>
              </c:pt>
              <c:pt idx="574">
                <c:v>0.5045490350531705</c:v>
              </c:pt>
              <c:pt idx="575">
                <c:v>0.49188656951555743</c:v>
              </c:pt>
              <c:pt idx="576">
                <c:v>0.50439149271366657</c:v>
              </c:pt>
              <c:pt idx="577">
                <c:v>0.49820795588814493</c:v>
              </c:pt>
              <c:pt idx="578">
                <c:v>0.51289877904686887</c:v>
              </c:pt>
              <c:pt idx="579">
                <c:v>0.51309570697124851</c:v>
              </c:pt>
              <c:pt idx="580">
                <c:v>0.5105356439543125</c:v>
              </c:pt>
              <c:pt idx="581">
                <c:v>0.50226467113036621</c:v>
              </c:pt>
              <c:pt idx="582">
                <c:v>0.50078771169751879</c:v>
              </c:pt>
              <c:pt idx="583">
                <c:v>0.50059078377313893</c:v>
              </c:pt>
              <c:pt idx="584">
                <c:v>0.50039385584875928</c:v>
              </c:pt>
              <c:pt idx="585">
                <c:v>0.50059078377313893</c:v>
              </c:pt>
              <c:pt idx="586">
                <c:v>0.50261914139424957</c:v>
              </c:pt>
              <c:pt idx="587">
                <c:v>0.48859787317841663</c:v>
              </c:pt>
              <c:pt idx="588">
                <c:v>0.49017329657345421</c:v>
              </c:pt>
              <c:pt idx="589">
                <c:v>0.49017329657345421</c:v>
              </c:pt>
              <c:pt idx="590">
                <c:v>0.49765655769988171</c:v>
              </c:pt>
              <c:pt idx="591">
                <c:v>0.48513194170933427</c:v>
              </c:pt>
              <c:pt idx="592">
                <c:v>0.49271366679795192</c:v>
              </c:pt>
              <c:pt idx="593">
                <c:v>0.49785348562426157</c:v>
              </c:pt>
              <c:pt idx="594">
                <c:v>0.49765655769988171</c:v>
              </c:pt>
              <c:pt idx="595">
                <c:v>0.4815675462780622</c:v>
              </c:pt>
              <c:pt idx="596">
                <c:v>0.47538400945254033</c:v>
              </c:pt>
              <c:pt idx="597">
                <c:v>0.47455691217014562</c:v>
              </c:pt>
              <c:pt idx="598">
                <c:v>0.47398582118944454</c:v>
              </c:pt>
              <c:pt idx="599">
                <c:v>0.4737888932650649</c:v>
              </c:pt>
              <c:pt idx="600">
                <c:v>0.48869633714060656</c:v>
              </c:pt>
              <c:pt idx="601">
                <c:v>0.48972036234738092</c:v>
              </c:pt>
              <c:pt idx="602">
                <c:v>0.48686490744387556</c:v>
              </c:pt>
              <c:pt idx="603">
                <c:v>0.4866679795194957</c:v>
              </c:pt>
              <c:pt idx="604">
                <c:v>0.4866679795194957</c:v>
              </c:pt>
              <c:pt idx="605">
                <c:v>0.48467900748326098</c:v>
              </c:pt>
              <c:pt idx="606">
                <c:v>0.47128790862544312</c:v>
              </c:pt>
              <c:pt idx="607">
                <c:v>0.4689050807404489</c:v>
              </c:pt>
              <c:pt idx="608">
                <c:v>0.44749901536037795</c:v>
              </c:pt>
              <c:pt idx="609">
                <c:v>0.44749901536037795</c:v>
              </c:pt>
              <c:pt idx="610">
                <c:v>0.45649862150452925</c:v>
              </c:pt>
              <c:pt idx="611">
                <c:v>0.45163450177235132</c:v>
              </c:pt>
              <c:pt idx="612">
                <c:v>0.45350531705395825</c:v>
              </c:pt>
              <c:pt idx="613">
                <c:v>0.45439149271366674</c:v>
              </c:pt>
              <c:pt idx="614">
                <c:v>0.45439149271366674</c:v>
              </c:pt>
              <c:pt idx="615">
                <c:v>0.46691610870421418</c:v>
              </c:pt>
              <c:pt idx="616">
                <c:v>0.46252461599054739</c:v>
              </c:pt>
              <c:pt idx="617">
                <c:v>0.46144151240645925</c:v>
              </c:pt>
              <c:pt idx="618">
                <c:v>0.46790074832611261</c:v>
              </c:pt>
              <c:pt idx="619">
                <c:v>0.46790074832611261</c:v>
              </c:pt>
              <c:pt idx="620">
                <c:v>0.47776683733753433</c:v>
              </c:pt>
              <c:pt idx="621">
                <c:v>0.4758566364710517</c:v>
              </c:pt>
              <c:pt idx="622">
                <c:v>0.47130760141788097</c:v>
              </c:pt>
              <c:pt idx="623">
                <c:v>0.47130760141788097</c:v>
              </c:pt>
              <c:pt idx="624">
                <c:v>0.46522252855454882</c:v>
              </c:pt>
              <c:pt idx="625">
                <c:v>0.47063804647498997</c:v>
              </c:pt>
              <c:pt idx="626">
                <c:v>0.47571878692398584</c:v>
              </c:pt>
              <c:pt idx="627">
                <c:v>0.49960614415124072</c:v>
              </c:pt>
              <c:pt idx="628">
                <c:v>0.50681370618353672</c:v>
              </c:pt>
              <c:pt idx="629">
                <c:v>0.50681370618353672</c:v>
              </c:pt>
              <c:pt idx="630">
                <c:v>0.51602993304450573</c:v>
              </c:pt>
              <c:pt idx="631">
                <c:v>0.51602993304450573</c:v>
              </c:pt>
              <c:pt idx="632">
                <c:v>0.51602993304450573</c:v>
              </c:pt>
              <c:pt idx="633">
                <c:v>0.51602993304450573</c:v>
              </c:pt>
              <c:pt idx="634">
                <c:v>0.51602993304450573</c:v>
              </c:pt>
              <c:pt idx="635">
                <c:v>0.52731390311146131</c:v>
              </c:pt>
              <c:pt idx="636">
                <c:v>0.52392674281213081</c:v>
              </c:pt>
              <c:pt idx="637">
                <c:v>0.52676250492319809</c:v>
              </c:pt>
              <c:pt idx="638">
                <c:v>0.52124852304056724</c:v>
              </c:pt>
              <c:pt idx="639">
                <c:v>0.52124852304056724</c:v>
              </c:pt>
              <c:pt idx="640">
                <c:v>0.52044111855061059</c:v>
              </c:pt>
              <c:pt idx="641">
                <c:v>0.52703820401732959</c:v>
              </c:pt>
              <c:pt idx="642">
                <c:v>0.5283182355257976</c:v>
              </c:pt>
              <c:pt idx="643">
                <c:v>0.52579755809373752</c:v>
              </c:pt>
              <c:pt idx="644">
                <c:v>0.5256006301693581</c:v>
              </c:pt>
              <c:pt idx="645">
                <c:v>0.52191807798345802</c:v>
              </c:pt>
              <c:pt idx="646">
                <c:v>0.5388538794801101</c:v>
              </c:pt>
              <c:pt idx="647">
                <c:v>0.53324143363528953</c:v>
              </c:pt>
              <c:pt idx="648">
                <c:v>0.53304450571090989</c:v>
              </c:pt>
              <c:pt idx="649">
                <c:v>0.53304450571090989</c:v>
              </c:pt>
              <c:pt idx="650">
                <c:v>0.53363528948404881</c:v>
              </c:pt>
              <c:pt idx="651">
                <c:v>0.53113430484442681</c:v>
              </c:pt>
              <c:pt idx="652">
                <c:v>0.52727451752658516</c:v>
              </c:pt>
              <c:pt idx="653">
                <c:v>0.52936195352500981</c:v>
              </c:pt>
              <c:pt idx="654">
                <c:v>0.52936195352500981</c:v>
              </c:pt>
              <c:pt idx="655">
                <c:v>0.52782591571484838</c:v>
              </c:pt>
              <c:pt idx="656">
                <c:v>0.53574241827491131</c:v>
              </c:pt>
              <c:pt idx="657">
                <c:v>0.54031114612051967</c:v>
              </c:pt>
              <c:pt idx="658">
                <c:v>0.53456085072863324</c:v>
              </c:pt>
              <c:pt idx="659">
                <c:v>0.53534856242615203</c:v>
              </c:pt>
              <c:pt idx="660">
                <c:v>0.53832217408428495</c:v>
              </c:pt>
              <c:pt idx="661">
                <c:v>0.53597873178416711</c:v>
              </c:pt>
              <c:pt idx="662">
                <c:v>0.54212288302481304</c:v>
              </c:pt>
              <c:pt idx="663">
                <c:v>0.53416699487987374</c:v>
              </c:pt>
              <c:pt idx="664">
                <c:v>0.53416699487987374</c:v>
              </c:pt>
              <c:pt idx="665">
                <c:v>0.54166994879873975</c:v>
              </c:pt>
              <c:pt idx="666">
                <c:v>0.54556912170145733</c:v>
              </c:pt>
              <c:pt idx="667">
                <c:v>0.54535250098463961</c:v>
              </c:pt>
              <c:pt idx="668">
                <c:v>0.54805041354864126</c:v>
              </c:pt>
              <c:pt idx="669">
                <c:v>0.54805041354864126</c:v>
              </c:pt>
              <c:pt idx="670">
                <c:v>0.55078771169751861</c:v>
              </c:pt>
              <c:pt idx="671">
                <c:v>0.54838519102008654</c:v>
              </c:pt>
              <c:pt idx="672">
                <c:v>0.55167388735722733</c:v>
              </c:pt>
              <c:pt idx="673">
                <c:v>0.55141788105553347</c:v>
              </c:pt>
              <c:pt idx="674">
                <c:v>0.55141788105553347</c:v>
              </c:pt>
              <c:pt idx="675">
                <c:v>0.54911382434029132</c:v>
              </c:pt>
              <c:pt idx="676">
                <c:v>0.55204805041354854</c:v>
              </c:pt>
              <c:pt idx="677">
                <c:v>0.54936983064198497</c:v>
              </c:pt>
              <c:pt idx="678">
                <c:v>0.55630169358014947</c:v>
              </c:pt>
              <c:pt idx="679">
                <c:v>0.55630169358014947</c:v>
              </c:pt>
              <c:pt idx="680">
                <c:v>0.53812524615990531</c:v>
              </c:pt>
              <c:pt idx="681">
                <c:v>0.53142969673099638</c:v>
              </c:pt>
              <c:pt idx="682">
                <c:v>0.53095706971248502</c:v>
              </c:pt>
              <c:pt idx="683">
                <c:v>0.52300118156754616</c:v>
              </c:pt>
              <c:pt idx="684">
                <c:v>0.52280425364316652</c:v>
              </c:pt>
              <c:pt idx="685">
                <c:v>0.5319810949192596</c:v>
              </c:pt>
              <c:pt idx="686">
                <c:v>0.53156754627806224</c:v>
              </c:pt>
              <c:pt idx="687">
                <c:v>0.53414730208743588</c:v>
              </c:pt>
              <c:pt idx="688">
                <c:v>0.53901142181961403</c:v>
              </c:pt>
              <c:pt idx="689">
                <c:v>0.53901142181961403</c:v>
              </c:pt>
              <c:pt idx="690">
                <c:v>0.53542733359590389</c:v>
              </c:pt>
              <c:pt idx="691">
                <c:v>0.53188263095706967</c:v>
              </c:pt>
              <c:pt idx="692">
                <c:v>0.53294604174871973</c:v>
              </c:pt>
              <c:pt idx="693">
                <c:v>0.52873178416699473</c:v>
              </c:pt>
              <c:pt idx="694">
                <c:v>0.52873178416699473</c:v>
              </c:pt>
              <c:pt idx="695">
                <c:v>0.51902323749507673</c:v>
              </c:pt>
              <c:pt idx="696">
                <c:v>0.5172115005907838</c:v>
              </c:pt>
              <c:pt idx="697">
                <c:v>0.51390311146120515</c:v>
              </c:pt>
              <c:pt idx="698">
                <c:v>0.51410003938558479</c:v>
              </c:pt>
              <c:pt idx="699">
                <c:v>0.51410003938558479</c:v>
              </c:pt>
              <c:pt idx="700">
                <c:v>0.53826309570697117</c:v>
              </c:pt>
              <c:pt idx="701">
                <c:v>0.5419653406853091</c:v>
              </c:pt>
              <c:pt idx="702">
                <c:v>0.54015360378101618</c:v>
              </c:pt>
              <c:pt idx="703">
                <c:v>0.54066561638440325</c:v>
              </c:pt>
              <c:pt idx="704">
                <c:v>0.54044899566758575</c:v>
              </c:pt>
              <c:pt idx="705">
                <c:v>0.54293028751476946</c:v>
              </c:pt>
              <c:pt idx="706">
                <c:v>0.55019692792437969</c:v>
              </c:pt>
              <c:pt idx="707">
                <c:v>0.54862150452934211</c:v>
              </c:pt>
              <c:pt idx="708">
                <c:v>0.55677432059866083</c:v>
              </c:pt>
              <c:pt idx="709">
                <c:v>0.55655769988184312</c:v>
              </c:pt>
              <c:pt idx="710">
                <c:v>0.52654588420638038</c:v>
              </c:pt>
              <c:pt idx="711">
                <c:v>0.52589602205592745</c:v>
              </c:pt>
              <c:pt idx="712">
                <c:v>0.51102796376526172</c:v>
              </c:pt>
              <c:pt idx="713">
                <c:v>0.501220953131154</c:v>
              </c:pt>
              <c:pt idx="714">
                <c:v>0.50045293422607307</c:v>
              </c:pt>
              <c:pt idx="715">
                <c:v>0.48072075620322963</c:v>
              </c:pt>
              <c:pt idx="716">
                <c:v>0.4716226860968884</c:v>
              </c:pt>
              <c:pt idx="717">
                <c:v>0.46888538794801105</c:v>
              </c:pt>
              <c:pt idx="718">
                <c:v>0.45848759354076396</c:v>
              </c:pt>
              <c:pt idx="719">
                <c:v>0.45848759354076396</c:v>
              </c:pt>
              <c:pt idx="720">
                <c:v>0.45458842063804639</c:v>
              </c:pt>
              <c:pt idx="721">
                <c:v>0.46711303662859383</c:v>
              </c:pt>
              <c:pt idx="722">
                <c:v>0.44917290271760524</c:v>
              </c:pt>
              <c:pt idx="723">
                <c:v>0.45153603781016161</c:v>
              </c:pt>
              <c:pt idx="724">
                <c:v>0.45153603781016161</c:v>
              </c:pt>
              <c:pt idx="725">
                <c:v>0.4643560456872784</c:v>
              </c:pt>
              <c:pt idx="726">
                <c:v>0.45797558093737689</c:v>
              </c:pt>
              <c:pt idx="727">
                <c:v>0.46100827097282382</c:v>
              </c:pt>
              <c:pt idx="728">
                <c:v>0.45783773139031103</c:v>
              </c:pt>
              <c:pt idx="729">
                <c:v>0.45801496652225282</c:v>
              </c:pt>
              <c:pt idx="730">
                <c:v>0.47548247341473027</c:v>
              </c:pt>
              <c:pt idx="731">
                <c:v>0.48079952737298148</c:v>
              </c:pt>
              <c:pt idx="732">
                <c:v>0.48083891295785741</c:v>
              </c:pt>
              <c:pt idx="733">
                <c:v>0.495726664040961</c:v>
              </c:pt>
              <c:pt idx="734">
                <c:v>0.495726664040961</c:v>
              </c:pt>
              <c:pt idx="735">
                <c:v>0.49531311539976386</c:v>
              </c:pt>
              <c:pt idx="736">
                <c:v>0.5008861756597085</c:v>
              </c:pt>
              <c:pt idx="737">
                <c:v>0.50070894052776671</c:v>
              </c:pt>
              <c:pt idx="738">
                <c:v>0.50070894052776671</c:v>
              </c:pt>
              <c:pt idx="739">
                <c:v>0.50070894052776671</c:v>
              </c:pt>
              <c:pt idx="740">
                <c:v>0.50470657739267422</c:v>
              </c:pt>
              <c:pt idx="741">
                <c:v>0.503052382827885</c:v>
              </c:pt>
              <c:pt idx="742">
                <c:v>0.50732571878692378</c:v>
              </c:pt>
              <c:pt idx="743">
                <c:v>0.51043717999212279</c:v>
              </c:pt>
              <c:pt idx="744">
                <c:v>0.51043717999212279</c:v>
              </c:pt>
              <c:pt idx="745">
                <c:v>0.51965340685309158</c:v>
              </c:pt>
              <c:pt idx="746">
                <c:v>0.49679007483261128</c:v>
              </c:pt>
              <c:pt idx="747">
                <c:v>0.49929105947223329</c:v>
              </c:pt>
              <c:pt idx="748">
                <c:v>0.49795194958645128</c:v>
              </c:pt>
              <c:pt idx="749">
                <c:v>0.49600236313509249</c:v>
              </c:pt>
              <c:pt idx="750">
                <c:v>0.49354076408034642</c:v>
              </c:pt>
              <c:pt idx="751">
                <c:v>0.48979913351713256</c:v>
              </c:pt>
              <c:pt idx="752">
                <c:v>0.48198109491925933</c:v>
              </c:pt>
              <c:pt idx="753">
                <c:v>0.48972036234738092</c:v>
              </c:pt>
              <c:pt idx="754">
                <c:v>0.48912957857424177</c:v>
              </c:pt>
              <c:pt idx="755">
                <c:v>0.48912957857424177</c:v>
              </c:pt>
              <c:pt idx="756">
                <c:v>0.48682552185899963</c:v>
              </c:pt>
              <c:pt idx="757">
                <c:v>0.49655376132335571</c:v>
              </c:pt>
              <c:pt idx="758">
                <c:v>0.48526979125640013</c:v>
              </c:pt>
              <c:pt idx="759">
                <c:v>0.48546671918077999</c:v>
              </c:pt>
              <c:pt idx="760">
                <c:v>0.48607719574635677</c:v>
              </c:pt>
              <c:pt idx="761">
                <c:v>0.47632926348956262</c:v>
              </c:pt>
              <c:pt idx="762">
                <c:v>0.46687672311933825</c:v>
              </c:pt>
              <c:pt idx="763">
                <c:v>0.46455297361165826</c:v>
              </c:pt>
              <c:pt idx="764">
                <c:v>0.46455297361165826</c:v>
              </c:pt>
              <c:pt idx="765">
                <c:v>0.48450177235131942</c:v>
              </c:pt>
              <c:pt idx="766">
                <c:v>0.48834186687672299</c:v>
              </c:pt>
              <c:pt idx="767">
                <c:v>0.48269003544702627</c:v>
              </c:pt>
              <c:pt idx="768">
                <c:v>0.48572272548247342</c:v>
              </c:pt>
              <c:pt idx="769">
                <c:v>0.48552579755809377</c:v>
              </c:pt>
              <c:pt idx="770">
                <c:v>0.48859787317841663</c:v>
              </c:pt>
              <c:pt idx="771">
                <c:v>0.48924773532886956</c:v>
              </c:pt>
              <c:pt idx="772">
                <c:v>0.49035053170539578</c:v>
              </c:pt>
              <c:pt idx="773">
                <c:v>0.49035053170539578</c:v>
              </c:pt>
              <c:pt idx="774">
                <c:v>0.49015360378101613</c:v>
              </c:pt>
              <c:pt idx="775">
                <c:v>0.49231981094919242</c:v>
              </c:pt>
              <c:pt idx="776">
                <c:v>0.49359984245766064</c:v>
              </c:pt>
              <c:pt idx="777">
                <c:v>0.49387554155179214</c:v>
              </c:pt>
              <c:pt idx="778">
                <c:v>0.49499803072075621</c:v>
              </c:pt>
              <c:pt idx="779">
                <c:v>0.49499803072075621</c:v>
              </c:pt>
              <c:pt idx="780">
                <c:v>0.50137849547065771</c:v>
              </c:pt>
              <c:pt idx="781">
                <c:v>0.5068924773532888</c:v>
              </c:pt>
              <c:pt idx="782">
                <c:v>0.49864119732178014</c:v>
              </c:pt>
              <c:pt idx="783">
                <c:v>0.50003938558487593</c:v>
              </c:pt>
              <c:pt idx="784">
                <c:v>0.49984245766049629</c:v>
              </c:pt>
              <c:pt idx="785">
                <c:v>0.49653406853091786</c:v>
              </c:pt>
              <c:pt idx="786">
                <c:v>0.49352107128790856</c:v>
              </c:pt>
              <c:pt idx="787">
                <c:v>0.49358014966522257</c:v>
              </c:pt>
              <c:pt idx="788">
                <c:v>0.49186687672311935</c:v>
              </c:pt>
              <c:pt idx="789">
                <c:v>0.49186687672311935</c:v>
              </c:pt>
              <c:pt idx="790">
                <c:v>0.48806616778259149</c:v>
              </c:pt>
              <c:pt idx="791">
                <c:v>0.49389523434422999</c:v>
              </c:pt>
              <c:pt idx="792">
                <c:v>0.48656951555730599</c:v>
              </c:pt>
              <c:pt idx="793">
                <c:v>0.48656951555730599</c:v>
              </c:pt>
              <c:pt idx="794">
                <c:v>0.48656951555730599</c:v>
              </c:pt>
              <c:pt idx="795">
                <c:v>0.49080346593146906</c:v>
              </c:pt>
              <c:pt idx="796">
                <c:v>0.4966128397006695</c:v>
              </c:pt>
              <c:pt idx="797">
                <c:v>0.49793225679401321</c:v>
              </c:pt>
              <c:pt idx="798">
                <c:v>0.49629775502166207</c:v>
              </c:pt>
              <c:pt idx="799">
                <c:v>0.49629775502166207</c:v>
              </c:pt>
              <c:pt idx="800">
                <c:v>0.49568727845608507</c:v>
              </c:pt>
              <c:pt idx="801">
                <c:v>0.47957857424182748</c:v>
              </c:pt>
              <c:pt idx="802">
                <c:v>0.4791256400157542</c:v>
              </c:pt>
              <c:pt idx="803">
                <c:v>0.47241039779440741</c:v>
              </c:pt>
              <c:pt idx="804">
                <c:v>0.47241039779440741</c:v>
              </c:pt>
              <c:pt idx="805">
                <c:v>0.47477353288696333</c:v>
              </c:pt>
              <c:pt idx="806">
                <c:v>0.47313903111461197</c:v>
              </c:pt>
              <c:pt idx="807">
                <c:v>0.46057502953918861</c:v>
              </c:pt>
              <c:pt idx="808">
                <c:v>0.46516345017723504</c:v>
              </c:pt>
              <c:pt idx="809">
                <c:v>0.46516345017723504</c:v>
              </c:pt>
              <c:pt idx="810">
                <c:v>0.4743402914533279</c:v>
              </c:pt>
              <c:pt idx="811">
                <c:v>0.4840094525403702</c:v>
              </c:pt>
              <c:pt idx="812">
                <c:v>0.49263489562820006</c:v>
              </c:pt>
              <c:pt idx="813">
                <c:v>0.49907443875541557</c:v>
              </c:pt>
              <c:pt idx="814">
                <c:v>0.49907443875541557</c:v>
              </c:pt>
              <c:pt idx="815">
                <c:v>0.49287120913745563</c:v>
              </c:pt>
              <c:pt idx="816">
                <c:v>0.49472233162662449</c:v>
              </c:pt>
              <c:pt idx="817">
                <c:v>0.48995667585663649</c:v>
              </c:pt>
              <c:pt idx="818">
                <c:v>0.49322567940133899</c:v>
              </c:pt>
              <c:pt idx="819">
                <c:v>0.49322567940133899</c:v>
              </c:pt>
              <c:pt idx="820">
                <c:v>0.48861756597085448</c:v>
              </c:pt>
              <c:pt idx="821">
                <c:v>0.499389523434423</c:v>
              </c:pt>
              <c:pt idx="822">
                <c:v>0.49781410003938564</c:v>
              </c:pt>
              <c:pt idx="823">
                <c:v>0.49781410003938564</c:v>
              </c:pt>
              <c:pt idx="824">
                <c:v>0.49781410003938564</c:v>
              </c:pt>
              <c:pt idx="825">
                <c:v>0.49631744781410014</c:v>
              </c:pt>
              <c:pt idx="826">
                <c:v>0.48974005513981878</c:v>
              </c:pt>
              <c:pt idx="827">
                <c:v>0.46857030326900362</c:v>
              </c:pt>
              <c:pt idx="828">
                <c:v>0.46360771957463576</c:v>
              </c:pt>
              <c:pt idx="829">
                <c:v>0.46360771957463576</c:v>
              </c:pt>
              <c:pt idx="830">
                <c:v>0.45257975580937382</c:v>
              </c:pt>
              <c:pt idx="831">
                <c:v>0.46959432847577776</c:v>
              </c:pt>
              <c:pt idx="832">
                <c:v>0.46402126821583289</c:v>
              </c:pt>
              <c:pt idx="833">
                <c:v>0.46689641591177633</c:v>
              </c:pt>
              <c:pt idx="834">
                <c:v>0.46689641591177633</c:v>
              </c:pt>
              <c:pt idx="835">
                <c:v>0.46900354470263883</c:v>
              </c:pt>
              <c:pt idx="836">
                <c:v>0.46900354470263883</c:v>
              </c:pt>
              <c:pt idx="837">
                <c:v>0.46900354470263883</c:v>
              </c:pt>
              <c:pt idx="838">
                <c:v>0.46900354470263883</c:v>
              </c:pt>
              <c:pt idx="839">
                <c:v>0.46900354470263883</c:v>
              </c:pt>
              <c:pt idx="840">
                <c:v>0.48018905080740448</c:v>
              </c:pt>
              <c:pt idx="841">
                <c:v>0.48930681370618356</c:v>
              </c:pt>
              <c:pt idx="842">
                <c:v>0.4855061047656557</c:v>
              </c:pt>
              <c:pt idx="843">
                <c:v>0.48005120126033884</c:v>
              </c:pt>
              <c:pt idx="844">
                <c:v>0.47985427333595898</c:v>
              </c:pt>
              <c:pt idx="845">
                <c:v>0.47940133910988569</c:v>
              </c:pt>
              <c:pt idx="846">
                <c:v>0.47394643560456884</c:v>
              </c:pt>
              <c:pt idx="847">
                <c:v>0.47758960220559277</c:v>
              </c:pt>
              <c:pt idx="848">
                <c:v>0.48127215439149285</c:v>
              </c:pt>
              <c:pt idx="849">
                <c:v>0.48127215439149285</c:v>
              </c:pt>
              <c:pt idx="850">
                <c:v>0.49198503347774714</c:v>
              </c:pt>
              <c:pt idx="851">
                <c:v>0.49377707758960221</c:v>
              </c:pt>
              <c:pt idx="852">
                <c:v>0.49495864513588028</c:v>
              </c:pt>
              <c:pt idx="853">
                <c:v>0.49391492713666807</c:v>
              </c:pt>
              <c:pt idx="854">
                <c:v>0.49411185506104771</c:v>
              </c:pt>
              <c:pt idx="855">
                <c:v>0.49375738479716413</c:v>
              </c:pt>
              <c:pt idx="856">
                <c:v>0.4930090586845215</c:v>
              </c:pt>
              <c:pt idx="857">
                <c:v>0.48442300118156734</c:v>
              </c:pt>
              <c:pt idx="858">
                <c:v>0.48867664434816871</c:v>
              </c:pt>
              <c:pt idx="859">
                <c:v>0.48867664434816871</c:v>
              </c:pt>
              <c:pt idx="860">
                <c:v>0.49165025600630163</c:v>
              </c:pt>
              <c:pt idx="861">
                <c:v>0.48335959038991727</c:v>
              </c:pt>
              <c:pt idx="862">
                <c:v>0.49092162268609685</c:v>
              </c:pt>
              <c:pt idx="863">
                <c:v>0.49584482079558878</c:v>
              </c:pt>
              <c:pt idx="864">
                <c:v>0.49584482079558878</c:v>
              </c:pt>
              <c:pt idx="865">
                <c:v>0.49224103977944078</c:v>
              </c:pt>
              <c:pt idx="866">
                <c:v>0.49663253249310757</c:v>
              </c:pt>
              <c:pt idx="867">
                <c:v>0.50240252067743185</c:v>
              </c:pt>
              <c:pt idx="868">
                <c:v>0.50445057109098079</c:v>
              </c:pt>
              <c:pt idx="869">
                <c:v>0.50445057109098079</c:v>
              </c:pt>
              <c:pt idx="870">
                <c:v>0.50108310358408814</c:v>
              </c:pt>
              <c:pt idx="871">
                <c:v>0.5075423395037415</c:v>
              </c:pt>
              <c:pt idx="872">
                <c:v>0.50269791256400165</c:v>
              </c:pt>
              <c:pt idx="873">
                <c:v>0.5126624655376133</c:v>
              </c:pt>
              <c:pt idx="874">
                <c:v>0.5126624655376133</c:v>
              </c:pt>
              <c:pt idx="875">
                <c:v>0.50084679007483257</c:v>
              </c:pt>
              <c:pt idx="876">
                <c:v>0.498719968491532</c:v>
              </c:pt>
              <c:pt idx="877">
                <c:v>0.49848365498227643</c:v>
              </c:pt>
              <c:pt idx="878">
                <c:v>0.49464356045687286</c:v>
              </c:pt>
              <c:pt idx="879">
                <c:v>0.49444663253249299</c:v>
              </c:pt>
              <c:pt idx="880">
                <c:v>0.47782591571484834</c:v>
              </c:pt>
              <c:pt idx="881">
                <c:v>0.47223316266246562</c:v>
              </c:pt>
              <c:pt idx="882">
                <c:v>0.47227254824734155</c:v>
              </c:pt>
              <c:pt idx="883">
                <c:v>0.46368649074438761</c:v>
              </c:pt>
              <c:pt idx="884">
                <c:v>0.46368649074438761</c:v>
              </c:pt>
              <c:pt idx="885">
                <c:v>0.46388341866876726</c:v>
              </c:pt>
              <c:pt idx="886">
                <c:v>0.46388341866876726</c:v>
              </c:pt>
              <c:pt idx="887">
                <c:v>0.46368649074438761</c:v>
              </c:pt>
              <c:pt idx="888">
                <c:v>0.46388341866876726</c:v>
              </c:pt>
              <c:pt idx="889">
                <c:v>0.46388341866876726</c:v>
              </c:pt>
              <c:pt idx="890">
                <c:v>0.44525403702244981</c:v>
              </c:pt>
              <c:pt idx="891">
                <c:v>0.43745569121701466</c:v>
              </c:pt>
              <c:pt idx="892">
                <c:v>0.44594328475777867</c:v>
              </c:pt>
              <c:pt idx="893">
                <c:v>0.44875935407640788</c:v>
              </c:pt>
              <c:pt idx="894">
                <c:v>0.44875935407640788</c:v>
              </c:pt>
              <c:pt idx="895">
                <c:v>0.45498227648680589</c:v>
              </c:pt>
              <c:pt idx="896">
                <c:v>0.44834580543521074</c:v>
              </c:pt>
              <c:pt idx="897">
                <c:v>0.44793225679401338</c:v>
              </c:pt>
              <c:pt idx="898">
                <c:v>0.45265852697912545</c:v>
              </c:pt>
              <c:pt idx="899">
                <c:v>0.45283576211106724</c:v>
              </c:pt>
              <c:pt idx="900">
                <c:v>0.45171327294210295</c:v>
              </c:pt>
              <c:pt idx="901">
                <c:v>0.45273729814887753</c:v>
              </c:pt>
              <c:pt idx="902">
                <c:v>0.4520283576211106</c:v>
              </c:pt>
              <c:pt idx="903">
                <c:v>0.45724694761717211</c:v>
              </c:pt>
              <c:pt idx="904">
                <c:v>0.45706971248523032</c:v>
              </c:pt>
              <c:pt idx="905">
                <c:v>0.45773926742812132</c:v>
              </c:pt>
              <c:pt idx="906">
                <c:v>0.45517920441118553</c:v>
              </c:pt>
              <c:pt idx="907">
                <c:v>0.45305238282788496</c:v>
              </c:pt>
              <c:pt idx="908">
                <c:v>0.45576998818432446</c:v>
              </c:pt>
              <c:pt idx="909">
                <c:v>0.45576998818432446</c:v>
              </c:pt>
              <c:pt idx="910">
                <c:v>0.43832217408428509</c:v>
              </c:pt>
              <c:pt idx="911">
                <c:v>0.44446632532493102</c:v>
              </c:pt>
              <c:pt idx="912">
                <c:v>0.44907443875541553</c:v>
              </c:pt>
              <c:pt idx="913">
                <c:v>0.44994092162268595</c:v>
              </c:pt>
              <c:pt idx="914">
                <c:v>0.44994092162268595</c:v>
              </c:pt>
              <c:pt idx="915">
                <c:v>0.44430878298542731</c:v>
              </c:pt>
              <c:pt idx="916">
                <c:v>0.45057109098070103</c:v>
              </c:pt>
              <c:pt idx="917">
                <c:v>0.45045293422607324</c:v>
              </c:pt>
              <c:pt idx="918">
                <c:v>0.45305238282788496</c:v>
              </c:pt>
              <c:pt idx="919">
                <c:v>0.45305238282788496</c:v>
              </c:pt>
              <c:pt idx="920">
                <c:v>0.42668373375344637</c:v>
              </c:pt>
              <c:pt idx="921">
                <c:v>0.44657345411579374</c:v>
              </c:pt>
              <c:pt idx="922">
                <c:v>0.44527372981488766</c:v>
              </c:pt>
              <c:pt idx="923">
                <c:v>0.44679007483261124</c:v>
              </c:pt>
              <c:pt idx="924">
                <c:v>0.4465931469082316</c:v>
              </c:pt>
              <c:pt idx="925">
                <c:v>0.44834580543521074</c:v>
              </c:pt>
              <c:pt idx="926">
                <c:v>0.44109885781803859</c:v>
              </c:pt>
              <c:pt idx="927">
                <c:v>0.44905474596297767</c:v>
              </c:pt>
              <c:pt idx="928">
                <c:v>0.45500196927924375</c:v>
              </c:pt>
              <c:pt idx="929">
                <c:v>0.45500196927924375</c:v>
              </c:pt>
              <c:pt idx="930">
                <c:v>0.45149665222528568</c:v>
              </c:pt>
              <c:pt idx="931">
                <c:v>0.46191413942497039</c:v>
              </c:pt>
              <c:pt idx="932">
                <c:v>0.45848759354076396</c:v>
              </c:pt>
              <c:pt idx="933">
                <c:v>0.45886175659708539</c:v>
              </c:pt>
              <c:pt idx="934">
                <c:v>0.45886175659708539</c:v>
              </c:pt>
              <c:pt idx="935">
                <c:v>0.4704017329657344</c:v>
              </c:pt>
              <c:pt idx="936">
                <c:v>0.46604962583694376</c:v>
              </c:pt>
              <c:pt idx="937">
                <c:v>0.47944072469476162</c:v>
              </c:pt>
              <c:pt idx="938">
                <c:v>0.49092162268609685</c:v>
              </c:pt>
              <c:pt idx="939">
                <c:v>0.49092162268609685</c:v>
              </c:pt>
              <c:pt idx="940">
                <c:v>0.502382827884994</c:v>
              </c:pt>
              <c:pt idx="941">
                <c:v>0.50159511618747543</c:v>
              </c:pt>
              <c:pt idx="942">
                <c:v>0.50200866482867279</c:v>
              </c:pt>
              <c:pt idx="943">
                <c:v>0.49245766049625828</c:v>
              </c:pt>
              <c:pt idx="944">
                <c:v>0.49245766049625828</c:v>
              </c:pt>
              <c:pt idx="945">
                <c:v>0.48700275699094142</c:v>
              </c:pt>
              <c:pt idx="946">
                <c:v>0.48763292634895627</c:v>
              </c:pt>
              <c:pt idx="947">
                <c:v>0.47755021662071662</c:v>
              </c:pt>
              <c:pt idx="948">
                <c:v>0.4864513588026782</c:v>
              </c:pt>
              <c:pt idx="949">
                <c:v>0.4864513588026782</c:v>
              </c:pt>
              <c:pt idx="950">
                <c:v>0.47957857424182748</c:v>
              </c:pt>
              <c:pt idx="951">
                <c:v>0.47790468688460019</c:v>
              </c:pt>
              <c:pt idx="952">
                <c:v>0.47756990941315469</c:v>
              </c:pt>
              <c:pt idx="953">
                <c:v>0.48103584088223728</c:v>
              </c:pt>
              <c:pt idx="954">
                <c:v>0.48103584088223728</c:v>
              </c:pt>
              <c:pt idx="955">
                <c:v>0.47514769594328476</c:v>
              </c:pt>
              <c:pt idx="956">
                <c:v>0.47798345805435205</c:v>
              </c:pt>
              <c:pt idx="957">
                <c:v>0.47605356439543112</c:v>
              </c:pt>
              <c:pt idx="958">
                <c:v>0.46729027176053561</c:v>
              </c:pt>
              <c:pt idx="959">
                <c:v>0.46729027176053561</c:v>
              </c:pt>
              <c:pt idx="960">
                <c:v>0.46539976368649061</c:v>
              </c:pt>
              <c:pt idx="961">
                <c:v>0.46264277274517518</c:v>
              </c:pt>
              <c:pt idx="962">
                <c:v>0.45911776289877904</c:v>
              </c:pt>
              <c:pt idx="963">
                <c:v>0.45724694761717211</c:v>
              </c:pt>
              <c:pt idx="964">
                <c:v>0.45744387554155175</c:v>
              </c:pt>
              <c:pt idx="965">
                <c:v>0.46203229617959818</c:v>
              </c:pt>
              <c:pt idx="966">
                <c:v>0.46417881055533661</c:v>
              </c:pt>
              <c:pt idx="967">
                <c:v>0.47790468688460019</c:v>
              </c:pt>
              <c:pt idx="968">
                <c:v>0.48194170933438363</c:v>
              </c:pt>
              <c:pt idx="969">
                <c:v>0.48194170933438363</c:v>
              </c:pt>
              <c:pt idx="970">
                <c:v>0.50129972430090586</c:v>
              </c:pt>
              <c:pt idx="971">
                <c:v>0.50043324143363521</c:v>
              </c:pt>
              <c:pt idx="972">
                <c:v>0.50943284757778651</c:v>
              </c:pt>
              <c:pt idx="973">
                <c:v>0.50445057109098079</c:v>
              </c:pt>
              <c:pt idx="974">
                <c:v>0.50445057109098079</c:v>
              </c:pt>
              <c:pt idx="975">
                <c:v>0.50017723513194157</c:v>
              </c:pt>
              <c:pt idx="976">
                <c:v>0.498719968491532</c:v>
              </c:pt>
              <c:pt idx="977">
                <c:v>0.50059078377313893</c:v>
              </c:pt>
              <c:pt idx="978">
                <c:v>0.49917290271760528</c:v>
              </c:pt>
              <c:pt idx="979">
                <c:v>0.49917290271760528</c:v>
              </c:pt>
              <c:pt idx="980">
                <c:v>0.4831232768806617</c:v>
              </c:pt>
              <c:pt idx="981">
                <c:v>0.47057896809767619</c:v>
              </c:pt>
              <c:pt idx="982">
                <c:v>0.46569515557306018</c:v>
              </c:pt>
              <c:pt idx="983">
                <c:v>0.45970854667191796</c:v>
              </c:pt>
              <c:pt idx="984">
                <c:v>0.45970854667191796</c:v>
              </c:pt>
              <c:pt idx="985">
                <c:v>0.45064986215045288</c:v>
              </c:pt>
              <c:pt idx="986">
                <c:v>0.45610476565576996</c:v>
              </c:pt>
              <c:pt idx="987">
                <c:v>0.45344623867664424</c:v>
              </c:pt>
              <c:pt idx="988">
                <c:v>0.4505317053958251</c:v>
              </c:pt>
              <c:pt idx="989">
                <c:v>0.4505317053958251</c:v>
              </c:pt>
              <c:pt idx="990">
                <c:v>0.44535250098463974</c:v>
              </c:pt>
              <c:pt idx="991">
                <c:v>0.44170933438361559</c:v>
              </c:pt>
              <c:pt idx="992">
                <c:v>0.43357621110673494</c:v>
              </c:pt>
              <c:pt idx="993">
                <c:v>0.4321583300512013</c:v>
              </c:pt>
              <c:pt idx="994">
                <c:v>0.4321583300512013</c:v>
              </c:pt>
              <c:pt idx="995">
                <c:v>0.42502953918865694</c:v>
              </c:pt>
              <c:pt idx="996">
                <c:v>0.42178022843639229</c:v>
              </c:pt>
              <c:pt idx="997">
                <c:v>0.42178022843639229</c:v>
              </c:pt>
              <c:pt idx="998">
                <c:v>0.42197715636077193</c:v>
              </c:pt>
              <c:pt idx="999">
                <c:v>0.42197715636077193</c:v>
              </c:pt>
              <c:pt idx="1000">
                <c:v>0.39612051988972041</c:v>
              </c:pt>
              <c:pt idx="1001">
                <c:v>0.40773926742812128</c:v>
              </c:pt>
              <c:pt idx="1002">
                <c:v>0.40059078377313906</c:v>
              </c:pt>
              <c:pt idx="1003">
                <c:v>0.40803465931469085</c:v>
              </c:pt>
              <c:pt idx="1004">
                <c:v>0.40803465931469085</c:v>
              </c:pt>
              <c:pt idx="1005">
                <c:v>0.41205198897203621</c:v>
              </c:pt>
              <c:pt idx="1006">
                <c:v>0.41262307995273728</c:v>
              </c:pt>
              <c:pt idx="1007">
                <c:v>0.41382434029145343</c:v>
              </c:pt>
              <c:pt idx="1008">
                <c:v>0.41536037810161486</c:v>
              </c:pt>
              <c:pt idx="1009">
                <c:v>0.41516345017723522</c:v>
              </c:pt>
              <c:pt idx="1010">
                <c:v>0.40817250886175671</c:v>
              </c:pt>
              <c:pt idx="1011">
                <c:v>0.39629775502166198</c:v>
              </c:pt>
              <c:pt idx="1012">
                <c:v>0.37520677432059868</c:v>
              </c:pt>
              <c:pt idx="1013">
                <c:v>0.3730799527372981</c:v>
              </c:pt>
              <c:pt idx="1014">
                <c:v>0.3730799527372981</c:v>
              </c:pt>
              <c:pt idx="1015">
                <c:v>0.37057896809767632</c:v>
              </c:pt>
              <c:pt idx="1016">
                <c:v>0.3905671524222134</c:v>
              </c:pt>
              <c:pt idx="1017">
                <c:v>0.37636864907443868</c:v>
              </c:pt>
              <c:pt idx="1018">
                <c:v>0.37942103190232368</c:v>
              </c:pt>
              <c:pt idx="1019">
                <c:v>0.37942103190232368</c:v>
              </c:pt>
              <c:pt idx="1020">
                <c:v>0.37938164631744797</c:v>
              </c:pt>
              <c:pt idx="1021">
                <c:v>0.37731390311146118</c:v>
              </c:pt>
              <c:pt idx="1022">
                <c:v>0.37526585269791246</c:v>
              </c:pt>
              <c:pt idx="1023">
                <c:v>0.39371799921228834</c:v>
              </c:pt>
              <c:pt idx="1024">
                <c:v>0.39371799921228834</c:v>
              </c:pt>
              <c:pt idx="1025">
                <c:v>0.4038400945254037</c:v>
              </c:pt>
              <c:pt idx="1026">
                <c:v>0.40953131153997635</c:v>
              </c:pt>
              <c:pt idx="1027">
                <c:v>0.40565183142969663</c:v>
              </c:pt>
              <c:pt idx="1028">
                <c:v>0.40811343048444249</c:v>
              </c:pt>
              <c:pt idx="1029">
                <c:v>0.40811343048444249</c:v>
              </c:pt>
              <c:pt idx="1030">
                <c:v>0.41685703032690036</c:v>
              </c:pt>
              <c:pt idx="1031">
                <c:v>0.42394643560456879</c:v>
              </c:pt>
              <c:pt idx="1032">
                <c:v>0.4191610870421425</c:v>
              </c:pt>
              <c:pt idx="1033">
                <c:v>0.42053958251280044</c:v>
              </c:pt>
              <c:pt idx="1034">
                <c:v>0.42053958251280044</c:v>
              </c:pt>
              <c:pt idx="1035">
                <c:v>0.42272548247341479</c:v>
              </c:pt>
              <c:pt idx="1036">
                <c:v>0.42103190232374943</c:v>
              </c:pt>
              <c:pt idx="1037">
                <c:v>0.41685703032690036</c:v>
              </c:pt>
              <c:pt idx="1038">
                <c:v>0.42290271760535636</c:v>
              </c:pt>
              <c:pt idx="1039">
                <c:v>0.42290271760535636</c:v>
              </c:pt>
              <c:pt idx="1040">
                <c:v>0.42158330051201265</c:v>
              </c:pt>
              <c:pt idx="1041">
                <c:v>0.41977156360771972</c:v>
              </c:pt>
              <c:pt idx="1042">
                <c:v>0.42481291847183922</c:v>
              </c:pt>
              <c:pt idx="1043">
                <c:v>0.4167782591571485</c:v>
              </c:pt>
              <c:pt idx="1044">
                <c:v>0.4167782591571485</c:v>
              </c:pt>
              <c:pt idx="1045">
                <c:v>0.39302875147695948</c:v>
              </c:pt>
              <c:pt idx="1046">
                <c:v>0.38975974793225676</c:v>
              </c:pt>
              <c:pt idx="1047">
                <c:v>0.38605750295391883</c:v>
              </c:pt>
              <c:pt idx="1048">
                <c:v>0.38605750295391883</c:v>
              </c:pt>
              <c:pt idx="1049">
                <c:v>0.38605750295391883</c:v>
              </c:pt>
              <c:pt idx="1050">
                <c:v>0.38310358408822376</c:v>
              </c:pt>
              <c:pt idx="1051">
                <c:v>0.3862347380858604</c:v>
              </c:pt>
              <c:pt idx="1052">
                <c:v>0.37603387160299317</c:v>
              </c:pt>
              <c:pt idx="1053">
                <c:v>0.37920441118550618</c:v>
              </c:pt>
              <c:pt idx="1054">
                <c:v>0.37920441118550618</c:v>
              </c:pt>
              <c:pt idx="1055">
                <c:v>0.37032296179598267</c:v>
              </c:pt>
              <c:pt idx="1056">
                <c:v>0.36585269791256403</c:v>
              </c:pt>
              <c:pt idx="1057">
                <c:v>0.35141788105553373</c:v>
              </c:pt>
              <c:pt idx="1058">
                <c:v>0.35053170539582501</c:v>
              </c:pt>
              <c:pt idx="1059">
                <c:v>0.35053170539582501</c:v>
              </c:pt>
              <c:pt idx="1060">
                <c:v>0.35096494682946044</c:v>
              </c:pt>
              <c:pt idx="1061">
                <c:v>0.34907443875541544</c:v>
              </c:pt>
              <c:pt idx="1062">
                <c:v>0.3428318235525798</c:v>
              </c:pt>
              <c:pt idx="1063">
                <c:v>0.34066561638440329</c:v>
              </c:pt>
              <c:pt idx="1064">
                <c:v>0.34066561638440329</c:v>
              </c:pt>
              <c:pt idx="1065">
                <c:v>0.33048444269397392</c:v>
              </c:pt>
              <c:pt idx="1066">
                <c:v>0.32756990941315478</c:v>
              </c:pt>
              <c:pt idx="1067">
                <c:v>0.33066167782591571</c:v>
              </c:pt>
              <c:pt idx="1068">
                <c:v>0.34830641985033473</c:v>
              </c:pt>
              <c:pt idx="1069">
                <c:v>0.34830641985033473</c:v>
              </c:pt>
              <c:pt idx="1070">
                <c:v>0.34125640015754244</c:v>
              </c:pt>
              <c:pt idx="1071">
                <c:v>0.33737692004726272</c:v>
              </c:pt>
              <c:pt idx="1072">
                <c:v>0.33733753446238679</c:v>
              </c:pt>
              <c:pt idx="1073">
                <c:v>0.33148877510831043</c:v>
              </c:pt>
              <c:pt idx="1074">
                <c:v>0.33148877510831043</c:v>
              </c:pt>
              <c:pt idx="1075">
                <c:v>0.328062229224104</c:v>
              </c:pt>
              <c:pt idx="1076">
                <c:v>0.32457660496258378</c:v>
              </c:pt>
              <c:pt idx="1077">
                <c:v>0.31630563213863705</c:v>
              </c:pt>
              <c:pt idx="1078">
                <c:v>0.31705395825127991</c:v>
              </c:pt>
              <c:pt idx="1079">
                <c:v>0.31705395825127991</c:v>
              </c:pt>
              <c:pt idx="1080">
                <c:v>0.32638834186687671</c:v>
              </c:pt>
              <c:pt idx="1081">
                <c:v>0.32051988972036227</c:v>
              </c:pt>
              <c:pt idx="1082">
                <c:v>0.32540370224497828</c:v>
              </c:pt>
              <c:pt idx="1083">
                <c:v>0.33020874359984242</c:v>
              </c:pt>
              <c:pt idx="1084">
                <c:v>0.33038597873178421</c:v>
              </c:pt>
              <c:pt idx="1085">
                <c:v>0.34318629381646315</c:v>
              </c:pt>
              <c:pt idx="1086">
                <c:v>0.35133910988578188</c:v>
              </c:pt>
              <c:pt idx="1087">
                <c:v>0.35645923591965323</c:v>
              </c:pt>
              <c:pt idx="1088">
                <c:v>0.33607719574635686</c:v>
              </c:pt>
              <c:pt idx="1089">
                <c:v>0.33607719574635686</c:v>
              </c:pt>
              <c:pt idx="1090">
                <c:v>0.33607719574635686</c:v>
              </c:pt>
              <c:pt idx="1091">
                <c:v>0.33607719574635686</c:v>
              </c:pt>
              <c:pt idx="1092">
                <c:v>0.33607719574635686</c:v>
              </c:pt>
              <c:pt idx="1093">
                <c:v>0.33625443087829843</c:v>
              </c:pt>
              <c:pt idx="1094">
                <c:v>0.33607719574635686</c:v>
              </c:pt>
              <c:pt idx="1095">
                <c:v>0.2711500590783773</c:v>
              </c:pt>
              <c:pt idx="1096">
                <c:v>0.29407246947617161</c:v>
              </c:pt>
              <c:pt idx="1097">
                <c:v>0.27949980307207567</c:v>
              </c:pt>
              <c:pt idx="1098">
                <c:v>0.28089799133517146</c:v>
              </c:pt>
              <c:pt idx="1099">
                <c:v>0.28089799133517146</c:v>
              </c:pt>
              <c:pt idx="1100">
                <c:v>0.28397006695549432</c:v>
              </c:pt>
              <c:pt idx="1101">
                <c:v>0.28105553367467495</c:v>
              </c:pt>
              <c:pt idx="1102">
                <c:v>0.28737692004726267</c:v>
              </c:pt>
              <c:pt idx="1103">
                <c:v>0.28544702638834174</c:v>
              </c:pt>
              <c:pt idx="1104">
                <c:v>0.28544702638834174</c:v>
              </c:pt>
              <c:pt idx="1105">
                <c:v>0.28251280031508452</c:v>
              </c:pt>
              <c:pt idx="1106">
                <c:v>0.2800905868452146</c:v>
              </c:pt>
              <c:pt idx="1107">
                <c:v>0.27881055533674681</c:v>
              </c:pt>
              <c:pt idx="1108">
                <c:v>0.27449783379283188</c:v>
              </c:pt>
              <c:pt idx="1109">
                <c:v>0.27449783379283188</c:v>
              </c:pt>
              <c:pt idx="1110">
                <c:v>0.28054352107128788</c:v>
              </c:pt>
              <c:pt idx="1111">
                <c:v>0.28276880661677817</c:v>
              </c:pt>
              <c:pt idx="1112">
                <c:v>0.28300512012603374</c:v>
              </c:pt>
              <c:pt idx="1113">
                <c:v>0.28844033083891296</c:v>
              </c:pt>
              <c:pt idx="1114">
                <c:v>0.28844033083891296</c:v>
              </c:pt>
              <c:pt idx="1115">
                <c:v>0.28460023631350939</c:v>
              </c:pt>
              <c:pt idx="1116">
                <c:v>0.2876920047262701</c:v>
              </c:pt>
              <c:pt idx="1117">
                <c:v>0.29082315872390696</c:v>
              </c:pt>
              <c:pt idx="1118">
                <c:v>0.29237888932650646</c:v>
              </c:pt>
              <c:pt idx="1119">
                <c:v>0.29237888932650646</c:v>
              </c:pt>
              <c:pt idx="1120">
                <c:v>0.32004726270185113</c:v>
              </c:pt>
              <c:pt idx="1121">
                <c:v>0.31941709334383606</c:v>
              </c:pt>
              <c:pt idx="1122">
                <c:v>0.33371406065380071</c:v>
              </c:pt>
              <c:pt idx="1123">
                <c:v>0.33335959038991736</c:v>
              </c:pt>
              <c:pt idx="1124">
                <c:v>0.33335959038991736</c:v>
              </c:pt>
              <c:pt idx="1125">
                <c:v>0.34519495864513594</c:v>
              </c:pt>
              <c:pt idx="1126">
                <c:v>0.34718393068137066</c:v>
              </c:pt>
              <c:pt idx="1127">
                <c:v>0.35882237101220937</c:v>
              </c:pt>
              <c:pt idx="1128">
                <c:v>0.37065773926742795</c:v>
              </c:pt>
              <c:pt idx="1129">
                <c:v>0.37065773926742795</c:v>
              </c:pt>
              <c:pt idx="1130">
                <c:v>0.3673690429302876</c:v>
              </c:pt>
              <c:pt idx="1131">
                <c:v>0.37621110673493496</c:v>
              </c:pt>
              <c:pt idx="1132">
                <c:v>0.3775305238282789</c:v>
              </c:pt>
              <c:pt idx="1133">
                <c:v>0.39377707758960212</c:v>
              </c:pt>
              <c:pt idx="1134">
                <c:v>0.39377707758960212</c:v>
              </c:pt>
              <c:pt idx="1135">
                <c:v>0.40137849547065763</c:v>
              </c:pt>
              <c:pt idx="1136">
                <c:v>0.39706577392674269</c:v>
              </c:pt>
              <c:pt idx="1137">
                <c:v>0.40718786923985828</c:v>
              </c:pt>
              <c:pt idx="1138">
                <c:v>0.40718786923985828</c:v>
              </c:pt>
              <c:pt idx="1139">
                <c:v>0.40718786923985828</c:v>
              </c:pt>
              <c:pt idx="1140">
                <c:v>0.40701063410791649</c:v>
              </c:pt>
              <c:pt idx="1141">
                <c:v>0.4037219377707757</c:v>
              </c:pt>
              <c:pt idx="1142">
                <c:v>0.42500984639621886</c:v>
              </c:pt>
              <c:pt idx="1143">
                <c:v>0.41902323749507686</c:v>
              </c:pt>
              <c:pt idx="1144">
                <c:v>0.41902323749507686</c:v>
              </c:pt>
              <c:pt idx="1145">
                <c:v>0.42485230405671515</c:v>
              </c:pt>
              <c:pt idx="1146">
                <c:v>0.43028751476959415</c:v>
              </c:pt>
              <c:pt idx="1147">
                <c:v>0.42908625443087844</c:v>
              </c:pt>
              <c:pt idx="1148">
                <c:v>0.42150452934226079</c:v>
              </c:pt>
              <c:pt idx="1149">
                <c:v>0.42150452934226079</c:v>
              </c:pt>
              <c:pt idx="1150">
                <c:v>0.43044505710909808</c:v>
              </c:pt>
              <c:pt idx="1151">
                <c:v>0.43261126427727459</c:v>
              </c:pt>
              <c:pt idx="1152">
                <c:v>0.42725482473414722</c:v>
              </c:pt>
              <c:pt idx="1153">
                <c:v>0.42313903111461193</c:v>
              </c:pt>
              <c:pt idx="1154">
                <c:v>0.42331626624655372</c:v>
              </c:pt>
              <c:pt idx="1155">
                <c:v>0.42428121307601407</c:v>
              </c:pt>
              <c:pt idx="1156">
                <c:v>0.42207562032296186</c:v>
              </c:pt>
              <c:pt idx="1157">
                <c:v>0.42386766443481672</c:v>
              </c:pt>
              <c:pt idx="1158">
                <c:v>0.43280819220165423</c:v>
              </c:pt>
              <c:pt idx="1159">
                <c:v>0.43261126427727459</c:v>
              </c:pt>
              <c:pt idx="1160">
                <c:v>0.43700275699094138</c:v>
              </c:pt>
              <c:pt idx="1161">
                <c:v>0.41963371406065364</c:v>
              </c:pt>
              <c:pt idx="1162">
                <c:v>0.42227254824734151</c:v>
              </c:pt>
              <c:pt idx="1163">
                <c:v>0.42437967703820401</c:v>
              </c:pt>
              <c:pt idx="1164">
                <c:v>0.42475384009452544</c:v>
              </c:pt>
              <c:pt idx="1165">
                <c:v>0.43485624261520273</c:v>
              </c:pt>
              <c:pt idx="1166">
                <c:v>0.43828278849940916</c:v>
              </c:pt>
              <c:pt idx="1167">
                <c:v>0.43574241827491145</c:v>
              </c:pt>
              <c:pt idx="1168">
                <c:v>0.44994092162268595</c:v>
              </c:pt>
              <c:pt idx="1169">
                <c:v>0.44994092162268595</c:v>
              </c:pt>
              <c:pt idx="1170">
                <c:v>0.48617565970854648</c:v>
              </c:pt>
              <c:pt idx="1171">
                <c:v>0.49078377313903099</c:v>
              </c:pt>
              <c:pt idx="1172">
                <c:v>0.48353682552185906</c:v>
              </c:pt>
              <c:pt idx="1173">
                <c:v>0.46360771957463576</c:v>
              </c:pt>
              <c:pt idx="1174">
                <c:v>0.46360771957463576</c:v>
              </c:pt>
              <c:pt idx="1175">
                <c:v>0.47439936983064213</c:v>
              </c:pt>
              <c:pt idx="1176">
                <c:v>0.47701851122489169</c:v>
              </c:pt>
              <c:pt idx="1177">
                <c:v>0.48005120126033884</c:v>
              </c:pt>
              <c:pt idx="1178">
                <c:v>0.48786923985821185</c:v>
              </c:pt>
              <c:pt idx="1179">
                <c:v>0.48786923985821185</c:v>
              </c:pt>
              <c:pt idx="1180">
                <c:v>0.48865695155573063</c:v>
              </c:pt>
              <c:pt idx="1181">
                <c:v>0.503603781016148</c:v>
              </c:pt>
              <c:pt idx="1182">
                <c:v>0.50053170539582514</c:v>
              </c:pt>
              <c:pt idx="1183">
                <c:v>0.51813706183536823</c:v>
              </c:pt>
              <c:pt idx="1184">
                <c:v>0.5175462780622293</c:v>
              </c:pt>
              <c:pt idx="1185">
                <c:v>0.5228830248129186</c:v>
              </c:pt>
              <c:pt idx="1186">
                <c:v>0.5323158723907051</c:v>
              </c:pt>
              <c:pt idx="1187">
                <c:v>0.52471445450964938</c:v>
              </c:pt>
              <c:pt idx="1188">
                <c:v>0.5361362741236706</c:v>
              </c:pt>
              <c:pt idx="1189">
                <c:v>0.5361362741236706</c:v>
              </c:pt>
              <c:pt idx="1190">
                <c:v>0.54253643166601018</c:v>
              </c:pt>
              <c:pt idx="1191">
                <c:v>0.53751476959432853</c:v>
              </c:pt>
              <c:pt idx="1192">
                <c:v>0.54517526585269782</c:v>
              </c:pt>
              <c:pt idx="1193">
                <c:v>0.55762111067349363</c:v>
              </c:pt>
              <c:pt idx="1194">
                <c:v>0.55762111067349363</c:v>
              </c:pt>
              <c:pt idx="1195">
                <c:v>0.56819614021268228</c:v>
              </c:pt>
              <c:pt idx="1196">
                <c:v>0.57138637258763292</c:v>
              </c:pt>
              <c:pt idx="1197">
                <c:v>0.57400551398188249</c:v>
              </c:pt>
              <c:pt idx="1198">
                <c:v>0.57892871209137442</c:v>
              </c:pt>
              <c:pt idx="1199">
                <c:v>0.57892871209137442</c:v>
              </c:pt>
              <c:pt idx="1200">
                <c:v>0.58851910200866464</c:v>
              </c:pt>
              <c:pt idx="1201">
                <c:v>0.59354076408034673</c:v>
              </c:pt>
              <c:pt idx="1202">
                <c:v>0.60149665222528559</c:v>
              </c:pt>
              <c:pt idx="1203">
                <c:v>0.59165025600630172</c:v>
              </c:pt>
              <c:pt idx="1204">
                <c:v>0.59165025600630172</c:v>
              </c:pt>
              <c:pt idx="1205">
                <c:v>0.57067743205986621</c:v>
              </c:pt>
              <c:pt idx="1206">
                <c:v>0.56732965734541141</c:v>
              </c:pt>
              <c:pt idx="1207">
                <c:v>0.576289877904687</c:v>
              </c:pt>
              <c:pt idx="1208">
                <c:v>0.5733359590389917</c:v>
              </c:pt>
              <c:pt idx="1209">
                <c:v>0.5733359590389917</c:v>
              </c:pt>
              <c:pt idx="1210">
                <c:v>0.57554155179204392</c:v>
              </c:pt>
              <c:pt idx="1211">
                <c:v>0.57985427333595907</c:v>
              </c:pt>
              <c:pt idx="1212">
                <c:v>0.58684521465143735</c:v>
              </c:pt>
              <c:pt idx="1213">
                <c:v>0.58916896415911779</c:v>
              </c:pt>
              <c:pt idx="1214">
                <c:v>0.58916896415911779</c:v>
              </c:pt>
              <c:pt idx="1215">
                <c:v>0.58081922016541943</c:v>
              </c:pt>
              <c:pt idx="1216">
                <c:v>0.57512800315084678</c:v>
              </c:pt>
              <c:pt idx="1217">
                <c:v>0.581725088617566</c:v>
              </c:pt>
              <c:pt idx="1218">
                <c:v>0.58345805435210707</c:v>
              </c:pt>
              <c:pt idx="1219">
                <c:v>0.58345805435210707</c:v>
              </c:pt>
              <c:pt idx="1220">
                <c:v>0.60634107916502566</c:v>
              </c:pt>
              <c:pt idx="1221">
                <c:v>0.60047262701851123</c:v>
              </c:pt>
              <c:pt idx="1222">
                <c:v>0.60011815675462765</c:v>
              </c:pt>
              <c:pt idx="1223">
                <c:v>0.5973808586057503</c:v>
              </c:pt>
              <c:pt idx="1224">
                <c:v>0.59757778653012994</c:v>
              </c:pt>
              <c:pt idx="1225">
                <c:v>0.59580543521071294</c:v>
              </c:pt>
              <c:pt idx="1226">
                <c:v>0.59257581725088615</c:v>
              </c:pt>
              <c:pt idx="1227">
                <c:v>0.59606144151240636</c:v>
              </c:pt>
              <c:pt idx="1228">
                <c:v>0.61601024025206774</c:v>
              </c:pt>
              <c:pt idx="1229">
                <c:v>0.61601024025206774</c:v>
              </c:pt>
              <c:pt idx="1230">
                <c:v>0.5982670342654588</c:v>
              </c:pt>
              <c:pt idx="1231">
                <c:v>0.61282000787711688</c:v>
              </c:pt>
              <c:pt idx="1232">
                <c:v>0.61339109885781795</c:v>
              </c:pt>
              <c:pt idx="1233">
                <c:v>0.61898385191020089</c:v>
              </c:pt>
              <c:pt idx="1234">
                <c:v>0.61876723119338317</c:v>
              </c:pt>
              <c:pt idx="1235">
                <c:v>0.63737692004726276</c:v>
              </c:pt>
              <c:pt idx="1236">
                <c:v>0.66333202048050399</c:v>
              </c:pt>
              <c:pt idx="1237">
                <c:v>0.65110279637652613</c:v>
              </c:pt>
              <c:pt idx="1238">
                <c:v>0.63847971642378876</c:v>
              </c:pt>
              <c:pt idx="1239">
                <c:v>0.63847971642378876</c:v>
              </c:pt>
              <c:pt idx="1240">
                <c:v>0.66167782591571478</c:v>
              </c:pt>
              <c:pt idx="1241">
                <c:v>0.69218196140212673</c:v>
              </c:pt>
              <c:pt idx="1242">
                <c:v>0.70742418274911367</c:v>
              </c:pt>
              <c:pt idx="1243">
                <c:v>0.71602993304450568</c:v>
              </c:pt>
              <c:pt idx="1244">
                <c:v>0.71581331232768797</c:v>
              </c:pt>
              <c:pt idx="1245">
                <c:v>0.73981882630957063</c:v>
              </c:pt>
              <c:pt idx="1246">
                <c:v>0.71734935013784962</c:v>
              </c:pt>
              <c:pt idx="1247">
                <c:v>0.70185112248916903</c:v>
              </c:pt>
              <c:pt idx="1248">
                <c:v>0.69606144151240645</c:v>
              </c:pt>
              <c:pt idx="1249">
                <c:v>0.69606144151240645</c:v>
              </c:pt>
              <c:pt idx="1250">
                <c:v>0.74044899566758549</c:v>
              </c:pt>
              <c:pt idx="1251">
                <c:v>0.75098463962189821</c:v>
              </c:pt>
              <c:pt idx="1252">
                <c:v>0.75257975580937386</c:v>
              </c:pt>
              <c:pt idx="1253">
                <c:v>0.74960614415124072</c:v>
              </c:pt>
              <c:pt idx="1254">
                <c:v>0.74960614415124072</c:v>
              </c:pt>
              <c:pt idx="1255">
                <c:v>0.71280031508467889</c:v>
              </c:pt>
              <c:pt idx="1256">
                <c:v>0.70594722331626625</c:v>
              </c:pt>
              <c:pt idx="1257">
                <c:v>0.71079165025600632</c:v>
              </c:pt>
              <c:pt idx="1258">
                <c:v>0.7210122095313114</c:v>
              </c:pt>
              <c:pt idx="1259">
                <c:v>0.7210122095313114</c:v>
              </c:pt>
              <c:pt idx="1260">
                <c:v>0.72103190232374947</c:v>
              </c:pt>
              <c:pt idx="1261">
                <c:v>0.71784166994879883</c:v>
              </c:pt>
              <c:pt idx="1262">
                <c:v>0.71784166994879883</c:v>
              </c:pt>
              <c:pt idx="1263">
                <c:v>0.71784166994879883</c:v>
              </c:pt>
              <c:pt idx="1264">
                <c:v>0.71784166994879883</c:v>
              </c:pt>
              <c:pt idx="1265">
                <c:v>0.74131547853485613</c:v>
              </c:pt>
              <c:pt idx="1266">
                <c:v>0.7632138637258763</c:v>
              </c:pt>
              <c:pt idx="1267">
                <c:v>0.78024812918471831</c:v>
              </c:pt>
              <c:pt idx="1268">
                <c:v>0.78552579755809382</c:v>
              </c:pt>
              <c:pt idx="1269">
                <c:v>0.78552579755809382</c:v>
              </c:pt>
              <c:pt idx="1270">
                <c:v>0.78036628593934632</c:v>
              </c:pt>
              <c:pt idx="1271">
                <c:v>0.79929105947223311</c:v>
              </c:pt>
              <c:pt idx="1272">
                <c:v>0.79253643166601018</c:v>
              </c:pt>
              <c:pt idx="1273">
                <c:v>0.79198503347774718</c:v>
              </c:pt>
              <c:pt idx="1274">
                <c:v>0.79198503347774718</c:v>
              </c:pt>
              <c:pt idx="1275">
                <c:v>0.80108310358408819</c:v>
              </c:pt>
              <c:pt idx="1276">
                <c:v>0.77938164631744788</c:v>
              </c:pt>
              <c:pt idx="1277">
                <c:v>0.78426545884206367</c:v>
              </c:pt>
              <c:pt idx="1278">
                <c:v>0.78467900748326103</c:v>
              </c:pt>
              <c:pt idx="1279">
                <c:v>0.78467900748326103</c:v>
              </c:pt>
              <c:pt idx="1280">
                <c:v>0.7816463174478141</c:v>
              </c:pt>
              <c:pt idx="1281">
                <c:v>0.78172508861756596</c:v>
              </c:pt>
              <c:pt idx="1282">
                <c:v>0.77946041748719974</c:v>
              </c:pt>
              <c:pt idx="1283">
                <c:v>0.78692398582118939</c:v>
              </c:pt>
              <c:pt idx="1284">
                <c:v>0.78692398582118939</c:v>
              </c:pt>
              <c:pt idx="1285">
                <c:v>0.76175659708546672</c:v>
              </c:pt>
              <c:pt idx="1286">
                <c:v>0.74614021268215835</c:v>
              </c:pt>
              <c:pt idx="1287">
                <c:v>0.74379677038204006</c:v>
              </c:pt>
              <c:pt idx="1288">
                <c:v>0.75250098463962178</c:v>
              </c:pt>
              <c:pt idx="1289">
                <c:v>0.75250098463962178</c:v>
              </c:pt>
              <c:pt idx="1290">
                <c:v>0.78987790468688446</c:v>
              </c:pt>
              <c:pt idx="1291">
                <c:v>0.79574635683339889</c:v>
              </c:pt>
              <c:pt idx="1292">
                <c:v>0.82126821583300513</c:v>
              </c:pt>
              <c:pt idx="1293">
                <c:v>0.82170145726664034</c:v>
              </c:pt>
              <c:pt idx="1294">
                <c:v>0.82170145726664034</c:v>
              </c:pt>
              <c:pt idx="1295">
                <c:v>0.82993304450571093</c:v>
              </c:pt>
              <c:pt idx="1296">
                <c:v>0.83186293816463186</c:v>
              </c:pt>
              <c:pt idx="1297">
                <c:v>0.84399369830641979</c:v>
              </c:pt>
              <c:pt idx="1298">
                <c:v>0.84399369830641979</c:v>
              </c:pt>
              <c:pt idx="1299">
                <c:v>0.84399369830641979</c:v>
              </c:pt>
              <c:pt idx="1300">
                <c:v>0.84931075226467123</c:v>
              </c:pt>
              <c:pt idx="1301">
                <c:v>0.85137849547065758</c:v>
              </c:pt>
              <c:pt idx="1302">
                <c:v>0.83150846790074828</c:v>
              </c:pt>
              <c:pt idx="1303">
                <c:v>0.83909019298936594</c:v>
              </c:pt>
              <c:pt idx="1304">
                <c:v>0.83909019298936594</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General</c:formatCode>
              <c:ptCount val="1305"/>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44242</c:v>
              </c:pt>
              <c:pt idx="16">
                <c:v>44243</c:v>
              </c:pt>
              <c:pt idx="17">
                <c:v>44244</c:v>
              </c:pt>
              <c:pt idx="18">
                <c:v>44245</c:v>
              </c:pt>
              <c:pt idx="19">
                <c:v>44246</c:v>
              </c:pt>
              <c:pt idx="20">
                <c:v>44249</c:v>
              </c:pt>
              <c:pt idx="21">
                <c:v>44250</c:v>
              </c:pt>
              <c:pt idx="22">
                <c:v>44251</c:v>
              </c:pt>
              <c:pt idx="23">
                <c:v>44252</c:v>
              </c:pt>
              <c:pt idx="24">
                <c:v>44253</c:v>
              </c:pt>
              <c:pt idx="25">
                <c:v>44256</c:v>
              </c:pt>
              <c:pt idx="26">
                <c:v>44257</c:v>
              </c:pt>
              <c:pt idx="27">
                <c:v>44258</c:v>
              </c:pt>
              <c:pt idx="28">
                <c:v>44259</c:v>
              </c:pt>
              <c:pt idx="29">
                <c:v>44260</c:v>
              </c:pt>
              <c:pt idx="30">
                <c:v>44263</c:v>
              </c:pt>
              <c:pt idx="31">
                <c:v>44264</c:v>
              </c:pt>
              <c:pt idx="32">
                <c:v>44265</c:v>
              </c:pt>
              <c:pt idx="33">
                <c:v>44266</c:v>
              </c:pt>
              <c:pt idx="34">
                <c:v>44267</c:v>
              </c:pt>
              <c:pt idx="35">
                <c:v>44270</c:v>
              </c:pt>
              <c:pt idx="36">
                <c:v>44271</c:v>
              </c:pt>
              <c:pt idx="37">
                <c:v>44272</c:v>
              </c:pt>
              <c:pt idx="38">
                <c:v>44273</c:v>
              </c:pt>
              <c:pt idx="39">
                <c:v>44274</c:v>
              </c:pt>
              <c:pt idx="40">
                <c:v>44277</c:v>
              </c:pt>
              <c:pt idx="41">
                <c:v>44278</c:v>
              </c:pt>
              <c:pt idx="42">
                <c:v>44279</c:v>
              </c:pt>
              <c:pt idx="43">
                <c:v>44280</c:v>
              </c:pt>
              <c:pt idx="44">
                <c:v>44281</c:v>
              </c:pt>
              <c:pt idx="45">
                <c:v>44284</c:v>
              </c:pt>
              <c:pt idx="46">
                <c:v>44285</c:v>
              </c:pt>
              <c:pt idx="47">
                <c:v>44286</c:v>
              </c:pt>
              <c:pt idx="48">
                <c:v>44287</c:v>
              </c:pt>
              <c:pt idx="49">
                <c:v>44288</c:v>
              </c:pt>
              <c:pt idx="50">
                <c:v>44291</c:v>
              </c:pt>
              <c:pt idx="51">
                <c:v>44292</c:v>
              </c:pt>
              <c:pt idx="52">
                <c:v>44293</c:v>
              </c:pt>
              <c:pt idx="53">
                <c:v>44294</c:v>
              </c:pt>
              <c:pt idx="54">
                <c:v>44295</c:v>
              </c:pt>
              <c:pt idx="55">
                <c:v>44298</c:v>
              </c:pt>
              <c:pt idx="56">
                <c:v>44299</c:v>
              </c:pt>
              <c:pt idx="57">
                <c:v>44300</c:v>
              </c:pt>
              <c:pt idx="58">
                <c:v>44301</c:v>
              </c:pt>
              <c:pt idx="59">
                <c:v>44302</c:v>
              </c:pt>
              <c:pt idx="60">
                <c:v>44305</c:v>
              </c:pt>
              <c:pt idx="61">
                <c:v>44306</c:v>
              </c:pt>
              <c:pt idx="62">
                <c:v>44307</c:v>
              </c:pt>
              <c:pt idx="63">
                <c:v>44308</c:v>
              </c:pt>
              <c:pt idx="64">
                <c:v>44309</c:v>
              </c:pt>
              <c:pt idx="65">
                <c:v>44312</c:v>
              </c:pt>
              <c:pt idx="66">
                <c:v>44313</c:v>
              </c:pt>
              <c:pt idx="67">
                <c:v>44314</c:v>
              </c:pt>
              <c:pt idx="68">
                <c:v>44315</c:v>
              </c:pt>
              <c:pt idx="69">
                <c:v>44316</c:v>
              </c:pt>
              <c:pt idx="70">
                <c:v>44319</c:v>
              </c:pt>
              <c:pt idx="71">
                <c:v>44320</c:v>
              </c:pt>
              <c:pt idx="72">
                <c:v>44321</c:v>
              </c:pt>
              <c:pt idx="73">
                <c:v>44322</c:v>
              </c:pt>
              <c:pt idx="74">
                <c:v>44323</c:v>
              </c:pt>
              <c:pt idx="75">
                <c:v>44326</c:v>
              </c:pt>
              <c:pt idx="76">
                <c:v>44327</c:v>
              </c:pt>
              <c:pt idx="77">
                <c:v>44328</c:v>
              </c:pt>
              <c:pt idx="78">
                <c:v>44329</c:v>
              </c:pt>
              <c:pt idx="79">
                <c:v>44330</c:v>
              </c:pt>
              <c:pt idx="80">
                <c:v>44333</c:v>
              </c:pt>
              <c:pt idx="81">
                <c:v>44334</c:v>
              </c:pt>
              <c:pt idx="82">
                <c:v>44335</c:v>
              </c:pt>
              <c:pt idx="83">
                <c:v>44336</c:v>
              </c:pt>
              <c:pt idx="84">
                <c:v>44337</c:v>
              </c:pt>
              <c:pt idx="85">
                <c:v>44340</c:v>
              </c:pt>
              <c:pt idx="86">
                <c:v>44341</c:v>
              </c:pt>
              <c:pt idx="87">
                <c:v>44342</c:v>
              </c:pt>
              <c:pt idx="88">
                <c:v>44343</c:v>
              </c:pt>
              <c:pt idx="89">
                <c:v>44344</c:v>
              </c:pt>
              <c:pt idx="90">
                <c:v>44347</c:v>
              </c:pt>
              <c:pt idx="91">
                <c:v>44348</c:v>
              </c:pt>
              <c:pt idx="92">
                <c:v>44349</c:v>
              </c:pt>
              <c:pt idx="93">
                <c:v>44350</c:v>
              </c:pt>
              <c:pt idx="94">
                <c:v>44351</c:v>
              </c:pt>
              <c:pt idx="95">
                <c:v>44354</c:v>
              </c:pt>
              <c:pt idx="96">
                <c:v>44355</c:v>
              </c:pt>
              <c:pt idx="97">
                <c:v>44356</c:v>
              </c:pt>
              <c:pt idx="98">
                <c:v>44357</c:v>
              </c:pt>
              <c:pt idx="99">
                <c:v>44358</c:v>
              </c:pt>
              <c:pt idx="100">
                <c:v>44361</c:v>
              </c:pt>
              <c:pt idx="101">
                <c:v>44362</c:v>
              </c:pt>
              <c:pt idx="102">
                <c:v>44363</c:v>
              </c:pt>
              <c:pt idx="103">
                <c:v>44364</c:v>
              </c:pt>
              <c:pt idx="104">
                <c:v>44365</c:v>
              </c:pt>
              <c:pt idx="105">
                <c:v>44368</c:v>
              </c:pt>
              <c:pt idx="106">
                <c:v>44369</c:v>
              </c:pt>
              <c:pt idx="107">
                <c:v>44370</c:v>
              </c:pt>
              <c:pt idx="108">
                <c:v>44371</c:v>
              </c:pt>
              <c:pt idx="109">
                <c:v>44372</c:v>
              </c:pt>
              <c:pt idx="110">
                <c:v>44375</c:v>
              </c:pt>
              <c:pt idx="111">
                <c:v>44376</c:v>
              </c:pt>
              <c:pt idx="112">
                <c:v>44377</c:v>
              </c:pt>
              <c:pt idx="113">
                <c:v>44378</c:v>
              </c:pt>
              <c:pt idx="114">
                <c:v>44379</c:v>
              </c:pt>
              <c:pt idx="115">
                <c:v>44382</c:v>
              </c:pt>
              <c:pt idx="116">
                <c:v>44383</c:v>
              </c:pt>
              <c:pt idx="117">
                <c:v>44384</c:v>
              </c:pt>
              <c:pt idx="118">
                <c:v>44385</c:v>
              </c:pt>
              <c:pt idx="119">
                <c:v>44386</c:v>
              </c:pt>
              <c:pt idx="120">
                <c:v>44389</c:v>
              </c:pt>
              <c:pt idx="121">
                <c:v>44390</c:v>
              </c:pt>
              <c:pt idx="122">
                <c:v>44391</c:v>
              </c:pt>
              <c:pt idx="123">
                <c:v>44392</c:v>
              </c:pt>
              <c:pt idx="124">
                <c:v>44393</c:v>
              </c:pt>
              <c:pt idx="125">
                <c:v>44396</c:v>
              </c:pt>
              <c:pt idx="126">
                <c:v>44397</c:v>
              </c:pt>
              <c:pt idx="127">
                <c:v>44398</c:v>
              </c:pt>
              <c:pt idx="128">
                <c:v>44399</c:v>
              </c:pt>
              <c:pt idx="129">
                <c:v>44400</c:v>
              </c:pt>
              <c:pt idx="130">
                <c:v>44403</c:v>
              </c:pt>
              <c:pt idx="131">
                <c:v>44404</c:v>
              </c:pt>
              <c:pt idx="132">
                <c:v>44405</c:v>
              </c:pt>
              <c:pt idx="133">
                <c:v>44406</c:v>
              </c:pt>
              <c:pt idx="134">
                <c:v>44407</c:v>
              </c:pt>
              <c:pt idx="135">
                <c:v>44410</c:v>
              </c:pt>
              <c:pt idx="136">
                <c:v>44411</c:v>
              </c:pt>
              <c:pt idx="137">
                <c:v>44412</c:v>
              </c:pt>
              <c:pt idx="138">
                <c:v>44413</c:v>
              </c:pt>
              <c:pt idx="139">
                <c:v>44414</c:v>
              </c:pt>
              <c:pt idx="140">
                <c:v>44417</c:v>
              </c:pt>
              <c:pt idx="141">
                <c:v>44418</c:v>
              </c:pt>
              <c:pt idx="142">
                <c:v>44419</c:v>
              </c:pt>
              <c:pt idx="143">
                <c:v>44420</c:v>
              </c:pt>
              <c:pt idx="144">
                <c:v>44421</c:v>
              </c:pt>
              <c:pt idx="145">
                <c:v>44424</c:v>
              </c:pt>
              <c:pt idx="146">
                <c:v>44425</c:v>
              </c:pt>
              <c:pt idx="147">
                <c:v>44426</c:v>
              </c:pt>
              <c:pt idx="148">
                <c:v>44427</c:v>
              </c:pt>
              <c:pt idx="149">
                <c:v>44428</c:v>
              </c:pt>
              <c:pt idx="150">
                <c:v>44431</c:v>
              </c:pt>
              <c:pt idx="151">
                <c:v>44432</c:v>
              </c:pt>
              <c:pt idx="152">
                <c:v>44433</c:v>
              </c:pt>
              <c:pt idx="153">
                <c:v>44434</c:v>
              </c:pt>
              <c:pt idx="154">
                <c:v>44435</c:v>
              </c:pt>
              <c:pt idx="155">
                <c:v>44438</c:v>
              </c:pt>
              <c:pt idx="156">
                <c:v>44439</c:v>
              </c:pt>
              <c:pt idx="157">
                <c:v>44440</c:v>
              </c:pt>
              <c:pt idx="158">
                <c:v>44441</c:v>
              </c:pt>
              <c:pt idx="159">
                <c:v>44442</c:v>
              </c:pt>
              <c:pt idx="160">
                <c:v>44445</c:v>
              </c:pt>
              <c:pt idx="161">
                <c:v>44446</c:v>
              </c:pt>
              <c:pt idx="162">
                <c:v>44447</c:v>
              </c:pt>
              <c:pt idx="163">
                <c:v>44448</c:v>
              </c:pt>
              <c:pt idx="164">
                <c:v>44449</c:v>
              </c:pt>
              <c:pt idx="165">
                <c:v>44452</c:v>
              </c:pt>
              <c:pt idx="166">
                <c:v>44453</c:v>
              </c:pt>
              <c:pt idx="167">
                <c:v>44454</c:v>
              </c:pt>
              <c:pt idx="168">
                <c:v>44455</c:v>
              </c:pt>
              <c:pt idx="169">
                <c:v>44456</c:v>
              </c:pt>
              <c:pt idx="170">
                <c:v>44459</c:v>
              </c:pt>
              <c:pt idx="171">
                <c:v>44460</c:v>
              </c:pt>
              <c:pt idx="172">
                <c:v>44461</c:v>
              </c:pt>
              <c:pt idx="173">
                <c:v>44462</c:v>
              </c:pt>
              <c:pt idx="174">
                <c:v>44463</c:v>
              </c:pt>
              <c:pt idx="175">
                <c:v>44466</c:v>
              </c:pt>
              <c:pt idx="176">
                <c:v>44467</c:v>
              </c:pt>
              <c:pt idx="177">
                <c:v>44468</c:v>
              </c:pt>
              <c:pt idx="178">
                <c:v>44469</c:v>
              </c:pt>
              <c:pt idx="179">
                <c:v>44470</c:v>
              </c:pt>
              <c:pt idx="180">
                <c:v>44473</c:v>
              </c:pt>
              <c:pt idx="181">
                <c:v>44474</c:v>
              </c:pt>
              <c:pt idx="182">
                <c:v>44475</c:v>
              </c:pt>
              <c:pt idx="183">
                <c:v>44476</c:v>
              </c:pt>
              <c:pt idx="184">
                <c:v>44477</c:v>
              </c:pt>
              <c:pt idx="185">
                <c:v>44480</c:v>
              </c:pt>
              <c:pt idx="186">
                <c:v>44481</c:v>
              </c:pt>
              <c:pt idx="187">
                <c:v>44482</c:v>
              </c:pt>
              <c:pt idx="188">
                <c:v>44483</c:v>
              </c:pt>
              <c:pt idx="189">
                <c:v>44484</c:v>
              </c:pt>
              <c:pt idx="190">
                <c:v>44487</c:v>
              </c:pt>
              <c:pt idx="191">
                <c:v>44488</c:v>
              </c:pt>
              <c:pt idx="192">
                <c:v>44489</c:v>
              </c:pt>
              <c:pt idx="193">
                <c:v>44490</c:v>
              </c:pt>
              <c:pt idx="194">
                <c:v>44491</c:v>
              </c:pt>
              <c:pt idx="195">
                <c:v>44494</c:v>
              </c:pt>
              <c:pt idx="196">
                <c:v>44495</c:v>
              </c:pt>
              <c:pt idx="197">
                <c:v>44496</c:v>
              </c:pt>
              <c:pt idx="198">
                <c:v>44497</c:v>
              </c:pt>
              <c:pt idx="199">
                <c:v>44498</c:v>
              </c:pt>
              <c:pt idx="200">
                <c:v>44501</c:v>
              </c:pt>
              <c:pt idx="201">
                <c:v>44502</c:v>
              </c:pt>
              <c:pt idx="202">
                <c:v>44503</c:v>
              </c:pt>
              <c:pt idx="203">
                <c:v>44504</c:v>
              </c:pt>
              <c:pt idx="204">
                <c:v>44505</c:v>
              </c:pt>
              <c:pt idx="205">
                <c:v>44508</c:v>
              </c:pt>
              <c:pt idx="206">
                <c:v>44509</c:v>
              </c:pt>
              <c:pt idx="207">
                <c:v>44510</c:v>
              </c:pt>
              <c:pt idx="208">
                <c:v>44511</c:v>
              </c:pt>
              <c:pt idx="209">
                <c:v>44512</c:v>
              </c:pt>
              <c:pt idx="210">
                <c:v>44515</c:v>
              </c:pt>
              <c:pt idx="211">
                <c:v>44516</c:v>
              </c:pt>
              <c:pt idx="212">
                <c:v>44517</c:v>
              </c:pt>
              <c:pt idx="213">
                <c:v>44518</c:v>
              </c:pt>
              <c:pt idx="214">
                <c:v>44519</c:v>
              </c:pt>
              <c:pt idx="215">
                <c:v>44522</c:v>
              </c:pt>
              <c:pt idx="216">
                <c:v>44523</c:v>
              </c:pt>
              <c:pt idx="217">
                <c:v>44524</c:v>
              </c:pt>
              <c:pt idx="218">
                <c:v>44525</c:v>
              </c:pt>
              <c:pt idx="219">
                <c:v>44526</c:v>
              </c:pt>
              <c:pt idx="220">
                <c:v>44529</c:v>
              </c:pt>
              <c:pt idx="221">
                <c:v>44530</c:v>
              </c:pt>
              <c:pt idx="222">
                <c:v>44531</c:v>
              </c:pt>
              <c:pt idx="223">
                <c:v>44532</c:v>
              </c:pt>
              <c:pt idx="224">
                <c:v>44533</c:v>
              </c:pt>
              <c:pt idx="225">
                <c:v>44536</c:v>
              </c:pt>
              <c:pt idx="226">
                <c:v>44537</c:v>
              </c:pt>
              <c:pt idx="227">
                <c:v>44538</c:v>
              </c:pt>
              <c:pt idx="228">
                <c:v>44539</c:v>
              </c:pt>
              <c:pt idx="229">
                <c:v>44540</c:v>
              </c:pt>
              <c:pt idx="230">
                <c:v>44543</c:v>
              </c:pt>
              <c:pt idx="231">
                <c:v>44544</c:v>
              </c:pt>
              <c:pt idx="232">
                <c:v>44545</c:v>
              </c:pt>
              <c:pt idx="233">
                <c:v>44546</c:v>
              </c:pt>
              <c:pt idx="234">
                <c:v>44547</c:v>
              </c:pt>
              <c:pt idx="235">
                <c:v>44550</c:v>
              </c:pt>
              <c:pt idx="236">
                <c:v>44551</c:v>
              </c:pt>
              <c:pt idx="237">
                <c:v>44552</c:v>
              </c:pt>
              <c:pt idx="238">
                <c:v>44553</c:v>
              </c:pt>
              <c:pt idx="239">
                <c:v>44554</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44578</c:v>
              </c:pt>
              <c:pt idx="256">
                <c:v>44579</c:v>
              </c:pt>
              <c:pt idx="257">
                <c:v>44580</c:v>
              </c:pt>
              <c:pt idx="258">
                <c:v>44581</c:v>
              </c:pt>
              <c:pt idx="259">
                <c:v>44582</c:v>
              </c:pt>
              <c:pt idx="260">
                <c:v>44585</c:v>
              </c:pt>
              <c:pt idx="261">
                <c:v>44586</c:v>
              </c:pt>
              <c:pt idx="262">
                <c:v>44587</c:v>
              </c:pt>
              <c:pt idx="263">
                <c:v>44588</c:v>
              </c:pt>
              <c:pt idx="264">
                <c:v>44589</c:v>
              </c:pt>
              <c:pt idx="265">
                <c:v>44592</c:v>
              </c:pt>
              <c:pt idx="266">
                <c:v>44593</c:v>
              </c:pt>
              <c:pt idx="267">
                <c:v>44594</c:v>
              </c:pt>
              <c:pt idx="268">
                <c:v>44595</c:v>
              </c:pt>
              <c:pt idx="269">
                <c:v>44596</c:v>
              </c:pt>
              <c:pt idx="270">
                <c:v>44599</c:v>
              </c:pt>
              <c:pt idx="271">
                <c:v>44600</c:v>
              </c:pt>
              <c:pt idx="272">
                <c:v>44601</c:v>
              </c:pt>
              <c:pt idx="273">
                <c:v>44602</c:v>
              </c:pt>
              <c:pt idx="274">
                <c:v>44603</c:v>
              </c:pt>
              <c:pt idx="275">
                <c:v>44606</c:v>
              </c:pt>
              <c:pt idx="276">
                <c:v>44607</c:v>
              </c:pt>
              <c:pt idx="277">
                <c:v>44608</c:v>
              </c:pt>
              <c:pt idx="278">
                <c:v>44609</c:v>
              </c:pt>
              <c:pt idx="279">
                <c:v>44610</c:v>
              </c:pt>
              <c:pt idx="280">
                <c:v>44613</c:v>
              </c:pt>
              <c:pt idx="281">
                <c:v>44614</c:v>
              </c:pt>
              <c:pt idx="282">
                <c:v>44615</c:v>
              </c:pt>
              <c:pt idx="283">
                <c:v>44616</c:v>
              </c:pt>
              <c:pt idx="284">
                <c:v>44617</c:v>
              </c:pt>
              <c:pt idx="285">
                <c:v>44620</c:v>
              </c:pt>
              <c:pt idx="286">
                <c:v>44621</c:v>
              </c:pt>
              <c:pt idx="287">
                <c:v>44622</c:v>
              </c:pt>
              <c:pt idx="288">
                <c:v>44623</c:v>
              </c:pt>
              <c:pt idx="289">
                <c:v>44624</c:v>
              </c:pt>
              <c:pt idx="290">
                <c:v>44627</c:v>
              </c:pt>
              <c:pt idx="291">
                <c:v>44628</c:v>
              </c:pt>
              <c:pt idx="292">
                <c:v>44629</c:v>
              </c:pt>
              <c:pt idx="293">
                <c:v>44630</c:v>
              </c:pt>
              <c:pt idx="294">
                <c:v>44631</c:v>
              </c:pt>
              <c:pt idx="295">
                <c:v>44634</c:v>
              </c:pt>
              <c:pt idx="296">
                <c:v>44635</c:v>
              </c:pt>
              <c:pt idx="297">
                <c:v>44636</c:v>
              </c:pt>
              <c:pt idx="298">
                <c:v>44637</c:v>
              </c:pt>
              <c:pt idx="299">
                <c:v>44638</c:v>
              </c:pt>
              <c:pt idx="300">
                <c:v>44641</c:v>
              </c:pt>
              <c:pt idx="301">
                <c:v>44642</c:v>
              </c:pt>
              <c:pt idx="302">
                <c:v>44643</c:v>
              </c:pt>
              <c:pt idx="303">
                <c:v>44644</c:v>
              </c:pt>
              <c:pt idx="304">
                <c:v>44645</c:v>
              </c:pt>
              <c:pt idx="305">
                <c:v>44648</c:v>
              </c:pt>
              <c:pt idx="306">
                <c:v>44649</c:v>
              </c:pt>
              <c:pt idx="307">
                <c:v>44650</c:v>
              </c:pt>
              <c:pt idx="308">
                <c:v>44651</c:v>
              </c:pt>
              <c:pt idx="309">
                <c:v>44652</c:v>
              </c:pt>
              <c:pt idx="310">
                <c:v>44655</c:v>
              </c:pt>
              <c:pt idx="311">
                <c:v>44656</c:v>
              </c:pt>
              <c:pt idx="312">
                <c:v>44657</c:v>
              </c:pt>
              <c:pt idx="313">
                <c:v>44658</c:v>
              </c:pt>
              <c:pt idx="314">
                <c:v>44659</c:v>
              </c:pt>
              <c:pt idx="315">
                <c:v>44662</c:v>
              </c:pt>
              <c:pt idx="316">
                <c:v>44663</c:v>
              </c:pt>
              <c:pt idx="317">
                <c:v>44664</c:v>
              </c:pt>
              <c:pt idx="318">
                <c:v>44665</c:v>
              </c:pt>
              <c:pt idx="319">
                <c:v>44666</c:v>
              </c:pt>
              <c:pt idx="320">
                <c:v>44669</c:v>
              </c:pt>
              <c:pt idx="321">
                <c:v>44670</c:v>
              </c:pt>
              <c:pt idx="322">
                <c:v>44671</c:v>
              </c:pt>
              <c:pt idx="323">
                <c:v>44672</c:v>
              </c:pt>
              <c:pt idx="324">
                <c:v>44673</c:v>
              </c:pt>
              <c:pt idx="325">
                <c:v>44676</c:v>
              </c:pt>
              <c:pt idx="326">
                <c:v>44677</c:v>
              </c:pt>
              <c:pt idx="327">
                <c:v>44678</c:v>
              </c:pt>
              <c:pt idx="328">
                <c:v>44679</c:v>
              </c:pt>
              <c:pt idx="329">
                <c:v>44680</c:v>
              </c:pt>
              <c:pt idx="330">
                <c:v>44683</c:v>
              </c:pt>
              <c:pt idx="331">
                <c:v>44684</c:v>
              </c:pt>
              <c:pt idx="332">
                <c:v>44685</c:v>
              </c:pt>
              <c:pt idx="333">
                <c:v>44686</c:v>
              </c:pt>
              <c:pt idx="334">
                <c:v>44687</c:v>
              </c:pt>
              <c:pt idx="335">
                <c:v>44690</c:v>
              </c:pt>
              <c:pt idx="336">
                <c:v>44691</c:v>
              </c:pt>
              <c:pt idx="337">
                <c:v>44692</c:v>
              </c:pt>
              <c:pt idx="338">
                <c:v>44693</c:v>
              </c:pt>
              <c:pt idx="339">
                <c:v>44694</c:v>
              </c:pt>
              <c:pt idx="340">
                <c:v>44697</c:v>
              </c:pt>
              <c:pt idx="341">
                <c:v>44698</c:v>
              </c:pt>
              <c:pt idx="342">
                <c:v>44699</c:v>
              </c:pt>
              <c:pt idx="343">
                <c:v>44700</c:v>
              </c:pt>
              <c:pt idx="344">
                <c:v>44701</c:v>
              </c:pt>
              <c:pt idx="345">
                <c:v>44704</c:v>
              </c:pt>
              <c:pt idx="346">
                <c:v>44705</c:v>
              </c:pt>
              <c:pt idx="347">
                <c:v>44706</c:v>
              </c:pt>
              <c:pt idx="348">
                <c:v>44707</c:v>
              </c:pt>
              <c:pt idx="349">
                <c:v>44708</c:v>
              </c:pt>
              <c:pt idx="350">
                <c:v>44711</c:v>
              </c:pt>
              <c:pt idx="351">
                <c:v>44712</c:v>
              </c:pt>
              <c:pt idx="352">
                <c:v>44713</c:v>
              </c:pt>
              <c:pt idx="353">
                <c:v>44714</c:v>
              </c:pt>
              <c:pt idx="354">
                <c:v>44715</c:v>
              </c:pt>
              <c:pt idx="355">
                <c:v>44718</c:v>
              </c:pt>
              <c:pt idx="356">
                <c:v>44719</c:v>
              </c:pt>
              <c:pt idx="357">
                <c:v>44720</c:v>
              </c:pt>
              <c:pt idx="358">
                <c:v>44721</c:v>
              </c:pt>
              <c:pt idx="359">
                <c:v>44722</c:v>
              </c:pt>
              <c:pt idx="360">
                <c:v>44725</c:v>
              </c:pt>
              <c:pt idx="361">
                <c:v>44726</c:v>
              </c:pt>
              <c:pt idx="362">
                <c:v>44727</c:v>
              </c:pt>
              <c:pt idx="363">
                <c:v>44728</c:v>
              </c:pt>
              <c:pt idx="364">
                <c:v>44729</c:v>
              </c:pt>
              <c:pt idx="365">
                <c:v>44732</c:v>
              </c:pt>
              <c:pt idx="366">
                <c:v>44733</c:v>
              </c:pt>
              <c:pt idx="367">
                <c:v>44734</c:v>
              </c:pt>
              <c:pt idx="368">
                <c:v>44735</c:v>
              </c:pt>
              <c:pt idx="369">
                <c:v>44736</c:v>
              </c:pt>
              <c:pt idx="370">
                <c:v>44739</c:v>
              </c:pt>
              <c:pt idx="371">
                <c:v>44740</c:v>
              </c:pt>
              <c:pt idx="372">
                <c:v>44741</c:v>
              </c:pt>
              <c:pt idx="373">
                <c:v>44742</c:v>
              </c:pt>
              <c:pt idx="374">
                <c:v>44743</c:v>
              </c:pt>
              <c:pt idx="375">
                <c:v>44746</c:v>
              </c:pt>
              <c:pt idx="376">
                <c:v>44747</c:v>
              </c:pt>
              <c:pt idx="377">
                <c:v>44748</c:v>
              </c:pt>
              <c:pt idx="378">
                <c:v>44749</c:v>
              </c:pt>
              <c:pt idx="379">
                <c:v>44750</c:v>
              </c:pt>
              <c:pt idx="380">
                <c:v>44753</c:v>
              </c:pt>
              <c:pt idx="381">
                <c:v>44754</c:v>
              </c:pt>
              <c:pt idx="382">
                <c:v>44755</c:v>
              </c:pt>
              <c:pt idx="383">
                <c:v>44756</c:v>
              </c:pt>
              <c:pt idx="384">
                <c:v>44757</c:v>
              </c:pt>
              <c:pt idx="385">
                <c:v>44760</c:v>
              </c:pt>
              <c:pt idx="386">
                <c:v>44761</c:v>
              </c:pt>
              <c:pt idx="387">
                <c:v>44762</c:v>
              </c:pt>
              <c:pt idx="388">
                <c:v>44763</c:v>
              </c:pt>
              <c:pt idx="389">
                <c:v>44764</c:v>
              </c:pt>
              <c:pt idx="390">
                <c:v>44767</c:v>
              </c:pt>
              <c:pt idx="391">
                <c:v>44768</c:v>
              </c:pt>
              <c:pt idx="392">
                <c:v>44769</c:v>
              </c:pt>
              <c:pt idx="393">
                <c:v>44770</c:v>
              </c:pt>
              <c:pt idx="394">
                <c:v>44771</c:v>
              </c:pt>
              <c:pt idx="395">
                <c:v>44774</c:v>
              </c:pt>
              <c:pt idx="396">
                <c:v>44775</c:v>
              </c:pt>
              <c:pt idx="397">
                <c:v>44776</c:v>
              </c:pt>
              <c:pt idx="398">
                <c:v>44777</c:v>
              </c:pt>
              <c:pt idx="399">
                <c:v>44778</c:v>
              </c:pt>
              <c:pt idx="400">
                <c:v>44781</c:v>
              </c:pt>
              <c:pt idx="401">
                <c:v>44782</c:v>
              </c:pt>
              <c:pt idx="402">
                <c:v>44783</c:v>
              </c:pt>
              <c:pt idx="403">
                <c:v>44784</c:v>
              </c:pt>
              <c:pt idx="404">
                <c:v>44785</c:v>
              </c:pt>
              <c:pt idx="405">
                <c:v>44788</c:v>
              </c:pt>
              <c:pt idx="406">
                <c:v>44789</c:v>
              </c:pt>
              <c:pt idx="407">
                <c:v>44790</c:v>
              </c:pt>
              <c:pt idx="408">
                <c:v>44791</c:v>
              </c:pt>
              <c:pt idx="409">
                <c:v>44792</c:v>
              </c:pt>
              <c:pt idx="410">
                <c:v>44795</c:v>
              </c:pt>
              <c:pt idx="411">
                <c:v>44796</c:v>
              </c:pt>
              <c:pt idx="412">
                <c:v>44797</c:v>
              </c:pt>
              <c:pt idx="413">
                <c:v>44798</c:v>
              </c:pt>
              <c:pt idx="414">
                <c:v>44799</c:v>
              </c:pt>
              <c:pt idx="415">
                <c:v>44802</c:v>
              </c:pt>
              <c:pt idx="416">
                <c:v>44803</c:v>
              </c:pt>
              <c:pt idx="417">
                <c:v>44804</c:v>
              </c:pt>
              <c:pt idx="418">
                <c:v>44805</c:v>
              </c:pt>
              <c:pt idx="419">
                <c:v>44806</c:v>
              </c:pt>
              <c:pt idx="420">
                <c:v>44809</c:v>
              </c:pt>
              <c:pt idx="421">
                <c:v>44810</c:v>
              </c:pt>
              <c:pt idx="422">
                <c:v>44811</c:v>
              </c:pt>
              <c:pt idx="423">
                <c:v>44812</c:v>
              </c:pt>
              <c:pt idx="424">
                <c:v>44813</c:v>
              </c:pt>
              <c:pt idx="425">
                <c:v>44816</c:v>
              </c:pt>
              <c:pt idx="426">
                <c:v>44817</c:v>
              </c:pt>
              <c:pt idx="427">
                <c:v>44818</c:v>
              </c:pt>
              <c:pt idx="428">
                <c:v>44819</c:v>
              </c:pt>
              <c:pt idx="429">
                <c:v>44820</c:v>
              </c:pt>
              <c:pt idx="430">
                <c:v>44823</c:v>
              </c:pt>
              <c:pt idx="431">
                <c:v>44824</c:v>
              </c:pt>
              <c:pt idx="432">
                <c:v>44825</c:v>
              </c:pt>
              <c:pt idx="433">
                <c:v>44826</c:v>
              </c:pt>
              <c:pt idx="434">
                <c:v>44827</c:v>
              </c:pt>
              <c:pt idx="435">
                <c:v>44830</c:v>
              </c:pt>
              <c:pt idx="436">
                <c:v>44831</c:v>
              </c:pt>
              <c:pt idx="437">
                <c:v>44832</c:v>
              </c:pt>
              <c:pt idx="438">
                <c:v>44833</c:v>
              </c:pt>
              <c:pt idx="439">
                <c:v>44834</c:v>
              </c:pt>
              <c:pt idx="440">
                <c:v>44837</c:v>
              </c:pt>
              <c:pt idx="441">
                <c:v>44838</c:v>
              </c:pt>
              <c:pt idx="442">
                <c:v>44839</c:v>
              </c:pt>
              <c:pt idx="443">
                <c:v>44840</c:v>
              </c:pt>
              <c:pt idx="444">
                <c:v>44841</c:v>
              </c:pt>
              <c:pt idx="445">
                <c:v>44844</c:v>
              </c:pt>
              <c:pt idx="446">
                <c:v>44845</c:v>
              </c:pt>
              <c:pt idx="447">
                <c:v>44846</c:v>
              </c:pt>
              <c:pt idx="448">
                <c:v>44847</c:v>
              </c:pt>
              <c:pt idx="449">
                <c:v>44848</c:v>
              </c:pt>
              <c:pt idx="450">
                <c:v>44851</c:v>
              </c:pt>
              <c:pt idx="451">
                <c:v>44852</c:v>
              </c:pt>
              <c:pt idx="452">
                <c:v>44853</c:v>
              </c:pt>
              <c:pt idx="453">
                <c:v>44854</c:v>
              </c:pt>
              <c:pt idx="454">
                <c:v>44855</c:v>
              </c:pt>
              <c:pt idx="455">
                <c:v>44858</c:v>
              </c:pt>
              <c:pt idx="456">
                <c:v>44859</c:v>
              </c:pt>
              <c:pt idx="457">
                <c:v>44860</c:v>
              </c:pt>
              <c:pt idx="458">
                <c:v>44861</c:v>
              </c:pt>
              <c:pt idx="459">
                <c:v>44862</c:v>
              </c:pt>
              <c:pt idx="460">
                <c:v>44865</c:v>
              </c:pt>
              <c:pt idx="461">
                <c:v>44866</c:v>
              </c:pt>
              <c:pt idx="462">
                <c:v>44867</c:v>
              </c:pt>
              <c:pt idx="463">
                <c:v>44868</c:v>
              </c:pt>
              <c:pt idx="464">
                <c:v>44869</c:v>
              </c:pt>
              <c:pt idx="465">
                <c:v>44872</c:v>
              </c:pt>
              <c:pt idx="466">
                <c:v>44873</c:v>
              </c:pt>
              <c:pt idx="467">
                <c:v>44874</c:v>
              </c:pt>
              <c:pt idx="468">
                <c:v>44875</c:v>
              </c:pt>
              <c:pt idx="469">
                <c:v>44876</c:v>
              </c:pt>
              <c:pt idx="470">
                <c:v>44879</c:v>
              </c:pt>
              <c:pt idx="471">
                <c:v>44880</c:v>
              </c:pt>
              <c:pt idx="472">
                <c:v>44881</c:v>
              </c:pt>
              <c:pt idx="473">
                <c:v>44882</c:v>
              </c:pt>
              <c:pt idx="474">
                <c:v>44883</c:v>
              </c:pt>
              <c:pt idx="475">
                <c:v>44886</c:v>
              </c:pt>
              <c:pt idx="476">
                <c:v>44887</c:v>
              </c:pt>
              <c:pt idx="477">
                <c:v>44888</c:v>
              </c:pt>
              <c:pt idx="478">
                <c:v>44889</c:v>
              </c:pt>
              <c:pt idx="479">
                <c:v>44890</c:v>
              </c:pt>
              <c:pt idx="480">
                <c:v>44893</c:v>
              </c:pt>
              <c:pt idx="481">
                <c:v>44894</c:v>
              </c:pt>
              <c:pt idx="482">
                <c:v>44895</c:v>
              </c:pt>
              <c:pt idx="483">
                <c:v>44896</c:v>
              </c:pt>
              <c:pt idx="484">
                <c:v>44897</c:v>
              </c:pt>
              <c:pt idx="485">
                <c:v>44900</c:v>
              </c:pt>
              <c:pt idx="486">
                <c:v>44901</c:v>
              </c:pt>
              <c:pt idx="487">
                <c:v>44902</c:v>
              </c:pt>
              <c:pt idx="488">
                <c:v>44903</c:v>
              </c:pt>
              <c:pt idx="489">
                <c:v>44904</c:v>
              </c:pt>
              <c:pt idx="490">
                <c:v>44907</c:v>
              </c:pt>
              <c:pt idx="491">
                <c:v>44908</c:v>
              </c:pt>
              <c:pt idx="492">
                <c:v>44909</c:v>
              </c:pt>
              <c:pt idx="493">
                <c:v>44910</c:v>
              </c:pt>
              <c:pt idx="494">
                <c:v>44911</c:v>
              </c:pt>
              <c:pt idx="495">
                <c:v>44914</c:v>
              </c:pt>
              <c:pt idx="496">
                <c:v>44915</c:v>
              </c:pt>
              <c:pt idx="497">
                <c:v>44916</c:v>
              </c:pt>
              <c:pt idx="498">
                <c:v>44917</c:v>
              </c:pt>
              <c:pt idx="499">
                <c:v>44918</c:v>
              </c:pt>
              <c:pt idx="500">
                <c:v>44921</c:v>
              </c:pt>
              <c:pt idx="501">
                <c:v>44922</c:v>
              </c:pt>
              <c:pt idx="502">
                <c:v>44923</c:v>
              </c:pt>
              <c:pt idx="503">
                <c:v>44924</c:v>
              </c:pt>
              <c:pt idx="504">
                <c:v>44925</c:v>
              </c:pt>
              <c:pt idx="505">
                <c:v>44928</c:v>
              </c:pt>
              <c:pt idx="506">
                <c:v>44929</c:v>
              </c:pt>
              <c:pt idx="507">
                <c:v>44930</c:v>
              </c:pt>
              <c:pt idx="508">
                <c:v>44931</c:v>
              </c:pt>
              <c:pt idx="509">
                <c:v>44932</c:v>
              </c:pt>
              <c:pt idx="510">
                <c:v>44935</c:v>
              </c:pt>
              <c:pt idx="511">
                <c:v>44936</c:v>
              </c:pt>
              <c:pt idx="512">
                <c:v>44937</c:v>
              </c:pt>
              <c:pt idx="513">
                <c:v>44938</c:v>
              </c:pt>
              <c:pt idx="514">
                <c:v>44939</c:v>
              </c:pt>
              <c:pt idx="515">
                <c:v>44942</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44977</c:v>
              </c:pt>
              <c:pt idx="541">
                <c:v>44978</c:v>
              </c:pt>
              <c:pt idx="542">
                <c:v>44979</c:v>
              </c:pt>
              <c:pt idx="543">
                <c:v>44980</c:v>
              </c:pt>
              <c:pt idx="544">
                <c:v>44981</c:v>
              </c:pt>
              <c:pt idx="545">
                <c:v>44984</c:v>
              </c:pt>
              <c:pt idx="546">
                <c:v>44985</c:v>
              </c:pt>
              <c:pt idx="547">
                <c:v>44986</c:v>
              </c:pt>
              <c:pt idx="548">
                <c:v>44987</c:v>
              </c:pt>
              <c:pt idx="549">
                <c:v>44988</c:v>
              </c:pt>
              <c:pt idx="550">
                <c:v>44991</c:v>
              </c:pt>
              <c:pt idx="551">
                <c:v>44992</c:v>
              </c:pt>
              <c:pt idx="552">
                <c:v>44993</c:v>
              </c:pt>
              <c:pt idx="553">
                <c:v>44994</c:v>
              </c:pt>
              <c:pt idx="554">
                <c:v>44995</c:v>
              </c:pt>
              <c:pt idx="555">
                <c:v>44998</c:v>
              </c:pt>
              <c:pt idx="556">
                <c:v>44999</c:v>
              </c:pt>
              <c:pt idx="557">
                <c:v>45000</c:v>
              </c:pt>
              <c:pt idx="558">
                <c:v>45001</c:v>
              </c:pt>
              <c:pt idx="559">
                <c:v>45002</c:v>
              </c:pt>
              <c:pt idx="560">
                <c:v>45005</c:v>
              </c:pt>
              <c:pt idx="561">
                <c:v>45006</c:v>
              </c:pt>
              <c:pt idx="562">
                <c:v>45007</c:v>
              </c:pt>
              <c:pt idx="563">
                <c:v>45008</c:v>
              </c:pt>
              <c:pt idx="564">
                <c:v>45009</c:v>
              </c:pt>
              <c:pt idx="565">
                <c:v>45012</c:v>
              </c:pt>
              <c:pt idx="566">
                <c:v>45013</c:v>
              </c:pt>
              <c:pt idx="567">
                <c:v>45014</c:v>
              </c:pt>
              <c:pt idx="568">
                <c:v>45015</c:v>
              </c:pt>
              <c:pt idx="569">
                <c:v>45016</c:v>
              </c:pt>
              <c:pt idx="570">
                <c:v>45019</c:v>
              </c:pt>
              <c:pt idx="571">
                <c:v>45020</c:v>
              </c:pt>
              <c:pt idx="572">
                <c:v>45021</c:v>
              </c:pt>
              <c:pt idx="573">
                <c:v>45022</c:v>
              </c:pt>
              <c:pt idx="574">
                <c:v>45023</c:v>
              </c:pt>
              <c:pt idx="575">
                <c:v>45026</c:v>
              </c:pt>
              <c:pt idx="576">
                <c:v>45027</c:v>
              </c:pt>
              <c:pt idx="577">
                <c:v>45028</c:v>
              </c:pt>
              <c:pt idx="578">
                <c:v>45029</c:v>
              </c:pt>
              <c:pt idx="579">
                <c:v>45030</c:v>
              </c:pt>
              <c:pt idx="580">
                <c:v>45033</c:v>
              </c:pt>
              <c:pt idx="581">
                <c:v>45034</c:v>
              </c:pt>
              <c:pt idx="582">
                <c:v>45035</c:v>
              </c:pt>
              <c:pt idx="583">
                <c:v>45036</c:v>
              </c:pt>
              <c:pt idx="584">
                <c:v>45037</c:v>
              </c:pt>
              <c:pt idx="585">
                <c:v>45040</c:v>
              </c:pt>
              <c:pt idx="586">
                <c:v>45041</c:v>
              </c:pt>
              <c:pt idx="587">
                <c:v>45042</c:v>
              </c:pt>
              <c:pt idx="588">
                <c:v>45043</c:v>
              </c:pt>
              <c:pt idx="589">
                <c:v>45044</c:v>
              </c:pt>
              <c:pt idx="590">
                <c:v>45047</c:v>
              </c:pt>
              <c:pt idx="591">
                <c:v>45048</c:v>
              </c:pt>
              <c:pt idx="592">
                <c:v>45049</c:v>
              </c:pt>
              <c:pt idx="593">
                <c:v>45050</c:v>
              </c:pt>
              <c:pt idx="594">
                <c:v>45051</c:v>
              </c:pt>
              <c:pt idx="595">
                <c:v>45054</c:v>
              </c:pt>
              <c:pt idx="596">
                <c:v>45055</c:v>
              </c:pt>
              <c:pt idx="597">
                <c:v>45056</c:v>
              </c:pt>
              <c:pt idx="598">
                <c:v>45057</c:v>
              </c:pt>
              <c:pt idx="599">
                <c:v>45058</c:v>
              </c:pt>
              <c:pt idx="600">
                <c:v>45061</c:v>
              </c:pt>
              <c:pt idx="601">
                <c:v>45062</c:v>
              </c:pt>
              <c:pt idx="602">
                <c:v>45063</c:v>
              </c:pt>
              <c:pt idx="603">
                <c:v>45064</c:v>
              </c:pt>
              <c:pt idx="604">
                <c:v>45065</c:v>
              </c:pt>
              <c:pt idx="605">
                <c:v>45068</c:v>
              </c:pt>
              <c:pt idx="606">
                <c:v>45069</c:v>
              </c:pt>
              <c:pt idx="607">
                <c:v>45070</c:v>
              </c:pt>
              <c:pt idx="608">
                <c:v>45071</c:v>
              </c:pt>
              <c:pt idx="609">
                <c:v>45072</c:v>
              </c:pt>
              <c:pt idx="610">
                <c:v>45075</c:v>
              </c:pt>
              <c:pt idx="611">
                <c:v>45076</c:v>
              </c:pt>
              <c:pt idx="612">
                <c:v>45077</c:v>
              </c:pt>
              <c:pt idx="613">
                <c:v>45078</c:v>
              </c:pt>
              <c:pt idx="614">
                <c:v>45079</c:v>
              </c:pt>
              <c:pt idx="615">
                <c:v>45082</c:v>
              </c:pt>
              <c:pt idx="616">
                <c:v>45083</c:v>
              </c:pt>
              <c:pt idx="617">
                <c:v>45084</c:v>
              </c:pt>
              <c:pt idx="618">
                <c:v>45085</c:v>
              </c:pt>
              <c:pt idx="619">
                <c:v>45086</c:v>
              </c:pt>
              <c:pt idx="620">
                <c:v>45089</c:v>
              </c:pt>
              <c:pt idx="621">
                <c:v>45090</c:v>
              </c:pt>
              <c:pt idx="622">
                <c:v>45091</c:v>
              </c:pt>
              <c:pt idx="623">
                <c:v>45092</c:v>
              </c:pt>
              <c:pt idx="624">
                <c:v>45093</c:v>
              </c:pt>
              <c:pt idx="625">
                <c:v>45096</c:v>
              </c:pt>
              <c:pt idx="626">
                <c:v>45097</c:v>
              </c:pt>
              <c:pt idx="627">
                <c:v>45098</c:v>
              </c:pt>
              <c:pt idx="628">
                <c:v>45099</c:v>
              </c:pt>
              <c:pt idx="629">
                <c:v>45100</c:v>
              </c:pt>
              <c:pt idx="630">
                <c:v>45103</c:v>
              </c:pt>
              <c:pt idx="631">
                <c:v>45104</c:v>
              </c:pt>
              <c:pt idx="632">
                <c:v>45105</c:v>
              </c:pt>
              <c:pt idx="633">
                <c:v>45106</c:v>
              </c:pt>
              <c:pt idx="634">
                <c:v>45107</c:v>
              </c:pt>
              <c:pt idx="635">
                <c:v>45110</c:v>
              </c:pt>
              <c:pt idx="636">
                <c:v>45111</c:v>
              </c:pt>
              <c:pt idx="637">
                <c:v>45112</c:v>
              </c:pt>
              <c:pt idx="638">
                <c:v>45113</c:v>
              </c:pt>
              <c:pt idx="639">
                <c:v>45114</c:v>
              </c:pt>
              <c:pt idx="640">
                <c:v>45117</c:v>
              </c:pt>
              <c:pt idx="641">
                <c:v>45118</c:v>
              </c:pt>
              <c:pt idx="642">
                <c:v>45119</c:v>
              </c:pt>
              <c:pt idx="643">
                <c:v>45120</c:v>
              </c:pt>
              <c:pt idx="644">
                <c:v>45121</c:v>
              </c:pt>
              <c:pt idx="645">
                <c:v>45124</c:v>
              </c:pt>
              <c:pt idx="646">
                <c:v>45125</c:v>
              </c:pt>
              <c:pt idx="647">
                <c:v>45126</c:v>
              </c:pt>
              <c:pt idx="648">
                <c:v>45127</c:v>
              </c:pt>
              <c:pt idx="649">
                <c:v>45128</c:v>
              </c:pt>
              <c:pt idx="650">
                <c:v>45131</c:v>
              </c:pt>
              <c:pt idx="651">
                <c:v>45132</c:v>
              </c:pt>
              <c:pt idx="652">
                <c:v>45133</c:v>
              </c:pt>
              <c:pt idx="653">
                <c:v>45134</c:v>
              </c:pt>
              <c:pt idx="654">
                <c:v>45135</c:v>
              </c:pt>
              <c:pt idx="655">
                <c:v>45138</c:v>
              </c:pt>
              <c:pt idx="656">
                <c:v>45139</c:v>
              </c:pt>
              <c:pt idx="657">
                <c:v>45140</c:v>
              </c:pt>
              <c:pt idx="658">
                <c:v>45141</c:v>
              </c:pt>
              <c:pt idx="659">
                <c:v>45142</c:v>
              </c:pt>
              <c:pt idx="660">
                <c:v>45145</c:v>
              </c:pt>
              <c:pt idx="661">
                <c:v>45146</c:v>
              </c:pt>
              <c:pt idx="662">
                <c:v>45147</c:v>
              </c:pt>
              <c:pt idx="663">
                <c:v>45148</c:v>
              </c:pt>
              <c:pt idx="664">
                <c:v>45149</c:v>
              </c:pt>
              <c:pt idx="665">
                <c:v>45152</c:v>
              </c:pt>
              <c:pt idx="666">
                <c:v>45153</c:v>
              </c:pt>
              <c:pt idx="667">
                <c:v>45154</c:v>
              </c:pt>
              <c:pt idx="668">
                <c:v>45155</c:v>
              </c:pt>
              <c:pt idx="669">
                <c:v>45156</c:v>
              </c:pt>
              <c:pt idx="670">
                <c:v>45159</c:v>
              </c:pt>
              <c:pt idx="671">
                <c:v>45160</c:v>
              </c:pt>
              <c:pt idx="672">
                <c:v>45161</c:v>
              </c:pt>
              <c:pt idx="673">
                <c:v>45162</c:v>
              </c:pt>
              <c:pt idx="674">
                <c:v>45163</c:v>
              </c:pt>
              <c:pt idx="675">
                <c:v>45166</c:v>
              </c:pt>
              <c:pt idx="676">
                <c:v>45167</c:v>
              </c:pt>
              <c:pt idx="677">
                <c:v>45168</c:v>
              </c:pt>
              <c:pt idx="678">
                <c:v>45169</c:v>
              </c:pt>
              <c:pt idx="679">
                <c:v>45170</c:v>
              </c:pt>
              <c:pt idx="680">
                <c:v>45173</c:v>
              </c:pt>
              <c:pt idx="681">
                <c:v>45174</c:v>
              </c:pt>
              <c:pt idx="682">
                <c:v>45175</c:v>
              </c:pt>
              <c:pt idx="683">
                <c:v>45176</c:v>
              </c:pt>
              <c:pt idx="684">
                <c:v>45177</c:v>
              </c:pt>
              <c:pt idx="685">
                <c:v>45180</c:v>
              </c:pt>
              <c:pt idx="686">
                <c:v>45181</c:v>
              </c:pt>
              <c:pt idx="687">
                <c:v>45182</c:v>
              </c:pt>
              <c:pt idx="688">
                <c:v>45183</c:v>
              </c:pt>
              <c:pt idx="689">
                <c:v>45184</c:v>
              </c:pt>
              <c:pt idx="690">
                <c:v>45187</c:v>
              </c:pt>
              <c:pt idx="691">
                <c:v>45188</c:v>
              </c:pt>
              <c:pt idx="692">
                <c:v>45189</c:v>
              </c:pt>
              <c:pt idx="693">
                <c:v>45190</c:v>
              </c:pt>
              <c:pt idx="694">
                <c:v>45191</c:v>
              </c:pt>
              <c:pt idx="695">
                <c:v>45194</c:v>
              </c:pt>
              <c:pt idx="696">
                <c:v>45195</c:v>
              </c:pt>
              <c:pt idx="697">
                <c:v>45196</c:v>
              </c:pt>
              <c:pt idx="698">
                <c:v>45197</c:v>
              </c:pt>
              <c:pt idx="699">
                <c:v>45198</c:v>
              </c:pt>
              <c:pt idx="700">
                <c:v>45201</c:v>
              </c:pt>
              <c:pt idx="701">
                <c:v>45202</c:v>
              </c:pt>
              <c:pt idx="702">
                <c:v>45203</c:v>
              </c:pt>
              <c:pt idx="703">
                <c:v>45204</c:v>
              </c:pt>
              <c:pt idx="704">
                <c:v>45205</c:v>
              </c:pt>
              <c:pt idx="705">
                <c:v>45208</c:v>
              </c:pt>
              <c:pt idx="706">
                <c:v>45209</c:v>
              </c:pt>
              <c:pt idx="707">
                <c:v>45210</c:v>
              </c:pt>
              <c:pt idx="708">
                <c:v>45211</c:v>
              </c:pt>
              <c:pt idx="709">
                <c:v>45212</c:v>
              </c:pt>
              <c:pt idx="710">
                <c:v>45215</c:v>
              </c:pt>
              <c:pt idx="711">
                <c:v>45216</c:v>
              </c:pt>
              <c:pt idx="712">
                <c:v>45217</c:v>
              </c:pt>
              <c:pt idx="713">
                <c:v>45218</c:v>
              </c:pt>
              <c:pt idx="714">
                <c:v>45219</c:v>
              </c:pt>
              <c:pt idx="715">
                <c:v>45222</c:v>
              </c:pt>
              <c:pt idx="716">
                <c:v>45223</c:v>
              </c:pt>
              <c:pt idx="717">
                <c:v>45224</c:v>
              </c:pt>
              <c:pt idx="718">
                <c:v>45225</c:v>
              </c:pt>
              <c:pt idx="719">
                <c:v>45226</c:v>
              </c:pt>
              <c:pt idx="720">
                <c:v>45229</c:v>
              </c:pt>
              <c:pt idx="721">
                <c:v>45230</c:v>
              </c:pt>
              <c:pt idx="722">
                <c:v>45231</c:v>
              </c:pt>
              <c:pt idx="723">
                <c:v>45232</c:v>
              </c:pt>
              <c:pt idx="724">
                <c:v>45233</c:v>
              </c:pt>
              <c:pt idx="725">
                <c:v>45236</c:v>
              </c:pt>
              <c:pt idx="726">
                <c:v>45237</c:v>
              </c:pt>
              <c:pt idx="727">
                <c:v>45238</c:v>
              </c:pt>
              <c:pt idx="728">
                <c:v>45239</c:v>
              </c:pt>
              <c:pt idx="729">
                <c:v>45240</c:v>
              </c:pt>
              <c:pt idx="730">
                <c:v>45243</c:v>
              </c:pt>
              <c:pt idx="731">
                <c:v>45244</c:v>
              </c:pt>
              <c:pt idx="732">
                <c:v>45245</c:v>
              </c:pt>
              <c:pt idx="733">
                <c:v>45246</c:v>
              </c:pt>
              <c:pt idx="734">
                <c:v>45247</c:v>
              </c:pt>
              <c:pt idx="735">
                <c:v>45250</c:v>
              </c:pt>
              <c:pt idx="736">
                <c:v>45251</c:v>
              </c:pt>
              <c:pt idx="737">
                <c:v>45252</c:v>
              </c:pt>
              <c:pt idx="738">
                <c:v>45253</c:v>
              </c:pt>
              <c:pt idx="739">
                <c:v>45254</c:v>
              </c:pt>
              <c:pt idx="740">
                <c:v>45257</c:v>
              </c:pt>
              <c:pt idx="741">
                <c:v>45258</c:v>
              </c:pt>
              <c:pt idx="742">
                <c:v>45259</c:v>
              </c:pt>
              <c:pt idx="743">
                <c:v>45260</c:v>
              </c:pt>
              <c:pt idx="744">
                <c:v>45261</c:v>
              </c:pt>
              <c:pt idx="745">
                <c:v>45264</c:v>
              </c:pt>
              <c:pt idx="746">
                <c:v>45265</c:v>
              </c:pt>
              <c:pt idx="747">
                <c:v>45266</c:v>
              </c:pt>
              <c:pt idx="748">
                <c:v>45267</c:v>
              </c:pt>
              <c:pt idx="749">
                <c:v>45268</c:v>
              </c:pt>
              <c:pt idx="750">
                <c:v>45271</c:v>
              </c:pt>
              <c:pt idx="751">
                <c:v>45272</c:v>
              </c:pt>
              <c:pt idx="752">
                <c:v>45273</c:v>
              </c:pt>
              <c:pt idx="753">
                <c:v>45274</c:v>
              </c:pt>
              <c:pt idx="754">
                <c:v>45275</c:v>
              </c:pt>
              <c:pt idx="755">
                <c:v>45278</c:v>
              </c:pt>
              <c:pt idx="756">
                <c:v>45279</c:v>
              </c:pt>
              <c:pt idx="757">
                <c:v>45280</c:v>
              </c:pt>
              <c:pt idx="758">
                <c:v>45281</c:v>
              </c:pt>
              <c:pt idx="759">
                <c:v>45282</c:v>
              </c:pt>
              <c:pt idx="760">
                <c:v>45285</c:v>
              </c:pt>
              <c:pt idx="761">
                <c:v>45286</c:v>
              </c:pt>
              <c:pt idx="762">
                <c:v>45287</c:v>
              </c:pt>
              <c:pt idx="763">
                <c:v>45288</c:v>
              </c:pt>
              <c:pt idx="764">
                <c:v>45289</c:v>
              </c:pt>
              <c:pt idx="765">
                <c:v>45292</c:v>
              </c:pt>
              <c:pt idx="766">
                <c:v>45293</c:v>
              </c:pt>
              <c:pt idx="767">
                <c:v>45294</c:v>
              </c:pt>
              <c:pt idx="768">
                <c:v>45295</c:v>
              </c:pt>
              <c:pt idx="769">
                <c:v>45296</c:v>
              </c:pt>
              <c:pt idx="770">
                <c:v>45299</c:v>
              </c:pt>
              <c:pt idx="771">
                <c:v>45300</c:v>
              </c:pt>
              <c:pt idx="772">
                <c:v>45301</c:v>
              </c:pt>
              <c:pt idx="773">
                <c:v>45302</c:v>
              </c:pt>
              <c:pt idx="774">
                <c:v>45303</c:v>
              </c:pt>
              <c:pt idx="775">
                <c:v>45306</c:v>
              </c:pt>
              <c:pt idx="776">
                <c:v>45307</c:v>
              </c:pt>
              <c:pt idx="777">
                <c:v>45308</c:v>
              </c:pt>
              <c:pt idx="778">
                <c:v>45309</c:v>
              </c:pt>
              <c:pt idx="779">
                <c:v>45310</c:v>
              </c:pt>
              <c:pt idx="780">
                <c:v>45313</c:v>
              </c:pt>
              <c:pt idx="781">
                <c:v>45314</c:v>
              </c:pt>
              <c:pt idx="782">
                <c:v>45315</c:v>
              </c:pt>
              <c:pt idx="783">
                <c:v>45316</c:v>
              </c:pt>
              <c:pt idx="784">
                <c:v>45317</c:v>
              </c:pt>
              <c:pt idx="785">
                <c:v>45320</c:v>
              </c:pt>
              <c:pt idx="786">
                <c:v>45321</c:v>
              </c:pt>
              <c:pt idx="787">
                <c:v>45322</c:v>
              </c:pt>
              <c:pt idx="788">
                <c:v>45323</c:v>
              </c:pt>
              <c:pt idx="789">
                <c:v>45324</c:v>
              </c:pt>
              <c:pt idx="790">
                <c:v>45327</c:v>
              </c:pt>
              <c:pt idx="791">
                <c:v>45328</c:v>
              </c:pt>
              <c:pt idx="792">
                <c:v>45329</c:v>
              </c:pt>
              <c:pt idx="793">
                <c:v>45330</c:v>
              </c:pt>
              <c:pt idx="794">
                <c:v>45331</c:v>
              </c:pt>
              <c:pt idx="795">
                <c:v>45334</c:v>
              </c:pt>
              <c:pt idx="796">
                <c:v>45335</c:v>
              </c:pt>
              <c:pt idx="797">
                <c:v>45336</c:v>
              </c:pt>
              <c:pt idx="798">
                <c:v>45337</c:v>
              </c:pt>
              <c:pt idx="799">
                <c:v>45338</c:v>
              </c:pt>
              <c:pt idx="800">
                <c:v>45341</c:v>
              </c:pt>
              <c:pt idx="801">
                <c:v>45342</c:v>
              </c:pt>
              <c:pt idx="802">
                <c:v>45343</c:v>
              </c:pt>
              <c:pt idx="803">
                <c:v>45344</c:v>
              </c:pt>
              <c:pt idx="804">
                <c:v>45345</c:v>
              </c:pt>
              <c:pt idx="805">
                <c:v>45348</c:v>
              </c:pt>
              <c:pt idx="806">
                <c:v>45349</c:v>
              </c:pt>
              <c:pt idx="807">
                <c:v>45350</c:v>
              </c:pt>
              <c:pt idx="808">
                <c:v>45351</c:v>
              </c:pt>
              <c:pt idx="809">
                <c:v>45352</c:v>
              </c:pt>
              <c:pt idx="810">
                <c:v>45355</c:v>
              </c:pt>
              <c:pt idx="811">
                <c:v>45356</c:v>
              </c:pt>
              <c:pt idx="812">
                <c:v>45357</c:v>
              </c:pt>
              <c:pt idx="813">
                <c:v>45358</c:v>
              </c:pt>
              <c:pt idx="814">
                <c:v>45359</c:v>
              </c:pt>
              <c:pt idx="815">
                <c:v>45362</c:v>
              </c:pt>
              <c:pt idx="816">
                <c:v>45363</c:v>
              </c:pt>
              <c:pt idx="817">
                <c:v>45364</c:v>
              </c:pt>
              <c:pt idx="818">
                <c:v>45365</c:v>
              </c:pt>
              <c:pt idx="819">
                <c:v>45366</c:v>
              </c:pt>
              <c:pt idx="820">
                <c:v>45369</c:v>
              </c:pt>
              <c:pt idx="821">
                <c:v>45370</c:v>
              </c:pt>
              <c:pt idx="822">
                <c:v>45371</c:v>
              </c:pt>
              <c:pt idx="823">
                <c:v>45372</c:v>
              </c:pt>
              <c:pt idx="824">
                <c:v>45373</c:v>
              </c:pt>
              <c:pt idx="825">
                <c:v>45376</c:v>
              </c:pt>
              <c:pt idx="826">
                <c:v>45377</c:v>
              </c:pt>
              <c:pt idx="827">
                <c:v>45378</c:v>
              </c:pt>
              <c:pt idx="828">
                <c:v>45379</c:v>
              </c:pt>
              <c:pt idx="829">
                <c:v>45380</c:v>
              </c:pt>
              <c:pt idx="830">
                <c:v>45383</c:v>
              </c:pt>
              <c:pt idx="831">
                <c:v>45384</c:v>
              </c:pt>
              <c:pt idx="832">
                <c:v>45385</c:v>
              </c:pt>
              <c:pt idx="833">
                <c:v>45386</c:v>
              </c:pt>
              <c:pt idx="834">
                <c:v>45387</c:v>
              </c:pt>
              <c:pt idx="835">
                <c:v>45390</c:v>
              </c:pt>
              <c:pt idx="836">
                <c:v>45391</c:v>
              </c:pt>
              <c:pt idx="837">
                <c:v>45392</c:v>
              </c:pt>
              <c:pt idx="838">
                <c:v>45393</c:v>
              </c:pt>
              <c:pt idx="839">
                <c:v>45394</c:v>
              </c:pt>
              <c:pt idx="840">
                <c:v>45397</c:v>
              </c:pt>
              <c:pt idx="841">
                <c:v>45398</c:v>
              </c:pt>
              <c:pt idx="842">
                <c:v>45399</c:v>
              </c:pt>
              <c:pt idx="843">
                <c:v>45400</c:v>
              </c:pt>
              <c:pt idx="844">
                <c:v>45401</c:v>
              </c:pt>
              <c:pt idx="845">
                <c:v>45404</c:v>
              </c:pt>
              <c:pt idx="846">
                <c:v>45405</c:v>
              </c:pt>
              <c:pt idx="847">
                <c:v>45406</c:v>
              </c:pt>
              <c:pt idx="848">
                <c:v>45407</c:v>
              </c:pt>
              <c:pt idx="849">
                <c:v>45408</c:v>
              </c:pt>
              <c:pt idx="850">
                <c:v>45411</c:v>
              </c:pt>
              <c:pt idx="851">
                <c:v>45412</c:v>
              </c:pt>
              <c:pt idx="852">
                <c:v>45413</c:v>
              </c:pt>
              <c:pt idx="853">
                <c:v>45414</c:v>
              </c:pt>
              <c:pt idx="854">
                <c:v>45415</c:v>
              </c:pt>
              <c:pt idx="855">
                <c:v>45418</c:v>
              </c:pt>
              <c:pt idx="856">
                <c:v>45419</c:v>
              </c:pt>
              <c:pt idx="857">
                <c:v>45420</c:v>
              </c:pt>
              <c:pt idx="858">
                <c:v>45421</c:v>
              </c:pt>
              <c:pt idx="859">
                <c:v>45422</c:v>
              </c:pt>
              <c:pt idx="860">
                <c:v>45425</c:v>
              </c:pt>
              <c:pt idx="861">
                <c:v>45426</c:v>
              </c:pt>
              <c:pt idx="862">
                <c:v>45427</c:v>
              </c:pt>
              <c:pt idx="863">
                <c:v>45428</c:v>
              </c:pt>
              <c:pt idx="864">
                <c:v>45429</c:v>
              </c:pt>
              <c:pt idx="865">
                <c:v>45432</c:v>
              </c:pt>
              <c:pt idx="866">
                <c:v>45433</c:v>
              </c:pt>
              <c:pt idx="867">
                <c:v>45434</c:v>
              </c:pt>
              <c:pt idx="868">
                <c:v>45435</c:v>
              </c:pt>
              <c:pt idx="869">
                <c:v>45436</c:v>
              </c:pt>
              <c:pt idx="870">
                <c:v>45439</c:v>
              </c:pt>
              <c:pt idx="871">
                <c:v>45440</c:v>
              </c:pt>
              <c:pt idx="872">
                <c:v>45441</c:v>
              </c:pt>
              <c:pt idx="873">
                <c:v>45442</c:v>
              </c:pt>
              <c:pt idx="874">
                <c:v>45443</c:v>
              </c:pt>
              <c:pt idx="875">
                <c:v>45446</c:v>
              </c:pt>
              <c:pt idx="876">
                <c:v>45447</c:v>
              </c:pt>
              <c:pt idx="877">
                <c:v>45448</c:v>
              </c:pt>
              <c:pt idx="878">
                <c:v>45449</c:v>
              </c:pt>
              <c:pt idx="879">
                <c:v>45450</c:v>
              </c:pt>
              <c:pt idx="880">
                <c:v>45453</c:v>
              </c:pt>
              <c:pt idx="881">
                <c:v>45454</c:v>
              </c:pt>
              <c:pt idx="882">
                <c:v>45455</c:v>
              </c:pt>
              <c:pt idx="883">
                <c:v>45456</c:v>
              </c:pt>
              <c:pt idx="884">
                <c:v>45457</c:v>
              </c:pt>
              <c:pt idx="885">
                <c:v>45460</c:v>
              </c:pt>
              <c:pt idx="886">
                <c:v>45461</c:v>
              </c:pt>
              <c:pt idx="887">
                <c:v>45462</c:v>
              </c:pt>
              <c:pt idx="888">
                <c:v>45463</c:v>
              </c:pt>
              <c:pt idx="889">
                <c:v>45464</c:v>
              </c:pt>
              <c:pt idx="890">
                <c:v>45467</c:v>
              </c:pt>
              <c:pt idx="891">
                <c:v>45468</c:v>
              </c:pt>
              <c:pt idx="892">
                <c:v>45469</c:v>
              </c:pt>
              <c:pt idx="893">
                <c:v>45470</c:v>
              </c:pt>
              <c:pt idx="894">
                <c:v>45471</c:v>
              </c:pt>
              <c:pt idx="895">
                <c:v>45474</c:v>
              </c:pt>
              <c:pt idx="896">
                <c:v>45475</c:v>
              </c:pt>
              <c:pt idx="897">
                <c:v>45476</c:v>
              </c:pt>
              <c:pt idx="898">
                <c:v>45477</c:v>
              </c:pt>
              <c:pt idx="899">
                <c:v>45478</c:v>
              </c:pt>
              <c:pt idx="900">
                <c:v>45481</c:v>
              </c:pt>
              <c:pt idx="901">
                <c:v>45482</c:v>
              </c:pt>
              <c:pt idx="902">
                <c:v>45483</c:v>
              </c:pt>
              <c:pt idx="903">
                <c:v>45484</c:v>
              </c:pt>
              <c:pt idx="904">
                <c:v>45485</c:v>
              </c:pt>
              <c:pt idx="905">
                <c:v>45488</c:v>
              </c:pt>
              <c:pt idx="906">
                <c:v>45489</c:v>
              </c:pt>
              <c:pt idx="907">
                <c:v>45490</c:v>
              </c:pt>
              <c:pt idx="908">
                <c:v>45491</c:v>
              </c:pt>
              <c:pt idx="909">
                <c:v>45492</c:v>
              </c:pt>
              <c:pt idx="910">
                <c:v>45495</c:v>
              </c:pt>
              <c:pt idx="911">
                <c:v>45496</c:v>
              </c:pt>
              <c:pt idx="912">
                <c:v>45497</c:v>
              </c:pt>
              <c:pt idx="913">
                <c:v>45498</c:v>
              </c:pt>
              <c:pt idx="914">
                <c:v>45499</c:v>
              </c:pt>
              <c:pt idx="915">
                <c:v>45502</c:v>
              </c:pt>
              <c:pt idx="916">
                <c:v>45503</c:v>
              </c:pt>
              <c:pt idx="917">
                <c:v>45504</c:v>
              </c:pt>
              <c:pt idx="918">
                <c:v>45505</c:v>
              </c:pt>
              <c:pt idx="919">
                <c:v>45506</c:v>
              </c:pt>
              <c:pt idx="920">
                <c:v>45509</c:v>
              </c:pt>
              <c:pt idx="921">
                <c:v>45510</c:v>
              </c:pt>
              <c:pt idx="922">
                <c:v>45511</c:v>
              </c:pt>
              <c:pt idx="923">
                <c:v>45512</c:v>
              </c:pt>
              <c:pt idx="924">
                <c:v>45513</c:v>
              </c:pt>
              <c:pt idx="925">
                <c:v>45516</c:v>
              </c:pt>
              <c:pt idx="926">
                <c:v>45517</c:v>
              </c:pt>
              <c:pt idx="927">
                <c:v>45518</c:v>
              </c:pt>
              <c:pt idx="928">
                <c:v>45519</c:v>
              </c:pt>
              <c:pt idx="929">
                <c:v>45520</c:v>
              </c:pt>
              <c:pt idx="930">
                <c:v>45523</c:v>
              </c:pt>
              <c:pt idx="931">
                <c:v>45524</c:v>
              </c:pt>
              <c:pt idx="932">
                <c:v>45525</c:v>
              </c:pt>
              <c:pt idx="933">
                <c:v>45526</c:v>
              </c:pt>
              <c:pt idx="934">
                <c:v>45527</c:v>
              </c:pt>
              <c:pt idx="935">
                <c:v>45530</c:v>
              </c:pt>
              <c:pt idx="936">
                <c:v>45531</c:v>
              </c:pt>
              <c:pt idx="937">
                <c:v>45532</c:v>
              </c:pt>
              <c:pt idx="938">
                <c:v>45533</c:v>
              </c:pt>
              <c:pt idx="939">
                <c:v>45534</c:v>
              </c:pt>
              <c:pt idx="940">
                <c:v>45537</c:v>
              </c:pt>
              <c:pt idx="941">
                <c:v>45538</c:v>
              </c:pt>
              <c:pt idx="942">
                <c:v>45539</c:v>
              </c:pt>
              <c:pt idx="943">
                <c:v>45540</c:v>
              </c:pt>
              <c:pt idx="944">
                <c:v>45541</c:v>
              </c:pt>
              <c:pt idx="945">
                <c:v>45544</c:v>
              </c:pt>
              <c:pt idx="946">
                <c:v>45545</c:v>
              </c:pt>
              <c:pt idx="947">
                <c:v>45546</c:v>
              </c:pt>
              <c:pt idx="948">
                <c:v>45547</c:v>
              </c:pt>
              <c:pt idx="949">
                <c:v>45548</c:v>
              </c:pt>
              <c:pt idx="950">
                <c:v>45551</c:v>
              </c:pt>
              <c:pt idx="951">
                <c:v>45552</c:v>
              </c:pt>
              <c:pt idx="952">
                <c:v>45553</c:v>
              </c:pt>
              <c:pt idx="953">
                <c:v>45554</c:v>
              </c:pt>
              <c:pt idx="954">
                <c:v>45555</c:v>
              </c:pt>
              <c:pt idx="955">
                <c:v>45558</c:v>
              </c:pt>
              <c:pt idx="956">
                <c:v>45559</c:v>
              </c:pt>
              <c:pt idx="957">
                <c:v>45560</c:v>
              </c:pt>
              <c:pt idx="958">
                <c:v>45561</c:v>
              </c:pt>
              <c:pt idx="959">
                <c:v>45562</c:v>
              </c:pt>
              <c:pt idx="960">
                <c:v>45565</c:v>
              </c:pt>
              <c:pt idx="961">
                <c:v>45566</c:v>
              </c:pt>
              <c:pt idx="962">
                <c:v>45567</c:v>
              </c:pt>
              <c:pt idx="963">
                <c:v>45568</c:v>
              </c:pt>
              <c:pt idx="964">
                <c:v>45569</c:v>
              </c:pt>
              <c:pt idx="965">
                <c:v>45572</c:v>
              </c:pt>
              <c:pt idx="966">
                <c:v>45573</c:v>
              </c:pt>
              <c:pt idx="967">
                <c:v>45574</c:v>
              </c:pt>
              <c:pt idx="968">
                <c:v>45575</c:v>
              </c:pt>
              <c:pt idx="969">
                <c:v>45576</c:v>
              </c:pt>
              <c:pt idx="970">
                <c:v>45579</c:v>
              </c:pt>
              <c:pt idx="971">
                <c:v>45580</c:v>
              </c:pt>
              <c:pt idx="972">
                <c:v>45581</c:v>
              </c:pt>
              <c:pt idx="973">
                <c:v>45582</c:v>
              </c:pt>
              <c:pt idx="974">
                <c:v>45583</c:v>
              </c:pt>
              <c:pt idx="975">
                <c:v>45586</c:v>
              </c:pt>
              <c:pt idx="976">
                <c:v>45587</c:v>
              </c:pt>
              <c:pt idx="977">
                <c:v>45588</c:v>
              </c:pt>
              <c:pt idx="978">
                <c:v>45589</c:v>
              </c:pt>
              <c:pt idx="979">
                <c:v>45590</c:v>
              </c:pt>
              <c:pt idx="980">
                <c:v>45593</c:v>
              </c:pt>
              <c:pt idx="981">
                <c:v>45594</c:v>
              </c:pt>
              <c:pt idx="982">
                <c:v>45595</c:v>
              </c:pt>
              <c:pt idx="983">
                <c:v>45596</c:v>
              </c:pt>
              <c:pt idx="984">
                <c:v>45597</c:v>
              </c:pt>
              <c:pt idx="985">
                <c:v>45600</c:v>
              </c:pt>
              <c:pt idx="986">
                <c:v>45601</c:v>
              </c:pt>
              <c:pt idx="987">
                <c:v>45602</c:v>
              </c:pt>
              <c:pt idx="988">
                <c:v>45603</c:v>
              </c:pt>
              <c:pt idx="989">
                <c:v>45604</c:v>
              </c:pt>
              <c:pt idx="990">
                <c:v>45607</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45624</c:v>
              </c:pt>
              <c:pt idx="1004">
                <c:v>45625</c:v>
              </c:pt>
              <c:pt idx="1005">
                <c:v>45628</c:v>
              </c:pt>
              <c:pt idx="1006">
                <c:v>45629</c:v>
              </c:pt>
              <c:pt idx="1007">
                <c:v>45630</c:v>
              </c:pt>
              <c:pt idx="1008">
                <c:v>45631</c:v>
              </c:pt>
              <c:pt idx="1009">
                <c:v>45632</c:v>
              </c:pt>
              <c:pt idx="1010">
                <c:v>45635</c:v>
              </c:pt>
              <c:pt idx="1011">
                <c:v>45636</c:v>
              </c:pt>
              <c:pt idx="1012">
                <c:v>45637</c:v>
              </c:pt>
              <c:pt idx="1013">
                <c:v>45638</c:v>
              </c:pt>
              <c:pt idx="1014">
                <c:v>45639</c:v>
              </c:pt>
              <c:pt idx="1015">
                <c:v>45642</c:v>
              </c:pt>
              <c:pt idx="1016">
                <c:v>45643</c:v>
              </c:pt>
              <c:pt idx="1017">
                <c:v>45644</c:v>
              </c:pt>
              <c:pt idx="1018">
                <c:v>45645</c:v>
              </c:pt>
              <c:pt idx="1019">
                <c:v>45646</c:v>
              </c:pt>
              <c:pt idx="1020">
                <c:v>45649</c:v>
              </c:pt>
              <c:pt idx="1021">
                <c:v>45650</c:v>
              </c:pt>
              <c:pt idx="1022">
                <c:v>45651</c:v>
              </c:pt>
              <c:pt idx="1023">
                <c:v>45652</c:v>
              </c:pt>
              <c:pt idx="1024">
                <c:v>45653</c:v>
              </c:pt>
              <c:pt idx="1025">
                <c:v>45656</c:v>
              </c:pt>
              <c:pt idx="1026">
                <c:v>45657</c:v>
              </c:pt>
              <c:pt idx="1027">
                <c:v>45658</c:v>
              </c:pt>
              <c:pt idx="1028">
                <c:v>45659</c:v>
              </c:pt>
              <c:pt idx="1029">
                <c:v>45660</c:v>
              </c:pt>
              <c:pt idx="1030">
                <c:v>45663</c:v>
              </c:pt>
              <c:pt idx="1031">
                <c:v>45664</c:v>
              </c:pt>
              <c:pt idx="1032">
                <c:v>45665</c:v>
              </c:pt>
              <c:pt idx="1033">
                <c:v>45666</c:v>
              </c:pt>
              <c:pt idx="1034">
                <c:v>45667</c:v>
              </c:pt>
              <c:pt idx="1035">
                <c:v>45670</c:v>
              </c:pt>
              <c:pt idx="1036">
                <c:v>45671</c:v>
              </c:pt>
              <c:pt idx="1037">
                <c:v>45672</c:v>
              </c:pt>
              <c:pt idx="1038">
                <c:v>45673</c:v>
              </c:pt>
              <c:pt idx="1039">
                <c:v>45674</c:v>
              </c:pt>
              <c:pt idx="1040">
                <c:v>45677</c:v>
              </c:pt>
              <c:pt idx="1041">
                <c:v>45678</c:v>
              </c:pt>
              <c:pt idx="1042">
                <c:v>45679</c:v>
              </c:pt>
              <c:pt idx="1043">
                <c:v>45680</c:v>
              </c:pt>
              <c:pt idx="1044">
                <c:v>45681</c:v>
              </c:pt>
              <c:pt idx="1045">
                <c:v>45684</c:v>
              </c:pt>
              <c:pt idx="1046">
                <c:v>45685</c:v>
              </c:pt>
              <c:pt idx="1047">
                <c:v>45686</c:v>
              </c:pt>
              <c:pt idx="1048">
                <c:v>45687</c:v>
              </c:pt>
              <c:pt idx="1049">
                <c:v>45688</c:v>
              </c:pt>
              <c:pt idx="1050">
                <c:v>45691</c:v>
              </c:pt>
              <c:pt idx="1051">
                <c:v>45692</c:v>
              </c:pt>
              <c:pt idx="1052">
                <c:v>45693</c:v>
              </c:pt>
              <c:pt idx="1053">
                <c:v>45694</c:v>
              </c:pt>
              <c:pt idx="1054">
                <c:v>45695</c:v>
              </c:pt>
              <c:pt idx="1055">
                <c:v>45698</c:v>
              </c:pt>
              <c:pt idx="1056">
                <c:v>45699</c:v>
              </c:pt>
              <c:pt idx="1057">
                <c:v>45700</c:v>
              </c:pt>
              <c:pt idx="1058">
                <c:v>45701</c:v>
              </c:pt>
              <c:pt idx="1059">
                <c:v>45702</c:v>
              </c:pt>
              <c:pt idx="1060">
                <c:v>45705</c:v>
              </c:pt>
              <c:pt idx="1061">
                <c:v>45706</c:v>
              </c:pt>
              <c:pt idx="1062">
                <c:v>45707</c:v>
              </c:pt>
              <c:pt idx="1063">
                <c:v>45708</c:v>
              </c:pt>
              <c:pt idx="1064">
                <c:v>45709</c:v>
              </c:pt>
              <c:pt idx="1065">
                <c:v>45712</c:v>
              </c:pt>
              <c:pt idx="1066">
                <c:v>45713</c:v>
              </c:pt>
              <c:pt idx="1067">
                <c:v>45714</c:v>
              </c:pt>
              <c:pt idx="1068">
                <c:v>45715</c:v>
              </c:pt>
              <c:pt idx="1069">
                <c:v>45716</c:v>
              </c:pt>
              <c:pt idx="1070">
                <c:v>45719</c:v>
              </c:pt>
              <c:pt idx="1071">
                <c:v>45720</c:v>
              </c:pt>
              <c:pt idx="1072">
                <c:v>45721</c:v>
              </c:pt>
              <c:pt idx="1073">
                <c:v>45722</c:v>
              </c:pt>
              <c:pt idx="1074">
                <c:v>45723</c:v>
              </c:pt>
              <c:pt idx="1075">
                <c:v>45726</c:v>
              </c:pt>
              <c:pt idx="1076">
                <c:v>45727</c:v>
              </c:pt>
              <c:pt idx="1077">
                <c:v>45728</c:v>
              </c:pt>
              <c:pt idx="1078">
                <c:v>45729</c:v>
              </c:pt>
              <c:pt idx="1079">
                <c:v>45730</c:v>
              </c:pt>
              <c:pt idx="1080">
                <c:v>45733</c:v>
              </c:pt>
              <c:pt idx="1081">
                <c:v>45734</c:v>
              </c:pt>
              <c:pt idx="1082">
                <c:v>45735</c:v>
              </c:pt>
              <c:pt idx="1083">
                <c:v>45736</c:v>
              </c:pt>
              <c:pt idx="1084">
                <c:v>45737</c:v>
              </c:pt>
              <c:pt idx="1085">
                <c:v>45740</c:v>
              </c:pt>
              <c:pt idx="1086">
                <c:v>45741</c:v>
              </c:pt>
              <c:pt idx="1087">
                <c:v>45742</c:v>
              </c:pt>
              <c:pt idx="1088">
                <c:v>45743</c:v>
              </c:pt>
              <c:pt idx="1089">
                <c:v>45744</c:v>
              </c:pt>
              <c:pt idx="1090">
                <c:v>45747</c:v>
              </c:pt>
              <c:pt idx="1091">
                <c:v>45748</c:v>
              </c:pt>
              <c:pt idx="1092">
                <c:v>45749</c:v>
              </c:pt>
              <c:pt idx="1093">
                <c:v>45750</c:v>
              </c:pt>
              <c:pt idx="1094">
                <c:v>45751</c:v>
              </c:pt>
              <c:pt idx="1095">
                <c:v>45754</c:v>
              </c:pt>
              <c:pt idx="1096">
                <c:v>45755</c:v>
              </c:pt>
              <c:pt idx="1097">
                <c:v>45756</c:v>
              </c:pt>
              <c:pt idx="1098">
                <c:v>45757</c:v>
              </c:pt>
              <c:pt idx="1099">
                <c:v>45758</c:v>
              </c:pt>
              <c:pt idx="1100">
                <c:v>45761</c:v>
              </c:pt>
              <c:pt idx="1101">
                <c:v>45762</c:v>
              </c:pt>
              <c:pt idx="1102">
                <c:v>45763</c:v>
              </c:pt>
              <c:pt idx="1103">
                <c:v>45764</c:v>
              </c:pt>
              <c:pt idx="1104">
                <c:v>45765</c:v>
              </c:pt>
              <c:pt idx="1105">
                <c:v>45768</c:v>
              </c:pt>
              <c:pt idx="1106">
                <c:v>45769</c:v>
              </c:pt>
              <c:pt idx="1107">
                <c:v>45770</c:v>
              </c:pt>
              <c:pt idx="1108">
                <c:v>45771</c:v>
              </c:pt>
              <c:pt idx="1109">
                <c:v>45772</c:v>
              </c:pt>
              <c:pt idx="1110">
                <c:v>45775</c:v>
              </c:pt>
              <c:pt idx="1111">
                <c:v>45776</c:v>
              </c:pt>
              <c:pt idx="1112">
                <c:v>45777</c:v>
              </c:pt>
              <c:pt idx="1113">
                <c:v>45778</c:v>
              </c:pt>
              <c:pt idx="1114">
                <c:v>45779</c:v>
              </c:pt>
              <c:pt idx="1115">
                <c:v>45782</c:v>
              </c:pt>
              <c:pt idx="1116">
                <c:v>45783</c:v>
              </c:pt>
              <c:pt idx="1117">
                <c:v>45784</c:v>
              </c:pt>
              <c:pt idx="1118">
                <c:v>45785</c:v>
              </c:pt>
              <c:pt idx="1119">
                <c:v>45786</c:v>
              </c:pt>
              <c:pt idx="1120">
                <c:v>45789</c:v>
              </c:pt>
              <c:pt idx="1121">
                <c:v>45790</c:v>
              </c:pt>
              <c:pt idx="1122">
                <c:v>45791</c:v>
              </c:pt>
              <c:pt idx="1123">
                <c:v>45792</c:v>
              </c:pt>
              <c:pt idx="1124">
                <c:v>45793</c:v>
              </c:pt>
              <c:pt idx="1125">
                <c:v>45796</c:v>
              </c:pt>
              <c:pt idx="1126">
                <c:v>45797</c:v>
              </c:pt>
              <c:pt idx="1127">
                <c:v>45798</c:v>
              </c:pt>
              <c:pt idx="1128">
                <c:v>45799</c:v>
              </c:pt>
              <c:pt idx="1129">
                <c:v>45800</c:v>
              </c:pt>
              <c:pt idx="1130">
                <c:v>45803</c:v>
              </c:pt>
              <c:pt idx="1131">
                <c:v>45804</c:v>
              </c:pt>
              <c:pt idx="1132">
                <c:v>45805</c:v>
              </c:pt>
              <c:pt idx="1133">
                <c:v>45806</c:v>
              </c:pt>
              <c:pt idx="1134">
                <c:v>45807</c:v>
              </c:pt>
              <c:pt idx="1135">
                <c:v>45810</c:v>
              </c:pt>
              <c:pt idx="1136">
                <c:v>45811</c:v>
              </c:pt>
              <c:pt idx="1137">
                <c:v>45812</c:v>
              </c:pt>
              <c:pt idx="1138">
                <c:v>45813</c:v>
              </c:pt>
              <c:pt idx="1139">
                <c:v>45814</c:v>
              </c:pt>
              <c:pt idx="1140">
                <c:v>45817</c:v>
              </c:pt>
              <c:pt idx="1141">
                <c:v>45818</c:v>
              </c:pt>
              <c:pt idx="1142">
                <c:v>45819</c:v>
              </c:pt>
              <c:pt idx="1143">
                <c:v>45820</c:v>
              </c:pt>
              <c:pt idx="1144">
                <c:v>45821</c:v>
              </c:pt>
              <c:pt idx="1145">
                <c:v>45824</c:v>
              </c:pt>
              <c:pt idx="1146">
                <c:v>45825</c:v>
              </c:pt>
              <c:pt idx="1147">
                <c:v>45826</c:v>
              </c:pt>
              <c:pt idx="1148">
                <c:v>45827</c:v>
              </c:pt>
              <c:pt idx="1149">
                <c:v>45828</c:v>
              </c:pt>
              <c:pt idx="1150">
                <c:v>45831</c:v>
              </c:pt>
              <c:pt idx="1151">
                <c:v>45832</c:v>
              </c:pt>
              <c:pt idx="1152">
                <c:v>45833</c:v>
              </c:pt>
              <c:pt idx="1153">
                <c:v>45834</c:v>
              </c:pt>
              <c:pt idx="1154">
                <c:v>45835</c:v>
              </c:pt>
              <c:pt idx="1155">
                <c:v>45838</c:v>
              </c:pt>
              <c:pt idx="1156">
                <c:v>45839</c:v>
              </c:pt>
              <c:pt idx="1157">
                <c:v>45840</c:v>
              </c:pt>
              <c:pt idx="1158">
                <c:v>45841</c:v>
              </c:pt>
              <c:pt idx="1159">
                <c:v>45842</c:v>
              </c:pt>
              <c:pt idx="1160">
                <c:v>45845</c:v>
              </c:pt>
              <c:pt idx="1161">
                <c:v>45846</c:v>
              </c:pt>
              <c:pt idx="1162">
                <c:v>45847</c:v>
              </c:pt>
              <c:pt idx="1163">
                <c:v>45848</c:v>
              </c:pt>
              <c:pt idx="1164">
                <c:v>45849</c:v>
              </c:pt>
              <c:pt idx="1165">
                <c:v>45852</c:v>
              </c:pt>
              <c:pt idx="1166">
                <c:v>45853</c:v>
              </c:pt>
              <c:pt idx="1167">
                <c:v>45854</c:v>
              </c:pt>
              <c:pt idx="1168">
                <c:v>45855</c:v>
              </c:pt>
              <c:pt idx="1169">
                <c:v>45856</c:v>
              </c:pt>
              <c:pt idx="1170">
                <c:v>45859</c:v>
              </c:pt>
              <c:pt idx="1171">
                <c:v>45860</c:v>
              </c:pt>
              <c:pt idx="1172">
                <c:v>45861</c:v>
              </c:pt>
              <c:pt idx="1173">
                <c:v>45862</c:v>
              </c:pt>
              <c:pt idx="1174">
                <c:v>45863</c:v>
              </c:pt>
              <c:pt idx="1175">
                <c:v>45866</c:v>
              </c:pt>
              <c:pt idx="1176">
                <c:v>45867</c:v>
              </c:pt>
              <c:pt idx="1177">
                <c:v>45868</c:v>
              </c:pt>
              <c:pt idx="1178">
                <c:v>45869</c:v>
              </c:pt>
              <c:pt idx="1179">
                <c:v>45870</c:v>
              </c:pt>
              <c:pt idx="1180">
                <c:v>45873</c:v>
              </c:pt>
              <c:pt idx="1181">
                <c:v>45874</c:v>
              </c:pt>
              <c:pt idx="1182">
                <c:v>45875</c:v>
              </c:pt>
              <c:pt idx="1183">
                <c:v>45876</c:v>
              </c:pt>
              <c:pt idx="1184">
                <c:v>45877</c:v>
              </c:pt>
              <c:pt idx="1185">
                <c:v>45880</c:v>
              </c:pt>
              <c:pt idx="1186">
                <c:v>45881</c:v>
              </c:pt>
              <c:pt idx="1187">
                <c:v>45882</c:v>
              </c:pt>
              <c:pt idx="1188">
                <c:v>45883</c:v>
              </c:pt>
              <c:pt idx="1189">
                <c:v>45884</c:v>
              </c:pt>
              <c:pt idx="1190">
                <c:v>45887</c:v>
              </c:pt>
              <c:pt idx="1191">
                <c:v>45888</c:v>
              </c:pt>
              <c:pt idx="1192">
                <c:v>45889</c:v>
              </c:pt>
              <c:pt idx="1193">
                <c:v>45890</c:v>
              </c:pt>
              <c:pt idx="1194">
                <c:v>45891</c:v>
              </c:pt>
              <c:pt idx="1195">
                <c:v>45894</c:v>
              </c:pt>
              <c:pt idx="1196">
                <c:v>45895</c:v>
              </c:pt>
              <c:pt idx="1197">
                <c:v>45896</c:v>
              </c:pt>
              <c:pt idx="1198">
                <c:v>45897</c:v>
              </c:pt>
              <c:pt idx="1199">
                <c:v>45898</c:v>
              </c:pt>
              <c:pt idx="1200">
                <c:v>45901</c:v>
              </c:pt>
              <c:pt idx="1201">
                <c:v>45902</c:v>
              </c:pt>
              <c:pt idx="1202">
                <c:v>45903</c:v>
              </c:pt>
              <c:pt idx="1203">
                <c:v>45904</c:v>
              </c:pt>
              <c:pt idx="1204">
                <c:v>45905</c:v>
              </c:pt>
              <c:pt idx="1205">
                <c:v>45908</c:v>
              </c:pt>
              <c:pt idx="1206">
                <c:v>45909</c:v>
              </c:pt>
              <c:pt idx="1207">
                <c:v>45910</c:v>
              </c:pt>
              <c:pt idx="1208">
                <c:v>45911</c:v>
              </c:pt>
              <c:pt idx="1209">
                <c:v>45912</c:v>
              </c:pt>
              <c:pt idx="1210">
                <c:v>45915</c:v>
              </c:pt>
              <c:pt idx="1211">
                <c:v>45916</c:v>
              </c:pt>
              <c:pt idx="1212">
                <c:v>45917</c:v>
              </c:pt>
              <c:pt idx="1213">
                <c:v>45918</c:v>
              </c:pt>
              <c:pt idx="1214">
                <c:v>45919</c:v>
              </c:pt>
              <c:pt idx="1215">
                <c:v>45922</c:v>
              </c:pt>
              <c:pt idx="1216">
                <c:v>45923</c:v>
              </c:pt>
              <c:pt idx="1217">
                <c:v>45924</c:v>
              </c:pt>
              <c:pt idx="1218">
                <c:v>45925</c:v>
              </c:pt>
              <c:pt idx="1219">
                <c:v>45926</c:v>
              </c:pt>
              <c:pt idx="1220">
                <c:v>45929</c:v>
              </c:pt>
              <c:pt idx="1221">
                <c:v>45930</c:v>
              </c:pt>
              <c:pt idx="1222">
                <c:v>45931</c:v>
              </c:pt>
              <c:pt idx="1223">
                <c:v>45932</c:v>
              </c:pt>
              <c:pt idx="1224">
                <c:v>45933</c:v>
              </c:pt>
              <c:pt idx="1225">
                <c:v>45936</c:v>
              </c:pt>
              <c:pt idx="1226">
                <c:v>45937</c:v>
              </c:pt>
              <c:pt idx="1227">
                <c:v>45938</c:v>
              </c:pt>
              <c:pt idx="1228">
                <c:v>45939</c:v>
              </c:pt>
              <c:pt idx="1229">
                <c:v>45940</c:v>
              </c:pt>
              <c:pt idx="1230">
                <c:v>45943</c:v>
              </c:pt>
              <c:pt idx="1231">
                <c:v>45944</c:v>
              </c:pt>
              <c:pt idx="1232">
                <c:v>45945</c:v>
              </c:pt>
              <c:pt idx="1233">
                <c:v>45946</c:v>
              </c:pt>
              <c:pt idx="1234">
                <c:v>45947</c:v>
              </c:pt>
              <c:pt idx="1235">
                <c:v>45950</c:v>
              </c:pt>
              <c:pt idx="1236">
                <c:v>45951</c:v>
              </c:pt>
              <c:pt idx="1237">
                <c:v>45952</c:v>
              </c:pt>
              <c:pt idx="1238">
                <c:v>45953</c:v>
              </c:pt>
              <c:pt idx="1239">
                <c:v>45954</c:v>
              </c:pt>
              <c:pt idx="1240">
                <c:v>45957</c:v>
              </c:pt>
              <c:pt idx="1241">
                <c:v>45958</c:v>
              </c:pt>
              <c:pt idx="1242">
                <c:v>45959</c:v>
              </c:pt>
              <c:pt idx="1243">
                <c:v>45960</c:v>
              </c:pt>
              <c:pt idx="1244">
                <c:v>45961</c:v>
              </c:pt>
              <c:pt idx="1245">
                <c:v>45964</c:v>
              </c:pt>
              <c:pt idx="1246">
                <c:v>45965</c:v>
              </c:pt>
              <c:pt idx="1247">
                <c:v>45966</c:v>
              </c:pt>
              <c:pt idx="1248">
                <c:v>45967</c:v>
              </c:pt>
              <c:pt idx="1249">
                <c:v>45968</c:v>
              </c:pt>
              <c:pt idx="1250">
                <c:v>45971</c:v>
              </c:pt>
              <c:pt idx="1251">
                <c:v>45972</c:v>
              </c:pt>
              <c:pt idx="1252">
                <c:v>45973</c:v>
              </c:pt>
              <c:pt idx="1253">
                <c:v>45974</c:v>
              </c:pt>
              <c:pt idx="1254">
                <c:v>45975</c:v>
              </c:pt>
              <c:pt idx="1255">
                <c:v>45978</c:v>
              </c:pt>
              <c:pt idx="1256">
                <c:v>45979</c:v>
              </c:pt>
              <c:pt idx="1257">
                <c:v>45980</c:v>
              </c:pt>
              <c:pt idx="1258">
                <c:v>45981</c:v>
              </c:pt>
              <c:pt idx="1259">
                <c:v>45982</c:v>
              </c:pt>
              <c:pt idx="1260">
                <c:v>45985</c:v>
              </c:pt>
              <c:pt idx="1261">
                <c:v>45986</c:v>
              </c:pt>
              <c:pt idx="1262">
                <c:v>45987</c:v>
              </c:pt>
              <c:pt idx="1263">
                <c:v>45988</c:v>
              </c:pt>
              <c:pt idx="1264">
                <c:v>45989</c:v>
              </c:pt>
              <c:pt idx="1265">
                <c:v>45992</c:v>
              </c:pt>
              <c:pt idx="1266">
                <c:v>45993</c:v>
              </c:pt>
              <c:pt idx="1267">
                <c:v>45994</c:v>
              </c:pt>
              <c:pt idx="1268">
                <c:v>45995</c:v>
              </c:pt>
              <c:pt idx="1269">
                <c:v>45996</c:v>
              </c:pt>
              <c:pt idx="1270">
                <c:v>45999</c:v>
              </c:pt>
              <c:pt idx="1271">
                <c:v>46000</c:v>
              </c:pt>
              <c:pt idx="1272">
                <c:v>46001</c:v>
              </c:pt>
              <c:pt idx="1273">
                <c:v>46002</c:v>
              </c:pt>
              <c:pt idx="1274">
                <c:v>46003</c:v>
              </c:pt>
              <c:pt idx="1275">
                <c:v>46006</c:v>
              </c:pt>
              <c:pt idx="1276">
                <c:v>46007</c:v>
              </c:pt>
              <c:pt idx="1277">
                <c:v>46008</c:v>
              </c:pt>
              <c:pt idx="1278">
                <c:v>46009</c:v>
              </c:pt>
              <c:pt idx="1279">
                <c:v>46010</c:v>
              </c:pt>
              <c:pt idx="1280">
                <c:v>46013</c:v>
              </c:pt>
              <c:pt idx="1281">
                <c:v>46014</c:v>
              </c:pt>
              <c:pt idx="1282">
                <c:v>46015</c:v>
              </c:pt>
              <c:pt idx="1283">
                <c:v>46016</c:v>
              </c:pt>
              <c:pt idx="1284">
                <c:v>46017</c:v>
              </c:pt>
              <c:pt idx="1285">
                <c:v>46020</c:v>
              </c:pt>
              <c:pt idx="1286">
                <c:v>46021</c:v>
              </c:pt>
              <c:pt idx="1287">
                <c:v>46022</c:v>
              </c:pt>
              <c:pt idx="1288">
                <c:v>46023</c:v>
              </c:pt>
              <c:pt idx="1289">
                <c:v>46024</c:v>
              </c:pt>
              <c:pt idx="1290">
                <c:v>46027</c:v>
              </c:pt>
              <c:pt idx="1291">
                <c:v>46028</c:v>
              </c:pt>
              <c:pt idx="1292">
                <c:v>46029</c:v>
              </c:pt>
              <c:pt idx="1293">
                <c:v>46030</c:v>
              </c:pt>
              <c:pt idx="1294">
                <c:v>46031</c:v>
              </c:pt>
              <c:pt idx="1295">
                <c:v>46034</c:v>
              </c:pt>
              <c:pt idx="1296">
                <c:v>46035</c:v>
              </c:pt>
              <c:pt idx="1297">
                <c:v>46036</c:v>
              </c:pt>
              <c:pt idx="1298">
                <c:v>46037</c:v>
              </c:pt>
              <c:pt idx="1299">
                <c:v>46038</c:v>
              </c:pt>
              <c:pt idx="1300">
                <c:v>46041</c:v>
              </c:pt>
              <c:pt idx="1301">
                <c:v>46042</c:v>
              </c:pt>
              <c:pt idx="1302">
                <c:v>46043</c:v>
              </c:pt>
              <c:pt idx="1303">
                <c:v>46044</c:v>
              </c:pt>
              <c:pt idx="1304">
                <c:v>46045</c:v>
              </c:pt>
            </c:numLit>
          </c:cat>
          <c:val>
            <c:numLit>
              <c:formatCode>General</c:formatCode>
              <c:ptCount val="1305"/>
              <c:pt idx="0">
                <c:v>0</c:v>
              </c:pt>
              <c:pt idx="1">
                <c:v>-3.7485940192396594E-3</c:v>
              </c:pt>
              <c:pt idx="2">
                <c:v>4.9807078908084002E-3</c:v>
              </c:pt>
              <c:pt idx="3">
                <c:v>-1.1084896795526822E-3</c:v>
              </c:pt>
              <c:pt idx="4">
                <c:v>-1.1084896795526822E-3</c:v>
              </c:pt>
              <c:pt idx="5">
                <c:v>2.3261119279095022E-2</c:v>
              </c:pt>
              <c:pt idx="6">
                <c:v>1.2395009058894013E-2</c:v>
              </c:pt>
              <c:pt idx="7">
                <c:v>8.1615865959221434E-3</c:v>
              </c:pt>
              <c:pt idx="8">
                <c:v>5.2182879505087154E-3</c:v>
              </c:pt>
              <c:pt idx="9">
                <c:v>5.2182879505087154E-3</c:v>
              </c:pt>
              <c:pt idx="10">
                <c:v>8.6427215224937903E-3</c:v>
              </c:pt>
              <c:pt idx="11">
                <c:v>1.898500410306303E-2</c:v>
              </c:pt>
              <c:pt idx="12">
                <c:v>1.1740387458640811E-2</c:v>
              </c:pt>
              <c:pt idx="13">
                <c:v>1.5171556267800979E-2</c:v>
              </c:pt>
              <c:pt idx="14">
                <c:v>1.5171556267800979E-2</c:v>
              </c:pt>
              <c:pt idx="15">
                <c:v>1.2924920138554619E-2</c:v>
              </c:pt>
              <c:pt idx="16">
                <c:v>3.1357852058994551E-2</c:v>
              </c:pt>
              <c:pt idx="17">
                <c:v>3.2941610490805351E-2</c:v>
              </c:pt>
              <c:pt idx="18">
                <c:v>2.924363938323471E-2</c:v>
              </c:pt>
              <c:pt idx="19">
                <c:v>2.924363938323471E-2</c:v>
              </c:pt>
              <c:pt idx="20">
                <c:v>4.4221286000114324E-2</c:v>
              </c:pt>
              <c:pt idx="21">
                <c:v>-8.7981751418042542E-4</c:v>
              </c:pt>
              <c:pt idx="22">
                <c:v>-6.5559929597214239E-4</c:v>
              </c:pt>
              <c:pt idx="23">
                <c:v>-1.3905005780356916E-4</c:v>
              </c:pt>
              <c:pt idx="24">
                <c:v>-1.3905005780356916E-4</c:v>
              </c:pt>
              <c:pt idx="25">
                <c:v>-6.1605693578425935E-4</c:v>
              </c:pt>
              <c:pt idx="26">
                <c:v>-7.4651413454700499E-3</c:v>
              </c:pt>
              <c:pt idx="27">
                <c:v>-2.7377652787226037E-3</c:v>
              </c:pt>
              <c:pt idx="28">
                <c:v>-1.6129154908065102E-2</c:v>
              </c:pt>
              <c:pt idx="29">
                <c:v>-1.6129154908065102E-2</c:v>
              </c:pt>
              <c:pt idx="30">
                <c:v>-8.2005857918217018E-3</c:v>
              </c:pt>
              <c:pt idx="31">
                <c:v>-1.1881175642166841E-2</c:v>
              </c:pt>
              <c:pt idx="32">
                <c:v>-1.4776675830210362E-2</c:v>
              </c:pt>
              <c:pt idx="33">
                <c:v>-1.5203059796521923E-2</c:v>
              </c:pt>
              <c:pt idx="34">
                <c:v>-1.5203059796521923E-2</c:v>
              </c:pt>
              <c:pt idx="35">
                <c:v>-3.5967578740897399E-2</c:v>
              </c:pt>
              <c:pt idx="36">
                <c:v>-2.4951772442842191E-2</c:v>
              </c:pt>
              <c:pt idx="37">
                <c:v>-2.2587161030178327E-2</c:v>
              </c:pt>
              <c:pt idx="38">
                <c:v>-3.3215473924963712E-2</c:v>
              </c:pt>
              <c:pt idx="39">
                <c:v>-3.3215473924963712E-2</c:v>
              </c:pt>
              <c:pt idx="40">
                <c:v>-2.2872105015817934E-2</c:v>
              </c:pt>
              <c:pt idx="41">
                <c:v>-3.3100214462987498E-2</c:v>
              </c:pt>
              <c:pt idx="42">
                <c:v>-3.0400579317303222E-2</c:v>
              </c:pt>
              <c:pt idx="43">
                <c:v>-2.9391488702508628E-2</c:v>
              </c:pt>
              <c:pt idx="44">
                <c:v>-2.9391488702508628E-2</c:v>
              </c:pt>
              <c:pt idx="45">
                <c:v>-3.6332150611200986E-2</c:v>
              </c:pt>
              <c:pt idx="46">
                <c:v>-2.9873709957657035E-2</c:v>
              </c:pt>
              <c:pt idx="47">
                <c:v>-3.7598701098647491E-2</c:v>
              </c:pt>
              <c:pt idx="48">
                <c:v>-2.7121822407438878E-2</c:v>
              </c:pt>
              <c:pt idx="49">
                <c:v>-2.7121822407438878E-2</c:v>
              </c:pt>
              <c:pt idx="50">
                <c:v>-2.9494472651569348E-2</c:v>
              </c:pt>
              <c:pt idx="51">
                <c:v>-1.5032071678566572E-2</c:v>
              </c:pt>
              <c:pt idx="52">
                <c:v>-2.6288934287767129E-2</c:v>
              </c:pt>
              <c:pt idx="53">
                <c:v>-1.5549055448165872E-2</c:v>
              </c:pt>
              <c:pt idx="54">
                <c:v>-1.5549055448165872E-2</c:v>
              </c:pt>
              <c:pt idx="55">
                <c:v>-1.057443099738653E-2</c:v>
              </c:pt>
              <c:pt idx="56">
                <c:v>3.8162722895629386E-4</c:v>
              </c:pt>
              <c:pt idx="57">
                <c:v>4.9827719151038785E-3</c:v>
              </c:pt>
              <c:pt idx="58">
                <c:v>4.3455315720759558E-3</c:v>
              </c:pt>
              <c:pt idx="59">
                <c:v>4.3455315720759558E-3</c:v>
              </c:pt>
              <c:pt idx="60">
                <c:v>-2.1290953772590271E-3</c:v>
              </c:pt>
              <c:pt idx="61">
                <c:v>1.0110894593755582E-2</c:v>
              </c:pt>
              <c:pt idx="62">
                <c:v>3.4890701222922704E-3</c:v>
              </c:pt>
              <c:pt idx="63">
                <c:v>4.8411146687163953E-3</c:v>
              </c:pt>
              <c:pt idx="64">
                <c:v>4.8411146687163953E-3</c:v>
              </c:pt>
              <c:pt idx="65">
                <c:v>7.2856798646174781E-3</c:v>
              </c:pt>
              <c:pt idx="66">
                <c:v>2.0075352095383359E-4</c:v>
              </c:pt>
              <c:pt idx="67">
                <c:v>-9.0351034043582024E-3</c:v>
              </c:pt>
              <c:pt idx="68">
                <c:v>-9.1829527236321207E-3</c:v>
              </c:pt>
              <c:pt idx="69">
                <c:v>-9.1829527236321207E-3</c:v>
              </c:pt>
              <c:pt idx="70">
                <c:v>5.5728655979077057E-3</c:v>
              </c:pt>
              <c:pt idx="71">
                <c:v>-3.7369703034701995E-3</c:v>
              </c:pt>
              <c:pt idx="72">
                <c:v>1.2194472803655376E-2</c:v>
              </c:pt>
              <c:pt idx="73">
                <c:v>3.4270298972832958E-2</c:v>
              </c:pt>
              <c:pt idx="74">
                <c:v>3.4270298972832958E-2</c:v>
              </c:pt>
              <c:pt idx="75">
                <c:v>4.4248878745959619E-2</c:v>
              </c:pt>
              <c:pt idx="76">
                <c:v>5.2227853508156841E-2</c:v>
              </c:pt>
              <c:pt idx="77">
                <c:v>5.2227853508156841E-2</c:v>
              </c:pt>
              <c:pt idx="78">
                <c:v>5.2227853508156841E-2</c:v>
              </c:pt>
              <c:pt idx="79">
                <c:v>5.2227853508156841E-2</c:v>
              </c:pt>
              <c:pt idx="80">
                <c:v>6.3032042999492388E-2</c:v>
              </c:pt>
              <c:pt idx="81">
                <c:v>5.5871834085471139E-2</c:v>
              </c:pt>
              <c:pt idx="82">
                <c:v>4.5083070459923213E-2</c:v>
              </c:pt>
              <c:pt idx="83">
                <c:v>4.234736920549631E-2</c:v>
              </c:pt>
              <c:pt idx="84">
                <c:v>4.234736920549631E-2</c:v>
              </c:pt>
              <c:pt idx="85">
                <c:v>4.1273967938967537E-2</c:v>
              </c:pt>
              <c:pt idx="86">
                <c:v>4.4919795274861896E-2</c:v>
              </c:pt>
              <c:pt idx="87">
                <c:v>4.1877314830405687E-2</c:v>
              </c:pt>
              <c:pt idx="88">
                <c:v>2.8158179869505862E-2</c:v>
              </c:pt>
              <c:pt idx="89">
                <c:v>2.8158179869505862E-2</c:v>
              </c:pt>
              <c:pt idx="90">
                <c:v>2.9971914060980875E-2</c:v>
              </c:pt>
              <c:pt idx="91">
                <c:v>2.9111324562606011E-2</c:v>
              </c:pt>
              <c:pt idx="92">
                <c:v>3.5037464213620861E-2</c:v>
              </c:pt>
              <c:pt idx="93">
                <c:v>5.4992777001294346E-2</c:v>
              </c:pt>
              <c:pt idx="94">
                <c:v>5.4992777001294346E-2</c:v>
              </c:pt>
              <c:pt idx="95">
                <c:v>5.7403557378463255E-2</c:v>
              </c:pt>
              <c:pt idx="96">
                <c:v>5.3543071515834706E-2</c:v>
              </c:pt>
              <c:pt idx="97">
                <c:v>5.8383860285978084E-2</c:v>
              </c:pt>
              <c:pt idx="98">
                <c:v>6.4975050291581571E-2</c:v>
              </c:pt>
              <c:pt idx="99">
                <c:v>6.4975050291581571E-2</c:v>
              </c:pt>
              <c:pt idx="100">
                <c:v>9.0799905011429427E-2</c:v>
              </c:pt>
              <c:pt idx="101">
                <c:v>9.3563524910274642E-2</c:v>
              </c:pt>
              <c:pt idx="102">
                <c:v>8.5297433505284737E-2</c:v>
              </c:pt>
              <c:pt idx="103">
                <c:v>8.1690822631005355E-2</c:v>
              </c:pt>
              <c:pt idx="104">
                <c:v>8.1690822631005355E-2</c:v>
              </c:pt>
              <c:pt idx="105">
                <c:v>9.8129363917683232E-2</c:v>
              </c:pt>
              <c:pt idx="106">
                <c:v>0.10753696939095425</c:v>
              </c:pt>
              <c:pt idx="107">
                <c:v>0.10806927039348335</c:v>
              </c:pt>
              <c:pt idx="108">
                <c:v>0.10480268036367679</c:v>
              </c:pt>
              <c:pt idx="109">
                <c:v>0.10480268036367679</c:v>
              </c:pt>
              <c:pt idx="110">
                <c:v>0.12369067532485034</c:v>
              </c:pt>
              <c:pt idx="111">
                <c:v>0.13537957080896068</c:v>
              </c:pt>
              <c:pt idx="112">
                <c:v>0.11397455253582778</c:v>
              </c:pt>
              <c:pt idx="113">
                <c:v>0.10228674338029387</c:v>
              </c:pt>
              <c:pt idx="114">
                <c:v>0.10228674338029387</c:v>
              </c:pt>
              <c:pt idx="115">
                <c:v>8.4677900318055332E-2</c:v>
              </c:pt>
              <c:pt idx="116">
                <c:v>8.8278536385163475E-2</c:v>
              </c:pt>
              <c:pt idx="117">
                <c:v>9.2267534918402561E-2</c:v>
              </c:pt>
              <c:pt idx="118">
                <c:v>8.4956217699377667E-2</c:v>
              </c:pt>
              <c:pt idx="119">
                <c:v>8.4956217699377667E-2</c:v>
              </c:pt>
              <c:pt idx="120">
                <c:v>7.7687158661982281E-2</c:v>
              </c:pt>
              <c:pt idx="121">
                <c:v>7.775429376801557E-2</c:v>
              </c:pt>
              <c:pt idx="122">
                <c:v>9.198400315991262E-2</c:v>
              </c:pt>
              <c:pt idx="123">
                <c:v>9.9255886651607339E-2</c:v>
              </c:pt>
              <c:pt idx="124">
                <c:v>9.9255886651607339E-2</c:v>
              </c:pt>
              <c:pt idx="125">
                <c:v>0.10000328071230125</c:v>
              </c:pt>
              <c:pt idx="126">
                <c:v>0.10000328071230125</c:v>
              </c:pt>
              <c:pt idx="127">
                <c:v>0.10000328071230125</c:v>
              </c:pt>
              <c:pt idx="128">
                <c:v>0.10000328071230125</c:v>
              </c:pt>
              <c:pt idx="129">
                <c:v>0.10000328071230125</c:v>
              </c:pt>
              <c:pt idx="130">
                <c:v>0.12745154485700549</c:v>
              </c:pt>
              <c:pt idx="131">
                <c:v>0.12083797648272454</c:v>
              </c:pt>
              <c:pt idx="132">
                <c:v>0.11732370353745525</c:v>
              </c:pt>
              <c:pt idx="133">
                <c:v>0.12858893087669543</c:v>
              </c:pt>
              <c:pt idx="134">
                <c:v>0.12858893087669543</c:v>
              </c:pt>
              <c:pt idx="135">
                <c:v>0.12426968845617292</c:v>
              </c:pt>
              <c:pt idx="136">
                <c:v>0.13352738058587454</c:v>
              </c:pt>
              <c:pt idx="137">
                <c:v>0.14728790466554242</c:v>
              </c:pt>
              <c:pt idx="138">
                <c:v>0.15613279193613971</c:v>
              </c:pt>
              <c:pt idx="139">
                <c:v>0.15613279193613971</c:v>
              </c:pt>
              <c:pt idx="140">
                <c:v>0.15591661254939804</c:v>
              </c:pt>
              <c:pt idx="141">
                <c:v>0.16401084677357147</c:v>
              </c:pt>
              <c:pt idx="142">
                <c:v>0.17509357091194455</c:v>
              </c:pt>
              <c:pt idx="143">
                <c:v>0.18229701570331414</c:v>
              </c:pt>
              <c:pt idx="144">
                <c:v>0.18229701570331414</c:v>
              </c:pt>
              <c:pt idx="145">
                <c:v>0.19082578135812356</c:v>
              </c:pt>
              <c:pt idx="146">
                <c:v>0.19456275166159398</c:v>
              </c:pt>
              <c:pt idx="147">
                <c:v>0.21977426526709887</c:v>
              </c:pt>
              <c:pt idx="148">
                <c:v>0.23778124775265774</c:v>
              </c:pt>
              <c:pt idx="149">
                <c:v>0.23778124775265774</c:v>
              </c:pt>
              <c:pt idx="150">
                <c:v>0.21223297228840976</c:v>
              </c:pt>
              <c:pt idx="151">
                <c:v>0.21230032466015847</c:v>
              </c:pt>
              <c:pt idx="152">
                <c:v>0.24031239333611287</c:v>
              </c:pt>
              <c:pt idx="153">
                <c:v>0.2365808546755257</c:v>
              </c:pt>
              <c:pt idx="154">
                <c:v>0.2365808546755257</c:v>
              </c:pt>
              <c:pt idx="155">
                <c:v>0.21633494899361438</c:v>
              </c:pt>
              <c:pt idx="156">
                <c:v>0.20104487427810747</c:v>
              </c:pt>
              <c:pt idx="157">
                <c:v>0.2272840547170667</c:v>
              </c:pt>
              <c:pt idx="158">
                <c:v>0.22350471759910961</c:v>
              </c:pt>
              <c:pt idx="159">
                <c:v>0.22350471759910961</c:v>
              </c:pt>
              <c:pt idx="160">
                <c:v>0.20948890630394312</c:v>
              </c:pt>
              <c:pt idx="161">
                <c:v>0.21688897656767536</c:v>
              </c:pt>
              <c:pt idx="162">
                <c:v>0.22161233321868945</c:v>
              </c:pt>
              <c:pt idx="163">
                <c:v>0.22248465506569137</c:v>
              </c:pt>
              <c:pt idx="164">
                <c:v>0.22248465506569137</c:v>
              </c:pt>
              <c:pt idx="165">
                <c:v>0.22293004978209341</c:v>
              </c:pt>
              <c:pt idx="166">
                <c:v>0.23046482478932284</c:v>
              </c:pt>
              <c:pt idx="167">
                <c:v>0.23751509725139308</c:v>
              </c:pt>
              <c:pt idx="168">
                <c:v>0.24577771240493829</c:v>
              </c:pt>
              <c:pt idx="169">
                <c:v>0.24577771240493829</c:v>
              </c:pt>
              <c:pt idx="170">
                <c:v>0.26529360528338075</c:v>
              </c:pt>
              <c:pt idx="171">
                <c:v>0.26414318332077169</c:v>
              </c:pt>
              <c:pt idx="172">
                <c:v>0.27134011014068182</c:v>
              </c:pt>
              <c:pt idx="173">
                <c:v>0.2854102378646779</c:v>
              </c:pt>
              <c:pt idx="174">
                <c:v>0.2854102378646779</c:v>
              </c:pt>
              <c:pt idx="175">
                <c:v>0.26735111160744274</c:v>
              </c:pt>
              <c:pt idx="176">
                <c:v>0.27855659087497031</c:v>
              </c:pt>
              <c:pt idx="177">
                <c:v>0.27946802055072961</c:v>
              </c:pt>
              <c:pt idx="178">
                <c:v>0.2802371411829554</c:v>
              </c:pt>
              <c:pt idx="179">
                <c:v>0.2802371411829554</c:v>
              </c:pt>
              <c:pt idx="180">
                <c:v>0.27354752980831298</c:v>
              </c:pt>
              <c:pt idx="181">
                <c:v>0.26705237124888037</c:v>
              </c:pt>
              <c:pt idx="182">
                <c:v>0.26725442836412605</c:v>
              </c:pt>
              <c:pt idx="183">
                <c:v>0.27445461416976591</c:v>
              </c:pt>
              <c:pt idx="184">
                <c:v>0.27445461416976591</c:v>
              </c:pt>
              <c:pt idx="185">
                <c:v>0.26790079386719712</c:v>
              </c:pt>
              <c:pt idx="186">
                <c:v>0.28226097132114281</c:v>
              </c:pt>
              <c:pt idx="187">
                <c:v>0.2827226609661937</c:v>
              </c:pt>
              <c:pt idx="188">
                <c:v>0.27938763223606178</c:v>
              </c:pt>
              <c:pt idx="189">
                <c:v>0.27938763223606178</c:v>
              </c:pt>
              <c:pt idx="190">
                <c:v>0.29045514777436265</c:v>
              </c:pt>
              <c:pt idx="191">
                <c:v>0.29483739725232749</c:v>
              </c:pt>
              <c:pt idx="192">
                <c:v>0.29895023724329794</c:v>
              </c:pt>
              <c:pt idx="193">
                <c:v>0.29928699910204082</c:v>
              </c:pt>
              <c:pt idx="194">
                <c:v>0.29928699910204082</c:v>
              </c:pt>
              <c:pt idx="195">
                <c:v>0.3029359767908073</c:v>
              </c:pt>
              <c:pt idx="196">
                <c:v>0.30267199894669572</c:v>
              </c:pt>
              <c:pt idx="197">
                <c:v>0.30284907050468002</c:v>
              </c:pt>
              <c:pt idx="198">
                <c:v>0.31058047098427233</c:v>
              </c:pt>
              <c:pt idx="199">
                <c:v>0.31058047098427233</c:v>
              </c:pt>
              <c:pt idx="200">
                <c:v>0.31165702260367323</c:v>
              </c:pt>
              <c:pt idx="201">
                <c:v>0.31845418050739815</c:v>
              </c:pt>
              <c:pt idx="202">
                <c:v>0.30049608280778561</c:v>
              </c:pt>
              <c:pt idx="203">
                <c:v>0.31819346164901652</c:v>
              </c:pt>
              <c:pt idx="204">
                <c:v>0.31819346164901652</c:v>
              </c:pt>
              <c:pt idx="205">
                <c:v>0.31849437466473196</c:v>
              </c:pt>
              <c:pt idx="206">
                <c:v>0.31570902819435465</c:v>
              </c:pt>
              <c:pt idx="207">
                <c:v>0.31884851778070034</c:v>
              </c:pt>
              <c:pt idx="208">
                <c:v>0.31903971161018019</c:v>
              </c:pt>
              <c:pt idx="209">
                <c:v>0.31903971161018019</c:v>
              </c:pt>
              <c:pt idx="210">
                <c:v>0.2891472081681481</c:v>
              </c:pt>
              <c:pt idx="211">
                <c:v>0.30334552266418169</c:v>
              </c:pt>
              <c:pt idx="212">
                <c:v>0.29992467397649936</c:v>
              </c:pt>
              <c:pt idx="213">
                <c:v>0.31483018837589327</c:v>
              </c:pt>
              <c:pt idx="214">
                <c:v>0.31483018837589327</c:v>
              </c:pt>
              <c:pt idx="215">
                <c:v>0.29547724478393889</c:v>
              </c:pt>
              <c:pt idx="216">
                <c:v>0.30249492738871164</c:v>
              </c:pt>
              <c:pt idx="217">
                <c:v>0.28848128875069823</c:v>
              </c:pt>
              <c:pt idx="218">
                <c:v>0.28488445483360803</c:v>
              </c:pt>
              <c:pt idx="219">
                <c:v>0.28488445483360803</c:v>
              </c:pt>
              <c:pt idx="220">
                <c:v>0.25424021201657565</c:v>
              </c:pt>
              <c:pt idx="221">
                <c:v>0.20436143542243745</c:v>
              </c:pt>
              <c:pt idx="222">
                <c:v>0.27796345547215218</c:v>
              </c:pt>
              <c:pt idx="223">
                <c:v>0.27647084000791722</c:v>
              </c:pt>
              <c:pt idx="224">
                <c:v>0.27647084000791722</c:v>
              </c:pt>
              <c:pt idx="225">
                <c:v>0.27123799525448233</c:v>
              </c:pt>
              <c:pt idx="226">
                <c:v>0.27574625884733139</c:v>
              </c:pt>
              <c:pt idx="227">
                <c:v>0.27125863549743734</c:v>
              </c:pt>
              <c:pt idx="228">
                <c:v>0.2718517709002557</c:v>
              </c:pt>
              <c:pt idx="229">
                <c:v>0.2718517709002557</c:v>
              </c:pt>
              <c:pt idx="230">
                <c:v>0.25462042701838228</c:v>
              </c:pt>
              <c:pt idx="231">
                <c:v>0.25854967747990898</c:v>
              </c:pt>
              <c:pt idx="232">
                <c:v>0.25726455077380272</c:v>
              </c:pt>
              <c:pt idx="233">
                <c:v>0.25366880318528917</c:v>
              </c:pt>
              <c:pt idx="234">
                <c:v>0.25366880318528917</c:v>
              </c:pt>
              <c:pt idx="235">
                <c:v>0.24937780530775799</c:v>
              </c:pt>
              <c:pt idx="236">
                <c:v>0.26445821860798291</c:v>
              </c:pt>
              <c:pt idx="237">
                <c:v>0.26805505252507311</c:v>
              </c:pt>
              <c:pt idx="238">
                <c:v>0.26593997078645204</c:v>
              </c:pt>
              <c:pt idx="239">
                <c:v>0.26593997078645204</c:v>
              </c:pt>
              <c:pt idx="240">
                <c:v>0.26556192844179849</c:v>
              </c:pt>
              <c:pt idx="241">
                <c:v>0.26267555341379856</c:v>
              </c:pt>
              <c:pt idx="242">
                <c:v>0.26324804857366146</c:v>
              </c:pt>
              <c:pt idx="243">
                <c:v>0.26397914770570674</c:v>
              </c:pt>
              <c:pt idx="244">
                <c:v>0.26397914770570674</c:v>
              </c:pt>
              <c:pt idx="245">
                <c:v>0.26285479762893571</c:v>
              </c:pt>
              <c:pt idx="246">
                <c:v>0.25318864595443635</c:v>
              </c:pt>
              <c:pt idx="247">
                <c:v>0.2526552586233306</c:v>
              </c:pt>
              <c:pt idx="248">
                <c:v>0.24565712993293665</c:v>
              </c:pt>
              <c:pt idx="249">
                <c:v>0.24565712993293665</c:v>
              </c:pt>
              <c:pt idx="250">
                <c:v>0.26198790742481681</c:v>
              </c:pt>
              <c:pt idx="251">
                <c:v>0.26969866766145412</c:v>
              </c:pt>
              <c:pt idx="252">
                <c:v>0.2773648884264508</c:v>
              </c:pt>
              <c:pt idx="253">
                <c:v>0.28829769922125448</c:v>
              </c:pt>
              <c:pt idx="254">
                <c:v>0.28829769922125448</c:v>
              </c:pt>
              <c:pt idx="255">
                <c:v>0.29627460995915622</c:v>
              </c:pt>
              <c:pt idx="256">
                <c:v>0.27867065537551228</c:v>
              </c:pt>
              <c:pt idx="257">
                <c:v>0.28393717631482152</c:v>
              </c:pt>
              <c:pt idx="258">
                <c:v>0.27759301742753473</c:v>
              </c:pt>
              <c:pt idx="259">
                <c:v>0.27759301742753473</c:v>
              </c:pt>
              <c:pt idx="260">
                <c:v>0.27518788595896404</c:v>
              </c:pt>
              <c:pt idx="261">
                <c:v>0.27114782998262532</c:v>
              </c:pt>
              <c:pt idx="262">
                <c:v>0.27122495931156321</c:v>
              </c:pt>
              <c:pt idx="263">
                <c:v>0.27057424849418577</c:v>
              </c:pt>
              <c:pt idx="264">
                <c:v>0.27057424849418577</c:v>
              </c:pt>
              <c:pt idx="265">
                <c:v>0.2775571685845073</c:v>
              </c:pt>
              <c:pt idx="266">
                <c:v>0.28224250373534088</c:v>
              </c:pt>
              <c:pt idx="267">
                <c:v>0.28033056544054213</c:v>
              </c:pt>
              <c:pt idx="268">
                <c:v>0.28897665458162325</c:v>
              </c:pt>
              <c:pt idx="269">
                <c:v>0.28897665458162325</c:v>
              </c:pt>
              <c:pt idx="270">
                <c:v>0.28953937278429698</c:v>
              </c:pt>
              <c:pt idx="271">
                <c:v>0.30069053562299519</c:v>
              </c:pt>
              <c:pt idx="272">
                <c:v>0.31119424663004591</c:v>
              </c:pt>
              <c:pt idx="273">
                <c:v>0.31580353878051803</c:v>
              </c:pt>
              <c:pt idx="274">
                <c:v>0.31580353878051803</c:v>
              </c:pt>
              <c:pt idx="275">
                <c:v>0.31155555951461977</c:v>
              </c:pt>
              <c:pt idx="276">
                <c:v>0.33480255652221902</c:v>
              </c:pt>
              <c:pt idx="277">
                <c:v>0.3431627239819417</c:v>
              </c:pt>
              <c:pt idx="278">
                <c:v>0.34711370101500028</c:v>
              </c:pt>
              <c:pt idx="279">
                <c:v>0.34711370101500028</c:v>
              </c:pt>
              <c:pt idx="280">
                <c:v>0.34313013412464399</c:v>
              </c:pt>
              <c:pt idx="281">
                <c:v>0.34902238032406929</c:v>
              </c:pt>
              <c:pt idx="282">
                <c:v>0.38972059411744397</c:v>
              </c:pt>
              <c:pt idx="283">
                <c:v>0.36743890868300255</c:v>
              </c:pt>
              <c:pt idx="284">
                <c:v>0.36743890868300255</c:v>
              </c:pt>
              <c:pt idx="285">
                <c:v>0.36845136691638469</c:v>
              </c:pt>
              <c:pt idx="286">
                <c:v>0.36912597696244709</c:v>
              </c:pt>
              <c:pt idx="287">
                <c:v>0.40575154492218513</c:v>
              </c:pt>
              <c:pt idx="288">
                <c:v>0.40745708078743181</c:v>
              </c:pt>
              <c:pt idx="289">
                <c:v>0.40745708078743181</c:v>
              </c:pt>
              <c:pt idx="290">
                <c:v>0.42436687141063478</c:v>
              </c:pt>
              <c:pt idx="291">
                <c:v>0.44333416835789907</c:v>
              </c:pt>
              <c:pt idx="292">
                <c:v>0.43080228189835501</c:v>
              </c:pt>
              <c:pt idx="293">
                <c:v>0.42380741219369078</c:v>
              </c:pt>
              <c:pt idx="294">
                <c:v>0.42380741219369078</c:v>
              </c:pt>
              <c:pt idx="295">
                <c:v>0.40064145529790518</c:v>
              </c:pt>
              <c:pt idx="296">
                <c:v>0.38328083831541737</c:v>
              </c:pt>
              <c:pt idx="297">
                <c:v>0.37611215603849857</c:v>
              </c:pt>
              <c:pt idx="298">
                <c:v>0.37163105066006419</c:v>
              </c:pt>
              <c:pt idx="299">
                <c:v>0.37163105066006419</c:v>
              </c:pt>
              <c:pt idx="300">
                <c:v>0.36319788191999458</c:v>
              </c:pt>
              <c:pt idx="301">
                <c:v>0.40778732467471523</c:v>
              </c:pt>
              <c:pt idx="302">
                <c:v>0.41338300317273147</c:v>
              </c:pt>
              <c:pt idx="303">
                <c:v>0.44186110680804291</c:v>
              </c:pt>
              <c:pt idx="304">
                <c:v>0.44186110680804291</c:v>
              </c:pt>
              <c:pt idx="305">
                <c:v>0.50204914159402225</c:v>
              </c:pt>
              <c:pt idx="306">
                <c:v>0.50585237794066451</c:v>
              </c:pt>
              <c:pt idx="307">
                <c:v>0.49175074668794716</c:v>
              </c:pt>
              <c:pt idx="308">
                <c:v>0.5077534529496972</c:v>
              </c:pt>
              <c:pt idx="309">
                <c:v>0.5077534529496972</c:v>
              </c:pt>
              <c:pt idx="310">
                <c:v>0.52101969752701649</c:v>
              </c:pt>
              <c:pt idx="311">
                <c:v>0.5633474041852764</c:v>
              </c:pt>
              <c:pt idx="312">
                <c:v>0.61316534637912579</c:v>
              </c:pt>
              <c:pt idx="313">
                <c:v>0.5932724974846062</c:v>
              </c:pt>
              <c:pt idx="314">
                <c:v>0.5932724974846062</c:v>
              </c:pt>
              <c:pt idx="315">
                <c:v>0.55715641762728874</c:v>
              </c:pt>
              <c:pt idx="316">
                <c:v>0.56538970190926596</c:v>
              </c:pt>
              <c:pt idx="317">
                <c:v>0.55703366249813446</c:v>
              </c:pt>
              <c:pt idx="318">
                <c:v>0.57256707481479752</c:v>
              </c:pt>
              <c:pt idx="319">
                <c:v>0.57256707481479752</c:v>
              </c:pt>
              <c:pt idx="320">
                <c:v>0.56078258241594714</c:v>
              </c:pt>
              <c:pt idx="321">
                <c:v>0.5603122021422835</c:v>
              </c:pt>
              <c:pt idx="322">
                <c:v>0.56373630981569578</c:v>
              </c:pt>
              <c:pt idx="323">
                <c:v>0.56292047705467652</c:v>
              </c:pt>
              <c:pt idx="324">
                <c:v>0.56292047705467652</c:v>
              </c:pt>
              <c:pt idx="325">
                <c:v>0.53323654869934956</c:v>
              </c:pt>
              <c:pt idx="326">
                <c:v>0.53418491354671294</c:v>
              </c:pt>
              <c:pt idx="327">
                <c:v>0.52201042918886653</c:v>
              </c:pt>
              <c:pt idx="328">
                <c:v>0.54757282692461029</c:v>
              </c:pt>
              <c:pt idx="329">
                <c:v>0.54757282692461029</c:v>
              </c:pt>
              <c:pt idx="330">
                <c:v>0.54757282692461029</c:v>
              </c:pt>
              <c:pt idx="331">
                <c:v>0.54757282692461029</c:v>
              </c:pt>
              <c:pt idx="332">
                <c:v>0.54757282692461029</c:v>
              </c:pt>
              <c:pt idx="333">
                <c:v>0.55131848785669324</c:v>
              </c:pt>
              <c:pt idx="334">
                <c:v>0.55131848785669324</c:v>
              </c:pt>
              <c:pt idx="335">
                <c:v>0.53592629825498705</c:v>
              </c:pt>
              <c:pt idx="336">
                <c:v>0.51953794534854736</c:v>
              </c:pt>
              <c:pt idx="337">
                <c:v>0.48955527663465848</c:v>
              </c:pt>
              <c:pt idx="338">
                <c:v>0.4221518474429673</c:v>
              </c:pt>
              <c:pt idx="339">
                <c:v>0.4221518474429673</c:v>
              </c:pt>
              <c:pt idx="340">
                <c:v>0.39491107205639175</c:v>
              </c:pt>
              <c:pt idx="341">
                <c:v>0.41661700334524032</c:v>
              </c:pt>
              <c:pt idx="342">
                <c:v>0.42813969055713241</c:v>
              </c:pt>
              <c:pt idx="343">
                <c:v>0.37785354074677269</c:v>
              </c:pt>
              <c:pt idx="344">
                <c:v>0.37785354074677269</c:v>
              </c:pt>
              <c:pt idx="345">
                <c:v>0.34001671642413656</c:v>
              </c:pt>
              <c:pt idx="346">
                <c:v>0.30429062852581512</c:v>
              </c:pt>
              <c:pt idx="347">
                <c:v>0.34378627658490446</c:v>
              </c:pt>
              <c:pt idx="348">
                <c:v>0.34438375730202919</c:v>
              </c:pt>
              <c:pt idx="349">
                <c:v>0.34438375730202919</c:v>
              </c:pt>
              <c:pt idx="350">
                <c:v>0.36313270220539917</c:v>
              </c:pt>
              <c:pt idx="351">
                <c:v>0.36328261554896857</c:v>
              </c:pt>
              <c:pt idx="352">
                <c:v>0.3713692454731059</c:v>
              </c:pt>
              <c:pt idx="353">
                <c:v>0.36607882530511171</c:v>
              </c:pt>
              <c:pt idx="354">
                <c:v>0.36607904257082691</c:v>
              </c:pt>
              <c:pt idx="355">
                <c:v>0.32987964131168535</c:v>
              </c:pt>
              <c:pt idx="356">
                <c:v>0.33263076843189987</c:v>
              </c:pt>
              <c:pt idx="357">
                <c:v>0.34379388088494078</c:v>
              </c:pt>
              <c:pt idx="358">
                <c:v>0.33848390680256779</c:v>
              </c:pt>
              <c:pt idx="359">
                <c:v>0.33848390680256779</c:v>
              </c:pt>
              <c:pt idx="360">
                <c:v>0.29427359272107712</c:v>
              </c:pt>
              <c:pt idx="361">
                <c:v>0.2743546719407195</c:v>
              </c:pt>
              <c:pt idx="362">
                <c:v>0.27810033287280245</c:v>
              </c:pt>
              <c:pt idx="363">
                <c:v>0.27435358561214285</c:v>
              </c:pt>
              <c:pt idx="364">
                <c:v>0.27435358561214285</c:v>
              </c:pt>
              <c:pt idx="365">
                <c:v>0.26006727850140554</c:v>
              </c:pt>
              <c:pt idx="366">
                <c:v>0.28232397837858514</c:v>
              </c:pt>
              <c:pt idx="367">
                <c:v>0.2702907167356956</c:v>
              </c:pt>
              <c:pt idx="368">
                <c:v>0.27247640983179511</c:v>
              </c:pt>
              <c:pt idx="369">
                <c:v>0.27247640983179511</c:v>
              </c:pt>
              <c:pt idx="370">
                <c:v>0.28119854197323768</c:v>
              </c:pt>
              <c:pt idx="371">
                <c:v>0.28568399266597844</c:v>
              </c:pt>
              <c:pt idx="372">
                <c:v>0.31194381334789312</c:v>
              </c:pt>
              <c:pt idx="373">
                <c:v>0.32514705086777007</c:v>
              </c:pt>
              <c:pt idx="374">
                <c:v>0.32514705086777007</c:v>
              </c:pt>
              <c:pt idx="375">
                <c:v>0.38807154733817995</c:v>
              </c:pt>
              <c:pt idx="376">
                <c:v>0.39977347876520941</c:v>
              </c:pt>
              <c:pt idx="377">
                <c:v>0.36666870172220012</c:v>
              </c:pt>
              <c:pt idx="378">
                <c:v>0.38584674641332328</c:v>
              </c:pt>
              <c:pt idx="379">
                <c:v>0.38584674641332328</c:v>
              </c:pt>
              <c:pt idx="380">
                <c:v>0.38584674641332328</c:v>
              </c:pt>
              <c:pt idx="381">
                <c:v>0.38584674641332328</c:v>
              </c:pt>
              <c:pt idx="382">
                <c:v>0.38537310715393014</c:v>
              </c:pt>
              <c:pt idx="383">
                <c:v>0.36955724940735357</c:v>
              </c:pt>
              <c:pt idx="384">
                <c:v>0.36955724940735357</c:v>
              </c:pt>
              <c:pt idx="385">
                <c:v>0.3454907261215745</c:v>
              </c:pt>
              <c:pt idx="386">
                <c:v>0.3641875272532682</c:v>
              </c:pt>
              <c:pt idx="387">
                <c:v>0.37887827449307032</c:v>
              </c:pt>
              <c:pt idx="388">
                <c:v>0.41840944549661407</c:v>
              </c:pt>
              <c:pt idx="389">
                <c:v>0.41840944549661407</c:v>
              </c:pt>
              <c:pt idx="390">
                <c:v>0.45725546906690262</c:v>
              </c:pt>
              <c:pt idx="391">
                <c:v>0.4754927532106985</c:v>
              </c:pt>
              <c:pt idx="392">
                <c:v>0.47214686119480076</c:v>
              </c:pt>
              <c:pt idx="393">
                <c:v>0.46492820780335897</c:v>
              </c:pt>
              <c:pt idx="394">
                <c:v>0.46492820780335897</c:v>
              </c:pt>
              <c:pt idx="395">
                <c:v>0.46834905649104153</c:v>
              </c:pt>
              <c:pt idx="396">
                <c:v>0.46154755327301022</c:v>
              </c:pt>
              <c:pt idx="397">
                <c:v>0.4580050357847496</c:v>
              </c:pt>
              <c:pt idx="398">
                <c:v>0.46629372282413284</c:v>
              </c:pt>
              <c:pt idx="399">
                <c:v>0.46629372282413284</c:v>
              </c:pt>
              <c:pt idx="400">
                <c:v>0.45820492024284243</c:v>
              </c:pt>
              <c:pt idx="401">
                <c:v>0.46215046563301776</c:v>
              </c:pt>
              <c:pt idx="402">
                <c:v>0.4613541867863773</c:v>
              </c:pt>
              <c:pt idx="403">
                <c:v>0.4690529974086719</c:v>
              </c:pt>
              <c:pt idx="404">
                <c:v>0.4690529974086719</c:v>
              </c:pt>
              <c:pt idx="405">
                <c:v>0.44668006037379704</c:v>
              </c:pt>
              <c:pt idx="406">
                <c:v>0.45346526866317927</c:v>
              </c:pt>
              <c:pt idx="407">
                <c:v>0.46474787725964495</c:v>
              </c:pt>
              <c:pt idx="408">
                <c:v>0.46405577732349945</c:v>
              </c:pt>
              <c:pt idx="409">
                <c:v>0.46405588595635683</c:v>
              </c:pt>
              <c:pt idx="410">
                <c:v>0.46519435830462341</c:v>
              </c:pt>
              <c:pt idx="411">
                <c:v>0.46553546547767266</c:v>
              </c:pt>
              <c:pt idx="412">
                <c:v>0.46533558101958028</c:v>
              </c:pt>
              <c:pt idx="413">
                <c:v>0.46573534993576549</c:v>
              </c:pt>
              <c:pt idx="414">
                <c:v>0.46573534993576549</c:v>
              </c:pt>
              <c:pt idx="415">
                <c:v>0.46852286906329588</c:v>
              </c:pt>
              <c:pt idx="416">
                <c:v>0.46886506256492155</c:v>
              </c:pt>
              <c:pt idx="417">
                <c:v>0.4693506514386574</c:v>
              </c:pt>
              <c:pt idx="418">
                <c:v>0.47048260581546431</c:v>
              </c:pt>
              <c:pt idx="419">
                <c:v>0.47048260581546431</c:v>
              </c:pt>
              <c:pt idx="420">
                <c:v>0.47122565456185228</c:v>
              </c:pt>
              <c:pt idx="421">
                <c:v>0.47136981036396564</c:v>
              </c:pt>
              <c:pt idx="422">
                <c:v>0.47234348666716341</c:v>
              </c:pt>
              <c:pt idx="423">
                <c:v>0.47362861337326967</c:v>
              </c:pt>
              <c:pt idx="424">
                <c:v>0.47362839610755425</c:v>
              </c:pt>
              <c:pt idx="425">
                <c:v>0.47491048109364598</c:v>
              </c:pt>
              <c:pt idx="426">
                <c:v>0.47775014399285287</c:v>
              </c:pt>
              <c:pt idx="427">
                <c:v>0.47781206472171833</c:v>
              </c:pt>
              <c:pt idx="428">
                <c:v>0.47781206472171833</c:v>
              </c:pt>
              <c:pt idx="429">
                <c:v>0.47781206472171833</c:v>
              </c:pt>
              <c:pt idx="430">
                <c:v>0.47741881377699302</c:v>
              </c:pt>
              <c:pt idx="431">
                <c:v>0.47821617895221014</c:v>
              </c:pt>
              <c:pt idx="432">
                <c:v>0.4768767358172743</c:v>
              </c:pt>
              <c:pt idx="433">
                <c:v>0.47584689632666688</c:v>
              </c:pt>
              <c:pt idx="434">
                <c:v>0.47584689632666688</c:v>
              </c:pt>
              <c:pt idx="435">
                <c:v>0.46744414478674168</c:v>
              </c:pt>
              <c:pt idx="436">
                <c:v>0.467242087671496</c:v>
              </c:pt>
              <c:pt idx="437">
                <c:v>0.46669566439747134</c:v>
              </c:pt>
              <c:pt idx="438">
                <c:v>0.46669566439747134</c:v>
              </c:pt>
              <c:pt idx="439">
                <c:v>0.46669566439747134</c:v>
              </c:pt>
              <c:pt idx="440">
                <c:v>0.46616227706636537</c:v>
              </c:pt>
              <c:pt idx="441">
                <c:v>0.46595587463681309</c:v>
              </c:pt>
              <c:pt idx="442">
                <c:v>0.50836831492404722</c:v>
              </c:pt>
              <c:pt idx="443">
                <c:v>0.47034790107196733</c:v>
              </c:pt>
              <c:pt idx="444">
                <c:v>0.47034790107196733</c:v>
              </c:pt>
              <c:pt idx="445">
                <c:v>0.46511071100422607</c:v>
              </c:pt>
              <c:pt idx="446">
                <c:v>0.46400917382756357</c:v>
              </c:pt>
              <c:pt idx="447">
                <c:v>0.46353662089674685</c:v>
              </c:pt>
              <c:pt idx="448">
                <c:v>0.45171845231202234</c:v>
              </c:pt>
              <c:pt idx="449">
                <c:v>0.45171845231202234</c:v>
              </c:pt>
              <c:pt idx="450">
                <c:v>0.4472688504623088</c:v>
              </c:pt>
              <c:pt idx="451">
                <c:v>0.44059444768773881</c:v>
              </c:pt>
              <c:pt idx="452">
                <c:v>0.44833997043882667</c:v>
              </c:pt>
              <c:pt idx="453">
                <c:v>0.44606737105660033</c:v>
              </c:pt>
              <c:pt idx="454">
                <c:v>0.44606737105660033</c:v>
              </c:pt>
              <c:pt idx="455">
                <c:v>0.4393049756673264</c:v>
              </c:pt>
              <c:pt idx="456">
                <c:v>0.43550499830641365</c:v>
              </c:pt>
              <c:pt idx="457">
                <c:v>0.43170610727407799</c:v>
              </c:pt>
              <c:pt idx="458">
                <c:v>0.43835986980569275</c:v>
              </c:pt>
              <c:pt idx="459">
                <c:v>0.43835986980569275</c:v>
              </c:pt>
              <c:pt idx="460">
                <c:v>0.43840766826306266</c:v>
              </c:pt>
              <c:pt idx="461">
                <c:v>0.4439186131321049</c:v>
              </c:pt>
              <c:pt idx="462">
                <c:v>0.44429882813391131</c:v>
              </c:pt>
              <c:pt idx="463">
                <c:v>0.44847684783947739</c:v>
              </c:pt>
              <c:pt idx="464">
                <c:v>0.44847684783947739</c:v>
              </c:pt>
              <c:pt idx="465">
                <c:v>0.44435314456274089</c:v>
              </c:pt>
              <c:pt idx="466">
                <c:v>0.44481483420779155</c:v>
              </c:pt>
              <c:pt idx="467">
                <c:v>0.44971526241678994</c:v>
              </c:pt>
              <c:pt idx="468">
                <c:v>0.44638892431527077</c:v>
              </c:pt>
              <c:pt idx="469">
                <c:v>0.44638892431527077</c:v>
              </c:pt>
              <c:pt idx="470">
                <c:v>0.44589573114149883</c:v>
              </c:pt>
              <c:pt idx="471">
                <c:v>0.44478333067907072</c:v>
              </c:pt>
              <c:pt idx="472">
                <c:v>0.44209684010916295</c:v>
              </c:pt>
              <c:pt idx="473">
                <c:v>0.44399682878961921</c:v>
              </c:pt>
              <c:pt idx="474">
                <c:v>0.44399682878961921</c:v>
              </c:pt>
              <c:pt idx="475">
                <c:v>0.44099530293250067</c:v>
              </c:pt>
              <c:pt idx="476">
                <c:v>0.43917787522386509</c:v>
              </c:pt>
              <c:pt idx="477">
                <c:v>0.44023487292888763</c:v>
              </c:pt>
              <c:pt idx="478">
                <c:v>0.43877050200764378</c:v>
              </c:pt>
              <c:pt idx="479">
                <c:v>0.43877050200764378</c:v>
              </c:pt>
              <c:pt idx="480">
                <c:v>0.44584141471266947</c:v>
              </c:pt>
              <c:pt idx="481">
                <c:v>0.44546119971086284</c:v>
              </c:pt>
              <c:pt idx="482">
                <c:v>0.44804557539457091</c:v>
              </c:pt>
              <c:pt idx="483">
                <c:v>0.44361661378781259</c:v>
              </c:pt>
              <c:pt idx="484">
                <c:v>0.44361661378781259</c:v>
              </c:pt>
              <c:pt idx="485">
                <c:v>0.4432366160517216</c:v>
              </c:pt>
              <c:pt idx="486">
                <c:v>0.44052275000168395</c:v>
              </c:pt>
              <c:pt idx="487">
                <c:v>0.43976340632664712</c:v>
              </c:pt>
              <c:pt idx="488">
                <c:v>0.43571357339311922</c:v>
              </c:pt>
              <c:pt idx="489">
                <c:v>0.43571357339311922</c:v>
              </c:pt>
              <c:pt idx="490">
                <c:v>0.43449905804449118</c:v>
              </c:pt>
              <c:pt idx="491">
                <c:v>0.42784529551287642</c:v>
              </c:pt>
              <c:pt idx="492">
                <c:v>0.42529568234361936</c:v>
              </c:pt>
              <c:pt idx="493">
                <c:v>0.42640808280604747</c:v>
              </c:pt>
              <c:pt idx="494">
                <c:v>0.42640753964175926</c:v>
              </c:pt>
              <c:pt idx="495">
                <c:v>0.42640808280604747</c:v>
              </c:pt>
              <c:pt idx="496">
                <c:v>0.44713523204738848</c:v>
              </c:pt>
              <c:pt idx="497">
                <c:v>0.44713523204738848</c:v>
              </c:pt>
              <c:pt idx="498">
                <c:v>0.43512912861891362</c:v>
              </c:pt>
              <c:pt idx="499">
                <c:v>0.43512912861891362</c:v>
              </c:pt>
              <c:pt idx="500">
                <c:v>0.43441649707267027</c:v>
              </c:pt>
              <c:pt idx="501">
                <c:v>0.46147042394407212</c:v>
              </c:pt>
              <c:pt idx="502">
                <c:v>0.46718016694263054</c:v>
              </c:pt>
              <c:pt idx="503">
                <c:v>0.49906173800839926</c:v>
              </c:pt>
              <c:pt idx="504">
                <c:v>0.49906173800839926</c:v>
              </c:pt>
              <c:pt idx="505">
                <c:v>0.49209294018957306</c:v>
              </c:pt>
              <c:pt idx="506">
                <c:v>0.49065572748274433</c:v>
              </c:pt>
              <c:pt idx="507">
                <c:v>0.49836974670511114</c:v>
              </c:pt>
              <c:pt idx="508">
                <c:v>0.50057390738701257</c:v>
              </c:pt>
              <c:pt idx="509">
                <c:v>0.50057390738701257</c:v>
              </c:pt>
              <c:pt idx="510">
                <c:v>0.48569229221630361</c:v>
              </c:pt>
              <c:pt idx="511">
                <c:v>0.47681372875983219</c:v>
              </c:pt>
              <c:pt idx="512">
                <c:v>0.47681372875983219</c:v>
              </c:pt>
              <c:pt idx="513">
                <c:v>0.47791635226507112</c:v>
              </c:pt>
              <c:pt idx="514">
                <c:v>0.47791635226507112</c:v>
              </c:pt>
              <c:pt idx="515">
                <c:v>0.48975407476417421</c:v>
              </c:pt>
              <c:pt idx="516">
                <c:v>0.49050364148202164</c:v>
              </c:pt>
              <c:pt idx="517">
                <c:v>0.51834950188575779</c:v>
              </c:pt>
              <c:pt idx="518">
                <c:v>0.54263546354400805</c:v>
              </c:pt>
              <c:pt idx="519">
                <c:v>0.54263546354400805</c:v>
              </c:pt>
              <c:pt idx="520">
                <c:v>0.53721468394682304</c:v>
              </c:pt>
              <c:pt idx="521">
                <c:v>0.54492870316918984</c:v>
              </c:pt>
              <c:pt idx="522">
                <c:v>0.54160236506767068</c:v>
              </c:pt>
              <c:pt idx="523">
                <c:v>0.54023250473259044</c:v>
              </c:pt>
              <c:pt idx="524">
                <c:v>0.54023250473259044</c:v>
              </c:pt>
              <c:pt idx="525">
                <c:v>0.54763257499632267</c:v>
              </c:pt>
              <c:pt idx="526">
                <c:v>0.54383368396398701</c:v>
              </c:pt>
              <c:pt idx="527">
                <c:v>0.52962341985361072</c:v>
              </c:pt>
              <c:pt idx="528">
                <c:v>0.52193981783138832</c:v>
              </c:pt>
              <c:pt idx="529">
                <c:v>0.52193981783138832</c:v>
              </c:pt>
              <c:pt idx="530">
                <c:v>0.54245730565744732</c:v>
              </c:pt>
              <c:pt idx="531">
                <c:v>0.54808372725418075</c:v>
              </c:pt>
              <c:pt idx="532">
                <c:v>0.55361498646760499</c:v>
              </c:pt>
              <c:pt idx="533">
                <c:v>0.55532595397573448</c:v>
              </c:pt>
              <c:pt idx="534">
                <c:v>0.55532595397573448</c:v>
              </c:pt>
              <c:pt idx="535">
                <c:v>0.5608564527591553</c:v>
              </c:pt>
              <c:pt idx="536">
                <c:v>0.5706583955057285</c:v>
              </c:pt>
              <c:pt idx="537">
                <c:v>0.56792410647845104</c:v>
              </c:pt>
              <c:pt idx="538">
                <c:v>0.56535711205196826</c:v>
              </c:pt>
              <c:pt idx="539">
                <c:v>0.56535711205196826</c:v>
              </c:pt>
              <c:pt idx="540">
                <c:v>0.56794148773567632</c:v>
              </c:pt>
              <c:pt idx="541">
                <c:v>0.56683886423043717</c:v>
              </c:pt>
              <c:pt idx="542">
                <c:v>0.57237044934243464</c:v>
              </c:pt>
              <c:pt idx="543">
                <c:v>0.58119686902722978</c:v>
              </c:pt>
              <c:pt idx="544">
                <c:v>0.58119686902722978</c:v>
              </c:pt>
              <c:pt idx="545">
                <c:v>0.56908430539824928</c:v>
              </c:pt>
              <c:pt idx="546">
                <c:v>0.55880003276366996</c:v>
              </c:pt>
              <c:pt idx="547">
                <c:v>0.54725561898024599</c:v>
              </c:pt>
              <c:pt idx="548">
                <c:v>0.54566088862981155</c:v>
              </c:pt>
              <c:pt idx="549">
                <c:v>0.54566088862981155</c:v>
              </c:pt>
              <c:pt idx="550">
                <c:v>0.51638107450497661</c:v>
              </c:pt>
              <c:pt idx="551">
                <c:v>0.51258218347264051</c:v>
              </c:pt>
              <c:pt idx="552">
                <c:v>0.51478634415454194</c:v>
              </c:pt>
              <c:pt idx="553">
                <c:v>0.51479720744030799</c:v>
              </c:pt>
              <c:pt idx="554">
                <c:v>0.51479720744030799</c:v>
              </c:pt>
              <c:pt idx="555">
                <c:v>0.5111005399270292</c:v>
              </c:pt>
              <c:pt idx="556">
                <c:v>0.50768175526364234</c:v>
              </c:pt>
              <c:pt idx="557">
                <c:v>0.49137270434329361</c:v>
              </c:pt>
              <c:pt idx="558">
                <c:v>0.48947380199141421</c:v>
              </c:pt>
              <c:pt idx="559">
                <c:v>0.48947380199141421</c:v>
              </c:pt>
              <c:pt idx="560">
                <c:v>0.4745932731492819</c:v>
              </c:pt>
              <c:pt idx="561">
                <c:v>0.49733882088592707</c:v>
              </c:pt>
              <c:pt idx="562">
                <c:v>0.50227727059510596</c:v>
              </c:pt>
              <c:pt idx="563">
                <c:v>0.4973866193432972</c:v>
              </c:pt>
              <c:pt idx="564">
                <c:v>0.4973866193432972</c:v>
              </c:pt>
              <c:pt idx="565">
                <c:v>0.47238911246738025</c:v>
              </c:pt>
              <c:pt idx="566">
                <c:v>0.47460305010647086</c:v>
              </c:pt>
              <c:pt idx="567">
                <c:v>0.5053754796955412</c:v>
              </c:pt>
              <c:pt idx="568">
                <c:v>0.46982863601235736</c:v>
              </c:pt>
              <c:pt idx="569">
                <c:v>0.46982863601235736</c:v>
              </c:pt>
              <c:pt idx="570">
                <c:v>0.46632196736712417</c:v>
              </c:pt>
              <c:pt idx="571">
                <c:v>0.46554958774916866</c:v>
              </c:pt>
              <c:pt idx="572">
                <c:v>0.46978083755498723</c:v>
              </c:pt>
              <c:pt idx="573">
                <c:v>0.4645718920302373</c:v>
              </c:pt>
              <c:pt idx="574">
                <c:v>0.4645718920302373</c:v>
              </c:pt>
              <c:pt idx="575">
                <c:v>0.46109998589945511</c:v>
              </c:pt>
              <c:pt idx="576">
                <c:v>0.45844173987253889</c:v>
              </c:pt>
              <c:pt idx="577">
                <c:v>0.45688666051515026</c:v>
              </c:pt>
              <c:pt idx="578">
                <c:v>0.4583244163862672</c:v>
              </c:pt>
              <c:pt idx="579">
                <c:v>0.4583244163862672</c:v>
              </c:pt>
              <c:pt idx="580">
                <c:v>0.4503192611053739</c:v>
              </c:pt>
              <c:pt idx="581">
                <c:v>0.45526531511458934</c:v>
              </c:pt>
              <c:pt idx="582">
                <c:v>0.45675793057882408</c:v>
              </c:pt>
              <c:pt idx="583">
                <c:v>0.46167682637362439</c:v>
              </c:pt>
              <c:pt idx="584">
                <c:v>0.46167682637362439</c:v>
              </c:pt>
              <c:pt idx="585">
                <c:v>0.46167682637362439</c:v>
              </c:pt>
              <c:pt idx="586">
                <c:v>0.46167682637362439</c:v>
              </c:pt>
              <c:pt idx="587">
                <c:v>0.46587331366499241</c:v>
              </c:pt>
              <c:pt idx="588">
                <c:v>0.46587331366499241</c:v>
              </c:pt>
              <c:pt idx="589">
                <c:v>0.46587331366499241</c:v>
              </c:pt>
              <c:pt idx="590">
                <c:v>0.47379916695979429</c:v>
              </c:pt>
              <c:pt idx="591">
                <c:v>0.48056264867764487</c:v>
              </c:pt>
              <c:pt idx="592">
                <c:v>0.4729203271413327</c:v>
              </c:pt>
              <c:pt idx="593">
                <c:v>0.4807983819787649</c:v>
              </c:pt>
              <c:pt idx="594">
                <c:v>0.4807983819787649</c:v>
              </c:pt>
              <c:pt idx="595">
                <c:v>0.50607833428459492</c:v>
              </c:pt>
              <c:pt idx="596">
                <c:v>0.5113133516951831</c:v>
              </c:pt>
              <c:pt idx="597">
                <c:v>0.53298777945531062</c:v>
              </c:pt>
              <c:pt idx="598">
                <c:v>0.53411212953208143</c:v>
              </c:pt>
              <c:pt idx="599">
                <c:v>0.53411212953208143</c:v>
              </c:pt>
              <c:pt idx="600">
                <c:v>0.56710284207454875</c:v>
              </c:pt>
              <c:pt idx="601">
                <c:v>0.56627288704203371</c:v>
              </c:pt>
              <c:pt idx="602">
                <c:v>0.57196959409767278</c:v>
              </c:pt>
              <c:pt idx="603">
                <c:v>0.57395811855712098</c:v>
              </c:pt>
              <c:pt idx="604">
                <c:v>0.57395757539283276</c:v>
              </c:pt>
              <c:pt idx="605">
                <c:v>0.5831283612364071</c:v>
              </c:pt>
              <c:pt idx="606">
                <c:v>0.60665715187677383</c:v>
              </c:pt>
              <c:pt idx="607">
                <c:v>0.6059521246305668</c:v>
              </c:pt>
              <c:pt idx="608">
                <c:v>0.60748927956644194</c:v>
              </c:pt>
              <c:pt idx="609">
                <c:v>0.60748938819929976</c:v>
              </c:pt>
              <c:pt idx="610">
                <c:v>0.60410753870751654</c:v>
              </c:pt>
              <c:pt idx="611">
                <c:v>0.6022075500270605</c:v>
              </c:pt>
              <c:pt idx="612">
                <c:v>0.60447797675213422</c:v>
              </c:pt>
              <c:pt idx="613">
                <c:v>0.59493783919251886</c:v>
              </c:pt>
              <c:pt idx="614">
                <c:v>0.59493783919251886</c:v>
              </c:pt>
              <c:pt idx="615">
                <c:v>0.58646556262369209</c:v>
              </c:pt>
              <c:pt idx="616">
                <c:v>0.5831283612364071</c:v>
              </c:pt>
              <c:pt idx="617">
                <c:v>0.5831283612364071</c:v>
              </c:pt>
              <c:pt idx="618">
                <c:v>0.5831283612364071</c:v>
              </c:pt>
              <c:pt idx="619">
                <c:v>0.5831283612364071</c:v>
              </c:pt>
              <c:pt idx="620">
                <c:v>0.57734257523748767</c:v>
              </c:pt>
              <c:pt idx="621">
                <c:v>0.57155678923856845</c:v>
              </c:pt>
              <c:pt idx="622">
                <c:v>0.57155678923856845</c:v>
              </c:pt>
              <c:pt idx="623">
                <c:v>0.57155678923856845</c:v>
              </c:pt>
              <c:pt idx="624">
                <c:v>0.56692794317371775</c:v>
              </c:pt>
              <c:pt idx="625">
                <c:v>0.57041723056172544</c:v>
              </c:pt>
              <c:pt idx="626">
                <c:v>0.57188192738154187</c:v>
              </c:pt>
              <c:pt idx="627">
                <c:v>0.57221705974741988</c:v>
              </c:pt>
              <c:pt idx="628">
                <c:v>0.57559901787206069</c:v>
              </c:pt>
              <c:pt idx="629">
                <c:v>0.57559901787206069</c:v>
              </c:pt>
              <c:pt idx="630">
                <c:v>0.57680049727776916</c:v>
              </c:pt>
              <c:pt idx="631">
                <c:v>0.57680049727776916</c:v>
              </c:pt>
              <c:pt idx="632">
                <c:v>0.57680049727776916</c:v>
              </c:pt>
              <c:pt idx="633">
                <c:v>0.57680049727776916</c:v>
              </c:pt>
              <c:pt idx="634">
                <c:v>0.57680049727776916</c:v>
              </c:pt>
              <c:pt idx="635">
                <c:v>0.57212711174127828</c:v>
              </c:pt>
              <c:pt idx="636">
                <c:v>0.57212711174127828</c:v>
              </c:pt>
              <c:pt idx="637">
                <c:v>0.5720825722696381</c:v>
              </c:pt>
              <c:pt idx="638">
                <c:v>0.5701489074033077</c:v>
              </c:pt>
              <c:pt idx="639">
                <c:v>0.5701489074033077</c:v>
              </c:pt>
              <c:pt idx="640">
                <c:v>0.57467020693907567</c:v>
              </c:pt>
              <c:pt idx="641">
                <c:v>0.58270795207726667</c:v>
              </c:pt>
              <c:pt idx="642">
                <c:v>0.5879168976020166</c:v>
              </c:pt>
              <c:pt idx="643">
                <c:v>0.58898475859280475</c:v>
              </c:pt>
              <c:pt idx="644">
                <c:v>0.58898475859280475</c:v>
              </c:pt>
              <c:pt idx="645">
                <c:v>0.58607231167896634</c:v>
              </c:pt>
              <c:pt idx="646">
                <c:v>0.59337787135653541</c:v>
              </c:pt>
              <c:pt idx="647">
                <c:v>0.59337787135653541</c:v>
              </c:pt>
              <c:pt idx="648">
                <c:v>0.5922654708941073</c:v>
              </c:pt>
              <c:pt idx="649">
                <c:v>0.59226536226124948</c:v>
              </c:pt>
              <c:pt idx="650">
                <c:v>0.60695046059245339</c:v>
              </c:pt>
              <c:pt idx="651">
                <c:v>0.60686029532059615</c:v>
              </c:pt>
              <c:pt idx="652">
                <c:v>0.6036132592051684</c:v>
              </c:pt>
              <c:pt idx="653">
                <c:v>0.61695011513996612</c:v>
              </c:pt>
              <c:pt idx="654">
                <c:v>0.61695011513996612</c:v>
              </c:pt>
              <c:pt idx="655">
                <c:v>0.61695011513996612</c:v>
              </c:pt>
              <c:pt idx="656">
                <c:v>0.62181643263165931</c:v>
              </c:pt>
              <c:pt idx="657">
                <c:v>0.62227638415098752</c:v>
              </c:pt>
              <c:pt idx="658">
                <c:v>0.61782678230127397</c:v>
              </c:pt>
              <c:pt idx="659">
                <c:v>0.61782678230127397</c:v>
              </c:pt>
              <c:pt idx="660">
                <c:v>0.59751678323334412</c:v>
              </c:pt>
              <c:pt idx="661">
                <c:v>0.59596224704024348</c:v>
              </c:pt>
              <c:pt idx="662">
                <c:v>0.59484984657781514</c:v>
              </c:pt>
              <c:pt idx="663">
                <c:v>0.59039807207094852</c:v>
              </c:pt>
              <c:pt idx="664">
                <c:v>0.59039839796952154</c:v>
              </c:pt>
              <c:pt idx="665">
                <c:v>0.57090607842119079</c:v>
              </c:pt>
              <c:pt idx="666">
                <c:v>0.56400789195984324</c:v>
              </c:pt>
              <c:pt idx="667">
                <c:v>0.55578655729220872</c:v>
              </c:pt>
              <c:pt idx="668">
                <c:v>0.55789403473079369</c:v>
              </c:pt>
              <c:pt idx="669">
                <c:v>0.55789403473079369</c:v>
              </c:pt>
              <c:pt idx="670">
                <c:v>0.57605744853138141</c:v>
              </c:pt>
              <c:pt idx="671">
                <c:v>0.57846149367137567</c:v>
              </c:pt>
              <c:pt idx="672">
                <c:v>0.5683130121088702</c:v>
              </c:pt>
              <c:pt idx="673">
                <c:v>0.56831333800744321</c:v>
              </c:pt>
              <c:pt idx="674">
                <c:v>0.5683130121088702</c:v>
              </c:pt>
              <c:pt idx="675">
                <c:v>0.56720061164644187</c:v>
              </c:pt>
              <c:pt idx="676">
                <c:v>0.5649758107215852</c:v>
              </c:pt>
              <c:pt idx="677">
                <c:v>0.5649758107215852</c:v>
              </c:pt>
              <c:pt idx="678">
                <c:v>0.56386341025915665</c:v>
              </c:pt>
              <c:pt idx="679">
                <c:v>0.56386341025915665</c:v>
              </c:pt>
              <c:pt idx="680">
                <c:v>0.5704791512905909</c:v>
              </c:pt>
              <c:pt idx="681">
                <c:v>0.54492870316918984</c:v>
              </c:pt>
              <c:pt idx="682">
                <c:v>0.54346433224794644</c:v>
              </c:pt>
              <c:pt idx="683">
                <c:v>0.544268215394623</c:v>
              </c:pt>
              <c:pt idx="684">
                <c:v>0.544268215394623</c:v>
              </c:pt>
              <c:pt idx="685">
                <c:v>0.54214878834169555</c:v>
              </c:pt>
              <c:pt idx="686">
                <c:v>0.5307119210873541</c:v>
              </c:pt>
              <c:pt idx="687">
                <c:v>0.52984937619754136</c:v>
              </c:pt>
              <c:pt idx="688">
                <c:v>0.52984937619754136</c:v>
              </c:pt>
              <c:pt idx="689">
                <c:v>0.52984937619754136</c:v>
              </c:pt>
              <c:pt idx="690">
                <c:v>0.51269516164460605</c:v>
              </c:pt>
              <c:pt idx="691">
                <c:v>0.51209224928459851</c:v>
              </c:pt>
              <c:pt idx="692">
                <c:v>0.50644768600063594</c:v>
              </c:pt>
              <c:pt idx="693">
                <c:v>0.50453683403441363</c:v>
              </c:pt>
              <c:pt idx="694">
                <c:v>0.50453683403441363</c:v>
              </c:pt>
              <c:pt idx="695">
                <c:v>0.5164212686623102</c:v>
              </c:pt>
              <c:pt idx="696">
                <c:v>0.52043416642423446</c:v>
              </c:pt>
              <c:pt idx="697">
                <c:v>0.52043416642423446</c:v>
              </c:pt>
              <c:pt idx="698">
                <c:v>0.52406684918435187</c:v>
              </c:pt>
              <c:pt idx="699">
                <c:v>0.52406684918435187</c:v>
              </c:pt>
              <c:pt idx="700">
                <c:v>0.51504054504146413</c:v>
              </c:pt>
              <c:pt idx="701">
                <c:v>0.51955424027719621</c:v>
              </c:pt>
              <c:pt idx="702">
                <c:v>0.54416827316557681</c:v>
              </c:pt>
              <c:pt idx="703">
                <c:v>0.54633875766160411</c:v>
              </c:pt>
              <c:pt idx="704">
                <c:v>0.54633875766160411</c:v>
              </c:pt>
              <c:pt idx="705">
                <c:v>0.52434277664280593</c:v>
              </c:pt>
              <c:pt idx="706">
                <c:v>0.52622212508030675</c:v>
              </c:pt>
              <c:pt idx="707">
                <c:v>0.52353889349612914</c:v>
              </c:pt>
              <c:pt idx="708">
                <c:v>0.52594619762185291</c:v>
              </c:pt>
              <c:pt idx="709">
                <c:v>0.52594619762185291</c:v>
              </c:pt>
              <c:pt idx="710">
                <c:v>0.51847334334348916</c:v>
              </c:pt>
              <c:pt idx="711">
                <c:v>0.52912479503695575</c:v>
              </c:pt>
              <c:pt idx="712">
                <c:v>0.52568439243489462</c:v>
              </c:pt>
              <c:pt idx="713">
                <c:v>0.52470343773023398</c:v>
              </c:pt>
              <c:pt idx="714">
                <c:v>0.52470343773023398</c:v>
              </c:pt>
              <c:pt idx="715">
                <c:v>0.51664722500624105</c:v>
              </c:pt>
              <c:pt idx="716">
                <c:v>0.51887963023113381</c:v>
              </c:pt>
              <c:pt idx="717">
                <c:v>0.52879781013540228</c:v>
              </c:pt>
              <c:pt idx="718">
                <c:v>0.52112507139894593</c:v>
              </c:pt>
              <c:pt idx="719">
                <c:v>0.52112507139894593</c:v>
              </c:pt>
              <c:pt idx="720">
                <c:v>0.50483557439297599</c:v>
              </c:pt>
              <c:pt idx="721">
                <c:v>0.50800765383661939</c:v>
              </c:pt>
              <c:pt idx="722">
                <c:v>0.501113812689578</c:v>
              </c:pt>
              <c:pt idx="723">
                <c:v>0.49537799780518177</c:v>
              </c:pt>
              <c:pt idx="724">
                <c:v>0.49537799780518177</c:v>
              </c:pt>
              <c:pt idx="725">
                <c:v>0.50044246162924511</c:v>
              </c:pt>
              <c:pt idx="726">
                <c:v>0.50443146016248419</c:v>
              </c:pt>
              <c:pt idx="727">
                <c:v>0.50977511043073154</c:v>
              </c:pt>
              <c:pt idx="728">
                <c:v>0.52112941671325208</c:v>
              </c:pt>
              <c:pt idx="729">
                <c:v>0.52112941671325208</c:v>
              </c:pt>
              <c:pt idx="730">
                <c:v>0.53213935683699343</c:v>
              </c:pt>
              <c:pt idx="731">
                <c:v>0.53693006585975622</c:v>
              </c:pt>
              <c:pt idx="732">
                <c:v>0.53931129809964196</c:v>
              </c:pt>
              <c:pt idx="733">
                <c:v>0.54061706504870344</c:v>
              </c:pt>
              <c:pt idx="734">
                <c:v>0.54061706504870344</c:v>
              </c:pt>
              <c:pt idx="735">
                <c:v>0.54387822343562719</c:v>
              </c:pt>
              <c:pt idx="736">
                <c:v>0.54903611151727749</c:v>
              </c:pt>
              <c:pt idx="737">
                <c:v>0.54899483103136681</c:v>
              </c:pt>
              <c:pt idx="738">
                <c:v>0.55172803373006785</c:v>
              </c:pt>
              <c:pt idx="739">
                <c:v>0.55172803373006785</c:v>
              </c:pt>
              <c:pt idx="740">
                <c:v>0.54430406423765043</c:v>
              </c:pt>
              <c:pt idx="741">
                <c:v>0.54177183232561887</c:v>
              </c:pt>
              <c:pt idx="742">
                <c:v>0.53595345646940173</c:v>
              </c:pt>
              <c:pt idx="743">
                <c:v>0.52755070492947675</c:v>
              </c:pt>
              <c:pt idx="744">
                <c:v>0.52755113946090715</c:v>
              </c:pt>
              <c:pt idx="745">
                <c:v>0.54080934520675994</c:v>
              </c:pt>
              <c:pt idx="746">
                <c:v>0.5387529252112746</c:v>
              </c:pt>
              <c:pt idx="747">
                <c:v>0.53754818681983618</c:v>
              </c:pt>
              <c:pt idx="748">
                <c:v>0.53652051998638184</c:v>
              </c:pt>
              <c:pt idx="749">
                <c:v>0.53652051998638184</c:v>
              </c:pt>
              <c:pt idx="750">
                <c:v>0.53609359285578195</c:v>
              </c:pt>
              <c:pt idx="751">
                <c:v>0.53609359285578195</c:v>
              </c:pt>
              <c:pt idx="752">
                <c:v>0.52706837504147042</c:v>
              </c:pt>
              <c:pt idx="753">
                <c:v>0.51643864991953548</c:v>
              </c:pt>
              <c:pt idx="754">
                <c:v>0.51643864991953548</c:v>
              </c:pt>
              <c:pt idx="755">
                <c:v>0.51643864991953548</c:v>
              </c:pt>
              <c:pt idx="756">
                <c:v>0.51671240472083646</c:v>
              </c:pt>
              <c:pt idx="757">
                <c:v>0.52070140325407555</c:v>
              </c:pt>
              <c:pt idx="758">
                <c:v>0.52239173051924981</c:v>
              </c:pt>
              <c:pt idx="759">
                <c:v>0.52239173051924981</c:v>
              </c:pt>
              <c:pt idx="760">
                <c:v>0.5225362122199364</c:v>
              </c:pt>
              <c:pt idx="761">
                <c:v>0.52128910701401088</c:v>
              </c:pt>
              <c:pt idx="762">
                <c:v>0.53101392043164619</c:v>
              </c:pt>
              <c:pt idx="763">
                <c:v>0.54390320899288858</c:v>
              </c:pt>
              <c:pt idx="764">
                <c:v>0.54390320899288858</c:v>
              </c:pt>
              <c:pt idx="765">
                <c:v>0.54964662817732113</c:v>
              </c:pt>
              <c:pt idx="766">
                <c:v>0.54177617763992503</c:v>
              </c:pt>
              <c:pt idx="767">
                <c:v>0.54553813350065705</c:v>
              </c:pt>
              <c:pt idx="768">
                <c:v>0.55466437987259098</c:v>
              </c:pt>
              <c:pt idx="769">
                <c:v>0.55466437987259098</c:v>
              </c:pt>
              <c:pt idx="770">
                <c:v>0.58786366750176366</c:v>
              </c:pt>
              <c:pt idx="771">
                <c:v>0.58553132004782471</c:v>
              </c:pt>
              <c:pt idx="772">
                <c:v>0.592578333524165</c:v>
              </c:pt>
              <c:pt idx="773">
                <c:v>0.58585613229222511</c:v>
              </c:pt>
              <c:pt idx="774">
                <c:v>0.58585613229222511</c:v>
              </c:pt>
              <c:pt idx="775">
                <c:v>0.59407963961701293</c:v>
              </c:pt>
              <c:pt idx="776">
                <c:v>0.59809253737893675</c:v>
              </c:pt>
              <c:pt idx="777">
                <c:v>0.59912020421239132</c:v>
              </c:pt>
              <c:pt idx="778">
                <c:v>0.60526556497016193</c:v>
              </c:pt>
              <c:pt idx="779">
                <c:v>0.60526556497016193</c:v>
              </c:pt>
              <c:pt idx="780">
                <c:v>0.61048211479494796</c:v>
              </c:pt>
              <c:pt idx="781">
                <c:v>0.61211269398840984</c:v>
              </c:pt>
              <c:pt idx="782">
                <c:v>0.62196895316381262</c:v>
              </c:pt>
              <c:pt idx="783">
                <c:v>0.62420353104585868</c:v>
              </c:pt>
              <c:pt idx="784">
                <c:v>0.62420353104585868</c:v>
              </c:pt>
              <c:pt idx="785">
                <c:v>0.64505995338781341</c:v>
              </c:pt>
              <c:pt idx="786">
                <c:v>0.65623936076950296</c:v>
              </c:pt>
              <c:pt idx="787">
                <c:v>0.65480866603413368</c:v>
              </c:pt>
              <c:pt idx="788">
                <c:v>0.65262731825234077</c:v>
              </c:pt>
              <c:pt idx="789">
                <c:v>0.65262731825234077</c:v>
              </c:pt>
              <c:pt idx="790">
                <c:v>0.64675897128160065</c:v>
              </c:pt>
              <c:pt idx="791">
                <c:v>0.64859921189034431</c:v>
              </c:pt>
              <c:pt idx="792">
                <c:v>0.64689367602509762</c:v>
              </c:pt>
              <c:pt idx="793">
                <c:v>0.64749658838510515</c:v>
              </c:pt>
              <c:pt idx="794">
                <c:v>0.64749658838510515</c:v>
              </c:pt>
              <c:pt idx="795">
                <c:v>0.65644793585620853</c:v>
              </c:pt>
              <c:pt idx="796">
                <c:v>0.65446321354677806</c:v>
              </c:pt>
              <c:pt idx="797">
                <c:v>0.66110719912120364</c:v>
              </c:pt>
              <c:pt idx="798">
                <c:v>0.65212977976426245</c:v>
              </c:pt>
              <c:pt idx="799">
                <c:v>0.65212977976426245</c:v>
              </c:pt>
              <c:pt idx="800">
                <c:v>0.64877085180544536</c:v>
              </c:pt>
              <c:pt idx="801">
                <c:v>0.64754655949962836</c:v>
              </c:pt>
              <c:pt idx="802">
                <c:v>0.64940092237986802</c:v>
              </c:pt>
              <c:pt idx="803">
                <c:v>0.64769538651462133</c:v>
              </c:pt>
              <c:pt idx="804">
                <c:v>0.64769538651462133</c:v>
              </c:pt>
              <c:pt idx="805">
                <c:v>0.64894900969200631</c:v>
              </c:pt>
              <c:pt idx="806">
                <c:v>0.64047130148029674</c:v>
              </c:pt>
              <c:pt idx="807">
                <c:v>0.63297889328755397</c:v>
              </c:pt>
              <c:pt idx="808">
                <c:v>0.61610060619307228</c:v>
              </c:pt>
              <c:pt idx="809">
                <c:v>0.61610060619307228</c:v>
              </c:pt>
              <c:pt idx="810">
                <c:v>0.63307992184517681</c:v>
              </c:pt>
              <c:pt idx="811">
                <c:v>0.63439872473715764</c:v>
              </c:pt>
              <c:pt idx="812">
                <c:v>0.63932739748914713</c:v>
              </c:pt>
              <c:pt idx="813">
                <c:v>0.6428710013059844</c:v>
              </c:pt>
              <c:pt idx="814">
                <c:v>0.6428710013059844</c:v>
              </c:pt>
              <c:pt idx="815">
                <c:v>0.64865461464775054</c:v>
              </c:pt>
              <c:pt idx="816">
                <c:v>0.67352936639451233</c:v>
              </c:pt>
              <c:pt idx="817">
                <c:v>0.70243982880330713</c:v>
              </c:pt>
              <c:pt idx="818">
                <c:v>0.70783670917180719</c:v>
              </c:pt>
              <c:pt idx="819">
                <c:v>0.70783670917180719</c:v>
              </c:pt>
              <c:pt idx="820">
                <c:v>0.69496154288206013</c:v>
              </c:pt>
              <c:pt idx="821">
                <c:v>0.69257813798502132</c:v>
              </c:pt>
              <c:pt idx="822">
                <c:v>0.69802064415373821</c:v>
              </c:pt>
              <c:pt idx="823">
                <c:v>0.71635352521227413</c:v>
              </c:pt>
              <c:pt idx="824">
                <c:v>0.71635352521227413</c:v>
              </c:pt>
              <c:pt idx="825">
                <c:v>0.73109609032517953</c:v>
              </c:pt>
              <c:pt idx="826">
                <c:v>0.72932863373106738</c:v>
              </c:pt>
              <c:pt idx="827">
                <c:v>0.7618924191429346</c:v>
              </c:pt>
              <c:pt idx="828">
                <c:v>0.74301637379610352</c:v>
              </c:pt>
              <c:pt idx="829">
                <c:v>0.74301637379610352</c:v>
              </c:pt>
              <c:pt idx="830">
                <c:v>0.73815711744015799</c:v>
              </c:pt>
              <c:pt idx="831">
                <c:v>0.72416205502080411</c:v>
              </c:pt>
              <c:pt idx="832">
                <c:v>0.71070027129969882</c:v>
              </c:pt>
              <c:pt idx="833">
                <c:v>0.7082897081882451</c:v>
              </c:pt>
              <c:pt idx="834">
                <c:v>0.7082897081882451</c:v>
              </c:pt>
              <c:pt idx="835">
                <c:v>0.7104276028269747</c:v>
              </c:pt>
              <c:pt idx="836">
                <c:v>0.71579949763821293</c:v>
              </c:pt>
              <c:pt idx="837">
                <c:v>0.71579949763821293</c:v>
              </c:pt>
              <c:pt idx="838">
                <c:v>0.71579949763821293</c:v>
              </c:pt>
              <c:pt idx="839">
                <c:v>0.71579949763821293</c:v>
              </c:pt>
              <c:pt idx="840">
                <c:v>0.67911418160676273</c:v>
              </c:pt>
              <c:pt idx="841">
                <c:v>0.68304451839686586</c:v>
              </c:pt>
              <c:pt idx="842">
                <c:v>0.68125424890264541</c:v>
              </c:pt>
              <c:pt idx="843">
                <c:v>0.65182234877708733</c:v>
              </c:pt>
              <c:pt idx="844">
                <c:v>0.65182234877708733</c:v>
              </c:pt>
              <c:pt idx="845">
                <c:v>0.64903591597813359</c:v>
              </c:pt>
              <c:pt idx="846">
                <c:v>0.65162246431899495</c:v>
              </c:pt>
              <c:pt idx="847">
                <c:v>0.64846016183254096</c:v>
              </c:pt>
              <c:pt idx="848">
                <c:v>0.67113509821170769</c:v>
              </c:pt>
              <c:pt idx="849">
                <c:v>0.67113509821170769</c:v>
              </c:pt>
              <c:pt idx="850">
                <c:v>0.7032784744644347</c:v>
              </c:pt>
              <c:pt idx="851">
                <c:v>0.71138031298864424</c:v>
              </c:pt>
              <c:pt idx="852">
                <c:v>0.71138031298864424</c:v>
              </c:pt>
              <c:pt idx="853">
                <c:v>0.70827449958817312</c:v>
              </c:pt>
              <c:pt idx="854">
                <c:v>0.70827449958817312</c:v>
              </c:pt>
              <c:pt idx="855">
                <c:v>0.68938759095557578</c:v>
              </c:pt>
              <c:pt idx="856">
                <c:v>0.68363874012826065</c:v>
              </c:pt>
              <c:pt idx="857">
                <c:v>0.6848988812771053</c:v>
              </c:pt>
              <c:pt idx="858">
                <c:v>0.68909754122562616</c:v>
              </c:pt>
              <c:pt idx="859">
                <c:v>0.68909754122562616</c:v>
              </c:pt>
              <c:pt idx="860">
                <c:v>0.68427858765987248</c:v>
              </c:pt>
              <c:pt idx="861">
                <c:v>0.68862172930907994</c:v>
              </c:pt>
              <c:pt idx="862">
                <c:v>0.68350186272761038</c:v>
              </c:pt>
              <c:pt idx="863">
                <c:v>0.68416017784502392</c:v>
              </c:pt>
              <c:pt idx="864">
                <c:v>0.68416017784502392</c:v>
              </c:pt>
              <c:pt idx="865">
                <c:v>0.68995139548682638</c:v>
              </c:pt>
              <c:pt idx="866">
                <c:v>0.69028815734556903</c:v>
              </c:pt>
              <c:pt idx="867">
                <c:v>0.69500825501085362</c:v>
              </c:pt>
              <c:pt idx="868">
                <c:v>0.70332518659322818</c:v>
              </c:pt>
              <c:pt idx="869">
                <c:v>0.70332518659322818</c:v>
              </c:pt>
              <c:pt idx="870">
                <c:v>0.71265023109467807</c:v>
              </c:pt>
              <c:pt idx="871">
                <c:v>0.69133646442197882</c:v>
              </c:pt>
              <c:pt idx="872">
                <c:v>0.70871326770025744</c:v>
              </c:pt>
              <c:pt idx="873">
                <c:v>0.73252026708908935</c:v>
              </c:pt>
              <c:pt idx="874">
                <c:v>0.73252026708908935</c:v>
              </c:pt>
              <c:pt idx="875">
                <c:v>0.7503349694165915</c:v>
              </c:pt>
              <c:pt idx="876">
                <c:v>0.76081152220922732</c:v>
              </c:pt>
              <c:pt idx="877">
                <c:v>0.75476936266623285</c:v>
              </c:pt>
              <c:pt idx="878">
                <c:v>0.75274444619946856</c:v>
              </c:pt>
              <c:pt idx="879">
                <c:v>0.75274444619946856</c:v>
              </c:pt>
              <c:pt idx="880">
                <c:v>0.7549562111814061</c:v>
              </c:pt>
              <c:pt idx="881">
                <c:v>0.75720817032067766</c:v>
              </c:pt>
              <c:pt idx="882">
                <c:v>0.74924429552569527</c:v>
              </c:pt>
              <c:pt idx="883">
                <c:v>0.75414581006327008</c:v>
              </c:pt>
              <c:pt idx="884">
                <c:v>0.75414581006327008</c:v>
              </c:pt>
              <c:pt idx="885">
                <c:v>0.75414581006327008</c:v>
              </c:pt>
              <c:pt idx="886">
                <c:v>0.75414581006327008</c:v>
              </c:pt>
              <c:pt idx="887">
                <c:v>0.75154188046518344</c:v>
              </c:pt>
              <c:pt idx="888">
                <c:v>0.75379383960445456</c:v>
              </c:pt>
              <c:pt idx="889">
                <c:v>0.75379383960445456</c:v>
              </c:pt>
              <c:pt idx="890">
                <c:v>0.75074668794711941</c:v>
              </c:pt>
              <c:pt idx="891">
                <c:v>0.75012856698703945</c:v>
              </c:pt>
              <c:pt idx="892">
                <c:v>0.74739862327406836</c:v>
              </c:pt>
              <c:pt idx="893">
                <c:v>0.74470018308981833</c:v>
              </c:pt>
              <c:pt idx="894">
                <c:v>0.74470018308981833</c:v>
              </c:pt>
              <c:pt idx="895">
                <c:v>0.73159514967326511</c:v>
              </c:pt>
              <c:pt idx="896">
                <c:v>0.72887237572889929</c:v>
              </c:pt>
              <c:pt idx="897">
                <c:v>0.72251192191296387</c:v>
              </c:pt>
              <c:pt idx="898">
                <c:v>0.66224567146947</c:v>
              </c:pt>
              <c:pt idx="899">
                <c:v>0.66224567146947</c:v>
              </c:pt>
              <c:pt idx="900">
                <c:v>0.73132856464056983</c:v>
              </c:pt>
              <c:pt idx="901">
                <c:v>0.7239339260197204</c:v>
              </c:pt>
              <c:pt idx="902">
                <c:v>0.71307715822527795</c:v>
              </c:pt>
              <c:pt idx="903">
                <c:v>0.70749994731306409</c:v>
              </c:pt>
              <c:pt idx="904">
                <c:v>0.70750027321163689</c:v>
              </c:pt>
              <c:pt idx="905">
                <c:v>0.70496369598529895</c:v>
              </c:pt>
              <c:pt idx="906">
                <c:v>0.70496369598529895</c:v>
              </c:pt>
              <c:pt idx="907">
                <c:v>0.70496369598529895</c:v>
              </c:pt>
              <c:pt idx="908">
                <c:v>0.70674082090374268</c:v>
              </c:pt>
              <c:pt idx="909">
                <c:v>0.70674082090374268</c:v>
              </c:pt>
              <c:pt idx="910">
                <c:v>0.75408986414157564</c:v>
              </c:pt>
              <c:pt idx="911">
                <c:v>0.75626165223189457</c:v>
              </c:pt>
              <c:pt idx="912">
                <c:v>0.75821280698830829</c:v>
              </c:pt>
              <c:pt idx="913">
                <c:v>0.76106626626043772</c:v>
              </c:pt>
              <c:pt idx="914">
                <c:v>0.76106626626043772</c:v>
              </c:pt>
              <c:pt idx="915">
                <c:v>0.75562006657456049</c:v>
              </c:pt>
              <c:pt idx="916">
                <c:v>0.76838421008377988</c:v>
              </c:pt>
              <c:pt idx="917">
                <c:v>0.76041327415304938</c:v>
              </c:pt>
              <c:pt idx="918">
                <c:v>0.76204700369938339</c:v>
              </c:pt>
              <c:pt idx="919">
                <c:v>0.76204700369938339</c:v>
              </c:pt>
              <c:pt idx="920">
                <c:v>0.67439125948717904</c:v>
              </c:pt>
              <c:pt idx="921">
                <c:v>0.67785056420647294</c:v>
              </c:pt>
              <c:pt idx="922">
                <c:v>0.68605375718687855</c:v>
              </c:pt>
              <c:pt idx="923">
                <c:v>0.68649111307181365</c:v>
              </c:pt>
              <c:pt idx="924">
                <c:v>0.68649111307181365</c:v>
              </c:pt>
              <c:pt idx="925">
                <c:v>0.70851045015500835</c:v>
              </c:pt>
              <c:pt idx="926">
                <c:v>0.70608815469492736</c:v>
              </c:pt>
              <c:pt idx="927">
                <c:v>0.71283936089986266</c:v>
              </c:pt>
              <c:pt idx="928">
                <c:v>0.70870327347735307</c:v>
              </c:pt>
              <c:pt idx="929">
                <c:v>0.70870327347735307</c:v>
              </c:pt>
              <c:pt idx="930">
                <c:v>0.71183863501510758</c:v>
              </c:pt>
              <c:pt idx="931">
                <c:v>0.71952321473304881</c:v>
              </c:pt>
              <c:pt idx="932">
                <c:v>0.71490783914254785</c:v>
              </c:pt>
              <c:pt idx="933">
                <c:v>0.71865045835461649</c:v>
              </c:pt>
              <c:pt idx="934">
                <c:v>0.71865045835461649</c:v>
              </c:pt>
              <c:pt idx="935">
                <c:v>0.71403367053696587</c:v>
              </c:pt>
              <c:pt idx="936">
                <c:v>0.71685062916892184</c:v>
              </c:pt>
              <c:pt idx="937">
                <c:v>0.7366133358999658</c:v>
              </c:pt>
              <c:pt idx="938">
                <c:v>0.73128652372465575</c:v>
              </c:pt>
              <c:pt idx="939">
                <c:v>0.73128652372465575</c:v>
              </c:pt>
              <c:pt idx="940">
                <c:v>0.73500654730233128</c:v>
              </c:pt>
              <c:pt idx="941">
                <c:v>0.7377972167827338</c:v>
              </c:pt>
              <c:pt idx="942">
                <c:v>0.73365146103589263</c:v>
              </c:pt>
              <c:pt idx="943">
                <c:v>0.73568289547411614</c:v>
              </c:pt>
              <c:pt idx="944">
                <c:v>0.73568289547411614</c:v>
              </c:pt>
              <c:pt idx="945">
                <c:v>0.74493939264238351</c:v>
              </c:pt>
              <c:pt idx="946">
                <c:v>0.74226735024254453</c:v>
              </c:pt>
              <c:pt idx="947">
                <c:v>0.75109800660878867</c:v>
              </c:pt>
              <c:pt idx="948">
                <c:v>0.74680885548983755</c:v>
              </c:pt>
              <c:pt idx="949">
                <c:v>0.74680885548983755</c:v>
              </c:pt>
              <c:pt idx="950">
                <c:v>0.74067109903210304</c:v>
              </c:pt>
              <c:pt idx="951">
                <c:v>0.76786114287415197</c:v>
              </c:pt>
              <c:pt idx="952">
                <c:v>0.77534410000827791</c:v>
              </c:pt>
              <c:pt idx="953">
                <c:v>0.77695892743737938</c:v>
              </c:pt>
              <c:pt idx="954">
                <c:v>0.77695892743737938</c:v>
              </c:pt>
              <c:pt idx="955">
                <c:v>0.77609942426758094</c:v>
              </c:pt>
              <c:pt idx="956">
                <c:v>0.77136498706508561</c:v>
              </c:pt>
              <c:pt idx="957">
                <c:v>0.76925414200791309</c:v>
              </c:pt>
              <c:pt idx="958">
                <c:v>0.76629900238101478</c:v>
              </c:pt>
              <c:pt idx="959">
                <c:v>0.76629900238101478</c:v>
              </c:pt>
              <c:pt idx="960">
                <c:v>0.76107061157474432</c:v>
              </c:pt>
              <c:pt idx="961">
                <c:v>0.76153295301694079</c:v>
              </c:pt>
              <c:pt idx="962">
                <c:v>0.76153295301694079</c:v>
              </c:pt>
              <c:pt idx="963">
                <c:v>0.75829906147728976</c:v>
              </c:pt>
              <c:pt idx="964">
                <c:v>0.75829906147728976</c:v>
              </c:pt>
              <c:pt idx="965">
                <c:v>0.74991097537314833</c:v>
              </c:pt>
              <c:pt idx="966">
                <c:v>0.74942419153797846</c:v>
              </c:pt>
              <c:pt idx="967">
                <c:v>0.75105792108431246</c:v>
              </c:pt>
              <c:pt idx="968">
                <c:v>0.74853883374805741</c:v>
              </c:pt>
              <c:pt idx="969">
                <c:v>0.74853883374805741</c:v>
              </c:pt>
              <c:pt idx="970">
                <c:v>0.74221368561086098</c:v>
              </c:pt>
              <c:pt idx="971">
                <c:v>0.74364937745768245</c:v>
              </c:pt>
              <c:pt idx="972">
                <c:v>0.74426749841776241</c:v>
              </c:pt>
              <c:pt idx="973">
                <c:v>0.74426749841776241</c:v>
              </c:pt>
              <c:pt idx="974">
                <c:v>0.74426749841776241</c:v>
              </c:pt>
              <c:pt idx="975">
                <c:v>0.73276762410597862</c:v>
              </c:pt>
              <c:pt idx="976">
                <c:v>0.73276762410597862</c:v>
              </c:pt>
              <c:pt idx="977">
                <c:v>0.73039942780901224</c:v>
              </c:pt>
              <c:pt idx="978">
                <c:v>0.73525390431922055</c:v>
              </c:pt>
              <c:pt idx="979">
                <c:v>0.73525390431922055</c:v>
              </c:pt>
              <c:pt idx="980">
                <c:v>0.74893230195849836</c:v>
              </c:pt>
              <c:pt idx="981">
                <c:v>0.75067564205821036</c:v>
              </c:pt>
              <c:pt idx="982">
                <c:v>0.75294454792327681</c:v>
              </c:pt>
              <c:pt idx="983">
                <c:v>0.75294454792327681</c:v>
              </c:pt>
              <c:pt idx="984">
                <c:v>0.75294454792327681</c:v>
              </c:pt>
              <c:pt idx="985">
                <c:v>0.76072190010165874</c:v>
              </c:pt>
              <c:pt idx="986">
                <c:v>0.7613400210617387</c:v>
              </c:pt>
              <c:pt idx="987">
                <c:v>0.76543580569405645</c:v>
              </c:pt>
              <c:pt idx="988">
                <c:v>0.77441224735527903</c:v>
              </c:pt>
              <c:pt idx="989">
                <c:v>0.77441224735527903</c:v>
              </c:pt>
              <c:pt idx="990">
                <c:v>0.77335687914312157</c:v>
              </c:pt>
              <c:pt idx="991">
                <c:v>0.78224478502535155</c:v>
              </c:pt>
              <c:pt idx="992">
                <c:v>0.78249659598940546</c:v>
              </c:pt>
              <c:pt idx="993">
                <c:v>0.78632068984471792</c:v>
              </c:pt>
              <c:pt idx="994">
                <c:v>0.78632068984471792</c:v>
              </c:pt>
              <c:pt idx="995">
                <c:v>0.78301347112614694</c:v>
              </c:pt>
              <c:pt idx="996">
                <c:v>0.78433020999383163</c:v>
              </c:pt>
              <c:pt idx="997">
                <c:v>0.77676197606644348</c:v>
              </c:pt>
              <c:pt idx="998">
                <c:v>0.76713493222070106</c:v>
              </c:pt>
              <c:pt idx="999">
                <c:v>0.76713493222070106</c:v>
              </c:pt>
              <c:pt idx="1000">
                <c:v>0.75790407240684154</c:v>
              </c:pt>
              <c:pt idx="1001">
                <c:v>0.75790407240684154</c:v>
              </c:pt>
              <c:pt idx="1002">
                <c:v>0.76210686040395337</c:v>
              </c:pt>
              <c:pt idx="1003">
                <c:v>0.76210686040395337</c:v>
              </c:pt>
              <c:pt idx="1004">
                <c:v>0.76210686040395337</c:v>
              </c:pt>
              <c:pt idx="1005">
                <c:v>0.76116414446518843</c:v>
              </c:pt>
              <c:pt idx="1006">
                <c:v>0.76318384655478511</c:v>
              </c:pt>
              <c:pt idx="1007">
                <c:v>0.76474772517364409</c:v>
              </c:pt>
              <c:pt idx="1008">
                <c:v>0.76308042807429355</c:v>
              </c:pt>
              <c:pt idx="1009">
                <c:v>0.76308042807429355</c:v>
              </c:pt>
              <c:pt idx="1010">
                <c:v>0.76113991933793046</c:v>
              </c:pt>
              <c:pt idx="1011">
                <c:v>0.74642570740087422</c:v>
              </c:pt>
              <c:pt idx="1012">
                <c:v>0.7424611512606083</c:v>
              </c:pt>
              <c:pt idx="1013">
                <c:v>0.73686351737115463</c:v>
              </c:pt>
              <c:pt idx="1014">
                <c:v>0.73686351737115463</c:v>
              </c:pt>
              <c:pt idx="1015">
                <c:v>0.74290285245984999</c:v>
              </c:pt>
              <c:pt idx="1016">
                <c:v>0.74290285245984999</c:v>
              </c:pt>
              <c:pt idx="1017">
                <c:v>0.73584551886203164</c:v>
              </c:pt>
              <c:pt idx="1018">
                <c:v>0.73447413766694436</c:v>
              </c:pt>
              <c:pt idx="1019">
                <c:v>0.73447413766694436</c:v>
              </c:pt>
              <c:pt idx="1020">
                <c:v>0.72860340077333552</c:v>
              </c:pt>
              <c:pt idx="1021">
                <c:v>0.72860340077333552</c:v>
              </c:pt>
              <c:pt idx="1022">
                <c:v>0.72075098329031118</c:v>
              </c:pt>
              <c:pt idx="1023">
                <c:v>0.7224179544910887</c:v>
              </c:pt>
              <c:pt idx="1024">
                <c:v>0.7224179544910887</c:v>
              </c:pt>
              <c:pt idx="1025">
                <c:v>0.72319239813333991</c:v>
              </c:pt>
              <c:pt idx="1026">
                <c:v>0.7241238162549084</c:v>
              </c:pt>
              <c:pt idx="1027">
                <c:v>0.7241238162549084</c:v>
              </c:pt>
              <c:pt idx="1028">
                <c:v>0.72021564056776732</c:v>
              </c:pt>
              <c:pt idx="1029">
                <c:v>0.72021564056776732</c:v>
              </c:pt>
              <c:pt idx="1030">
                <c:v>0.71625010673178258</c:v>
              </c:pt>
              <c:pt idx="1031">
                <c:v>0.71391145857209914</c:v>
              </c:pt>
              <c:pt idx="1032">
                <c:v>0.71380793145875043</c:v>
              </c:pt>
              <c:pt idx="1033">
                <c:v>0.71036329217524052</c:v>
              </c:pt>
              <c:pt idx="1034">
                <c:v>0.71036329217524052</c:v>
              </c:pt>
              <c:pt idx="1035">
                <c:v>0.67552886277258439</c:v>
              </c:pt>
              <c:pt idx="1036">
                <c:v>0.66236386401860314</c:v>
              </c:pt>
              <c:pt idx="1037">
                <c:v>0.66709927891681753</c:v>
              </c:pt>
              <c:pt idx="1038">
                <c:v>0.66417933633580084</c:v>
              </c:pt>
              <c:pt idx="1039">
                <c:v>0.66417933633580084</c:v>
              </c:pt>
              <c:pt idx="1040">
                <c:v>0.66996479643614704</c:v>
              </c:pt>
              <c:pt idx="1041">
                <c:v>0.66588921751535368</c:v>
              </c:pt>
              <c:pt idx="1042">
                <c:v>0.65699989940597381</c:v>
              </c:pt>
              <c:pt idx="1043">
                <c:v>0.65622360900514232</c:v>
              </c:pt>
              <c:pt idx="1044">
                <c:v>0.65622360900514232</c:v>
              </c:pt>
              <c:pt idx="1045">
                <c:v>0.67156148217801914</c:v>
              </c:pt>
              <c:pt idx="1046">
                <c:v>0.67371556311253999</c:v>
              </c:pt>
              <c:pt idx="1047">
                <c:v>0.65820952627600704</c:v>
              </c:pt>
              <c:pt idx="1048">
                <c:v>0.66418368165010699</c:v>
              </c:pt>
              <c:pt idx="1049">
                <c:v>0.66418368165010699</c:v>
              </c:pt>
              <c:pt idx="1050">
                <c:v>0.65753035364992285</c:v>
              </c:pt>
              <c:pt idx="1051">
                <c:v>0.65596647503106364</c:v>
              </c:pt>
              <c:pt idx="1052">
                <c:v>0.66283326659654773</c:v>
              </c:pt>
              <c:pt idx="1053">
                <c:v>0.67450478082343301</c:v>
              </c:pt>
              <c:pt idx="1054">
                <c:v>0.67450478082343301</c:v>
              </c:pt>
              <c:pt idx="1055">
                <c:v>0.6718824922724016</c:v>
              </c:pt>
              <c:pt idx="1056">
                <c:v>0.67576003349368263</c:v>
              </c:pt>
              <c:pt idx="1057">
                <c:v>0.67096595685233273</c:v>
              </c:pt>
              <c:pt idx="1058">
                <c:v>0.67096595685233273</c:v>
              </c:pt>
              <c:pt idx="1059">
                <c:v>0.67096595685233273</c:v>
              </c:pt>
              <c:pt idx="1060">
                <c:v>0.66901958194165601</c:v>
              </c:pt>
              <c:pt idx="1061">
                <c:v>0.67391870655636232</c:v>
              </c:pt>
              <c:pt idx="1062">
                <c:v>0.69096646090879199</c:v>
              </c:pt>
              <c:pt idx="1063">
                <c:v>0.69360765157705595</c:v>
              </c:pt>
              <c:pt idx="1064">
                <c:v>0.69360765157705595</c:v>
              </c:pt>
              <c:pt idx="1065">
                <c:v>0.71621230249731727</c:v>
              </c:pt>
              <c:pt idx="1066">
                <c:v>0.72015263351032521</c:v>
              </c:pt>
              <c:pt idx="1067">
                <c:v>0.72034915034983027</c:v>
              </c:pt>
              <c:pt idx="1068">
                <c:v>0.71973885095550227</c:v>
              </c:pt>
              <c:pt idx="1069">
                <c:v>0.71973885095550227</c:v>
              </c:pt>
              <c:pt idx="1070">
                <c:v>0.73828269702361204</c:v>
              </c:pt>
              <c:pt idx="1071">
                <c:v>0.74121806547041613</c:v>
              </c:pt>
              <c:pt idx="1072">
                <c:v>0.73294513019539376</c:v>
              </c:pt>
              <c:pt idx="1073">
                <c:v>0.73168357681939944</c:v>
              </c:pt>
              <c:pt idx="1074">
                <c:v>0.73168357681939944</c:v>
              </c:pt>
              <c:pt idx="1075">
                <c:v>0.7263066848967088</c:v>
              </c:pt>
              <c:pt idx="1076">
                <c:v>0.72057521532661895</c:v>
              </c:pt>
              <c:pt idx="1077">
                <c:v>0.72616915569891227</c:v>
              </c:pt>
              <c:pt idx="1078">
                <c:v>0.73532114805811166</c:v>
              </c:pt>
              <c:pt idx="1079">
                <c:v>0.73532114805811166</c:v>
              </c:pt>
              <c:pt idx="1080">
                <c:v>0.72589561816332693</c:v>
              </c:pt>
              <c:pt idx="1081">
                <c:v>0.72938305879275434</c:v>
              </c:pt>
              <c:pt idx="1082">
                <c:v>0.72999520494566306</c:v>
              </c:pt>
              <c:pt idx="1083">
                <c:v>0.72735575240312178</c:v>
              </c:pt>
              <c:pt idx="1084">
                <c:v>0.72735575240312178</c:v>
              </c:pt>
              <c:pt idx="1085">
                <c:v>0.71560808654301789</c:v>
              </c:pt>
              <c:pt idx="1086">
                <c:v>0.70684499981423787</c:v>
              </c:pt>
              <c:pt idx="1087">
                <c:v>0.69401850104472218</c:v>
              </c:pt>
              <c:pt idx="1088">
                <c:v>0.69471451176374366</c:v>
              </c:pt>
              <c:pt idx="1089">
                <c:v>0.69471451176374366</c:v>
              </c:pt>
              <c:pt idx="1090">
                <c:v>0.69471451176374366</c:v>
              </c:pt>
              <c:pt idx="1091">
                <c:v>0.69471451176374366</c:v>
              </c:pt>
              <c:pt idx="1092">
                <c:v>0.69455764591728397</c:v>
              </c:pt>
              <c:pt idx="1093">
                <c:v>0.6909561407873146</c:v>
              </c:pt>
              <c:pt idx="1094">
                <c:v>0.6909561407873146</c:v>
              </c:pt>
              <c:pt idx="1095">
                <c:v>0.62474115505841299</c:v>
              </c:pt>
              <c:pt idx="1096">
                <c:v>0.63215762888365168</c:v>
              </c:pt>
              <c:pt idx="1097">
                <c:v>0.62358128203718755</c:v>
              </c:pt>
              <c:pt idx="1098">
                <c:v>0.64374375768441672</c:v>
              </c:pt>
              <c:pt idx="1099">
                <c:v>0.64374375768441672</c:v>
              </c:pt>
              <c:pt idx="1100">
                <c:v>0.63735690608407003</c:v>
              </c:pt>
              <c:pt idx="1101">
                <c:v>0.64426606446404122</c:v>
              </c:pt>
              <c:pt idx="1102">
                <c:v>0.65588445722353095</c:v>
              </c:pt>
              <c:pt idx="1103">
                <c:v>0.64565178519633992</c:v>
              </c:pt>
              <c:pt idx="1104">
                <c:v>0.64565178519633992</c:v>
              </c:pt>
              <c:pt idx="1105">
                <c:v>0.64223593362010956</c:v>
              </c:pt>
              <c:pt idx="1106">
                <c:v>0.63900464926904199</c:v>
              </c:pt>
              <c:pt idx="1107">
                <c:v>0.63575120381501216</c:v>
              </c:pt>
              <c:pt idx="1108">
                <c:v>0.64438360521602855</c:v>
              </c:pt>
              <c:pt idx="1109">
                <c:v>0.64438360521602855</c:v>
              </c:pt>
              <c:pt idx="1110">
                <c:v>0.63656996966318813</c:v>
              </c:pt>
              <c:pt idx="1111">
                <c:v>0.64637799584979017</c:v>
              </c:pt>
              <c:pt idx="1112">
                <c:v>0.6618028839416521</c:v>
              </c:pt>
              <c:pt idx="1113">
                <c:v>0.6618028839416521</c:v>
              </c:pt>
              <c:pt idx="1114">
                <c:v>0.6618028839416521</c:v>
              </c:pt>
              <c:pt idx="1115">
                <c:v>0.65889662910070013</c:v>
              </c:pt>
              <c:pt idx="1116">
                <c:v>0.66006845173626827</c:v>
              </c:pt>
              <c:pt idx="1117">
                <c:v>0.66165373102808611</c:v>
              </c:pt>
              <c:pt idx="1118">
                <c:v>0.66084843565425988</c:v>
              </c:pt>
              <c:pt idx="1119">
                <c:v>0.66084843565425988</c:v>
              </c:pt>
              <c:pt idx="1120">
                <c:v>0.66459398795348501</c:v>
              </c:pt>
              <c:pt idx="1121">
                <c:v>0.67727861221089825</c:v>
              </c:pt>
              <c:pt idx="1122">
                <c:v>0.67816375273510388</c:v>
              </c:pt>
              <c:pt idx="1123">
                <c:v>0.68065340056693313</c:v>
              </c:pt>
              <c:pt idx="1124">
                <c:v>0.68065340056693313</c:v>
              </c:pt>
              <c:pt idx="1125">
                <c:v>0.68065340056693313</c:v>
              </c:pt>
              <c:pt idx="1126">
                <c:v>0.68065340056693313</c:v>
              </c:pt>
              <c:pt idx="1127">
                <c:v>0.68065340056693313</c:v>
              </c:pt>
              <c:pt idx="1128">
                <c:v>0.68443925565634989</c:v>
              </c:pt>
              <c:pt idx="1129">
                <c:v>0.68443925565634989</c:v>
              </c:pt>
              <c:pt idx="1130">
                <c:v>0.6860902578270518</c:v>
              </c:pt>
              <c:pt idx="1131">
                <c:v>0.68864302134918121</c:v>
              </c:pt>
              <c:pt idx="1132">
                <c:v>0.69173514700958738</c:v>
              </c:pt>
              <c:pt idx="1133">
                <c:v>0.69173514700958738</c:v>
              </c:pt>
              <c:pt idx="1134">
                <c:v>0.69173514700958738</c:v>
              </c:pt>
              <c:pt idx="1135">
                <c:v>0.69061742353713362</c:v>
              </c:pt>
              <c:pt idx="1136">
                <c:v>0.69466334568778598</c:v>
              </c:pt>
              <c:pt idx="1137">
                <c:v>0.69783401290427993</c:v>
              </c:pt>
              <c:pt idx="1138">
                <c:v>0.69783401290427993</c:v>
              </c:pt>
              <c:pt idx="1139">
                <c:v>0.69783401290427993</c:v>
              </c:pt>
              <c:pt idx="1140">
                <c:v>0.69783401290427993</c:v>
              </c:pt>
              <c:pt idx="1141">
                <c:v>0.69783401290427993</c:v>
              </c:pt>
              <c:pt idx="1142">
                <c:v>0.69675702675344842</c:v>
              </c:pt>
              <c:pt idx="1143">
                <c:v>0.69369477512889821</c:v>
              </c:pt>
              <c:pt idx="1144">
                <c:v>0.69369477512889821</c:v>
              </c:pt>
              <c:pt idx="1145">
                <c:v>0.67804067170737592</c:v>
              </c:pt>
              <c:pt idx="1146">
                <c:v>0.6874017823175691</c:v>
              </c:pt>
              <c:pt idx="1147">
                <c:v>0.67095324680798663</c:v>
              </c:pt>
              <c:pt idx="1148">
                <c:v>0.66341445238502361</c:v>
              </c:pt>
              <c:pt idx="1149">
                <c:v>0.66341445238502361</c:v>
              </c:pt>
              <c:pt idx="1150">
                <c:v>0.69665100108437317</c:v>
              </c:pt>
              <c:pt idx="1151">
                <c:v>0.73049143983944931</c:v>
              </c:pt>
              <c:pt idx="1152">
                <c:v>0.73586083609496145</c:v>
              </c:pt>
              <c:pt idx="1153">
                <c:v>0.73586083609496145</c:v>
              </c:pt>
              <c:pt idx="1154">
                <c:v>0.73586083609496145</c:v>
              </c:pt>
              <c:pt idx="1155">
                <c:v>0.751361332655754</c:v>
              </c:pt>
              <c:pt idx="1156">
                <c:v>0.751361332655754</c:v>
              </c:pt>
              <c:pt idx="1157">
                <c:v>0.76089527814248248</c:v>
              </c:pt>
              <c:pt idx="1158">
                <c:v>0.75937930661385078</c:v>
              </c:pt>
              <c:pt idx="1159">
                <c:v>0.75937930661385078</c:v>
              </c:pt>
              <c:pt idx="1160">
                <c:v>0.75937930661385078</c:v>
              </c:pt>
              <c:pt idx="1161">
                <c:v>0.80995572341987532</c:v>
              </c:pt>
              <c:pt idx="1162">
                <c:v>0.81631313551579643</c:v>
              </c:pt>
              <c:pt idx="1163">
                <c:v>0.80554696752464183</c:v>
              </c:pt>
              <c:pt idx="1164">
                <c:v>0.80554696752464183</c:v>
              </c:pt>
              <c:pt idx="1165">
                <c:v>0.79943810740704468</c:v>
              </c:pt>
              <c:pt idx="1166">
                <c:v>0.79411509738175257</c:v>
              </c:pt>
              <c:pt idx="1167">
                <c:v>0.79264985739764771</c:v>
              </c:pt>
              <c:pt idx="1168">
                <c:v>0.7911778821763682</c:v>
              </c:pt>
              <c:pt idx="1169">
                <c:v>0.7911778821763682</c:v>
              </c:pt>
              <c:pt idx="1170">
                <c:v>0.78623095910429153</c:v>
              </c:pt>
              <c:pt idx="1171">
                <c:v>0.80818859272433619</c:v>
              </c:pt>
              <c:pt idx="1172">
                <c:v>0.81238801310286091</c:v>
              </c:pt>
              <c:pt idx="1173">
                <c:v>0.83600740354651526</c:v>
              </c:pt>
              <c:pt idx="1174">
                <c:v>0.83600740354651526</c:v>
              </c:pt>
              <c:pt idx="1175">
                <c:v>0.81040361669200367</c:v>
              </c:pt>
              <c:pt idx="1176">
                <c:v>0.81349704594670191</c:v>
              </c:pt>
              <c:pt idx="1177">
                <c:v>0.81212707697876385</c:v>
              </c:pt>
              <c:pt idx="1178">
                <c:v>0.81041784759635682</c:v>
              </c:pt>
              <c:pt idx="1179">
                <c:v>0.81041784759635682</c:v>
              </c:pt>
              <c:pt idx="1180">
                <c:v>0.7938184210474859</c:v>
              </c:pt>
              <c:pt idx="1181">
                <c:v>0.79238794357783204</c:v>
              </c:pt>
              <c:pt idx="1182">
                <c:v>0.79290416691742749</c:v>
              </c:pt>
              <c:pt idx="1183">
                <c:v>0.79155853170960522</c:v>
              </c:pt>
              <c:pt idx="1184">
                <c:v>0.79155853170960522</c:v>
              </c:pt>
              <c:pt idx="1185">
                <c:v>0.79517546270536221</c:v>
              </c:pt>
              <c:pt idx="1186">
                <c:v>0.79961170271358362</c:v>
              </c:pt>
              <c:pt idx="1187">
                <c:v>0.81747637615560942</c:v>
              </c:pt>
              <c:pt idx="1188">
                <c:v>0.80247798066291698</c:v>
              </c:pt>
              <c:pt idx="1189">
                <c:v>0.80247798066291698</c:v>
              </c:pt>
              <c:pt idx="1190">
                <c:v>0.78702310990234126</c:v>
              </c:pt>
              <c:pt idx="1191">
                <c:v>0.78178559393602698</c:v>
              </c:pt>
              <c:pt idx="1192">
                <c:v>0.79319986555597533</c:v>
              </c:pt>
              <c:pt idx="1193">
                <c:v>0.79024526909336568</c:v>
              </c:pt>
              <c:pt idx="1194">
                <c:v>0.79024526909336568</c:v>
              </c:pt>
              <c:pt idx="1195">
                <c:v>0.80312890874600962</c:v>
              </c:pt>
              <c:pt idx="1196">
                <c:v>0.7915605957339007</c:v>
              </c:pt>
              <c:pt idx="1197">
                <c:v>0.80334932481419985</c:v>
              </c:pt>
              <c:pt idx="1198">
                <c:v>0.80688836605101555</c:v>
              </c:pt>
              <c:pt idx="1199">
                <c:v>0.80688836605101555</c:v>
              </c:pt>
              <c:pt idx="1200">
                <c:v>0.81090615229153418</c:v>
              </c:pt>
              <c:pt idx="1201">
                <c:v>0.81350649700531807</c:v>
              </c:pt>
              <c:pt idx="1202">
                <c:v>0.81234314773264771</c:v>
              </c:pt>
              <c:pt idx="1203">
                <c:v>0.81234314773264771</c:v>
              </c:pt>
              <c:pt idx="1204">
                <c:v>0.81234314773264771</c:v>
              </c:pt>
              <c:pt idx="1205">
                <c:v>0.846806704559256</c:v>
              </c:pt>
              <c:pt idx="1206">
                <c:v>0.86948272726699938</c:v>
              </c:pt>
              <c:pt idx="1207">
                <c:v>0.8541035736082121</c:v>
              </c:pt>
              <c:pt idx="1208">
                <c:v>0.86643036123249617</c:v>
              </c:pt>
              <c:pt idx="1209">
                <c:v>0.86643036123249617</c:v>
              </c:pt>
              <c:pt idx="1210">
                <c:v>0.85687273378279816</c:v>
              </c:pt>
              <c:pt idx="1211">
                <c:v>0.85275337582036825</c:v>
              </c:pt>
              <c:pt idx="1212">
                <c:v>0.86469288730709803</c:v>
              </c:pt>
              <c:pt idx="1213">
                <c:v>0.86616540569266598</c:v>
              </c:pt>
              <c:pt idx="1214">
                <c:v>0.86616540569266598</c:v>
              </c:pt>
              <c:pt idx="1215">
                <c:v>0.89772031775545402</c:v>
              </c:pt>
              <c:pt idx="1216">
                <c:v>0.90706882695415847</c:v>
              </c:pt>
              <c:pt idx="1217">
                <c:v>0.92552848255758269</c:v>
              </c:pt>
              <c:pt idx="1218">
                <c:v>0.91383936980775693</c:v>
              </c:pt>
              <c:pt idx="1219">
                <c:v>0.91383936980775693</c:v>
              </c:pt>
              <c:pt idx="1220">
                <c:v>0.91148518714942828</c:v>
              </c:pt>
              <c:pt idx="1221">
                <c:v>0.90824032369115337</c:v>
              </c:pt>
              <c:pt idx="1222">
                <c:v>0.93526448515955685</c:v>
              </c:pt>
              <c:pt idx="1223">
                <c:v>0.94687440455614902</c:v>
              </c:pt>
              <c:pt idx="1224">
                <c:v>0.94687440455614902</c:v>
              </c:pt>
              <c:pt idx="1225">
                <c:v>0.9969602353769853</c:v>
              </c:pt>
              <c:pt idx="1226">
                <c:v>0.99916515648889037</c:v>
              </c:pt>
              <c:pt idx="1227">
                <c:v>0.99121909748256387</c:v>
              </c:pt>
              <c:pt idx="1228">
                <c:v>0.97086825246015396</c:v>
              </c:pt>
              <c:pt idx="1229">
                <c:v>0.97086825246015396</c:v>
              </c:pt>
              <c:pt idx="1230">
                <c:v>0.9960202352596621</c:v>
              </c:pt>
              <c:pt idx="1231">
                <c:v>1.0102033411556235</c:v>
              </c:pt>
              <c:pt idx="1232">
                <c:v>1.053711452445206</c:v>
              </c:pt>
              <c:pt idx="1233">
                <c:v>1.037528198374027</c:v>
              </c:pt>
              <c:pt idx="1234">
                <c:v>1.037528198374027</c:v>
              </c:pt>
              <c:pt idx="1235">
                <c:v>1.0557237675004818</c:v>
              </c:pt>
              <c:pt idx="1236">
                <c:v>1.0765404302165336</c:v>
              </c:pt>
              <c:pt idx="1237">
                <c:v>1.0903876433166131</c:v>
              </c:pt>
              <c:pt idx="1238">
                <c:v>1.1037156999899405</c:v>
              </c:pt>
              <c:pt idx="1239">
                <c:v>1.1037156999899405</c:v>
              </c:pt>
              <c:pt idx="1240">
                <c:v>1.1315403769864334</c:v>
              </c:pt>
              <c:pt idx="1241">
                <c:v>1.1517052425565311</c:v>
              </c:pt>
              <c:pt idx="1242">
                <c:v>1.1704443018698538</c:v>
              </c:pt>
              <c:pt idx="1243">
                <c:v>1.1658211047136016</c:v>
              </c:pt>
              <c:pt idx="1244">
                <c:v>1.1658211047136016</c:v>
              </c:pt>
              <c:pt idx="1245">
                <c:v>1.1363575924264651</c:v>
              </c:pt>
              <c:pt idx="1246">
                <c:v>1.1675583613732847</c:v>
              </c:pt>
              <c:pt idx="1247">
                <c:v>1.1620035288297483</c:v>
              </c:pt>
              <c:pt idx="1248">
                <c:v>1.1532498931595847</c:v>
              </c:pt>
              <c:pt idx="1249">
                <c:v>1.1532498931595847</c:v>
              </c:pt>
              <c:pt idx="1250">
                <c:v>1.1607795624225044</c:v>
              </c:pt>
              <c:pt idx="1251">
                <c:v>1.1580913337268739</c:v>
              </c:pt>
              <c:pt idx="1252">
                <c:v>1.1630999602621008</c:v>
              </c:pt>
              <c:pt idx="1253">
                <c:v>1.1463662635011631</c:v>
              </c:pt>
              <c:pt idx="1254">
                <c:v>1.1463662635011631</c:v>
              </c:pt>
              <c:pt idx="1255">
                <c:v>1.1094641162858254</c:v>
              </c:pt>
              <c:pt idx="1256">
                <c:v>1.0990092900647213</c:v>
              </c:pt>
              <c:pt idx="1257">
                <c:v>1.1070693049387321</c:v>
              </c:pt>
              <c:pt idx="1258">
                <c:v>1.0894765395394272</c:v>
              </c:pt>
              <c:pt idx="1259">
                <c:v>1.0894765395394272</c:v>
              </c:pt>
              <c:pt idx="1260">
                <c:v>1.100750240241565</c:v>
              </c:pt>
              <c:pt idx="1261">
                <c:v>1.0928857645113403</c:v>
              </c:pt>
              <c:pt idx="1262">
                <c:v>1.1157440731542354</c:v>
              </c:pt>
              <c:pt idx="1263">
                <c:v>1.1192424857022867</c:v>
              </c:pt>
              <c:pt idx="1264">
                <c:v>1.1192424857022867</c:v>
              </c:pt>
              <c:pt idx="1265">
                <c:v>1.1349763256413303</c:v>
              </c:pt>
              <c:pt idx="1266">
                <c:v>1.113699820038808</c:v>
              </c:pt>
              <c:pt idx="1267">
                <c:v>1.1137368638432696</c:v>
              </c:pt>
              <c:pt idx="1268">
                <c:v>1.1181019493297244</c:v>
              </c:pt>
              <c:pt idx="1269">
                <c:v>1.1181019493297244</c:v>
              </c:pt>
              <c:pt idx="1270">
                <c:v>1.1472692198140249</c:v>
              </c:pt>
              <c:pt idx="1271">
                <c:v>1.1323867355804547</c:v>
              </c:pt>
              <c:pt idx="1272">
                <c:v>1.1355109079338703</c:v>
              </c:pt>
              <c:pt idx="1273">
                <c:v>1.1393766081736665</c:v>
              </c:pt>
              <c:pt idx="1274">
                <c:v>1.1393766081736665</c:v>
              </c:pt>
              <c:pt idx="1275">
                <c:v>1.1462180882833164</c:v>
              </c:pt>
              <c:pt idx="1276">
                <c:v>1.1558197120403664</c:v>
              </c:pt>
              <c:pt idx="1277">
                <c:v>1.1750356695988127</c:v>
              </c:pt>
              <c:pt idx="1278">
                <c:v>1.167929125316475</c:v>
              </c:pt>
              <c:pt idx="1279">
                <c:v>1.167929125316475</c:v>
              </c:pt>
              <c:pt idx="1280">
                <c:v>1.1526899994112099</c:v>
              </c:pt>
              <c:pt idx="1281">
                <c:v>1.1568033825664688</c:v>
              </c:pt>
              <c:pt idx="1282">
                <c:v>1.1594707537534283</c:v>
              </c:pt>
              <c:pt idx="1283">
                <c:v>1.1614485235599683</c:v>
              </c:pt>
              <c:pt idx="1284">
                <c:v>1.1614485235599683</c:v>
              </c:pt>
              <c:pt idx="1285">
                <c:v>1.1556027722236215</c:v>
              </c:pt>
              <c:pt idx="1286">
                <c:v>1.1471319078819437</c:v>
              </c:pt>
              <c:pt idx="1287">
                <c:v>1.1536061002998483</c:v>
              </c:pt>
              <c:pt idx="1288">
                <c:v>1.1536061002998483</c:v>
              </c:pt>
              <c:pt idx="1289">
                <c:v>1.1536061002998483</c:v>
              </c:pt>
              <c:pt idx="1290">
                <c:v>1.1486357125305178</c:v>
              </c:pt>
              <c:pt idx="1291">
                <c:v>1.147497891979397</c:v>
              </c:pt>
              <c:pt idx="1292">
                <c:v>1.144704615310411</c:v>
              </c:pt>
              <c:pt idx="1293">
                <c:v>1.1334384102754518</c:v>
              </c:pt>
              <c:pt idx="1294">
                <c:v>1.1334384102754518</c:v>
              </c:pt>
              <c:pt idx="1295">
                <c:v>1.0888287618092063</c:v>
              </c:pt>
              <c:pt idx="1296">
                <c:v>1.0998984500046607</c:v>
              </c:pt>
              <c:pt idx="1297">
                <c:v>1.1010236691442925</c:v>
              </c:pt>
              <c:pt idx="1298">
                <c:v>1.0921559689735867</c:v>
              </c:pt>
              <c:pt idx="1299">
                <c:v>1.0921559689735867</c:v>
              </c:pt>
              <c:pt idx="1300">
                <c:v>1.1095749218006374</c:v>
              </c:pt>
              <c:pt idx="1301">
                <c:v>1.1446227061357361</c:v>
              </c:pt>
              <c:pt idx="1302">
                <c:v>1.1459573694249348</c:v>
              </c:pt>
              <c:pt idx="1303">
                <c:v>1.1467556036630131</c:v>
              </c:pt>
              <c:pt idx="1304">
                <c:v>1.1467556036630131</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General</c:formatCode>
              <c:ptCount val="1305"/>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44242</c:v>
              </c:pt>
              <c:pt idx="16">
                <c:v>44243</c:v>
              </c:pt>
              <c:pt idx="17">
                <c:v>44244</c:v>
              </c:pt>
              <c:pt idx="18">
                <c:v>44245</c:v>
              </c:pt>
              <c:pt idx="19">
                <c:v>44246</c:v>
              </c:pt>
              <c:pt idx="20">
                <c:v>44249</c:v>
              </c:pt>
              <c:pt idx="21">
                <c:v>44250</c:v>
              </c:pt>
              <c:pt idx="22">
                <c:v>44251</c:v>
              </c:pt>
              <c:pt idx="23">
                <c:v>44252</c:v>
              </c:pt>
              <c:pt idx="24">
                <c:v>44253</c:v>
              </c:pt>
              <c:pt idx="25">
                <c:v>44256</c:v>
              </c:pt>
              <c:pt idx="26">
                <c:v>44257</c:v>
              </c:pt>
              <c:pt idx="27">
                <c:v>44258</c:v>
              </c:pt>
              <c:pt idx="28">
                <c:v>44259</c:v>
              </c:pt>
              <c:pt idx="29">
                <c:v>44260</c:v>
              </c:pt>
              <c:pt idx="30">
                <c:v>44263</c:v>
              </c:pt>
              <c:pt idx="31">
                <c:v>44264</c:v>
              </c:pt>
              <c:pt idx="32">
                <c:v>44265</c:v>
              </c:pt>
              <c:pt idx="33">
                <c:v>44266</c:v>
              </c:pt>
              <c:pt idx="34">
                <c:v>44267</c:v>
              </c:pt>
              <c:pt idx="35">
                <c:v>44270</c:v>
              </c:pt>
              <c:pt idx="36">
                <c:v>44271</c:v>
              </c:pt>
              <c:pt idx="37">
                <c:v>44272</c:v>
              </c:pt>
              <c:pt idx="38">
                <c:v>44273</c:v>
              </c:pt>
              <c:pt idx="39">
                <c:v>44274</c:v>
              </c:pt>
              <c:pt idx="40">
                <c:v>44277</c:v>
              </c:pt>
              <c:pt idx="41">
                <c:v>44278</c:v>
              </c:pt>
              <c:pt idx="42">
                <c:v>44279</c:v>
              </c:pt>
              <c:pt idx="43">
                <c:v>44280</c:v>
              </c:pt>
              <c:pt idx="44">
                <c:v>44281</c:v>
              </c:pt>
              <c:pt idx="45">
                <c:v>44284</c:v>
              </c:pt>
              <c:pt idx="46">
                <c:v>44285</c:v>
              </c:pt>
              <c:pt idx="47">
                <c:v>44286</c:v>
              </c:pt>
              <c:pt idx="48">
                <c:v>44287</c:v>
              </c:pt>
              <c:pt idx="49">
                <c:v>44288</c:v>
              </c:pt>
              <c:pt idx="50">
                <c:v>44291</c:v>
              </c:pt>
              <c:pt idx="51">
                <c:v>44292</c:v>
              </c:pt>
              <c:pt idx="52">
                <c:v>44293</c:v>
              </c:pt>
              <c:pt idx="53">
                <c:v>44294</c:v>
              </c:pt>
              <c:pt idx="54">
                <c:v>44295</c:v>
              </c:pt>
              <c:pt idx="55">
                <c:v>44298</c:v>
              </c:pt>
              <c:pt idx="56">
                <c:v>44299</c:v>
              </c:pt>
              <c:pt idx="57">
                <c:v>44300</c:v>
              </c:pt>
              <c:pt idx="58">
                <c:v>44301</c:v>
              </c:pt>
              <c:pt idx="59">
                <c:v>44302</c:v>
              </c:pt>
              <c:pt idx="60">
                <c:v>44305</c:v>
              </c:pt>
              <c:pt idx="61">
                <c:v>44306</c:v>
              </c:pt>
              <c:pt idx="62">
                <c:v>44307</c:v>
              </c:pt>
              <c:pt idx="63">
                <c:v>44308</c:v>
              </c:pt>
              <c:pt idx="64">
                <c:v>44309</c:v>
              </c:pt>
              <c:pt idx="65">
                <c:v>44312</c:v>
              </c:pt>
              <c:pt idx="66">
                <c:v>44313</c:v>
              </c:pt>
              <c:pt idx="67">
                <c:v>44314</c:v>
              </c:pt>
              <c:pt idx="68">
                <c:v>44315</c:v>
              </c:pt>
              <c:pt idx="69">
                <c:v>44316</c:v>
              </c:pt>
              <c:pt idx="70">
                <c:v>44319</c:v>
              </c:pt>
              <c:pt idx="71">
                <c:v>44320</c:v>
              </c:pt>
              <c:pt idx="72">
                <c:v>44321</c:v>
              </c:pt>
              <c:pt idx="73">
                <c:v>44322</c:v>
              </c:pt>
              <c:pt idx="74">
                <c:v>44323</c:v>
              </c:pt>
              <c:pt idx="75">
                <c:v>44326</c:v>
              </c:pt>
              <c:pt idx="76">
                <c:v>44327</c:v>
              </c:pt>
              <c:pt idx="77">
                <c:v>44328</c:v>
              </c:pt>
              <c:pt idx="78">
                <c:v>44329</c:v>
              </c:pt>
              <c:pt idx="79">
                <c:v>44330</c:v>
              </c:pt>
              <c:pt idx="80">
                <c:v>44333</c:v>
              </c:pt>
              <c:pt idx="81">
                <c:v>44334</c:v>
              </c:pt>
              <c:pt idx="82">
                <c:v>44335</c:v>
              </c:pt>
              <c:pt idx="83">
                <c:v>44336</c:v>
              </c:pt>
              <c:pt idx="84">
                <c:v>44337</c:v>
              </c:pt>
              <c:pt idx="85">
                <c:v>44340</c:v>
              </c:pt>
              <c:pt idx="86">
                <c:v>44341</c:v>
              </c:pt>
              <c:pt idx="87">
                <c:v>44342</c:v>
              </c:pt>
              <c:pt idx="88">
                <c:v>44343</c:v>
              </c:pt>
              <c:pt idx="89">
                <c:v>44344</c:v>
              </c:pt>
              <c:pt idx="90">
                <c:v>44347</c:v>
              </c:pt>
              <c:pt idx="91">
                <c:v>44348</c:v>
              </c:pt>
              <c:pt idx="92">
                <c:v>44349</c:v>
              </c:pt>
              <c:pt idx="93">
                <c:v>44350</c:v>
              </c:pt>
              <c:pt idx="94">
                <c:v>44351</c:v>
              </c:pt>
              <c:pt idx="95">
                <c:v>44354</c:v>
              </c:pt>
              <c:pt idx="96">
                <c:v>44355</c:v>
              </c:pt>
              <c:pt idx="97">
                <c:v>44356</c:v>
              </c:pt>
              <c:pt idx="98">
                <c:v>44357</c:v>
              </c:pt>
              <c:pt idx="99">
                <c:v>44358</c:v>
              </c:pt>
              <c:pt idx="100">
                <c:v>44361</c:v>
              </c:pt>
              <c:pt idx="101">
                <c:v>44362</c:v>
              </c:pt>
              <c:pt idx="102">
                <c:v>44363</c:v>
              </c:pt>
              <c:pt idx="103">
                <c:v>44364</c:v>
              </c:pt>
              <c:pt idx="104">
                <c:v>44365</c:v>
              </c:pt>
              <c:pt idx="105">
                <c:v>44368</c:v>
              </c:pt>
              <c:pt idx="106">
                <c:v>44369</c:v>
              </c:pt>
              <c:pt idx="107">
                <c:v>44370</c:v>
              </c:pt>
              <c:pt idx="108">
                <c:v>44371</c:v>
              </c:pt>
              <c:pt idx="109">
                <c:v>44372</c:v>
              </c:pt>
              <c:pt idx="110">
                <c:v>44375</c:v>
              </c:pt>
              <c:pt idx="111">
                <c:v>44376</c:v>
              </c:pt>
              <c:pt idx="112">
                <c:v>44377</c:v>
              </c:pt>
              <c:pt idx="113">
                <c:v>44378</c:v>
              </c:pt>
              <c:pt idx="114">
                <c:v>44379</c:v>
              </c:pt>
              <c:pt idx="115">
                <c:v>44382</c:v>
              </c:pt>
              <c:pt idx="116">
                <c:v>44383</c:v>
              </c:pt>
              <c:pt idx="117">
                <c:v>44384</c:v>
              </c:pt>
              <c:pt idx="118">
                <c:v>44385</c:v>
              </c:pt>
              <c:pt idx="119">
                <c:v>44386</c:v>
              </c:pt>
              <c:pt idx="120">
                <c:v>44389</c:v>
              </c:pt>
              <c:pt idx="121">
                <c:v>44390</c:v>
              </c:pt>
              <c:pt idx="122">
                <c:v>44391</c:v>
              </c:pt>
              <c:pt idx="123">
                <c:v>44392</c:v>
              </c:pt>
              <c:pt idx="124">
                <c:v>44393</c:v>
              </c:pt>
              <c:pt idx="125">
                <c:v>44396</c:v>
              </c:pt>
              <c:pt idx="126">
                <c:v>44397</c:v>
              </c:pt>
              <c:pt idx="127">
                <c:v>44398</c:v>
              </c:pt>
              <c:pt idx="128">
                <c:v>44399</c:v>
              </c:pt>
              <c:pt idx="129">
                <c:v>44400</c:v>
              </c:pt>
              <c:pt idx="130">
                <c:v>44403</c:v>
              </c:pt>
              <c:pt idx="131">
                <c:v>44404</c:v>
              </c:pt>
              <c:pt idx="132">
                <c:v>44405</c:v>
              </c:pt>
              <c:pt idx="133">
                <c:v>44406</c:v>
              </c:pt>
              <c:pt idx="134">
                <c:v>44407</c:v>
              </c:pt>
              <c:pt idx="135">
                <c:v>44410</c:v>
              </c:pt>
              <c:pt idx="136">
                <c:v>44411</c:v>
              </c:pt>
              <c:pt idx="137">
                <c:v>44412</c:v>
              </c:pt>
              <c:pt idx="138">
                <c:v>44413</c:v>
              </c:pt>
              <c:pt idx="139">
                <c:v>44414</c:v>
              </c:pt>
              <c:pt idx="140">
                <c:v>44417</c:v>
              </c:pt>
              <c:pt idx="141">
                <c:v>44418</c:v>
              </c:pt>
              <c:pt idx="142">
                <c:v>44419</c:v>
              </c:pt>
              <c:pt idx="143">
                <c:v>44420</c:v>
              </c:pt>
              <c:pt idx="144">
                <c:v>44421</c:v>
              </c:pt>
              <c:pt idx="145">
                <c:v>44424</c:v>
              </c:pt>
              <c:pt idx="146">
                <c:v>44425</c:v>
              </c:pt>
              <c:pt idx="147">
                <c:v>44426</c:v>
              </c:pt>
              <c:pt idx="148">
                <c:v>44427</c:v>
              </c:pt>
              <c:pt idx="149">
                <c:v>44428</c:v>
              </c:pt>
              <c:pt idx="150">
                <c:v>44431</c:v>
              </c:pt>
              <c:pt idx="151">
                <c:v>44432</c:v>
              </c:pt>
              <c:pt idx="152">
                <c:v>44433</c:v>
              </c:pt>
              <c:pt idx="153">
                <c:v>44434</c:v>
              </c:pt>
              <c:pt idx="154">
                <c:v>44435</c:v>
              </c:pt>
              <c:pt idx="155">
                <c:v>44438</c:v>
              </c:pt>
              <c:pt idx="156">
                <c:v>44439</c:v>
              </c:pt>
              <c:pt idx="157">
                <c:v>44440</c:v>
              </c:pt>
              <c:pt idx="158">
                <c:v>44441</c:v>
              </c:pt>
              <c:pt idx="159">
                <c:v>44442</c:v>
              </c:pt>
              <c:pt idx="160">
                <c:v>44445</c:v>
              </c:pt>
              <c:pt idx="161">
                <c:v>44446</c:v>
              </c:pt>
              <c:pt idx="162">
                <c:v>44447</c:v>
              </c:pt>
              <c:pt idx="163">
                <c:v>44448</c:v>
              </c:pt>
              <c:pt idx="164">
                <c:v>44449</c:v>
              </c:pt>
              <c:pt idx="165">
                <c:v>44452</c:v>
              </c:pt>
              <c:pt idx="166">
                <c:v>44453</c:v>
              </c:pt>
              <c:pt idx="167">
                <c:v>44454</c:v>
              </c:pt>
              <c:pt idx="168">
                <c:v>44455</c:v>
              </c:pt>
              <c:pt idx="169">
                <c:v>44456</c:v>
              </c:pt>
              <c:pt idx="170">
                <c:v>44459</c:v>
              </c:pt>
              <c:pt idx="171">
                <c:v>44460</c:v>
              </c:pt>
              <c:pt idx="172">
                <c:v>44461</c:v>
              </c:pt>
              <c:pt idx="173">
                <c:v>44462</c:v>
              </c:pt>
              <c:pt idx="174">
                <c:v>44463</c:v>
              </c:pt>
              <c:pt idx="175">
                <c:v>44466</c:v>
              </c:pt>
              <c:pt idx="176">
                <c:v>44467</c:v>
              </c:pt>
              <c:pt idx="177">
                <c:v>44468</c:v>
              </c:pt>
              <c:pt idx="178">
                <c:v>44469</c:v>
              </c:pt>
              <c:pt idx="179">
                <c:v>44470</c:v>
              </c:pt>
              <c:pt idx="180">
                <c:v>44473</c:v>
              </c:pt>
              <c:pt idx="181">
                <c:v>44474</c:v>
              </c:pt>
              <c:pt idx="182">
                <c:v>44475</c:v>
              </c:pt>
              <c:pt idx="183">
                <c:v>44476</c:v>
              </c:pt>
              <c:pt idx="184">
                <c:v>44477</c:v>
              </c:pt>
              <c:pt idx="185">
                <c:v>44480</c:v>
              </c:pt>
              <c:pt idx="186">
                <c:v>44481</c:v>
              </c:pt>
              <c:pt idx="187">
                <c:v>44482</c:v>
              </c:pt>
              <c:pt idx="188">
                <c:v>44483</c:v>
              </c:pt>
              <c:pt idx="189">
                <c:v>44484</c:v>
              </c:pt>
              <c:pt idx="190">
                <c:v>44487</c:v>
              </c:pt>
              <c:pt idx="191">
                <c:v>44488</c:v>
              </c:pt>
              <c:pt idx="192">
                <c:v>44489</c:v>
              </c:pt>
              <c:pt idx="193">
                <c:v>44490</c:v>
              </c:pt>
              <c:pt idx="194">
                <c:v>44491</c:v>
              </c:pt>
              <c:pt idx="195">
                <c:v>44494</c:v>
              </c:pt>
              <c:pt idx="196">
                <c:v>44495</c:v>
              </c:pt>
              <c:pt idx="197">
                <c:v>44496</c:v>
              </c:pt>
              <c:pt idx="198">
                <c:v>44497</c:v>
              </c:pt>
              <c:pt idx="199">
                <c:v>44498</c:v>
              </c:pt>
              <c:pt idx="200">
                <c:v>44501</c:v>
              </c:pt>
              <c:pt idx="201">
                <c:v>44502</c:v>
              </c:pt>
              <c:pt idx="202">
                <c:v>44503</c:v>
              </c:pt>
              <c:pt idx="203">
                <c:v>44504</c:v>
              </c:pt>
              <c:pt idx="204">
                <c:v>44505</c:v>
              </c:pt>
              <c:pt idx="205">
                <c:v>44508</c:v>
              </c:pt>
              <c:pt idx="206">
                <c:v>44509</c:v>
              </c:pt>
              <c:pt idx="207">
                <c:v>44510</c:v>
              </c:pt>
              <c:pt idx="208">
                <c:v>44511</c:v>
              </c:pt>
              <c:pt idx="209">
                <c:v>44512</c:v>
              </c:pt>
              <c:pt idx="210">
                <c:v>44515</c:v>
              </c:pt>
              <c:pt idx="211">
                <c:v>44516</c:v>
              </c:pt>
              <c:pt idx="212">
                <c:v>44517</c:v>
              </c:pt>
              <c:pt idx="213">
                <c:v>44518</c:v>
              </c:pt>
              <c:pt idx="214">
                <c:v>44519</c:v>
              </c:pt>
              <c:pt idx="215">
                <c:v>44522</c:v>
              </c:pt>
              <c:pt idx="216">
                <c:v>44523</c:v>
              </c:pt>
              <c:pt idx="217">
                <c:v>44524</c:v>
              </c:pt>
              <c:pt idx="218">
                <c:v>44525</c:v>
              </c:pt>
              <c:pt idx="219">
                <c:v>44526</c:v>
              </c:pt>
              <c:pt idx="220">
                <c:v>44529</c:v>
              </c:pt>
              <c:pt idx="221">
                <c:v>44530</c:v>
              </c:pt>
              <c:pt idx="222">
                <c:v>44531</c:v>
              </c:pt>
              <c:pt idx="223">
                <c:v>44532</c:v>
              </c:pt>
              <c:pt idx="224">
                <c:v>44533</c:v>
              </c:pt>
              <c:pt idx="225">
                <c:v>44536</c:v>
              </c:pt>
              <c:pt idx="226">
                <c:v>44537</c:v>
              </c:pt>
              <c:pt idx="227">
                <c:v>44538</c:v>
              </c:pt>
              <c:pt idx="228">
                <c:v>44539</c:v>
              </c:pt>
              <c:pt idx="229">
                <c:v>44540</c:v>
              </c:pt>
              <c:pt idx="230">
                <c:v>44543</c:v>
              </c:pt>
              <c:pt idx="231">
                <c:v>44544</c:v>
              </c:pt>
              <c:pt idx="232">
                <c:v>44545</c:v>
              </c:pt>
              <c:pt idx="233">
                <c:v>44546</c:v>
              </c:pt>
              <c:pt idx="234">
                <c:v>44547</c:v>
              </c:pt>
              <c:pt idx="235">
                <c:v>44550</c:v>
              </c:pt>
              <c:pt idx="236">
                <c:v>44551</c:v>
              </c:pt>
              <c:pt idx="237">
                <c:v>44552</c:v>
              </c:pt>
              <c:pt idx="238">
                <c:v>44553</c:v>
              </c:pt>
              <c:pt idx="239">
                <c:v>44554</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44578</c:v>
              </c:pt>
              <c:pt idx="256">
                <c:v>44579</c:v>
              </c:pt>
              <c:pt idx="257">
                <c:v>44580</c:v>
              </c:pt>
              <c:pt idx="258">
                <c:v>44581</c:v>
              </c:pt>
              <c:pt idx="259">
                <c:v>44582</c:v>
              </c:pt>
              <c:pt idx="260">
                <c:v>44585</c:v>
              </c:pt>
              <c:pt idx="261">
                <c:v>44586</c:v>
              </c:pt>
              <c:pt idx="262">
                <c:v>44587</c:v>
              </c:pt>
              <c:pt idx="263">
                <c:v>44588</c:v>
              </c:pt>
              <c:pt idx="264">
                <c:v>44589</c:v>
              </c:pt>
              <c:pt idx="265">
                <c:v>44592</c:v>
              </c:pt>
              <c:pt idx="266">
                <c:v>44593</c:v>
              </c:pt>
              <c:pt idx="267">
                <c:v>44594</c:v>
              </c:pt>
              <c:pt idx="268">
                <c:v>44595</c:v>
              </c:pt>
              <c:pt idx="269">
                <c:v>44596</c:v>
              </c:pt>
              <c:pt idx="270">
                <c:v>44599</c:v>
              </c:pt>
              <c:pt idx="271">
                <c:v>44600</c:v>
              </c:pt>
              <c:pt idx="272">
                <c:v>44601</c:v>
              </c:pt>
              <c:pt idx="273">
                <c:v>44602</c:v>
              </c:pt>
              <c:pt idx="274">
                <c:v>44603</c:v>
              </c:pt>
              <c:pt idx="275">
                <c:v>44606</c:v>
              </c:pt>
              <c:pt idx="276">
                <c:v>44607</c:v>
              </c:pt>
              <c:pt idx="277">
                <c:v>44608</c:v>
              </c:pt>
              <c:pt idx="278">
                <c:v>44609</c:v>
              </c:pt>
              <c:pt idx="279">
                <c:v>44610</c:v>
              </c:pt>
              <c:pt idx="280">
                <c:v>44613</c:v>
              </c:pt>
              <c:pt idx="281">
                <c:v>44614</c:v>
              </c:pt>
              <c:pt idx="282">
                <c:v>44615</c:v>
              </c:pt>
              <c:pt idx="283">
                <c:v>44616</c:v>
              </c:pt>
              <c:pt idx="284">
                <c:v>44617</c:v>
              </c:pt>
              <c:pt idx="285">
                <c:v>44620</c:v>
              </c:pt>
              <c:pt idx="286">
                <c:v>44621</c:v>
              </c:pt>
              <c:pt idx="287">
                <c:v>44622</c:v>
              </c:pt>
              <c:pt idx="288">
                <c:v>44623</c:v>
              </c:pt>
              <c:pt idx="289">
                <c:v>44624</c:v>
              </c:pt>
              <c:pt idx="290">
                <c:v>44627</c:v>
              </c:pt>
              <c:pt idx="291">
                <c:v>44628</c:v>
              </c:pt>
              <c:pt idx="292">
                <c:v>44629</c:v>
              </c:pt>
              <c:pt idx="293">
                <c:v>44630</c:v>
              </c:pt>
              <c:pt idx="294">
                <c:v>44631</c:v>
              </c:pt>
              <c:pt idx="295">
                <c:v>44634</c:v>
              </c:pt>
              <c:pt idx="296">
                <c:v>44635</c:v>
              </c:pt>
              <c:pt idx="297">
                <c:v>44636</c:v>
              </c:pt>
              <c:pt idx="298">
                <c:v>44637</c:v>
              </c:pt>
              <c:pt idx="299">
                <c:v>44638</c:v>
              </c:pt>
              <c:pt idx="300">
                <c:v>44641</c:v>
              </c:pt>
              <c:pt idx="301">
                <c:v>44642</c:v>
              </c:pt>
              <c:pt idx="302">
                <c:v>44643</c:v>
              </c:pt>
              <c:pt idx="303">
                <c:v>44644</c:v>
              </c:pt>
              <c:pt idx="304">
                <c:v>44645</c:v>
              </c:pt>
              <c:pt idx="305">
                <c:v>44648</c:v>
              </c:pt>
              <c:pt idx="306">
                <c:v>44649</c:v>
              </c:pt>
              <c:pt idx="307">
                <c:v>44650</c:v>
              </c:pt>
              <c:pt idx="308">
                <c:v>44651</c:v>
              </c:pt>
              <c:pt idx="309">
                <c:v>44652</c:v>
              </c:pt>
              <c:pt idx="310">
                <c:v>44655</c:v>
              </c:pt>
              <c:pt idx="311">
                <c:v>44656</c:v>
              </c:pt>
              <c:pt idx="312">
                <c:v>44657</c:v>
              </c:pt>
              <c:pt idx="313">
                <c:v>44658</c:v>
              </c:pt>
              <c:pt idx="314">
                <c:v>44659</c:v>
              </c:pt>
              <c:pt idx="315">
                <c:v>44662</c:v>
              </c:pt>
              <c:pt idx="316">
                <c:v>44663</c:v>
              </c:pt>
              <c:pt idx="317">
                <c:v>44664</c:v>
              </c:pt>
              <c:pt idx="318">
                <c:v>44665</c:v>
              </c:pt>
              <c:pt idx="319">
                <c:v>44666</c:v>
              </c:pt>
              <c:pt idx="320">
                <c:v>44669</c:v>
              </c:pt>
              <c:pt idx="321">
                <c:v>44670</c:v>
              </c:pt>
              <c:pt idx="322">
                <c:v>44671</c:v>
              </c:pt>
              <c:pt idx="323">
                <c:v>44672</c:v>
              </c:pt>
              <c:pt idx="324">
                <c:v>44673</c:v>
              </c:pt>
              <c:pt idx="325">
                <c:v>44676</c:v>
              </c:pt>
              <c:pt idx="326">
                <c:v>44677</c:v>
              </c:pt>
              <c:pt idx="327">
                <c:v>44678</c:v>
              </c:pt>
              <c:pt idx="328">
                <c:v>44679</c:v>
              </c:pt>
              <c:pt idx="329">
                <c:v>44680</c:v>
              </c:pt>
              <c:pt idx="330">
                <c:v>44683</c:v>
              </c:pt>
              <c:pt idx="331">
                <c:v>44684</c:v>
              </c:pt>
              <c:pt idx="332">
                <c:v>44685</c:v>
              </c:pt>
              <c:pt idx="333">
                <c:v>44686</c:v>
              </c:pt>
              <c:pt idx="334">
                <c:v>44687</c:v>
              </c:pt>
              <c:pt idx="335">
                <c:v>44690</c:v>
              </c:pt>
              <c:pt idx="336">
                <c:v>44691</c:v>
              </c:pt>
              <c:pt idx="337">
                <c:v>44692</c:v>
              </c:pt>
              <c:pt idx="338">
                <c:v>44693</c:v>
              </c:pt>
              <c:pt idx="339">
                <c:v>44694</c:v>
              </c:pt>
              <c:pt idx="340">
                <c:v>44697</c:v>
              </c:pt>
              <c:pt idx="341">
                <c:v>44698</c:v>
              </c:pt>
              <c:pt idx="342">
                <c:v>44699</c:v>
              </c:pt>
              <c:pt idx="343">
                <c:v>44700</c:v>
              </c:pt>
              <c:pt idx="344">
                <c:v>44701</c:v>
              </c:pt>
              <c:pt idx="345">
                <c:v>44704</c:v>
              </c:pt>
              <c:pt idx="346">
                <c:v>44705</c:v>
              </c:pt>
              <c:pt idx="347">
                <c:v>44706</c:v>
              </c:pt>
              <c:pt idx="348">
                <c:v>44707</c:v>
              </c:pt>
              <c:pt idx="349">
                <c:v>44708</c:v>
              </c:pt>
              <c:pt idx="350">
                <c:v>44711</c:v>
              </c:pt>
              <c:pt idx="351">
                <c:v>44712</c:v>
              </c:pt>
              <c:pt idx="352">
                <c:v>44713</c:v>
              </c:pt>
              <c:pt idx="353">
                <c:v>44714</c:v>
              </c:pt>
              <c:pt idx="354">
                <c:v>44715</c:v>
              </c:pt>
              <c:pt idx="355">
                <c:v>44718</c:v>
              </c:pt>
              <c:pt idx="356">
                <c:v>44719</c:v>
              </c:pt>
              <c:pt idx="357">
                <c:v>44720</c:v>
              </c:pt>
              <c:pt idx="358">
                <c:v>44721</c:v>
              </c:pt>
              <c:pt idx="359">
                <c:v>44722</c:v>
              </c:pt>
              <c:pt idx="360">
                <c:v>44725</c:v>
              </c:pt>
              <c:pt idx="361">
                <c:v>44726</c:v>
              </c:pt>
              <c:pt idx="362">
                <c:v>44727</c:v>
              </c:pt>
              <c:pt idx="363">
                <c:v>44728</c:v>
              </c:pt>
              <c:pt idx="364">
                <c:v>44729</c:v>
              </c:pt>
              <c:pt idx="365">
                <c:v>44732</c:v>
              </c:pt>
              <c:pt idx="366">
                <c:v>44733</c:v>
              </c:pt>
              <c:pt idx="367">
                <c:v>44734</c:v>
              </c:pt>
              <c:pt idx="368">
                <c:v>44735</c:v>
              </c:pt>
              <c:pt idx="369">
                <c:v>44736</c:v>
              </c:pt>
              <c:pt idx="370">
                <c:v>44739</c:v>
              </c:pt>
              <c:pt idx="371">
                <c:v>44740</c:v>
              </c:pt>
              <c:pt idx="372">
                <c:v>44741</c:v>
              </c:pt>
              <c:pt idx="373">
                <c:v>44742</c:v>
              </c:pt>
              <c:pt idx="374">
                <c:v>44743</c:v>
              </c:pt>
              <c:pt idx="375">
                <c:v>44746</c:v>
              </c:pt>
              <c:pt idx="376">
                <c:v>44747</c:v>
              </c:pt>
              <c:pt idx="377">
                <c:v>44748</c:v>
              </c:pt>
              <c:pt idx="378">
                <c:v>44749</c:v>
              </c:pt>
              <c:pt idx="379">
                <c:v>44750</c:v>
              </c:pt>
              <c:pt idx="380">
                <c:v>44753</c:v>
              </c:pt>
              <c:pt idx="381">
                <c:v>44754</c:v>
              </c:pt>
              <c:pt idx="382">
                <c:v>44755</c:v>
              </c:pt>
              <c:pt idx="383">
                <c:v>44756</c:v>
              </c:pt>
              <c:pt idx="384">
                <c:v>44757</c:v>
              </c:pt>
              <c:pt idx="385">
                <c:v>44760</c:v>
              </c:pt>
              <c:pt idx="386">
                <c:v>44761</c:v>
              </c:pt>
              <c:pt idx="387">
                <c:v>44762</c:v>
              </c:pt>
              <c:pt idx="388">
                <c:v>44763</c:v>
              </c:pt>
              <c:pt idx="389">
                <c:v>44764</c:v>
              </c:pt>
              <c:pt idx="390">
                <c:v>44767</c:v>
              </c:pt>
              <c:pt idx="391">
                <c:v>44768</c:v>
              </c:pt>
              <c:pt idx="392">
                <c:v>44769</c:v>
              </c:pt>
              <c:pt idx="393">
                <c:v>44770</c:v>
              </c:pt>
              <c:pt idx="394">
                <c:v>44771</c:v>
              </c:pt>
              <c:pt idx="395">
                <c:v>44774</c:v>
              </c:pt>
              <c:pt idx="396">
                <c:v>44775</c:v>
              </c:pt>
              <c:pt idx="397">
                <c:v>44776</c:v>
              </c:pt>
              <c:pt idx="398">
                <c:v>44777</c:v>
              </c:pt>
              <c:pt idx="399">
                <c:v>44778</c:v>
              </c:pt>
              <c:pt idx="400">
                <c:v>44781</c:v>
              </c:pt>
              <c:pt idx="401">
                <c:v>44782</c:v>
              </c:pt>
              <c:pt idx="402">
                <c:v>44783</c:v>
              </c:pt>
              <c:pt idx="403">
                <c:v>44784</c:v>
              </c:pt>
              <c:pt idx="404">
                <c:v>44785</c:v>
              </c:pt>
              <c:pt idx="405">
                <c:v>44788</c:v>
              </c:pt>
              <c:pt idx="406">
                <c:v>44789</c:v>
              </c:pt>
              <c:pt idx="407">
                <c:v>44790</c:v>
              </c:pt>
              <c:pt idx="408">
                <c:v>44791</c:v>
              </c:pt>
              <c:pt idx="409">
                <c:v>44792</c:v>
              </c:pt>
              <c:pt idx="410">
                <c:v>44795</c:v>
              </c:pt>
              <c:pt idx="411">
                <c:v>44796</c:v>
              </c:pt>
              <c:pt idx="412">
                <c:v>44797</c:v>
              </c:pt>
              <c:pt idx="413">
                <c:v>44798</c:v>
              </c:pt>
              <c:pt idx="414">
                <c:v>44799</c:v>
              </c:pt>
              <c:pt idx="415">
                <c:v>44802</c:v>
              </c:pt>
              <c:pt idx="416">
                <c:v>44803</c:v>
              </c:pt>
              <c:pt idx="417">
                <c:v>44804</c:v>
              </c:pt>
              <c:pt idx="418">
                <c:v>44805</c:v>
              </c:pt>
              <c:pt idx="419">
                <c:v>44806</c:v>
              </c:pt>
              <c:pt idx="420">
                <c:v>44809</c:v>
              </c:pt>
              <c:pt idx="421">
                <c:v>44810</c:v>
              </c:pt>
              <c:pt idx="422">
                <c:v>44811</c:v>
              </c:pt>
              <c:pt idx="423">
                <c:v>44812</c:v>
              </c:pt>
              <c:pt idx="424">
                <c:v>44813</c:v>
              </c:pt>
              <c:pt idx="425">
                <c:v>44816</c:v>
              </c:pt>
              <c:pt idx="426">
                <c:v>44817</c:v>
              </c:pt>
              <c:pt idx="427">
                <c:v>44818</c:v>
              </c:pt>
              <c:pt idx="428">
                <c:v>44819</c:v>
              </c:pt>
              <c:pt idx="429">
                <c:v>44820</c:v>
              </c:pt>
              <c:pt idx="430">
                <c:v>44823</c:v>
              </c:pt>
              <c:pt idx="431">
                <c:v>44824</c:v>
              </c:pt>
              <c:pt idx="432">
                <c:v>44825</c:v>
              </c:pt>
              <c:pt idx="433">
                <c:v>44826</c:v>
              </c:pt>
              <c:pt idx="434">
                <c:v>44827</c:v>
              </c:pt>
              <c:pt idx="435">
                <c:v>44830</c:v>
              </c:pt>
              <c:pt idx="436">
                <c:v>44831</c:v>
              </c:pt>
              <c:pt idx="437">
                <c:v>44832</c:v>
              </c:pt>
              <c:pt idx="438">
                <c:v>44833</c:v>
              </c:pt>
              <c:pt idx="439">
                <c:v>44834</c:v>
              </c:pt>
              <c:pt idx="440">
                <c:v>44837</c:v>
              </c:pt>
              <c:pt idx="441">
                <c:v>44838</c:v>
              </c:pt>
              <c:pt idx="442">
                <c:v>44839</c:v>
              </c:pt>
              <c:pt idx="443">
                <c:v>44840</c:v>
              </c:pt>
              <c:pt idx="444">
                <c:v>44841</c:v>
              </c:pt>
              <c:pt idx="445">
                <c:v>44844</c:v>
              </c:pt>
              <c:pt idx="446">
                <c:v>44845</c:v>
              </c:pt>
              <c:pt idx="447">
                <c:v>44846</c:v>
              </c:pt>
              <c:pt idx="448">
                <c:v>44847</c:v>
              </c:pt>
              <c:pt idx="449">
                <c:v>44848</c:v>
              </c:pt>
              <c:pt idx="450">
                <c:v>44851</c:v>
              </c:pt>
              <c:pt idx="451">
                <c:v>44852</c:v>
              </c:pt>
              <c:pt idx="452">
                <c:v>44853</c:v>
              </c:pt>
              <c:pt idx="453">
                <c:v>44854</c:v>
              </c:pt>
              <c:pt idx="454">
                <c:v>44855</c:v>
              </c:pt>
              <c:pt idx="455">
                <c:v>44858</c:v>
              </c:pt>
              <c:pt idx="456">
                <c:v>44859</c:v>
              </c:pt>
              <c:pt idx="457">
                <c:v>44860</c:v>
              </c:pt>
              <c:pt idx="458">
                <c:v>44861</c:v>
              </c:pt>
              <c:pt idx="459">
                <c:v>44862</c:v>
              </c:pt>
              <c:pt idx="460">
                <c:v>44865</c:v>
              </c:pt>
              <c:pt idx="461">
                <c:v>44866</c:v>
              </c:pt>
              <c:pt idx="462">
                <c:v>44867</c:v>
              </c:pt>
              <c:pt idx="463">
                <c:v>44868</c:v>
              </c:pt>
              <c:pt idx="464">
                <c:v>44869</c:v>
              </c:pt>
              <c:pt idx="465">
                <c:v>44872</c:v>
              </c:pt>
              <c:pt idx="466">
                <c:v>44873</c:v>
              </c:pt>
              <c:pt idx="467">
                <c:v>44874</c:v>
              </c:pt>
              <c:pt idx="468">
                <c:v>44875</c:v>
              </c:pt>
              <c:pt idx="469">
                <c:v>44876</c:v>
              </c:pt>
              <c:pt idx="470">
                <c:v>44879</c:v>
              </c:pt>
              <c:pt idx="471">
                <c:v>44880</c:v>
              </c:pt>
              <c:pt idx="472">
                <c:v>44881</c:v>
              </c:pt>
              <c:pt idx="473">
                <c:v>44882</c:v>
              </c:pt>
              <c:pt idx="474">
                <c:v>44883</c:v>
              </c:pt>
              <c:pt idx="475">
                <c:v>44886</c:v>
              </c:pt>
              <c:pt idx="476">
                <c:v>44887</c:v>
              </c:pt>
              <c:pt idx="477">
                <c:v>44888</c:v>
              </c:pt>
              <c:pt idx="478">
                <c:v>44889</c:v>
              </c:pt>
              <c:pt idx="479">
                <c:v>44890</c:v>
              </c:pt>
              <c:pt idx="480">
                <c:v>44893</c:v>
              </c:pt>
              <c:pt idx="481">
                <c:v>44894</c:v>
              </c:pt>
              <c:pt idx="482">
                <c:v>44895</c:v>
              </c:pt>
              <c:pt idx="483">
                <c:v>44896</c:v>
              </c:pt>
              <c:pt idx="484">
                <c:v>44897</c:v>
              </c:pt>
              <c:pt idx="485">
                <c:v>44900</c:v>
              </c:pt>
              <c:pt idx="486">
                <c:v>44901</c:v>
              </c:pt>
              <c:pt idx="487">
                <c:v>44902</c:v>
              </c:pt>
              <c:pt idx="488">
                <c:v>44903</c:v>
              </c:pt>
              <c:pt idx="489">
                <c:v>44904</c:v>
              </c:pt>
              <c:pt idx="490">
                <c:v>44907</c:v>
              </c:pt>
              <c:pt idx="491">
                <c:v>44908</c:v>
              </c:pt>
              <c:pt idx="492">
                <c:v>44909</c:v>
              </c:pt>
              <c:pt idx="493">
                <c:v>44910</c:v>
              </c:pt>
              <c:pt idx="494">
                <c:v>44911</c:v>
              </c:pt>
              <c:pt idx="495">
                <c:v>44914</c:v>
              </c:pt>
              <c:pt idx="496">
                <c:v>44915</c:v>
              </c:pt>
              <c:pt idx="497">
                <c:v>44916</c:v>
              </c:pt>
              <c:pt idx="498">
                <c:v>44917</c:v>
              </c:pt>
              <c:pt idx="499">
                <c:v>44918</c:v>
              </c:pt>
              <c:pt idx="500">
                <c:v>44921</c:v>
              </c:pt>
              <c:pt idx="501">
                <c:v>44922</c:v>
              </c:pt>
              <c:pt idx="502">
                <c:v>44923</c:v>
              </c:pt>
              <c:pt idx="503">
                <c:v>44924</c:v>
              </c:pt>
              <c:pt idx="504">
                <c:v>44925</c:v>
              </c:pt>
              <c:pt idx="505">
                <c:v>44928</c:v>
              </c:pt>
              <c:pt idx="506">
                <c:v>44929</c:v>
              </c:pt>
              <c:pt idx="507">
                <c:v>44930</c:v>
              </c:pt>
              <c:pt idx="508">
                <c:v>44931</c:v>
              </c:pt>
              <c:pt idx="509">
                <c:v>44932</c:v>
              </c:pt>
              <c:pt idx="510">
                <c:v>44935</c:v>
              </c:pt>
              <c:pt idx="511">
                <c:v>44936</c:v>
              </c:pt>
              <c:pt idx="512">
                <c:v>44937</c:v>
              </c:pt>
              <c:pt idx="513">
                <c:v>44938</c:v>
              </c:pt>
              <c:pt idx="514">
                <c:v>44939</c:v>
              </c:pt>
              <c:pt idx="515">
                <c:v>44942</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44977</c:v>
              </c:pt>
              <c:pt idx="541">
                <c:v>44978</c:v>
              </c:pt>
              <c:pt idx="542">
                <c:v>44979</c:v>
              </c:pt>
              <c:pt idx="543">
                <c:v>44980</c:v>
              </c:pt>
              <c:pt idx="544">
                <c:v>44981</c:v>
              </c:pt>
              <c:pt idx="545">
                <c:v>44984</c:v>
              </c:pt>
              <c:pt idx="546">
                <c:v>44985</c:v>
              </c:pt>
              <c:pt idx="547">
                <c:v>44986</c:v>
              </c:pt>
              <c:pt idx="548">
                <c:v>44987</c:v>
              </c:pt>
              <c:pt idx="549">
                <c:v>44988</c:v>
              </c:pt>
              <c:pt idx="550">
                <c:v>44991</c:v>
              </c:pt>
              <c:pt idx="551">
                <c:v>44992</c:v>
              </c:pt>
              <c:pt idx="552">
                <c:v>44993</c:v>
              </c:pt>
              <c:pt idx="553">
                <c:v>44994</c:v>
              </c:pt>
              <c:pt idx="554">
                <c:v>44995</c:v>
              </c:pt>
              <c:pt idx="555">
                <c:v>44998</c:v>
              </c:pt>
              <c:pt idx="556">
                <c:v>44999</c:v>
              </c:pt>
              <c:pt idx="557">
                <c:v>45000</c:v>
              </c:pt>
              <c:pt idx="558">
                <c:v>45001</c:v>
              </c:pt>
              <c:pt idx="559">
                <c:v>45002</c:v>
              </c:pt>
              <c:pt idx="560">
                <c:v>45005</c:v>
              </c:pt>
              <c:pt idx="561">
                <c:v>45006</c:v>
              </c:pt>
              <c:pt idx="562">
                <c:v>45007</c:v>
              </c:pt>
              <c:pt idx="563">
                <c:v>45008</c:v>
              </c:pt>
              <c:pt idx="564">
                <c:v>45009</c:v>
              </c:pt>
              <c:pt idx="565">
                <c:v>45012</c:v>
              </c:pt>
              <c:pt idx="566">
                <c:v>45013</c:v>
              </c:pt>
              <c:pt idx="567">
                <c:v>45014</c:v>
              </c:pt>
              <c:pt idx="568">
                <c:v>45015</c:v>
              </c:pt>
              <c:pt idx="569">
                <c:v>45016</c:v>
              </c:pt>
              <c:pt idx="570">
                <c:v>45019</c:v>
              </c:pt>
              <c:pt idx="571">
                <c:v>45020</c:v>
              </c:pt>
              <c:pt idx="572">
                <c:v>45021</c:v>
              </c:pt>
              <c:pt idx="573">
                <c:v>45022</c:v>
              </c:pt>
              <c:pt idx="574">
                <c:v>45023</c:v>
              </c:pt>
              <c:pt idx="575">
                <c:v>45026</c:v>
              </c:pt>
              <c:pt idx="576">
                <c:v>45027</c:v>
              </c:pt>
              <c:pt idx="577">
                <c:v>45028</c:v>
              </c:pt>
              <c:pt idx="578">
                <c:v>45029</c:v>
              </c:pt>
              <c:pt idx="579">
                <c:v>45030</c:v>
              </c:pt>
              <c:pt idx="580">
                <c:v>45033</c:v>
              </c:pt>
              <c:pt idx="581">
                <c:v>45034</c:v>
              </c:pt>
              <c:pt idx="582">
                <c:v>45035</c:v>
              </c:pt>
              <c:pt idx="583">
                <c:v>45036</c:v>
              </c:pt>
              <c:pt idx="584">
                <c:v>45037</c:v>
              </c:pt>
              <c:pt idx="585">
                <c:v>45040</c:v>
              </c:pt>
              <c:pt idx="586">
                <c:v>45041</c:v>
              </c:pt>
              <c:pt idx="587">
                <c:v>45042</c:v>
              </c:pt>
              <c:pt idx="588">
                <c:v>45043</c:v>
              </c:pt>
              <c:pt idx="589">
                <c:v>45044</c:v>
              </c:pt>
              <c:pt idx="590">
                <c:v>45047</c:v>
              </c:pt>
              <c:pt idx="591">
                <c:v>45048</c:v>
              </c:pt>
              <c:pt idx="592">
                <c:v>45049</c:v>
              </c:pt>
              <c:pt idx="593">
                <c:v>45050</c:v>
              </c:pt>
              <c:pt idx="594">
                <c:v>45051</c:v>
              </c:pt>
              <c:pt idx="595">
                <c:v>45054</c:v>
              </c:pt>
              <c:pt idx="596">
                <c:v>45055</c:v>
              </c:pt>
              <c:pt idx="597">
                <c:v>45056</c:v>
              </c:pt>
              <c:pt idx="598">
                <c:v>45057</c:v>
              </c:pt>
              <c:pt idx="599">
                <c:v>45058</c:v>
              </c:pt>
              <c:pt idx="600">
                <c:v>45061</c:v>
              </c:pt>
              <c:pt idx="601">
                <c:v>45062</c:v>
              </c:pt>
              <c:pt idx="602">
                <c:v>45063</c:v>
              </c:pt>
              <c:pt idx="603">
                <c:v>45064</c:v>
              </c:pt>
              <c:pt idx="604">
                <c:v>45065</c:v>
              </c:pt>
              <c:pt idx="605">
                <c:v>45068</c:v>
              </c:pt>
              <c:pt idx="606">
                <c:v>45069</c:v>
              </c:pt>
              <c:pt idx="607">
                <c:v>45070</c:v>
              </c:pt>
              <c:pt idx="608">
                <c:v>45071</c:v>
              </c:pt>
              <c:pt idx="609">
                <c:v>45072</c:v>
              </c:pt>
              <c:pt idx="610">
                <c:v>45075</c:v>
              </c:pt>
              <c:pt idx="611">
                <c:v>45076</c:v>
              </c:pt>
              <c:pt idx="612">
                <c:v>45077</c:v>
              </c:pt>
              <c:pt idx="613">
                <c:v>45078</c:v>
              </c:pt>
              <c:pt idx="614">
                <c:v>45079</c:v>
              </c:pt>
              <c:pt idx="615">
                <c:v>45082</c:v>
              </c:pt>
              <c:pt idx="616">
                <c:v>45083</c:v>
              </c:pt>
              <c:pt idx="617">
                <c:v>45084</c:v>
              </c:pt>
              <c:pt idx="618">
                <c:v>45085</c:v>
              </c:pt>
              <c:pt idx="619">
                <c:v>45086</c:v>
              </c:pt>
              <c:pt idx="620">
                <c:v>45089</c:v>
              </c:pt>
              <c:pt idx="621">
                <c:v>45090</c:v>
              </c:pt>
              <c:pt idx="622">
                <c:v>45091</c:v>
              </c:pt>
              <c:pt idx="623">
                <c:v>45092</c:v>
              </c:pt>
              <c:pt idx="624">
                <c:v>45093</c:v>
              </c:pt>
              <c:pt idx="625">
                <c:v>45096</c:v>
              </c:pt>
              <c:pt idx="626">
                <c:v>45097</c:v>
              </c:pt>
              <c:pt idx="627">
                <c:v>45098</c:v>
              </c:pt>
              <c:pt idx="628">
                <c:v>45099</c:v>
              </c:pt>
              <c:pt idx="629">
                <c:v>45100</c:v>
              </c:pt>
              <c:pt idx="630">
                <c:v>45103</c:v>
              </c:pt>
              <c:pt idx="631">
                <c:v>45104</c:v>
              </c:pt>
              <c:pt idx="632">
                <c:v>45105</c:v>
              </c:pt>
              <c:pt idx="633">
                <c:v>45106</c:v>
              </c:pt>
              <c:pt idx="634">
                <c:v>45107</c:v>
              </c:pt>
              <c:pt idx="635">
                <c:v>45110</c:v>
              </c:pt>
              <c:pt idx="636">
                <c:v>45111</c:v>
              </c:pt>
              <c:pt idx="637">
                <c:v>45112</c:v>
              </c:pt>
              <c:pt idx="638">
                <c:v>45113</c:v>
              </c:pt>
              <c:pt idx="639">
                <c:v>45114</c:v>
              </c:pt>
              <c:pt idx="640">
                <c:v>45117</c:v>
              </c:pt>
              <c:pt idx="641">
                <c:v>45118</c:v>
              </c:pt>
              <c:pt idx="642">
                <c:v>45119</c:v>
              </c:pt>
              <c:pt idx="643">
                <c:v>45120</c:v>
              </c:pt>
              <c:pt idx="644">
                <c:v>45121</c:v>
              </c:pt>
              <c:pt idx="645">
                <c:v>45124</c:v>
              </c:pt>
              <c:pt idx="646">
                <c:v>45125</c:v>
              </c:pt>
              <c:pt idx="647">
                <c:v>45126</c:v>
              </c:pt>
              <c:pt idx="648">
                <c:v>45127</c:v>
              </c:pt>
              <c:pt idx="649">
                <c:v>45128</c:v>
              </c:pt>
              <c:pt idx="650">
                <c:v>45131</c:v>
              </c:pt>
              <c:pt idx="651">
                <c:v>45132</c:v>
              </c:pt>
              <c:pt idx="652">
                <c:v>45133</c:v>
              </c:pt>
              <c:pt idx="653">
                <c:v>45134</c:v>
              </c:pt>
              <c:pt idx="654">
                <c:v>45135</c:v>
              </c:pt>
              <c:pt idx="655">
                <c:v>45138</c:v>
              </c:pt>
              <c:pt idx="656">
                <c:v>45139</c:v>
              </c:pt>
              <c:pt idx="657">
                <c:v>45140</c:v>
              </c:pt>
              <c:pt idx="658">
                <c:v>45141</c:v>
              </c:pt>
              <c:pt idx="659">
                <c:v>45142</c:v>
              </c:pt>
              <c:pt idx="660">
                <c:v>45145</c:v>
              </c:pt>
              <c:pt idx="661">
                <c:v>45146</c:v>
              </c:pt>
              <c:pt idx="662">
                <c:v>45147</c:v>
              </c:pt>
              <c:pt idx="663">
                <c:v>45148</c:v>
              </c:pt>
              <c:pt idx="664">
                <c:v>45149</c:v>
              </c:pt>
              <c:pt idx="665">
                <c:v>45152</c:v>
              </c:pt>
              <c:pt idx="666">
                <c:v>45153</c:v>
              </c:pt>
              <c:pt idx="667">
                <c:v>45154</c:v>
              </c:pt>
              <c:pt idx="668">
                <c:v>45155</c:v>
              </c:pt>
              <c:pt idx="669">
                <c:v>45156</c:v>
              </c:pt>
              <c:pt idx="670">
                <c:v>45159</c:v>
              </c:pt>
              <c:pt idx="671">
                <c:v>45160</c:v>
              </c:pt>
              <c:pt idx="672">
                <c:v>45161</c:v>
              </c:pt>
              <c:pt idx="673">
                <c:v>45162</c:v>
              </c:pt>
              <c:pt idx="674">
                <c:v>45163</c:v>
              </c:pt>
              <c:pt idx="675">
                <c:v>45166</c:v>
              </c:pt>
              <c:pt idx="676">
                <c:v>45167</c:v>
              </c:pt>
              <c:pt idx="677">
                <c:v>45168</c:v>
              </c:pt>
              <c:pt idx="678">
                <c:v>45169</c:v>
              </c:pt>
              <c:pt idx="679">
                <c:v>45170</c:v>
              </c:pt>
              <c:pt idx="680">
                <c:v>45173</c:v>
              </c:pt>
              <c:pt idx="681">
                <c:v>45174</c:v>
              </c:pt>
              <c:pt idx="682">
                <c:v>45175</c:v>
              </c:pt>
              <c:pt idx="683">
                <c:v>45176</c:v>
              </c:pt>
              <c:pt idx="684">
                <c:v>45177</c:v>
              </c:pt>
              <c:pt idx="685">
                <c:v>45180</c:v>
              </c:pt>
              <c:pt idx="686">
                <c:v>45181</c:v>
              </c:pt>
              <c:pt idx="687">
                <c:v>45182</c:v>
              </c:pt>
              <c:pt idx="688">
                <c:v>45183</c:v>
              </c:pt>
              <c:pt idx="689">
                <c:v>45184</c:v>
              </c:pt>
              <c:pt idx="690">
                <c:v>45187</c:v>
              </c:pt>
              <c:pt idx="691">
                <c:v>45188</c:v>
              </c:pt>
              <c:pt idx="692">
                <c:v>45189</c:v>
              </c:pt>
              <c:pt idx="693">
                <c:v>45190</c:v>
              </c:pt>
              <c:pt idx="694">
                <c:v>45191</c:v>
              </c:pt>
              <c:pt idx="695">
                <c:v>45194</c:v>
              </c:pt>
              <c:pt idx="696">
                <c:v>45195</c:v>
              </c:pt>
              <c:pt idx="697">
                <c:v>45196</c:v>
              </c:pt>
              <c:pt idx="698">
                <c:v>45197</c:v>
              </c:pt>
              <c:pt idx="699">
                <c:v>45198</c:v>
              </c:pt>
              <c:pt idx="700">
                <c:v>45201</c:v>
              </c:pt>
              <c:pt idx="701">
                <c:v>45202</c:v>
              </c:pt>
              <c:pt idx="702">
                <c:v>45203</c:v>
              </c:pt>
              <c:pt idx="703">
                <c:v>45204</c:v>
              </c:pt>
              <c:pt idx="704">
                <c:v>45205</c:v>
              </c:pt>
              <c:pt idx="705">
                <c:v>45208</c:v>
              </c:pt>
              <c:pt idx="706">
                <c:v>45209</c:v>
              </c:pt>
              <c:pt idx="707">
                <c:v>45210</c:v>
              </c:pt>
              <c:pt idx="708">
                <c:v>45211</c:v>
              </c:pt>
              <c:pt idx="709">
                <c:v>45212</c:v>
              </c:pt>
              <c:pt idx="710">
                <c:v>45215</c:v>
              </c:pt>
              <c:pt idx="711">
                <c:v>45216</c:v>
              </c:pt>
              <c:pt idx="712">
                <c:v>45217</c:v>
              </c:pt>
              <c:pt idx="713">
                <c:v>45218</c:v>
              </c:pt>
              <c:pt idx="714">
                <c:v>45219</c:v>
              </c:pt>
              <c:pt idx="715">
                <c:v>45222</c:v>
              </c:pt>
              <c:pt idx="716">
                <c:v>45223</c:v>
              </c:pt>
              <c:pt idx="717">
                <c:v>45224</c:v>
              </c:pt>
              <c:pt idx="718">
                <c:v>45225</c:v>
              </c:pt>
              <c:pt idx="719">
                <c:v>45226</c:v>
              </c:pt>
              <c:pt idx="720">
                <c:v>45229</c:v>
              </c:pt>
              <c:pt idx="721">
                <c:v>45230</c:v>
              </c:pt>
              <c:pt idx="722">
                <c:v>45231</c:v>
              </c:pt>
              <c:pt idx="723">
                <c:v>45232</c:v>
              </c:pt>
              <c:pt idx="724">
                <c:v>45233</c:v>
              </c:pt>
              <c:pt idx="725">
                <c:v>45236</c:v>
              </c:pt>
              <c:pt idx="726">
                <c:v>45237</c:v>
              </c:pt>
              <c:pt idx="727">
                <c:v>45238</c:v>
              </c:pt>
              <c:pt idx="728">
                <c:v>45239</c:v>
              </c:pt>
              <c:pt idx="729">
                <c:v>45240</c:v>
              </c:pt>
              <c:pt idx="730">
                <c:v>45243</c:v>
              </c:pt>
              <c:pt idx="731">
                <c:v>45244</c:v>
              </c:pt>
              <c:pt idx="732">
                <c:v>45245</c:v>
              </c:pt>
              <c:pt idx="733">
                <c:v>45246</c:v>
              </c:pt>
              <c:pt idx="734">
                <c:v>45247</c:v>
              </c:pt>
              <c:pt idx="735">
                <c:v>45250</c:v>
              </c:pt>
              <c:pt idx="736">
                <c:v>45251</c:v>
              </c:pt>
              <c:pt idx="737">
                <c:v>45252</c:v>
              </c:pt>
              <c:pt idx="738">
                <c:v>45253</c:v>
              </c:pt>
              <c:pt idx="739">
                <c:v>45254</c:v>
              </c:pt>
              <c:pt idx="740">
                <c:v>45257</c:v>
              </c:pt>
              <c:pt idx="741">
                <c:v>45258</c:v>
              </c:pt>
              <c:pt idx="742">
                <c:v>45259</c:v>
              </c:pt>
              <c:pt idx="743">
                <c:v>45260</c:v>
              </c:pt>
              <c:pt idx="744">
                <c:v>45261</c:v>
              </c:pt>
              <c:pt idx="745">
                <c:v>45264</c:v>
              </c:pt>
              <c:pt idx="746">
                <c:v>45265</c:v>
              </c:pt>
              <c:pt idx="747">
                <c:v>45266</c:v>
              </c:pt>
              <c:pt idx="748">
                <c:v>45267</c:v>
              </c:pt>
              <c:pt idx="749">
                <c:v>45268</c:v>
              </c:pt>
              <c:pt idx="750">
                <c:v>45271</c:v>
              </c:pt>
              <c:pt idx="751">
                <c:v>45272</c:v>
              </c:pt>
              <c:pt idx="752">
                <c:v>45273</c:v>
              </c:pt>
              <c:pt idx="753">
                <c:v>45274</c:v>
              </c:pt>
              <c:pt idx="754">
                <c:v>45275</c:v>
              </c:pt>
              <c:pt idx="755">
                <c:v>45278</c:v>
              </c:pt>
              <c:pt idx="756">
                <c:v>45279</c:v>
              </c:pt>
              <c:pt idx="757">
                <c:v>45280</c:v>
              </c:pt>
              <c:pt idx="758">
                <c:v>45281</c:v>
              </c:pt>
              <c:pt idx="759">
                <c:v>45282</c:v>
              </c:pt>
              <c:pt idx="760">
                <c:v>45285</c:v>
              </c:pt>
              <c:pt idx="761">
                <c:v>45286</c:v>
              </c:pt>
              <c:pt idx="762">
                <c:v>45287</c:v>
              </c:pt>
              <c:pt idx="763">
                <c:v>45288</c:v>
              </c:pt>
              <c:pt idx="764">
                <c:v>45289</c:v>
              </c:pt>
              <c:pt idx="765">
                <c:v>45292</c:v>
              </c:pt>
              <c:pt idx="766">
                <c:v>45293</c:v>
              </c:pt>
              <c:pt idx="767">
                <c:v>45294</c:v>
              </c:pt>
              <c:pt idx="768">
                <c:v>45295</c:v>
              </c:pt>
              <c:pt idx="769">
                <c:v>45296</c:v>
              </c:pt>
              <c:pt idx="770">
                <c:v>45299</c:v>
              </c:pt>
              <c:pt idx="771">
                <c:v>45300</c:v>
              </c:pt>
              <c:pt idx="772">
                <c:v>45301</c:v>
              </c:pt>
              <c:pt idx="773">
                <c:v>45302</c:v>
              </c:pt>
              <c:pt idx="774">
                <c:v>45303</c:v>
              </c:pt>
              <c:pt idx="775">
                <c:v>45306</c:v>
              </c:pt>
              <c:pt idx="776">
                <c:v>45307</c:v>
              </c:pt>
              <c:pt idx="777">
                <c:v>45308</c:v>
              </c:pt>
              <c:pt idx="778">
                <c:v>45309</c:v>
              </c:pt>
              <c:pt idx="779">
                <c:v>45310</c:v>
              </c:pt>
              <c:pt idx="780">
                <c:v>45313</c:v>
              </c:pt>
              <c:pt idx="781">
                <c:v>45314</c:v>
              </c:pt>
              <c:pt idx="782">
                <c:v>45315</c:v>
              </c:pt>
              <c:pt idx="783">
                <c:v>45316</c:v>
              </c:pt>
              <c:pt idx="784">
                <c:v>45317</c:v>
              </c:pt>
              <c:pt idx="785">
                <c:v>45320</c:v>
              </c:pt>
              <c:pt idx="786">
                <c:v>45321</c:v>
              </c:pt>
              <c:pt idx="787">
                <c:v>45322</c:v>
              </c:pt>
              <c:pt idx="788">
                <c:v>45323</c:v>
              </c:pt>
              <c:pt idx="789">
                <c:v>45324</c:v>
              </c:pt>
              <c:pt idx="790">
                <c:v>45327</c:v>
              </c:pt>
              <c:pt idx="791">
                <c:v>45328</c:v>
              </c:pt>
              <c:pt idx="792">
                <c:v>45329</c:v>
              </c:pt>
              <c:pt idx="793">
                <c:v>45330</c:v>
              </c:pt>
              <c:pt idx="794">
                <c:v>45331</c:v>
              </c:pt>
              <c:pt idx="795">
                <c:v>45334</c:v>
              </c:pt>
              <c:pt idx="796">
                <c:v>45335</c:v>
              </c:pt>
              <c:pt idx="797">
                <c:v>45336</c:v>
              </c:pt>
              <c:pt idx="798">
                <c:v>45337</c:v>
              </c:pt>
              <c:pt idx="799">
                <c:v>45338</c:v>
              </c:pt>
              <c:pt idx="800">
                <c:v>45341</c:v>
              </c:pt>
              <c:pt idx="801">
                <c:v>45342</c:v>
              </c:pt>
              <c:pt idx="802">
                <c:v>45343</c:v>
              </c:pt>
              <c:pt idx="803">
                <c:v>45344</c:v>
              </c:pt>
              <c:pt idx="804">
                <c:v>45345</c:v>
              </c:pt>
              <c:pt idx="805">
                <c:v>45348</c:v>
              </c:pt>
              <c:pt idx="806">
                <c:v>45349</c:v>
              </c:pt>
              <c:pt idx="807">
                <c:v>45350</c:v>
              </c:pt>
              <c:pt idx="808">
                <c:v>45351</c:v>
              </c:pt>
              <c:pt idx="809">
                <c:v>45352</c:v>
              </c:pt>
              <c:pt idx="810">
                <c:v>45355</c:v>
              </c:pt>
              <c:pt idx="811">
                <c:v>45356</c:v>
              </c:pt>
              <c:pt idx="812">
                <c:v>45357</c:v>
              </c:pt>
              <c:pt idx="813">
                <c:v>45358</c:v>
              </c:pt>
              <c:pt idx="814">
                <c:v>45359</c:v>
              </c:pt>
              <c:pt idx="815">
                <c:v>45362</c:v>
              </c:pt>
              <c:pt idx="816">
                <c:v>45363</c:v>
              </c:pt>
              <c:pt idx="817">
                <c:v>45364</c:v>
              </c:pt>
              <c:pt idx="818">
                <c:v>45365</c:v>
              </c:pt>
              <c:pt idx="819">
                <c:v>45366</c:v>
              </c:pt>
              <c:pt idx="820">
                <c:v>45369</c:v>
              </c:pt>
              <c:pt idx="821">
                <c:v>45370</c:v>
              </c:pt>
              <c:pt idx="822">
                <c:v>45371</c:v>
              </c:pt>
              <c:pt idx="823">
                <c:v>45372</c:v>
              </c:pt>
              <c:pt idx="824">
                <c:v>45373</c:v>
              </c:pt>
              <c:pt idx="825">
                <c:v>45376</c:v>
              </c:pt>
              <c:pt idx="826">
                <c:v>45377</c:v>
              </c:pt>
              <c:pt idx="827">
                <c:v>45378</c:v>
              </c:pt>
              <c:pt idx="828">
                <c:v>45379</c:v>
              </c:pt>
              <c:pt idx="829">
                <c:v>45380</c:v>
              </c:pt>
              <c:pt idx="830">
                <c:v>45383</c:v>
              </c:pt>
              <c:pt idx="831">
                <c:v>45384</c:v>
              </c:pt>
              <c:pt idx="832">
                <c:v>45385</c:v>
              </c:pt>
              <c:pt idx="833">
                <c:v>45386</c:v>
              </c:pt>
              <c:pt idx="834">
                <c:v>45387</c:v>
              </c:pt>
              <c:pt idx="835">
                <c:v>45390</c:v>
              </c:pt>
              <c:pt idx="836">
                <c:v>45391</c:v>
              </c:pt>
              <c:pt idx="837">
                <c:v>45392</c:v>
              </c:pt>
              <c:pt idx="838">
                <c:v>45393</c:v>
              </c:pt>
              <c:pt idx="839">
                <c:v>45394</c:v>
              </c:pt>
              <c:pt idx="840">
                <c:v>45397</c:v>
              </c:pt>
              <c:pt idx="841">
                <c:v>45398</c:v>
              </c:pt>
              <c:pt idx="842">
                <c:v>45399</c:v>
              </c:pt>
              <c:pt idx="843">
                <c:v>45400</c:v>
              </c:pt>
              <c:pt idx="844">
                <c:v>45401</c:v>
              </c:pt>
              <c:pt idx="845">
                <c:v>45404</c:v>
              </c:pt>
              <c:pt idx="846">
                <c:v>45405</c:v>
              </c:pt>
              <c:pt idx="847">
                <c:v>45406</c:v>
              </c:pt>
              <c:pt idx="848">
                <c:v>45407</c:v>
              </c:pt>
              <c:pt idx="849">
                <c:v>45408</c:v>
              </c:pt>
              <c:pt idx="850">
                <c:v>45411</c:v>
              </c:pt>
              <c:pt idx="851">
                <c:v>45412</c:v>
              </c:pt>
              <c:pt idx="852">
                <c:v>45413</c:v>
              </c:pt>
              <c:pt idx="853">
                <c:v>45414</c:v>
              </c:pt>
              <c:pt idx="854">
                <c:v>45415</c:v>
              </c:pt>
              <c:pt idx="855">
                <c:v>45418</c:v>
              </c:pt>
              <c:pt idx="856">
                <c:v>45419</c:v>
              </c:pt>
              <c:pt idx="857">
                <c:v>45420</c:v>
              </c:pt>
              <c:pt idx="858">
                <c:v>45421</c:v>
              </c:pt>
              <c:pt idx="859">
                <c:v>45422</c:v>
              </c:pt>
              <c:pt idx="860">
                <c:v>45425</c:v>
              </c:pt>
              <c:pt idx="861">
                <c:v>45426</c:v>
              </c:pt>
              <c:pt idx="862">
                <c:v>45427</c:v>
              </c:pt>
              <c:pt idx="863">
                <c:v>45428</c:v>
              </c:pt>
              <c:pt idx="864">
                <c:v>45429</c:v>
              </c:pt>
              <c:pt idx="865">
                <c:v>45432</c:v>
              </c:pt>
              <c:pt idx="866">
                <c:v>45433</c:v>
              </c:pt>
              <c:pt idx="867">
                <c:v>45434</c:v>
              </c:pt>
              <c:pt idx="868">
                <c:v>45435</c:v>
              </c:pt>
              <c:pt idx="869">
                <c:v>45436</c:v>
              </c:pt>
              <c:pt idx="870">
                <c:v>45439</c:v>
              </c:pt>
              <c:pt idx="871">
                <c:v>45440</c:v>
              </c:pt>
              <c:pt idx="872">
                <c:v>45441</c:v>
              </c:pt>
              <c:pt idx="873">
                <c:v>45442</c:v>
              </c:pt>
              <c:pt idx="874">
                <c:v>45443</c:v>
              </c:pt>
              <c:pt idx="875">
                <c:v>45446</c:v>
              </c:pt>
              <c:pt idx="876">
                <c:v>45447</c:v>
              </c:pt>
              <c:pt idx="877">
                <c:v>45448</c:v>
              </c:pt>
              <c:pt idx="878">
                <c:v>45449</c:v>
              </c:pt>
              <c:pt idx="879">
                <c:v>45450</c:v>
              </c:pt>
              <c:pt idx="880">
                <c:v>45453</c:v>
              </c:pt>
              <c:pt idx="881">
                <c:v>45454</c:v>
              </c:pt>
              <c:pt idx="882">
                <c:v>45455</c:v>
              </c:pt>
              <c:pt idx="883">
                <c:v>45456</c:v>
              </c:pt>
              <c:pt idx="884">
                <c:v>45457</c:v>
              </c:pt>
              <c:pt idx="885">
                <c:v>45460</c:v>
              </c:pt>
              <c:pt idx="886">
                <c:v>45461</c:v>
              </c:pt>
              <c:pt idx="887">
                <c:v>45462</c:v>
              </c:pt>
              <c:pt idx="888">
                <c:v>45463</c:v>
              </c:pt>
              <c:pt idx="889">
                <c:v>45464</c:v>
              </c:pt>
              <c:pt idx="890">
                <c:v>45467</c:v>
              </c:pt>
              <c:pt idx="891">
                <c:v>45468</c:v>
              </c:pt>
              <c:pt idx="892">
                <c:v>45469</c:v>
              </c:pt>
              <c:pt idx="893">
                <c:v>45470</c:v>
              </c:pt>
              <c:pt idx="894">
                <c:v>45471</c:v>
              </c:pt>
              <c:pt idx="895">
                <c:v>45474</c:v>
              </c:pt>
              <c:pt idx="896">
                <c:v>45475</c:v>
              </c:pt>
              <c:pt idx="897">
                <c:v>45476</c:v>
              </c:pt>
              <c:pt idx="898">
                <c:v>45477</c:v>
              </c:pt>
              <c:pt idx="899">
                <c:v>45478</c:v>
              </c:pt>
              <c:pt idx="900">
                <c:v>45481</c:v>
              </c:pt>
              <c:pt idx="901">
                <c:v>45482</c:v>
              </c:pt>
              <c:pt idx="902">
                <c:v>45483</c:v>
              </c:pt>
              <c:pt idx="903">
                <c:v>45484</c:v>
              </c:pt>
              <c:pt idx="904">
                <c:v>45485</c:v>
              </c:pt>
              <c:pt idx="905">
                <c:v>45488</c:v>
              </c:pt>
              <c:pt idx="906">
                <c:v>45489</c:v>
              </c:pt>
              <c:pt idx="907">
                <c:v>45490</c:v>
              </c:pt>
              <c:pt idx="908">
                <c:v>45491</c:v>
              </c:pt>
              <c:pt idx="909">
                <c:v>45492</c:v>
              </c:pt>
              <c:pt idx="910">
                <c:v>45495</c:v>
              </c:pt>
              <c:pt idx="911">
                <c:v>45496</c:v>
              </c:pt>
              <c:pt idx="912">
                <c:v>45497</c:v>
              </c:pt>
              <c:pt idx="913">
                <c:v>45498</c:v>
              </c:pt>
              <c:pt idx="914">
                <c:v>45499</c:v>
              </c:pt>
              <c:pt idx="915">
                <c:v>45502</c:v>
              </c:pt>
              <c:pt idx="916">
                <c:v>45503</c:v>
              </c:pt>
              <c:pt idx="917">
                <c:v>45504</c:v>
              </c:pt>
              <c:pt idx="918">
                <c:v>45505</c:v>
              </c:pt>
              <c:pt idx="919">
                <c:v>45506</c:v>
              </c:pt>
              <c:pt idx="920">
                <c:v>45509</c:v>
              </c:pt>
              <c:pt idx="921">
                <c:v>45510</c:v>
              </c:pt>
              <c:pt idx="922">
                <c:v>45511</c:v>
              </c:pt>
              <c:pt idx="923">
                <c:v>45512</c:v>
              </c:pt>
              <c:pt idx="924">
                <c:v>45513</c:v>
              </c:pt>
              <c:pt idx="925">
                <c:v>45516</c:v>
              </c:pt>
              <c:pt idx="926">
                <c:v>45517</c:v>
              </c:pt>
              <c:pt idx="927">
                <c:v>45518</c:v>
              </c:pt>
              <c:pt idx="928">
                <c:v>45519</c:v>
              </c:pt>
              <c:pt idx="929">
                <c:v>45520</c:v>
              </c:pt>
              <c:pt idx="930">
                <c:v>45523</c:v>
              </c:pt>
              <c:pt idx="931">
                <c:v>45524</c:v>
              </c:pt>
              <c:pt idx="932">
                <c:v>45525</c:v>
              </c:pt>
              <c:pt idx="933">
                <c:v>45526</c:v>
              </c:pt>
              <c:pt idx="934">
                <c:v>45527</c:v>
              </c:pt>
              <c:pt idx="935">
                <c:v>45530</c:v>
              </c:pt>
              <c:pt idx="936">
                <c:v>45531</c:v>
              </c:pt>
              <c:pt idx="937">
                <c:v>45532</c:v>
              </c:pt>
              <c:pt idx="938">
                <c:v>45533</c:v>
              </c:pt>
              <c:pt idx="939">
                <c:v>45534</c:v>
              </c:pt>
              <c:pt idx="940">
                <c:v>45537</c:v>
              </c:pt>
              <c:pt idx="941">
                <c:v>45538</c:v>
              </c:pt>
              <c:pt idx="942">
                <c:v>45539</c:v>
              </c:pt>
              <c:pt idx="943">
                <c:v>45540</c:v>
              </c:pt>
              <c:pt idx="944">
                <c:v>45541</c:v>
              </c:pt>
              <c:pt idx="945">
                <c:v>45544</c:v>
              </c:pt>
              <c:pt idx="946">
                <c:v>45545</c:v>
              </c:pt>
              <c:pt idx="947">
                <c:v>45546</c:v>
              </c:pt>
              <c:pt idx="948">
                <c:v>45547</c:v>
              </c:pt>
              <c:pt idx="949">
                <c:v>45548</c:v>
              </c:pt>
              <c:pt idx="950">
                <c:v>45551</c:v>
              </c:pt>
              <c:pt idx="951">
                <c:v>45552</c:v>
              </c:pt>
              <c:pt idx="952">
                <c:v>45553</c:v>
              </c:pt>
              <c:pt idx="953">
                <c:v>45554</c:v>
              </c:pt>
              <c:pt idx="954">
                <c:v>45555</c:v>
              </c:pt>
              <c:pt idx="955">
                <c:v>45558</c:v>
              </c:pt>
              <c:pt idx="956">
                <c:v>45559</c:v>
              </c:pt>
              <c:pt idx="957">
                <c:v>45560</c:v>
              </c:pt>
              <c:pt idx="958">
                <c:v>45561</c:v>
              </c:pt>
              <c:pt idx="959">
                <c:v>45562</c:v>
              </c:pt>
              <c:pt idx="960">
                <c:v>45565</c:v>
              </c:pt>
              <c:pt idx="961">
                <c:v>45566</c:v>
              </c:pt>
              <c:pt idx="962">
                <c:v>45567</c:v>
              </c:pt>
              <c:pt idx="963">
                <c:v>45568</c:v>
              </c:pt>
              <c:pt idx="964">
                <c:v>45569</c:v>
              </c:pt>
              <c:pt idx="965">
                <c:v>45572</c:v>
              </c:pt>
              <c:pt idx="966">
                <c:v>45573</c:v>
              </c:pt>
              <c:pt idx="967">
                <c:v>45574</c:v>
              </c:pt>
              <c:pt idx="968">
                <c:v>45575</c:v>
              </c:pt>
              <c:pt idx="969">
                <c:v>45576</c:v>
              </c:pt>
              <c:pt idx="970">
                <c:v>45579</c:v>
              </c:pt>
              <c:pt idx="971">
                <c:v>45580</c:v>
              </c:pt>
              <c:pt idx="972">
                <c:v>45581</c:v>
              </c:pt>
              <c:pt idx="973">
                <c:v>45582</c:v>
              </c:pt>
              <c:pt idx="974">
                <c:v>45583</c:v>
              </c:pt>
              <c:pt idx="975">
                <c:v>45586</c:v>
              </c:pt>
              <c:pt idx="976">
                <c:v>45587</c:v>
              </c:pt>
              <c:pt idx="977">
                <c:v>45588</c:v>
              </c:pt>
              <c:pt idx="978">
                <c:v>45589</c:v>
              </c:pt>
              <c:pt idx="979">
                <c:v>45590</c:v>
              </c:pt>
              <c:pt idx="980">
                <c:v>45593</c:v>
              </c:pt>
              <c:pt idx="981">
                <c:v>45594</c:v>
              </c:pt>
              <c:pt idx="982">
                <c:v>45595</c:v>
              </c:pt>
              <c:pt idx="983">
                <c:v>45596</c:v>
              </c:pt>
              <c:pt idx="984">
                <c:v>45597</c:v>
              </c:pt>
              <c:pt idx="985">
                <c:v>45600</c:v>
              </c:pt>
              <c:pt idx="986">
                <c:v>45601</c:v>
              </c:pt>
              <c:pt idx="987">
                <c:v>45602</c:v>
              </c:pt>
              <c:pt idx="988">
                <c:v>45603</c:v>
              </c:pt>
              <c:pt idx="989">
                <c:v>45604</c:v>
              </c:pt>
              <c:pt idx="990">
                <c:v>45607</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45624</c:v>
              </c:pt>
              <c:pt idx="1004">
                <c:v>45625</c:v>
              </c:pt>
              <c:pt idx="1005">
                <c:v>45628</c:v>
              </c:pt>
              <c:pt idx="1006">
                <c:v>45629</c:v>
              </c:pt>
              <c:pt idx="1007">
                <c:v>45630</c:v>
              </c:pt>
              <c:pt idx="1008">
                <c:v>45631</c:v>
              </c:pt>
              <c:pt idx="1009">
                <c:v>45632</c:v>
              </c:pt>
              <c:pt idx="1010">
                <c:v>45635</c:v>
              </c:pt>
              <c:pt idx="1011">
                <c:v>45636</c:v>
              </c:pt>
              <c:pt idx="1012">
                <c:v>45637</c:v>
              </c:pt>
              <c:pt idx="1013">
                <c:v>45638</c:v>
              </c:pt>
              <c:pt idx="1014">
                <c:v>45639</c:v>
              </c:pt>
              <c:pt idx="1015">
                <c:v>45642</c:v>
              </c:pt>
              <c:pt idx="1016">
                <c:v>45643</c:v>
              </c:pt>
              <c:pt idx="1017">
                <c:v>45644</c:v>
              </c:pt>
              <c:pt idx="1018">
                <c:v>45645</c:v>
              </c:pt>
              <c:pt idx="1019">
                <c:v>45646</c:v>
              </c:pt>
              <c:pt idx="1020">
                <c:v>45649</c:v>
              </c:pt>
              <c:pt idx="1021">
                <c:v>45650</c:v>
              </c:pt>
              <c:pt idx="1022">
                <c:v>45651</c:v>
              </c:pt>
              <c:pt idx="1023">
                <c:v>45652</c:v>
              </c:pt>
              <c:pt idx="1024">
                <c:v>45653</c:v>
              </c:pt>
              <c:pt idx="1025">
                <c:v>45656</c:v>
              </c:pt>
              <c:pt idx="1026">
                <c:v>45657</c:v>
              </c:pt>
              <c:pt idx="1027">
                <c:v>45658</c:v>
              </c:pt>
              <c:pt idx="1028">
                <c:v>45659</c:v>
              </c:pt>
              <c:pt idx="1029">
                <c:v>45660</c:v>
              </c:pt>
              <c:pt idx="1030">
                <c:v>45663</c:v>
              </c:pt>
              <c:pt idx="1031">
                <c:v>45664</c:v>
              </c:pt>
              <c:pt idx="1032">
                <c:v>45665</c:v>
              </c:pt>
              <c:pt idx="1033">
                <c:v>45666</c:v>
              </c:pt>
              <c:pt idx="1034">
                <c:v>45667</c:v>
              </c:pt>
              <c:pt idx="1035">
                <c:v>45670</c:v>
              </c:pt>
              <c:pt idx="1036">
                <c:v>45671</c:v>
              </c:pt>
              <c:pt idx="1037">
                <c:v>45672</c:v>
              </c:pt>
              <c:pt idx="1038">
                <c:v>45673</c:v>
              </c:pt>
              <c:pt idx="1039">
                <c:v>45674</c:v>
              </c:pt>
              <c:pt idx="1040">
                <c:v>45677</c:v>
              </c:pt>
              <c:pt idx="1041">
                <c:v>45678</c:v>
              </c:pt>
              <c:pt idx="1042">
                <c:v>45679</c:v>
              </c:pt>
              <c:pt idx="1043">
                <c:v>45680</c:v>
              </c:pt>
              <c:pt idx="1044">
                <c:v>45681</c:v>
              </c:pt>
              <c:pt idx="1045">
                <c:v>45684</c:v>
              </c:pt>
              <c:pt idx="1046">
                <c:v>45685</c:v>
              </c:pt>
              <c:pt idx="1047">
                <c:v>45686</c:v>
              </c:pt>
              <c:pt idx="1048">
                <c:v>45687</c:v>
              </c:pt>
              <c:pt idx="1049">
                <c:v>45688</c:v>
              </c:pt>
              <c:pt idx="1050">
                <c:v>45691</c:v>
              </c:pt>
              <c:pt idx="1051">
                <c:v>45692</c:v>
              </c:pt>
              <c:pt idx="1052">
                <c:v>45693</c:v>
              </c:pt>
              <c:pt idx="1053">
                <c:v>45694</c:v>
              </c:pt>
              <c:pt idx="1054">
                <c:v>45695</c:v>
              </c:pt>
              <c:pt idx="1055">
                <c:v>45698</c:v>
              </c:pt>
              <c:pt idx="1056">
                <c:v>45699</c:v>
              </c:pt>
              <c:pt idx="1057">
                <c:v>45700</c:v>
              </c:pt>
              <c:pt idx="1058">
                <c:v>45701</c:v>
              </c:pt>
              <c:pt idx="1059">
                <c:v>45702</c:v>
              </c:pt>
              <c:pt idx="1060">
                <c:v>45705</c:v>
              </c:pt>
              <c:pt idx="1061">
                <c:v>45706</c:v>
              </c:pt>
              <c:pt idx="1062">
                <c:v>45707</c:v>
              </c:pt>
              <c:pt idx="1063">
                <c:v>45708</c:v>
              </c:pt>
              <c:pt idx="1064">
                <c:v>45709</c:v>
              </c:pt>
              <c:pt idx="1065">
                <c:v>45712</c:v>
              </c:pt>
              <c:pt idx="1066">
                <c:v>45713</c:v>
              </c:pt>
              <c:pt idx="1067">
                <c:v>45714</c:v>
              </c:pt>
              <c:pt idx="1068">
                <c:v>45715</c:v>
              </c:pt>
              <c:pt idx="1069">
                <c:v>45716</c:v>
              </c:pt>
              <c:pt idx="1070">
                <c:v>45719</c:v>
              </c:pt>
              <c:pt idx="1071">
                <c:v>45720</c:v>
              </c:pt>
              <c:pt idx="1072">
                <c:v>45721</c:v>
              </c:pt>
              <c:pt idx="1073">
                <c:v>45722</c:v>
              </c:pt>
              <c:pt idx="1074">
                <c:v>45723</c:v>
              </c:pt>
              <c:pt idx="1075">
                <c:v>45726</c:v>
              </c:pt>
              <c:pt idx="1076">
                <c:v>45727</c:v>
              </c:pt>
              <c:pt idx="1077">
                <c:v>45728</c:v>
              </c:pt>
              <c:pt idx="1078">
                <c:v>45729</c:v>
              </c:pt>
              <c:pt idx="1079">
                <c:v>45730</c:v>
              </c:pt>
              <c:pt idx="1080">
                <c:v>45733</c:v>
              </c:pt>
              <c:pt idx="1081">
                <c:v>45734</c:v>
              </c:pt>
              <c:pt idx="1082">
                <c:v>45735</c:v>
              </c:pt>
              <c:pt idx="1083">
                <c:v>45736</c:v>
              </c:pt>
              <c:pt idx="1084">
                <c:v>45737</c:v>
              </c:pt>
              <c:pt idx="1085">
                <c:v>45740</c:v>
              </c:pt>
              <c:pt idx="1086">
                <c:v>45741</c:v>
              </c:pt>
              <c:pt idx="1087">
                <c:v>45742</c:v>
              </c:pt>
              <c:pt idx="1088">
                <c:v>45743</c:v>
              </c:pt>
              <c:pt idx="1089">
                <c:v>45744</c:v>
              </c:pt>
              <c:pt idx="1090">
                <c:v>45747</c:v>
              </c:pt>
              <c:pt idx="1091">
                <c:v>45748</c:v>
              </c:pt>
              <c:pt idx="1092">
                <c:v>45749</c:v>
              </c:pt>
              <c:pt idx="1093">
                <c:v>45750</c:v>
              </c:pt>
              <c:pt idx="1094">
                <c:v>45751</c:v>
              </c:pt>
              <c:pt idx="1095">
                <c:v>45754</c:v>
              </c:pt>
              <c:pt idx="1096">
                <c:v>45755</c:v>
              </c:pt>
              <c:pt idx="1097">
                <c:v>45756</c:v>
              </c:pt>
              <c:pt idx="1098">
                <c:v>45757</c:v>
              </c:pt>
              <c:pt idx="1099">
                <c:v>45758</c:v>
              </c:pt>
              <c:pt idx="1100">
                <c:v>45761</c:v>
              </c:pt>
              <c:pt idx="1101">
                <c:v>45762</c:v>
              </c:pt>
              <c:pt idx="1102">
                <c:v>45763</c:v>
              </c:pt>
              <c:pt idx="1103">
                <c:v>45764</c:v>
              </c:pt>
              <c:pt idx="1104">
                <c:v>45765</c:v>
              </c:pt>
              <c:pt idx="1105">
                <c:v>45768</c:v>
              </c:pt>
              <c:pt idx="1106">
                <c:v>45769</c:v>
              </c:pt>
              <c:pt idx="1107">
                <c:v>45770</c:v>
              </c:pt>
              <c:pt idx="1108">
                <c:v>45771</c:v>
              </c:pt>
              <c:pt idx="1109">
                <c:v>45772</c:v>
              </c:pt>
              <c:pt idx="1110">
                <c:v>45775</c:v>
              </c:pt>
              <c:pt idx="1111">
                <c:v>45776</c:v>
              </c:pt>
              <c:pt idx="1112">
                <c:v>45777</c:v>
              </c:pt>
              <c:pt idx="1113">
                <c:v>45778</c:v>
              </c:pt>
              <c:pt idx="1114">
                <c:v>45779</c:v>
              </c:pt>
              <c:pt idx="1115">
                <c:v>45782</c:v>
              </c:pt>
              <c:pt idx="1116">
                <c:v>45783</c:v>
              </c:pt>
              <c:pt idx="1117">
                <c:v>45784</c:v>
              </c:pt>
              <c:pt idx="1118">
                <c:v>45785</c:v>
              </c:pt>
              <c:pt idx="1119">
                <c:v>45786</c:v>
              </c:pt>
              <c:pt idx="1120">
                <c:v>45789</c:v>
              </c:pt>
              <c:pt idx="1121">
                <c:v>45790</c:v>
              </c:pt>
              <c:pt idx="1122">
                <c:v>45791</c:v>
              </c:pt>
              <c:pt idx="1123">
                <c:v>45792</c:v>
              </c:pt>
              <c:pt idx="1124">
                <c:v>45793</c:v>
              </c:pt>
              <c:pt idx="1125">
                <c:v>45796</c:v>
              </c:pt>
              <c:pt idx="1126">
                <c:v>45797</c:v>
              </c:pt>
              <c:pt idx="1127">
                <c:v>45798</c:v>
              </c:pt>
              <c:pt idx="1128">
                <c:v>45799</c:v>
              </c:pt>
              <c:pt idx="1129">
                <c:v>45800</c:v>
              </c:pt>
              <c:pt idx="1130">
                <c:v>45803</c:v>
              </c:pt>
              <c:pt idx="1131">
                <c:v>45804</c:v>
              </c:pt>
              <c:pt idx="1132">
                <c:v>45805</c:v>
              </c:pt>
              <c:pt idx="1133">
                <c:v>45806</c:v>
              </c:pt>
              <c:pt idx="1134">
                <c:v>45807</c:v>
              </c:pt>
              <c:pt idx="1135">
                <c:v>45810</c:v>
              </c:pt>
              <c:pt idx="1136">
                <c:v>45811</c:v>
              </c:pt>
              <c:pt idx="1137">
                <c:v>45812</c:v>
              </c:pt>
              <c:pt idx="1138">
                <c:v>45813</c:v>
              </c:pt>
              <c:pt idx="1139">
                <c:v>45814</c:v>
              </c:pt>
              <c:pt idx="1140">
                <c:v>45817</c:v>
              </c:pt>
              <c:pt idx="1141">
                <c:v>45818</c:v>
              </c:pt>
              <c:pt idx="1142">
                <c:v>45819</c:v>
              </c:pt>
              <c:pt idx="1143">
                <c:v>45820</c:v>
              </c:pt>
              <c:pt idx="1144">
                <c:v>45821</c:v>
              </c:pt>
              <c:pt idx="1145">
                <c:v>45824</c:v>
              </c:pt>
              <c:pt idx="1146">
                <c:v>45825</c:v>
              </c:pt>
              <c:pt idx="1147">
                <c:v>45826</c:v>
              </c:pt>
              <c:pt idx="1148">
                <c:v>45827</c:v>
              </c:pt>
              <c:pt idx="1149">
                <c:v>45828</c:v>
              </c:pt>
              <c:pt idx="1150">
                <c:v>45831</c:v>
              </c:pt>
              <c:pt idx="1151">
                <c:v>45832</c:v>
              </c:pt>
              <c:pt idx="1152">
                <c:v>45833</c:v>
              </c:pt>
              <c:pt idx="1153">
                <c:v>45834</c:v>
              </c:pt>
              <c:pt idx="1154">
                <c:v>45835</c:v>
              </c:pt>
              <c:pt idx="1155">
                <c:v>45838</c:v>
              </c:pt>
              <c:pt idx="1156">
                <c:v>45839</c:v>
              </c:pt>
              <c:pt idx="1157">
                <c:v>45840</c:v>
              </c:pt>
              <c:pt idx="1158">
                <c:v>45841</c:v>
              </c:pt>
              <c:pt idx="1159">
                <c:v>45842</c:v>
              </c:pt>
              <c:pt idx="1160">
                <c:v>45845</c:v>
              </c:pt>
              <c:pt idx="1161">
                <c:v>45846</c:v>
              </c:pt>
              <c:pt idx="1162">
                <c:v>45847</c:v>
              </c:pt>
              <c:pt idx="1163">
                <c:v>45848</c:v>
              </c:pt>
              <c:pt idx="1164">
                <c:v>45849</c:v>
              </c:pt>
              <c:pt idx="1165">
                <c:v>45852</c:v>
              </c:pt>
              <c:pt idx="1166">
                <c:v>45853</c:v>
              </c:pt>
              <c:pt idx="1167">
                <c:v>45854</c:v>
              </c:pt>
              <c:pt idx="1168">
                <c:v>45855</c:v>
              </c:pt>
              <c:pt idx="1169">
                <c:v>45856</c:v>
              </c:pt>
              <c:pt idx="1170">
                <c:v>45859</c:v>
              </c:pt>
              <c:pt idx="1171">
                <c:v>45860</c:v>
              </c:pt>
              <c:pt idx="1172">
                <c:v>45861</c:v>
              </c:pt>
              <c:pt idx="1173">
                <c:v>45862</c:v>
              </c:pt>
              <c:pt idx="1174">
                <c:v>45863</c:v>
              </c:pt>
              <c:pt idx="1175">
                <c:v>45866</c:v>
              </c:pt>
              <c:pt idx="1176">
                <c:v>45867</c:v>
              </c:pt>
              <c:pt idx="1177">
                <c:v>45868</c:v>
              </c:pt>
              <c:pt idx="1178">
                <c:v>45869</c:v>
              </c:pt>
              <c:pt idx="1179">
                <c:v>45870</c:v>
              </c:pt>
              <c:pt idx="1180">
                <c:v>45873</c:v>
              </c:pt>
              <c:pt idx="1181">
                <c:v>45874</c:v>
              </c:pt>
              <c:pt idx="1182">
                <c:v>45875</c:v>
              </c:pt>
              <c:pt idx="1183">
                <c:v>45876</c:v>
              </c:pt>
              <c:pt idx="1184">
                <c:v>45877</c:v>
              </c:pt>
              <c:pt idx="1185">
                <c:v>45880</c:v>
              </c:pt>
              <c:pt idx="1186">
                <c:v>45881</c:v>
              </c:pt>
              <c:pt idx="1187">
                <c:v>45882</c:v>
              </c:pt>
              <c:pt idx="1188">
                <c:v>45883</c:v>
              </c:pt>
              <c:pt idx="1189">
                <c:v>45884</c:v>
              </c:pt>
              <c:pt idx="1190">
                <c:v>45887</c:v>
              </c:pt>
              <c:pt idx="1191">
                <c:v>45888</c:v>
              </c:pt>
              <c:pt idx="1192">
                <c:v>45889</c:v>
              </c:pt>
              <c:pt idx="1193">
                <c:v>45890</c:v>
              </c:pt>
              <c:pt idx="1194">
                <c:v>45891</c:v>
              </c:pt>
              <c:pt idx="1195">
                <c:v>45894</c:v>
              </c:pt>
              <c:pt idx="1196">
                <c:v>45895</c:v>
              </c:pt>
              <c:pt idx="1197">
                <c:v>45896</c:v>
              </c:pt>
              <c:pt idx="1198">
                <c:v>45897</c:v>
              </c:pt>
              <c:pt idx="1199">
                <c:v>45898</c:v>
              </c:pt>
              <c:pt idx="1200">
                <c:v>45901</c:v>
              </c:pt>
              <c:pt idx="1201">
                <c:v>45902</c:v>
              </c:pt>
              <c:pt idx="1202">
                <c:v>45903</c:v>
              </c:pt>
              <c:pt idx="1203">
                <c:v>45904</c:v>
              </c:pt>
              <c:pt idx="1204">
                <c:v>45905</c:v>
              </c:pt>
              <c:pt idx="1205">
                <c:v>45908</c:v>
              </c:pt>
              <c:pt idx="1206">
                <c:v>45909</c:v>
              </c:pt>
              <c:pt idx="1207">
                <c:v>45910</c:v>
              </c:pt>
              <c:pt idx="1208">
                <c:v>45911</c:v>
              </c:pt>
              <c:pt idx="1209">
                <c:v>45912</c:v>
              </c:pt>
              <c:pt idx="1210">
                <c:v>45915</c:v>
              </c:pt>
              <c:pt idx="1211">
                <c:v>45916</c:v>
              </c:pt>
              <c:pt idx="1212">
                <c:v>45917</c:v>
              </c:pt>
              <c:pt idx="1213">
                <c:v>45918</c:v>
              </c:pt>
              <c:pt idx="1214">
                <c:v>45919</c:v>
              </c:pt>
              <c:pt idx="1215">
                <c:v>45922</c:v>
              </c:pt>
              <c:pt idx="1216">
                <c:v>45923</c:v>
              </c:pt>
              <c:pt idx="1217">
                <c:v>45924</c:v>
              </c:pt>
              <c:pt idx="1218">
                <c:v>45925</c:v>
              </c:pt>
              <c:pt idx="1219">
                <c:v>45926</c:v>
              </c:pt>
              <c:pt idx="1220">
                <c:v>45929</c:v>
              </c:pt>
              <c:pt idx="1221">
                <c:v>45930</c:v>
              </c:pt>
              <c:pt idx="1222">
                <c:v>45931</c:v>
              </c:pt>
              <c:pt idx="1223">
                <c:v>45932</c:v>
              </c:pt>
              <c:pt idx="1224">
                <c:v>45933</c:v>
              </c:pt>
              <c:pt idx="1225">
                <c:v>45936</c:v>
              </c:pt>
              <c:pt idx="1226">
                <c:v>45937</c:v>
              </c:pt>
              <c:pt idx="1227">
                <c:v>45938</c:v>
              </c:pt>
              <c:pt idx="1228">
                <c:v>45939</c:v>
              </c:pt>
              <c:pt idx="1229">
                <c:v>45940</c:v>
              </c:pt>
              <c:pt idx="1230">
                <c:v>45943</c:v>
              </c:pt>
              <c:pt idx="1231">
                <c:v>45944</c:v>
              </c:pt>
              <c:pt idx="1232">
                <c:v>45945</c:v>
              </c:pt>
              <c:pt idx="1233">
                <c:v>45946</c:v>
              </c:pt>
              <c:pt idx="1234">
                <c:v>45947</c:v>
              </c:pt>
              <c:pt idx="1235">
                <c:v>45950</c:v>
              </c:pt>
              <c:pt idx="1236">
                <c:v>45951</c:v>
              </c:pt>
              <c:pt idx="1237">
                <c:v>45952</c:v>
              </c:pt>
              <c:pt idx="1238">
                <c:v>45953</c:v>
              </c:pt>
              <c:pt idx="1239">
                <c:v>45954</c:v>
              </c:pt>
              <c:pt idx="1240">
                <c:v>45957</c:v>
              </c:pt>
              <c:pt idx="1241">
                <c:v>45958</c:v>
              </c:pt>
              <c:pt idx="1242">
                <c:v>45959</c:v>
              </c:pt>
              <c:pt idx="1243">
                <c:v>45960</c:v>
              </c:pt>
              <c:pt idx="1244">
                <c:v>45961</c:v>
              </c:pt>
              <c:pt idx="1245">
                <c:v>45964</c:v>
              </c:pt>
              <c:pt idx="1246">
                <c:v>45965</c:v>
              </c:pt>
              <c:pt idx="1247">
                <c:v>45966</c:v>
              </c:pt>
              <c:pt idx="1248">
                <c:v>45967</c:v>
              </c:pt>
              <c:pt idx="1249">
                <c:v>45968</c:v>
              </c:pt>
              <c:pt idx="1250">
                <c:v>45971</c:v>
              </c:pt>
              <c:pt idx="1251">
                <c:v>45972</c:v>
              </c:pt>
              <c:pt idx="1252">
                <c:v>45973</c:v>
              </c:pt>
              <c:pt idx="1253">
                <c:v>45974</c:v>
              </c:pt>
              <c:pt idx="1254">
                <c:v>45975</c:v>
              </c:pt>
              <c:pt idx="1255">
                <c:v>45978</c:v>
              </c:pt>
              <c:pt idx="1256">
                <c:v>45979</c:v>
              </c:pt>
              <c:pt idx="1257">
                <c:v>45980</c:v>
              </c:pt>
              <c:pt idx="1258">
                <c:v>45981</c:v>
              </c:pt>
              <c:pt idx="1259">
                <c:v>45982</c:v>
              </c:pt>
              <c:pt idx="1260">
                <c:v>45985</c:v>
              </c:pt>
              <c:pt idx="1261">
                <c:v>45986</c:v>
              </c:pt>
              <c:pt idx="1262">
                <c:v>45987</c:v>
              </c:pt>
              <c:pt idx="1263">
                <c:v>45988</c:v>
              </c:pt>
              <c:pt idx="1264">
                <c:v>45989</c:v>
              </c:pt>
              <c:pt idx="1265">
                <c:v>45992</c:v>
              </c:pt>
              <c:pt idx="1266">
                <c:v>45993</c:v>
              </c:pt>
              <c:pt idx="1267">
                <c:v>45994</c:v>
              </c:pt>
              <c:pt idx="1268">
                <c:v>45995</c:v>
              </c:pt>
              <c:pt idx="1269">
                <c:v>45996</c:v>
              </c:pt>
              <c:pt idx="1270">
                <c:v>45999</c:v>
              </c:pt>
              <c:pt idx="1271">
                <c:v>46000</c:v>
              </c:pt>
              <c:pt idx="1272">
                <c:v>46001</c:v>
              </c:pt>
              <c:pt idx="1273">
                <c:v>46002</c:v>
              </c:pt>
              <c:pt idx="1274">
                <c:v>46003</c:v>
              </c:pt>
              <c:pt idx="1275">
                <c:v>46006</c:v>
              </c:pt>
              <c:pt idx="1276">
                <c:v>46007</c:v>
              </c:pt>
              <c:pt idx="1277">
                <c:v>46008</c:v>
              </c:pt>
              <c:pt idx="1278">
                <c:v>46009</c:v>
              </c:pt>
              <c:pt idx="1279">
                <c:v>46010</c:v>
              </c:pt>
              <c:pt idx="1280">
                <c:v>46013</c:v>
              </c:pt>
              <c:pt idx="1281">
                <c:v>46014</c:v>
              </c:pt>
              <c:pt idx="1282">
                <c:v>46015</c:v>
              </c:pt>
              <c:pt idx="1283">
                <c:v>46016</c:v>
              </c:pt>
              <c:pt idx="1284">
                <c:v>46017</c:v>
              </c:pt>
              <c:pt idx="1285">
                <c:v>46020</c:v>
              </c:pt>
              <c:pt idx="1286">
                <c:v>46021</c:v>
              </c:pt>
              <c:pt idx="1287">
                <c:v>46022</c:v>
              </c:pt>
              <c:pt idx="1288">
                <c:v>46023</c:v>
              </c:pt>
              <c:pt idx="1289">
                <c:v>46024</c:v>
              </c:pt>
              <c:pt idx="1290">
                <c:v>46027</c:v>
              </c:pt>
              <c:pt idx="1291">
                <c:v>46028</c:v>
              </c:pt>
              <c:pt idx="1292">
                <c:v>46029</c:v>
              </c:pt>
              <c:pt idx="1293">
                <c:v>46030</c:v>
              </c:pt>
              <c:pt idx="1294">
                <c:v>46031</c:v>
              </c:pt>
              <c:pt idx="1295">
                <c:v>46034</c:v>
              </c:pt>
              <c:pt idx="1296">
                <c:v>46035</c:v>
              </c:pt>
              <c:pt idx="1297">
                <c:v>46036</c:v>
              </c:pt>
              <c:pt idx="1298">
                <c:v>46037</c:v>
              </c:pt>
              <c:pt idx="1299">
                <c:v>46038</c:v>
              </c:pt>
              <c:pt idx="1300">
                <c:v>46041</c:v>
              </c:pt>
              <c:pt idx="1301">
                <c:v>46042</c:v>
              </c:pt>
              <c:pt idx="1302">
                <c:v>46043</c:v>
              </c:pt>
              <c:pt idx="1303">
                <c:v>46044</c:v>
              </c:pt>
              <c:pt idx="1304">
                <c:v>46045</c:v>
              </c:pt>
            </c:numLit>
          </c:cat>
          <c:val>
            <c:numLit>
              <c:formatCode>General</c:formatCode>
              <c:ptCount val="1305"/>
              <c:pt idx="0">
                <c:v>0</c:v>
              </c:pt>
              <c:pt idx="1">
                <c:v>-5.8039283540767261E-4</c:v>
              </c:pt>
              <c:pt idx="2">
                <c:v>6.0445281082563973E-3</c:v>
              </c:pt>
              <c:pt idx="3">
                <c:v>5.5982327179866509E-3</c:v>
              </c:pt>
              <c:pt idx="4">
                <c:v>5.5982327179866509E-3</c:v>
              </c:pt>
              <c:pt idx="5">
                <c:v>3.7353372871444801E-3</c:v>
              </c:pt>
              <c:pt idx="6">
                <c:v>3.0035441104521166E-3</c:v>
              </c:pt>
              <c:pt idx="7">
                <c:v>-6.7578250856193955E-3</c:v>
              </c:pt>
              <c:pt idx="8">
                <c:v>-6.9823152468347915E-3</c:v>
              </c:pt>
              <c:pt idx="9">
                <c:v>-6.9823152468347915E-3</c:v>
              </c:pt>
              <c:pt idx="10">
                <c:v>-1.1403056049450577E-2</c:v>
              </c:pt>
              <c:pt idx="11">
                <c:v>-1.1663046980346259E-2</c:v>
              </c:pt>
              <c:pt idx="12">
                <c:v>-1.5296356845383774E-2</c:v>
              </c:pt>
              <c:pt idx="13">
                <c:v>-1.6214305318552391E-2</c:v>
              </c:pt>
              <c:pt idx="14">
                <c:v>-1.6214305318552391E-2</c:v>
              </c:pt>
              <c:pt idx="15">
                <c:v>-1.6651949260748644E-2</c:v>
              </c:pt>
              <c:pt idx="16">
                <c:v>-1.4822764644813358E-2</c:v>
              </c:pt>
              <c:pt idx="17">
                <c:v>-1.337469123280155E-2</c:v>
              </c:pt>
              <c:pt idx="18">
                <c:v>-2.2104897316261085E-2</c:v>
              </c:pt>
              <c:pt idx="19">
                <c:v>-2.2104897316261085E-2</c:v>
              </c:pt>
              <c:pt idx="20">
                <c:v>-2.1767640004295874E-2</c:v>
              </c:pt>
              <c:pt idx="21">
                <c:v>-2.716509946182033E-2</c:v>
              </c:pt>
              <c:pt idx="22">
                <c:v>-2.9462506414004608E-2</c:v>
              </c:pt>
              <c:pt idx="23">
                <c:v>-2.9462506414004608E-2</c:v>
              </c:pt>
              <c:pt idx="24">
                <c:v>-2.9462506414004608E-2</c:v>
              </c:pt>
              <c:pt idx="25">
                <c:v>-2.0847901576353411E-2</c:v>
              </c:pt>
              <c:pt idx="26">
                <c:v>-1.9680552738034041E-2</c:v>
              </c:pt>
              <c:pt idx="27">
                <c:v>-1.8279316475937057E-2</c:v>
              </c:pt>
              <c:pt idx="28">
                <c:v>-2.4309375783105214E-2</c:v>
              </c:pt>
              <c:pt idx="29">
                <c:v>-2.4309375783105214E-2</c:v>
              </c:pt>
              <c:pt idx="30">
                <c:v>-1.3639753702223256E-2</c:v>
              </c:pt>
              <c:pt idx="31">
                <c:v>-6.7008448586531877E-3</c:v>
              </c:pt>
              <c:pt idx="32">
                <c:v>-3.5156203386594864E-3</c:v>
              </c:pt>
              <c:pt idx="33">
                <c:v>-3.5156203386594864E-3</c:v>
              </c:pt>
              <c:pt idx="34">
                <c:v>-3.5156203386594864E-3</c:v>
              </c:pt>
              <c:pt idx="35">
                <c:v>5.5235021061801337E-3</c:v>
              </c:pt>
              <c:pt idx="36">
                <c:v>9.6308516604812766E-3</c:v>
              </c:pt>
              <c:pt idx="37">
                <c:v>1.4646155773797354E-2</c:v>
              </c:pt>
              <c:pt idx="38">
                <c:v>1.8331672653071118E-2</c:v>
              </c:pt>
              <c:pt idx="39">
                <c:v>1.8331672653071118E-2</c:v>
              </c:pt>
              <c:pt idx="40">
                <c:v>2.0157724848152148E-2</c:v>
              </c:pt>
              <c:pt idx="41">
                <c:v>1.109026145272729E-2</c:v>
              </c:pt>
              <c:pt idx="42">
                <c:v>9.2030524695410065E-3</c:v>
              </c:pt>
              <c:pt idx="43">
                <c:v>4.892095559718701E-3</c:v>
              </c:pt>
              <c:pt idx="44">
                <c:v>4.892095559718701E-3</c:v>
              </c:pt>
              <c:pt idx="45">
                <c:v>-1.7287979857042446E-3</c:v>
              </c:pt>
              <c:pt idx="46">
                <c:v>-6.0892769776017541E-3</c:v>
              </c:pt>
              <c:pt idx="47">
                <c:v>6.7866135248981774E-3</c:v>
              </c:pt>
              <c:pt idx="48">
                <c:v>1.4805312585768782E-2</c:v>
              </c:pt>
              <c:pt idx="49">
                <c:v>1.4805312585768782E-2</c:v>
              </c:pt>
              <c:pt idx="50">
                <c:v>1.3738350377680453E-2</c:v>
              </c:pt>
              <c:pt idx="51">
                <c:v>1.6303206405651416E-2</c:v>
              </c:pt>
              <c:pt idx="52">
                <c:v>1.9884160093555092E-2</c:v>
              </c:pt>
              <c:pt idx="53">
                <c:v>3.2885944081813001E-2</c:v>
              </c:pt>
              <c:pt idx="54">
                <c:v>3.2885944081813001E-2</c:v>
              </c:pt>
              <c:pt idx="55">
                <c:v>3.9726256249925429E-2</c:v>
              </c:pt>
              <c:pt idx="56">
                <c:v>2.9584670827317083E-2</c:v>
              </c:pt>
              <c:pt idx="57">
                <c:v>3.3529581985895174E-2</c:v>
              </c:pt>
              <c:pt idx="58">
                <c:v>3.6341600935549723E-2</c:v>
              </c:pt>
              <c:pt idx="59">
                <c:v>3.6341600935549723E-2</c:v>
              </c:pt>
              <c:pt idx="60">
                <c:v>3.8447930215629977E-2</c:v>
              </c:pt>
              <c:pt idx="61">
                <c:v>4.3874923926922049E-2</c:v>
              </c:pt>
              <c:pt idx="62">
                <c:v>4.0891665970573143E-2</c:v>
              </c:pt>
              <c:pt idx="63">
                <c:v>4.0782329566472875E-2</c:v>
              </c:pt>
              <c:pt idx="64">
                <c:v>4.0782329566472875E-2</c:v>
              </c:pt>
              <c:pt idx="65">
                <c:v>4.1980555124640384E-2</c:v>
              </c:pt>
              <c:pt idx="66">
                <c:v>4.8180063483729274E-2</c:v>
              </c:pt>
              <c:pt idx="67">
                <c:v>6.0647098483311623E-2</c:v>
              </c:pt>
              <c:pt idx="68">
                <c:v>5.2734752568585064E-2</c:v>
              </c:pt>
              <c:pt idx="69">
                <c:v>5.2734752568585064E-2</c:v>
              </c:pt>
              <c:pt idx="70">
                <c:v>6.1027165546950535E-2</c:v>
              </c:pt>
              <c:pt idx="71">
                <c:v>6.3047427834990177E-2</c:v>
              </c:pt>
              <c:pt idx="72">
                <c:v>7.3542976814119143E-2</c:v>
              </c:pt>
              <c:pt idx="73">
                <c:v>7.3749567427596308E-2</c:v>
              </c:pt>
              <c:pt idx="74">
                <c:v>7.3749567427596308E-2</c:v>
              </c:pt>
              <c:pt idx="75">
                <c:v>7.326747294185032E-2</c:v>
              </c:pt>
              <c:pt idx="76">
                <c:v>7.3916629873151951E-2</c:v>
              </c:pt>
              <c:pt idx="77">
                <c:v>7.3916629873151951E-2</c:v>
              </c:pt>
              <c:pt idx="78">
                <c:v>7.3916629873151951E-2</c:v>
              </c:pt>
              <c:pt idx="79">
                <c:v>7.3916629873151951E-2</c:v>
              </c:pt>
              <c:pt idx="80">
                <c:v>8.1406397298361632E-2</c:v>
              </c:pt>
              <c:pt idx="81">
                <c:v>8.0680421474684128E-2</c:v>
              </c:pt>
              <c:pt idx="82">
                <c:v>8.1525727616615473E-2</c:v>
              </c:pt>
              <c:pt idx="83">
                <c:v>8.2430698917673961E-2</c:v>
              </c:pt>
              <c:pt idx="84">
                <c:v>8.2430698917673961E-2</c:v>
              </c:pt>
              <c:pt idx="85">
                <c:v>7.706933688142148E-2</c:v>
              </c:pt>
              <c:pt idx="86">
                <c:v>8.0922363694943877E-2</c:v>
              </c:pt>
              <c:pt idx="87">
                <c:v>7.6675397668285461E-2</c:v>
              </c:pt>
              <c:pt idx="88">
                <c:v>6.821830885072977E-2</c:v>
              </c:pt>
              <c:pt idx="89">
                <c:v>6.821830885072977E-2</c:v>
              </c:pt>
              <c:pt idx="90">
                <c:v>7.2249287001348472E-2</c:v>
              </c:pt>
              <c:pt idx="91">
                <c:v>7.3698106227849225E-2</c:v>
              </c:pt>
              <c:pt idx="92">
                <c:v>7.7201495208887749E-2</c:v>
              </c:pt>
              <c:pt idx="93">
                <c:v>7.6934941110488042E-2</c:v>
              </c:pt>
              <c:pt idx="94">
                <c:v>7.6934941110488042E-2</c:v>
              </c:pt>
              <c:pt idx="95">
                <c:v>7.7923891123017786E-2</c:v>
              </c:pt>
              <c:pt idx="96">
                <c:v>8.1735152325151272E-2</c:v>
              </c:pt>
              <c:pt idx="97">
                <c:v>8.2200838892137362E-2</c:v>
              </c:pt>
              <c:pt idx="98">
                <c:v>8.2190546652187946E-2</c:v>
              </c:pt>
              <c:pt idx="99">
                <c:v>8.2190546652187946E-2</c:v>
              </c:pt>
              <c:pt idx="100">
                <c:v>8.8135135618906624E-2</c:v>
              </c:pt>
              <c:pt idx="101">
                <c:v>9.1142557964702053E-2</c:v>
              </c:pt>
              <c:pt idx="102">
                <c:v>9.2442363456283427E-2</c:v>
              </c:pt>
              <c:pt idx="103">
                <c:v>9.5161453920597605E-2</c:v>
              </c:pt>
              <c:pt idx="104">
                <c:v>9.5161453920597605E-2</c:v>
              </c:pt>
              <c:pt idx="105">
                <c:v>9.9007171752127032E-2</c:v>
              </c:pt>
              <c:pt idx="106">
                <c:v>0.10296968413264751</c:v>
              </c:pt>
              <c:pt idx="107">
                <c:v>0.1054147623536712</c:v>
              </c:pt>
              <c:pt idx="108">
                <c:v>0.10897020918604783</c:v>
              </c:pt>
              <c:pt idx="109">
                <c:v>0.10897020918604783</c:v>
              </c:pt>
              <c:pt idx="110">
                <c:v>0.11290661805945024</c:v>
              </c:pt>
              <c:pt idx="111">
                <c:v>0.1154373157838211</c:v>
              </c:pt>
              <c:pt idx="112">
                <c:v>9.3564665099461708E-2</c:v>
              </c:pt>
              <c:pt idx="113">
                <c:v>9.8777908378181678E-2</c:v>
              </c:pt>
              <c:pt idx="114">
                <c:v>9.8777908378181678E-2</c:v>
              </c:pt>
              <c:pt idx="115">
                <c:v>0.1011995680242479</c:v>
              </c:pt>
              <c:pt idx="116">
                <c:v>9.4520948437369467E-2</c:v>
              </c:pt>
              <c:pt idx="117">
                <c:v>9.9221518836290823E-2</c:v>
              </c:pt>
              <c:pt idx="118">
                <c:v>9.6118632235892232E-2</c:v>
              </c:pt>
              <c:pt idx="119">
                <c:v>9.6118632235892232E-2</c:v>
              </c:pt>
              <c:pt idx="120">
                <c:v>9.8162462261786931E-2</c:v>
              </c:pt>
              <c:pt idx="121">
                <c:v>9.6473192444004097E-2</c:v>
              </c:pt>
              <c:pt idx="122">
                <c:v>9.6657110297013293E-2</c:v>
              </c:pt>
              <c:pt idx="123">
                <c:v>9.9367400150356167E-2</c:v>
              </c:pt>
              <c:pt idx="124">
                <c:v>9.9367400150356167E-2</c:v>
              </c:pt>
              <c:pt idx="125">
                <c:v>9.9367400150356167E-2</c:v>
              </c:pt>
              <c:pt idx="126">
                <c:v>9.9367400150356167E-2</c:v>
              </c:pt>
              <c:pt idx="127">
                <c:v>9.9367400150356167E-2</c:v>
              </c:pt>
              <c:pt idx="128">
                <c:v>9.9367400150356167E-2</c:v>
              </c:pt>
              <c:pt idx="129">
                <c:v>9.9367400150356167E-2</c:v>
              </c:pt>
              <c:pt idx="130">
                <c:v>0.12863226572475273</c:v>
              </c:pt>
              <c:pt idx="131">
                <c:v>0.13129184019283779</c:v>
              </c:pt>
              <c:pt idx="132">
                <c:v>0.13474406629992486</c:v>
              </c:pt>
              <c:pt idx="133">
                <c:v>0.14373202587081302</c:v>
              </c:pt>
              <c:pt idx="134">
                <c:v>0.14373202587081302</c:v>
              </c:pt>
              <c:pt idx="135">
                <c:v>0.13653968926385129</c:v>
              </c:pt>
              <c:pt idx="136">
                <c:v>0.13623867853605565</c:v>
              </c:pt>
              <c:pt idx="137">
                <c:v>0.13295336571162641</c:v>
              </c:pt>
              <c:pt idx="138">
                <c:v>0.13713798164699709</c:v>
              </c:pt>
              <c:pt idx="139">
                <c:v>0.13713798164699709</c:v>
              </c:pt>
              <c:pt idx="140">
                <c:v>0.13713798164699709</c:v>
              </c:pt>
              <c:pt idx="141">
                <c:v>0.14224293266190147</c:v>
              </c:pt>
              <c:pt idx="142">
                <c:v>0.14284033006766039</c:v>
              </c:pt>
              <c:pt idx="143">
                <c:v>0.14461342943401623</c:v>
              </c:pt>
              <c:pt idx="144">
                <c:v>0.14461342943401623</c:v>
              </c:pt>
              <c:pt idx="145">
                <c:v>0.14141254280975168</c:v>
              </c:pt>
              <c:pt idx="146">
                <c:v>0.14594963067266487</c:v>
              </c:pt>
              <c:pt idx="147">
                <c:v>0.15416805885371287</c:v>
              </c:pt>
              <c:pt idx="148">
                <c:v>0.1540345580601663</c:v>
              </c:pt>
              <c:pt idx="149">
                <c:v>0.1540345580601663</c:v>
              </c:pt>
              <c:pt idx="150">
                <c:v>0.15682226345747674</c:v>
              </c:pt>
              <c:pt idx="151">
                <c:v>0.16581186382024082</c:v>
              </c:pt>
              <c:pt idx="152">
                <c:v>0.18293158792854491</c:v>
              </c:pt>
              <c:pt idx="153">
                <c:v>0.18839438073531345</c:v>
              </c:pt>
              <c:pt idx="154">
                <c:v>0.18839438073531345</c:v>
              </c:pt>
              <c:pt idx="155">
                <c:v>0.19690486987028777</c:v>
              </c:pt>
              <c:pt idx="156">
                <c:v>0.18988093817496199</c:v>
              </c:pt>
              <c:pt idx="157">
                <c:v>0.19195803152707014</c:v>
              </c:pt>
              <c:pt idx="158">
                <c:v>0.19161779095714837</c:v>
              </c:pt>
              <c:pt idx="159">
                <c:v>0.19161779095714837</c:v>
              </c:pt>
              <c:pt idx="160">
                <c:v>0.18761873366666282</c:v>
              </c:pt>
              <c:pt idx="161">
                <c:v>0.18819315998615771</c:v>
              </c:pt>
              <c:pt idx="162">
                <c:v>0.18451226715671654</c:v>
              </c:pt>
              <c:pt idx="163">
                <c:v>0.18799924821899494</c:v>
              </c:pt>
              <c:pt idx="164">
                <c:v>0.18799924821899494</c:v>
              </c:pt>
              <c:pt idx="165">
                <c:v>0.18913527284877252</c:v>
              </c:pt>
              <c:pt idx="166">
                <c:v>0.19413745062708077</c:v>
              </c:pt>
              <c:pt idx="167">
                <c:v>0.19295608047636659</c:v>
              </c:pt>
              <c:pt idx="168">
                <c:v>0.20357155642534108</c:v>
              </c:pt>
              <c:pt idx="169">
                <c:v>0.20357155642534108</c:v>
              </c:pt>
              <c:pt idx="170">
                <c:v>0.20257649073400086</c:v>
              </c:pt>
              <c:pt idx="171">
                <c:v>0.19727792627772933</c:v>
              </c:pt>
              <c:pt idx="172">
                <c:v>0.19420889965513544</c:v>
              </c:pt>
              <c:pt idx="173">
                <c:v>0.19996673667378673</c:v>
              </c:pt>
              <c:pt idx="174">
                <c:v>0.19996673667378673</c:v>
              </c:pt>
              <c:pt idx="175">
                <c:v>0.19699690337824127</c:v>
              </c:pt>
              <c:pt idx="176">
                <c:v>0.19557866254579293</c:v>
              </c:pt>
              <c:pt idx="177">
                <c:v>0.19558268994403405</c:v>
              </c:pt>
              <c:pt idx="178">
                <c:v>0.19296846099688558</c:v>
              </c:pt>
              <c:pt idx="179">
                <c:v>0.19296846099688558</c:v>
              </c:pt>
              <c:pt idx="180">
                <c:v>0.19456808391307967</c:v>
              </c:pt>
              <c:pt idx="181">
                <c:v>0.19511029104664623</c:v>
              </c:pt>
              <c:pt idx="182">
                <c:v>0.19265074402453419</c:v>
              </c:pt>
              <c:pt idx="183">
                <c:v>0.19132185176787853</c:v>
              </c:pt>
              <c:pt idx="184">
                <c:v>0.19132185176787853</c:v>
              </c:pt>
              <c:pt idx="185">
                <c:v>0.17761989713726578</c:v>
              </c:pt>
              <c:pt idx="186">
                <c:v>0.18307553012493871</c:v>
              </c:pt>
              <c:pt idx="187">
                <c:v>0.18305703392560946</c:v>
              </c:pt>
              <c:pt idx="188">
                <c:v>0.18243920120284951</c:v>
              </c:pt>
              <c:pt idx="189">
                <c:v>0.18243920120284951</c:v>
              </c:pt>
              <c:pt idx="190">
                <c:v>0.1864308003484445</c:v>
              </c:pt>
              <c:pt idx="191">
                <c:v>0.18965063066073196</c:v>
              </c:pt>
              <c:pt idx="192">
                <c:v>0.1933664276082625</c:v>
              </c:pt>
              <c:pt idx="193">
                <c:v>0.1933664276082625</c:v>
              </c:pt>
              <c:pt idx="194">
                <c:v>0.1933664276082625</c:v>
              </c:pt>
              <c:pt idx="195">
                <c:v>0.19548051335902916</c:v>
              </c:pt>
              <c:pt idx="196">
                <c:v>0.19558194412954499</c:v>
              </c:pt>
              <c:pt idx="197">
                <c:v>0.20300324578465645</c:v>
              </c:pt>
              <c:pt idx="198">
                <c:v>0.22137877232968584</c:v>
              </c:pt>
              <c:pt idx="199">
                <c:v>0.22137877232968584</c:v>
              </c:pt>
              <c:pt idx="200">
                <c:v>0.22275554587654089</c:v>
              </c:pt>
              <c:pt idx="201">
                <c:v>0.22696969606567929</c:v>
              </c:pt>
              <c:pt idx="202">
                <c:v>0.22751712390066947</c:v>
              </c:pt>
              <c:pt idx="203">
                <c:v>0.23192712497464241</c:v>
              </c:pt>
              <c:pt idx="204">
                <c:v>0.23192712497464241</c:v>
              </c:pt>
              <c:pt idx="205">
                <c:v>0.24532493645660547</c:v>
              </c:pt>
              <c:pt idx="206">
                <c:v>0.24897211847113998</c:v>
              </c:pt>
              <c:pt idx="207">
                <c:v>0.26384351022064179</c:v>
              </c:pt>
              <c:pt idx="208">
                <c:v>0.27261041037696443</c:v>
              </c:pt>
              <c:pt idx="209">
                <c:v>0.27261041037696443</c:v>
              </c:pt>
              <c:pt idx="210">
                <c:v>0.25622292693404614</c:v>
              </c:pt>
              <c:pt idx="211">
                <c:v>0.26376803379434599</c:v>
              </c:pt>
              <c:pt idx="212">
                <c:v>0.26318107779143451</c:v>
              </c:pt>
              <c:pt idx="213">
                <c:v>0.26373700791159993</c:v>
              </c:pt>
              <c:pt idx="214">
                <c:v>0.26373700791159993</c:v>
              </c:pt>
              <c:pt idx="215">
                <c:v>0.24990572904857933</c:v>
              </c:pt>
              <c:pt idx="216">
                <c:v>0.2444694872376223</c:v>
              </c:pt>
              <c:pt idx="217">
                <c:v>0.23974236584288966</c:v>
              </c:pt>
              <c:pt idx="218">
                <c:v>0.23818704430734727</c:v>
              </c:pt>
              <c:pt idx="219">
                <c:v>0.23818704430734727</c:v>
              </c:pt>
              <c:pt idx="220">
                <c:v>0.21412363814274293</c:v>
              </c:pt>
              <c:pt idx="221">
                <c:v>0.18664753403897327</c:v>
              </c:pt>
              <c:pt idx="222">
                <c:v>0.20733031228744281</c:v>
              </c:pt>
              <c:pt idx="223">
                <c:v>0.20992052600804278</c:v>
              </c:pt>
              <c:pt idx="224">
                <c:v>0.20992052600804278</c:v>
              </c:pt>
              <c:pt idx="225">
                <c:v>0.21282070023030752</c:v>
              </c:pt>
              <c:pt idx="226">
                <c:v>0.2205577797400986</c:v>
              </c:pt>
              <c:pt idx="227">
                <c:v>0.21667506950991022</c:v>
              </c:pt>
              <c:pt idx="228">
                <c:v>0.21973693631340918</c:v>
              </c:pt>
              <c:pt idx="229">
                <c:v>0.21973693631340918</c:v>
              </c:pt>
              <c:pt idx="230">
                <c:v>0.21548952279805733</c:v>
              </c:pt>
              <c:pt idx="231">
                <c:v>0.21971217527237141</c:v>
              </c:pt>
              <c:pt idx="232">
                <c:v>0.20733702461784476</c:v>
              </c:pt>
              <c:pt idx="233">
                <c:v>0.20364076800992814</c:v>
              </c:pt>
              <c:pt idx="234">
                <c:v>0.20364076800992814</c:v>
              </c:pt>
              <c:pt idx="235">
                <c:v>0.20174490757866859</c:v>
              </c:pt>
              <c:pt idx="236">
                <c:v>0.21356382978723398</c:v>
              </c:pt>
              <c:pt idx="237">
                <c:v>0.22142322287323535</c:v>
              </c:pt>
              <c:pt idx="238">
                <c:v>0.22522329685803277</c:v>
              </c:pt>
              <c:pt idx="239">
                <c:v>0.22522329685803277</c:v>
              </c:pt>
              <c:pt idx="240">
                <c:v>0.22168097636066397</c:v>
              </c:pt>
              <c:pt idx="241">
                <c:v>0.22502714764740284</c:v>
              </c:pt>
              <c:pt idx="242">
                <c:v>0.22312248660517175</c:v>
              </c:pt>
              <c:pt idx="243">
                <c:v>0.22058761231966195</c:v>
              </c:pt>
              <c:pt idx="244">
                <c:v>0.22058761231966195</c:v>
              </c:pt>
              <c:pt idx="245">
                <c:v>0.22407280342716662</c:v>
              </c:pt>
              <c:pt idx="246">
                <c:v>0.22919565398980923</c:v>
              </c:pt>
              <c:pt idx="247">
                <c:v>0.24092731590315153</c:v>
              </c:pt>
              <c:pt idx="248">
                <c:v>0.23524599945108049</c:v>
              </c:pt>
              <c:pt idx="249">
                <c:v>0.23524599945108049</c:v>
              </c:pt>
              <c:pt idx="250">
                <c:v>0.24978132719179946</c:v>
              </c:pt>
              <c:pt idx="251">
                <c:v>0.26160636507917578</c:v>
              </c:pt>
              <c:pt idx="252">
                <c:v>0.26990399875896465</c:v>
              </c:pt>
              <c:pt idx="253">
                <c:v>0.29215209245713059</c:v>
              </c:pt>
              <c:pt idx="254">
                <c:v>0.29215209245713059</c:v>
              </c:pt>
              <c:pt idx="255">
                <c:v>0.29560044032887434</c:v>
              </c:pt>
              <c:pt idx="256">
                <c:v>0.2881364780849871</c:v>
              </c:pt>
              <c:pt idx="257">
                <c:v>0.28770494982160111</c:v>
              </c:pt>
              <c:pt idx="258">
                <c:v>0.28707950979105257</c:v>
              </c:pt>
              <c:pt idx="259">
                <c:v>0.28707950979105257</c:v>
              </c:pt>
              <c:pt idx="260">
                <c:v>0.28287296690970276</c:v>
              </c:pt>
              <c:pt idx="261">
                <c:v>0.28570273624419751</c:v>
              </c:pt>
              <c:pt idx="262">
                <c:v>0.27835750766697309</c:v>
              </c:pt>
              <c:pt idx="263">
                <c:v>0.28303495781673238</c:v>
              </c:pt>
              <c:pt idx="264">
                <c:v>0.28303495781673238</c:v>
              </c:pt>
              <c:pt idx="265">
                <c:v>0.28198470185319979</c:v>
              </c:pt>
              <c:pt idx="266">
                <c:v>0.2860687819954415</c:v>
              </c:pt>
              <c:pt idx="267">
                <c:v>0.28492798415293374</c:v>
              </c:pt>
              <c:pt idx="268">
                <c:v>0.28452658679490694</c:v>
              </c:pt>
              <c:pt idx="269">
                <c:v>0.28452658679490694</c:v>
              </c:pt>
              <c:pt idx="270">
                <c:v>0.28694451736852788</c:v>
              </c:pt>
              <c:pt idx="271">
                <c:v>0.29091568119712163</c:v>
              </c:pt>
              <c:pt idx="272">
                <c:v>0.28396588346201113</c:v>
              </c:pt>
              <c:pt idx="273">
                <c:v>0.28391397477357083</c:v>
              </c:pt>
              <c:pt idx="274">
                <c:v>0.28391397477357083</c:v>
              </c:pt>
              <c:pt idx="275">
                <c:v>0.28221724681089722</c:v>
              </c:pt>
              <c:pt idx="276">
                <c:v>0.28420976479994264</c:v>
              </c:pt>
              <c:pt idx="277">
                <c:v>0.29992944594933246</c:v>
              </c:pt>
              <c:pt idx="278">
                <c:v>0.31518209806565567</c:v>
              </c:pt>
              <c:pt idx="279">
                <c:v>0.31518209806565567</c:v>
              </c:pt>
              <c:pt idx="280">
                <c:v>0.31147957661603076</c:v>
              </c:pt>
              <c:pt idx="281">
                <c:v>0.30844634908891311</c:v>
              </c:pt>
              <c:pt idx="282">
                <c:v>0.31098077588572925</c:v>
              </c:pt>
              <c:pt idx="283">
                <c:v>0.31563525494922495</c:v>
              </c:pt>
              <c:pt idx="284">
                <c:v>0.31563525494922495</c:v>
              </c:pt>
              <c:pt idx="285">
                <c:v>0.31563525494922495</c:v>
              </c:pt>
              <c:pt idx="286">
                <c:v>0.31563525494922495</c:v>
              </c:pt>
              <c:pt idx="287">
                <c:v>0.35363539814560685</c:v>
              </c:pt>
              <c:pt idx="288">
                <c:v>0.37046037636782381</c:v>
              </c:pt>
              <c:pt idx="289">
                <c:v>0.37046037636782381</c:v>
              </c:pt>
              <c:pt idx="290">
                <c:v>0.37612438992374786</c:v>
              </c:pt>
              <c:pt idx="291">
                <c:v>0.39535044331213243</c:v>
              </c:pt>
              <c:pt idx="292">
                <c:v>0.40280127922101161</c:v>
              </c:pt>
              <c:pt idx="293">
                <c:v>0.39967273660218861</c:v>
              </c:pt>
              <c:pt idx="294">
                <c:v>0.39967273660218861</c:v>
              </c:pt>
              <c:pt idx="295">
                <c:v>0.38482431593895061</c:v>
              </c:pt>
              <c:pt idx="296">
                <c:v>0.37900875287884395</c:v>
              </c:pt>
              <c:pt idx="297">
                <c:v>0.39550348444529293</c:v>
              </c:pt>
              <c:pt idx="298">
                <c:v>0.38881367764107821</c:v>
              </c:pt>
              <c:pt idx="299">
                <c:v>0.38881367764107821</c:v>
              </c:pt>
              <c:pt idx="300">
                <c:v>0.38991017410293427</c:v>
              </c:pt>
              <c:pt idx="301">
                <c:v>0.40163214042791839</c:v>
              </c:pt>
              <c:pt idx="302">
                <c:v>0.41208622212145429</c:v>
              </c:pt>
              <c:pt idx="303">
                <c:v>0.42774638727461478</c:v>
              </c:pt>
              <c:pt idx="304">
                <c:v>0.42774638727461478</c:v>
              </c:pt>
              <c:pt idx="305">
                <c:v>0.44336075941814523</c:v>
              </c:pt>
              <c:pt idx="306">
                <c:v>0.43953458192622996</c:v>
              </c:pt>
              <c:pt idx="307">
                <c:v>0.44348128303958179</c:v>
              </c:pt>
              <c:pt idx="308">
                <c:v>0.44751405114497422</c:v>
              </c:pt>
              <c:pt idx="309">
                <c:v>0.44751405114497422</c:v>
              </c:pt>
              <c:pt idx="310">
                <c:v>0.42533710814906756</c:v>
              </c:pt>
              <c:pt idx="311">
                <c:v>0.4304848689156453</c:v>
              </c:pt>
              <c:pt idx="312">
                <c:v>0.44675749692724431</c:v>
              </c:pt>
              <c:pt idx="313">
                <c:v>0.44302424792066919</c:v>
              </c:pt>
              <c:pt idx="314">
                <c:v>0.44302424792066919</c:v>
              </c:pt>
              <c:pt idx="315">
                <c:v>0.43925967470555238</c:v>
              </c:pt>
              <c:pt idx="316">
                <c:v>0.44003308433073585</c:v>
              </c:pt>
              <c:pt idx="317">
                <c:v>0.44487356952780988</c:v>
              </c:pt>
              <c:pt idx="318">
                <c:v>0.44289373038507884</c:v>
              </c:pt>
              <c:pt idx="319">
                <c:v>0.44289373038507884</c:v>
              </c:pt>
              <c:pt idx="320">
                <c:v>0.42583486473908438</c:v>
              </c:pt>
              <c:pt idx="321">
                <c:v>0.43868375675707916</c:v>
              </c:pt>
              <c:pt idx="322">
                <c:v>0.43238371260486153</c:v>
              </c:pt>
              <c:pt idx="323">
                <c:v>0.43416934165463417</c:v>
              </c:pt>
              <c:pt idx="324">
                <c:v>0.43416934165463417</c:v>
              </c:pt>
              <c:pt idx="325">
                <c:v>0.44971912626340971</c:v>
              </c:pt>
              <c:pt idx="326">
                <c:v>0.45551604396128909</c:v>
              </c:pt>
              <c:pt idx="327">
                <c:v>0.45394520948437367</c:v>
              </c:pt>
              <c:pt idx="328">
                <c:v>0.45551455233231097</c:v>
              </c:pt>
              <c:pt idx="329">
                <c:v>0.45551455233231097</c:v>
              </c:pt>
              <c:pt idx="330">
                <c:v>0.45551455233231097</c:v>
              </c:pt>
              <c:pt idx="331">
                <c:v>0.45551455233231097</c:v>
              </c:pt>
              <c:pt idx="332">
                <c:v>0.45551455233231097</c:v>
              </c:pt>
              <c:pt idx="333">
                <c:v>0.47612422584456038</c:v>
              </c:pt>
              <c:pt idx="334">
                <c:v>0.47612424076085014</c:v>
              </c:pt>
              <c:pt idx="335">
                <c:v>0.45901436140380181</c:v>
              </c:pt>
              <c:pt idx="336">
                <c:v>0.44353453419410283</c:v>
              </c:pt>
              <c:pt idx="337">
                <c:v>0.41721682915478331</c:v>
              </c:pt>
              <c:pt idx="338">
                <c:v>0.37468780205486807</c:v>
              </c:pt>
              <c:pt idx="339">
                <c:v>0.37468780205486807</c:v>
              </c:pt>
              <c:pt idx="340">
                <c:v>0.33208225438837236</c:v>
              </c:pt>
              <c:pt idx="341">
                <c:v>0.34906057206954566</c:v>
              </c:pt>
              <c:pt idx="342">
                <c:v>0.38401958210522547</c:v>
              </c:pt>
              <c:pt idx="343">
                <c:v>0.36847367573179324</c:v>
              </c:pt>
              <c:pt idx="344">
                <c:v>0.36847367573179324</c:v>
              </c:pt>
              <c:pt idx="345">
                <c:v>0.34260047612796973</c:v>
              </c:pt>
              <c:pt idx="346">
                <c:v>0.31687479863008794</c:v>
              </c:pt>
              <c:pt idx="347">
                <c:v>0.32432876695982138</c:v>
              </c:pt>
              <c:pt idx="348">
                <c:v>0.3328805742174914</c:v>
              </c:pt>
              <c:pt idx="349">
                <c:v>0.3328805742174914</c:v>
              </c:pt>
              <c:pt idx="350">
                <c:v>0.37019158482595671</c:v>
              </c:pt>
              <c:pt idx="351">
                <c:v>0.37762660946766746</c:v>
              </c:pt>
              <c:pt idx="352">
                <c:v>0.37007344781088536</c:v>
              </c:pt>
              <c:pt idx="353">
                <c:v>0.35954836457798822</c:v>
              </c:pt>
              <c:pt idx="354">
                <c:v>0.35954836457798822</c:v>
              </c:pt>
              <c:pt idx="355">
                <c:v>0.35104712354267842</c:v>
              </c:pt>
              <c:pt idx="356">
                <c:v>0.34644485149341886</c:v>
              </c:pt>
              <c:pt idx="357">
                <c:v>0.34558313743272739</c:v>
              </c:pt>
              <c:pt idx="358">
                <c:v>0.34493263803534568</c:v>
              </c:pt>
              <c:pt idx="359">
                <c:v>0.34493263803534568</c:v>
              </c:pt>
              <c:pt idx="360">
                <c:v>0.31849784012123972</c:v>
              </c:pt>
              <c:pt idx="361">
                <c:v>0.32174675719860146</c:v>
              </c:pt>
              <c:pt idx="362">
                <c:v>0.32252225510435428</c:v>
              </c:pt>
              <c:pt idx="363">
                <c:v>0.33268830324220455</c:v>
              </c:pt>
              <c:pt idx="364">
                <c:v>0.33268830324220455</c:v>
              </c:pt>
              <c:pt idx="365">
                <c:v>0.29570649514922254</c:v>
              </c:pt>
              <c:pt idx="366">
                <c:v>0.30758925907805379</c:v>
              </c:pt>
              <c:pt idx="367">
                <c:v>0.30687491796040622</c:v>
              </c:pt>
              <c:pt idx="368">
                <c:v>0.30361734943497098</c:v>
              </c:pt>
              <c:pt idx="369">
                <c:v>0.30361734943497098</c:v>
              </c:pt>
              <c:pt idx="370">
                <c:v>0.32094396248254786</c:v>
              </c:pt>
              <c:pt idx="371">
                <c:v>0.32637602773236596</c:v>
              </c:pt>
              <c:pt idx="372">
                <c:v>0.33712768940704763</c:v>
              </c:pt>
              <c:pt idx="373">
                <c:v>0.3377395556138949</c:v>
              </c:pt>
              <c:pt idx="374">
                <c:v>0.3377395556138949</c:v>
              </c:pt>
              <c:pt idx="375">
                <c:v>0.34779611818474709</c:v>
              </c:pt>
              <c:pt idx="376">
                <c:v>0.3505129712055941</c:v>
              </c:pt>
              <c:pt idx="377">
                <c:v>0.33586696459469456</c:v>
              </c:pt>
              <c:pt idx="378">
                <c:v>0.33419648930203705</c:v>
              </c:pt>
              <c:pt idx="379">
                <c:v>0.33419648930203705</c:v>
              </c:pt>
              <c:pt idx="380">
                <c:v>0.33419648930203705</c:v>
              </c:pt>
              <c:pt idx="381">
                <c:v>0.33419648930203705</c:v>
              </c:pt>
              <c:pt idx="382">
                <c:v>0.33419648930203705</c:v>
              </c:pt>
              <c:pt idx="383">
                <c:v>0.32757559575661377</c:v>
              </c:pt>
              <c:pt idx="384">
                <c:v>0.32757559575661377</c:v>
              </c:pt>
              <c:pt idx="385">
                <c:v>0.33620108948580563</c:v>
              </c:pt>
              <c:pt idx="386">
                <c:v>0.34216924619037958</c:v>
              </c:pt>
              <c:pt idx="387">
                <c:v>0.35819023639336045</c:v>
              </c:pt>
              <c:pt idx="388">
                <c:v>0.38209403825730015</c:v>
              </c:pt>
              <c:pt idx="389">
                <c:v>0.38209403825730015</c:v>
              </c:pt>
              <c:pt idx="390">
                <c:v>0.37512440185677964</c:v>
              </c:pt>
              <c:pt idx="391">
                <c:v>0.37964910919917427</c:v>
              </c:pt>
              <c:pt idx="392">
                <c:v>0.38583131466211618</c:v>
              </c:pt>
              <c:pt idx="393">
                <c:v>0.38143891481008585</c:v>
              </c:pt>
              <c:pt idx="394">
                <c:v>0.38143891481008585</c:v>
              </c:pt>
              <c:pt idx="395">
                <c:v>0.39332883855801248</c:v>
              </c:pt>
              <c:pt idx="396">
                <c:v>0.38824506867459818</c:v>
              </c:pt>
              <c:pt idx="397">
                <c:v>0.38759397262562501</c:v>
              </c:pt>
              <c:pt idx="398">
                <c:v>0.38475764012362634</c:v>
              </c:pt>
              <c:pt idx="399">
                <c:v>0.38475764012362634</c:v>
              </c:pt>
              <c:pt idx="400">
                <c:v>0.38170278397632496</c:v>
              </c:pt>
              <c:pt idx="401">
                <c:v>0.37711766566031413</c:v>
              </c:pt>
              <c:pt idx="402">
                <c:v>0.37712616794548981</c:v>
              </c:pt>
              <c:pt idx="403">
                <c:v>0.37877680457273777</c:v>
              </c:pt>
              <c:pt idx="404">
                <c:v>0.37877680457273777</c:v>
              </c:pt>
              <c:pt idx="405">
                <c:v>0.36986805050059068</c:v>
              </c:pt>
              <c:pt idx="406">
                <c:v>0.37160221835061624</c:v>
              </c:pt>
              <c:pt idx="407">
                <c:v>0.37545241106908023</c:v>
              </c:pt>
              <c:pt idx="408">
                <c:v>0.37559799405735017</c:v>
              </c:pt>
              <c:pt idx="409">
                <c:v>0.37559799405735017</c:v>
              </c:pt>
              <c:pt idx="410">
                <c:v>0.38952309638309801</c:v>
              </c:pt>
              <c:pt idx="411">
                <c:v>0.41341854512475984</c:v>
              </c:pt>
              <c:pt idx="412">
                <c:v>0.40193837185713788</c:v>
              </c:pt>
              <c:pt idx="413">
                <c:v>0.3961339960143675</c:v>
              </c:pt>
              <c:pt idx="414">
                <c:v>0.3961339960143675</c:v>
              </c:pt>
              <c:pt idx="415">
                <c:v>0.38685084306869832</c:v>
              </c:pt>
              <c:pt idx="416">
                <c:v>0.38493857471867865</c:v>
              </c:pt>
              <c:pt idx="417">
                <c:v>0.37618838080691153</c:v>
              </c:pt>
              <c:pt idx="418">
                <c:v>0.3625839787114713</c:v>
              </c:pt>
              <c:pt idx="419">
                <c:v>0.3625839787114713</c:v>
              </c:pt>
              <c:pt idx="420">
                <c:v>0.34284957816732509</c:v>
              </c:pt>
              <c:pt idx="421">
                <c:v>0.35504588250736857</c:v>
              </c:pt>
              <c:pt idx="422">
                <c:v>0.3493514397202897</c:v>
              </c:pt>
              <c:pt idx="423">
                <c:v>0.34464236703619266</c:v>
              </c:pt>
              <c:pt idx="424">
                <c:v>0.34464236703619266</c:v>
              </c:pt>
              <c:pt idx="425">
                <c:v>0.3440934475722246</c:v>
              </c:pt>
              <c:pt idx="426">
                <c:v>0.35858298230331376</c:v>
              </c:pt>
              <c:pt idx="427">
                <c:v>0.34852388396319856</c:v>
              </c:pt>
              <c:pt idx="428">
                <c:v>0.35885326547415897</c:v>
              </c:pt>
              <c:pt idx="429">
                <c:v>0.35885326547415897</c:v>
              </c:pt>
              <c:pt idx="430">
                <c:v>0.346335365926421</c:v>
              </c:pt>
              <c:pt idx="431">
                <c:v>0.35133232300330541</c:v>
              </c:pt>
              <c:pt idx="432">
                <c:v>0.34507300032219179</c:v>
              </c:pt>
              <c:pt idx="433">
                <c:v>0.33715110798200487</c:v>
              </c:pt>
              <c:pt idx="434">
                <c:v>0.33715110798200487</c:v>
              </c:pt>
              <c:pt idx="435">
                <c:v>0.28891316929392263</c:v>
              </c:pt>
              <c:pt idx="436">
                <c:v>0.28841407023782528</c:v>
              </c:pt>
              <c:pt idx="437">
                <c:v>0.26928288445245285</c:v>
              </c:pt>
              <c:pt idx="438">
                <c:v>0.26928288445245285</c:v>
              </c:pt>
              <c:pt idx="439">
                <c:v>0.26928288445245285</c:v>
              </c:pt>
              <c:pt idx="440">
                <c:v>0.250138870657868</c:v>
              </c:pt>
              <c:pt idx="441">
                <c:v>0.29594619992601512</c:v>
              </c:pt>
              <c:pt idx="442">
                <c:v>0.31657214711041637</c:v>
              </c:pt>
              <c:pt idx="443">
                <c:v>0.30080204890156437</c:v>
              </c:pt>
              <c:pt idx="444">
                <c:v>0.30080204890156437</c:v>
              </c:pt>
              <c:pt idx="445">
                <c:v>0.26526622594002447</c:v>
              </c:pt>
              <c:pt idx="446">
                <c:v>0.2766637629622557</c:v>
              </c:pt>
              <c:pt idx="447">
                <c:v>0.26846442763212841</c:v>
              </c:pt>
              <c:pt idx="448">
                <c:v>0.2648575196000047</c:v>
              </c:pt>
              <c:pt idx="449">
                <c:v>0.2648575196000047</c:v>
              </c:pt>
              <c:pt idx="450">
                <c:v>0.25678094533478113</c:v>
              </c:pt>
              <c:pt idx="451">
                <c:v>0.28212342334816998</c:v>
              </c:pt>
              <c:pt idx="452">
                <c:v>0.29600556675934642</c:v>
              </c:pt>
              <c:pt idx="453">
                <c:v>0.31946471402489229</c:v>
              </c:pt>
              <c:pt idx="454">
                <c:v>0.31946471402489229</c:v>
              </c:pt>
              <c:pt idx="455">
                <c:v>0.30986339661817874</c:v>
              </c:pt>
              <c:pt idx="456">
                <c:v>0.31874962709275545</c:v>
              </c:pt>
              <c:pt idx="457">
                <c:v>0.31846248851445669</c:v>
              </c:pt>
              <c:pt idx="458">
                <c:v>0.31709958711709874</c:v>
              </c:pt>
              <c:pt idx="459">
                <c:v>0.31709958711709874</c:v>
              </c:pt>
              <c:pt idx="460">
                <c:v>0.3378606758869227</c:v>
              </c:pt>
              <c:pt idx="461">
                <c:v>0.35066675815324388</c:v>
              </c:pt>
              <c:pt idx="462">
                <c:v>0.3533545244090166</c:v>
              </c:pt>
              <c:pt idx="463">
                <c:v>0.35278427465066042</c:v>
              </c:pt>
              <c:pt idx="464">
                <c:v>0.35278427465066042</c:v>
              </c:pt>
              <c:pt idx="465">
                <c:v>0.38194248875311732</c:v>
              </c:pt>
              <c:pt idx="466">
                <c:v>0.38604297681411914</c:v>
              </c:pt>
              <c:pt idx="467">
                <c:v>0.39692455937279991</c:v>
              </c:pt>
              <c:pt idx="468">
                <c:v>0.38680236512690769</c:v>
              </c:pt>
              <c:pt idx="469">
                <c:v>0.38680236512690769</c:v>
              </c:pt>
              <c:pt idx="470">
                <c:v>0.40632719179962051</c:v>
              </c:pt>
              <c:pt idx="471">
                <c:v>0.40506467703249349</c:v>
              </c:pt>
              <c:pt idx="472">
                <c:v>0.39405421773009874</c:v>
              </c:pt>
              <c:pt idx="473">
                <c:v>0.39189433896970205</c:v>
              </c:pt>
              <c:pt idx="474">
                <c:v>0.39189433896970205</c:v>
              </c:pt>
              <c:pt idx="475">
                <c:v>0.38699911098912909</c:v>
              </c:pt>
              <c:pt idx="476">
                <c:v>0.38681385067003959</c:v>
              </c:pt>
              <c:pt idx="477">
                <c:v>0.38406641925513996</c:v>
              </c:pt>
              <c:pt idx="478">
                <c:v>0.38943792436844427</c:v>
              </c:pt>
              <c:pt idx="479">
                <c:v>0.38943792436844427</c:v>
              </c:pt>
              <c:pt idx="480">
                <c:v>0.37827173900072797</c:v>
              </c:pt>
              <c:pt idx="481">
                <c:v>0.37867999785205431</c:v>
              </c:pt>
              <c:pt idx="482">
                <c:v>0.39134646364601866</c:v>
              </c:pt>
              <c:pt idx="483">
                <c:v>0.38601433753773828</c:v>
              </c:pt>
              <c:pt idx="484">
                <c:v>0.38601433753773828</c:v>
              </c:pt>
              <c:pt idx="485">
                <c:v>0.38273857113876919</c:v>
              </c:pt>
              <c:pt idx="486">
                <c:v>0.35018869106573902</c:v>
              </c:pt>
              <c:pt idx="487">
                <c:v>0.34928923879189977</c:v>
              </c:pt>
              <c:pt idx="488">
                <c:v>0.35967202062027881</c:v>
              </c:pt>
              <c:pt idx="489">
                <c:v>0.35967202062027881</c:v>
              </c:pt>
              <c:pt idx="490">
                <c:v>0.35030190570518238</c:v>
              </c:pt>
              <c:pt idx="491">
                <c:v>0.34582135058054209</c:v>
              </c:pt>
              <c:pt idx="492">
                <c:v>0.34754895526306373</c:v>
              </c:pt>
              <c:pt idx="493">
                <c:v>0.33688828295605044</c:v>
              </c:pt>
              <c:pt idx="494">
                <c:v>0.33688828295605044</c:v>
              </c:pt>
              <c:pt idx="495">
                <c:v>0.32536246584169626</c:v>
              </c:pt>
              <c:pt idx="496">
                <c:v>0.31362453908664567</c:v>
              </c:pt>
              <c:pt idx="497">
                <c:v>0.306548997028675</c:v>
              </c:pt>
              <c:pt idx="498">
                <c:v>0.30750259543442193</c:v>
              </c:pt>
              <c:pt idx="499">
                <c:v>0.30750259543442193</c:v>
              </c:pt>
              <c:pt idx="500">
                <c:v>0.30961086383217395</c:v>
              </c:pt>
              <c:pt idx="501">
                <c:v>0.32211146048376516</c:v>
              </c:pt>
              <c:pt idx="502">
                <c:v>0.32895013186000166</c:v>
              </c:pt>
              <c:pt idx="503">
                <c:v>0.32534874285509718</c:v>
              </c:pt>
              <c:pt idx="504">
                <c:v>0.32534874285509718</c:v>
              </c:pt>
              <c:pt idx="505">
                <c:v>0.29749913485519253</c:v>
              </c:pt>
              <c:pt idx="506">
                <c:v>0.29476676889297271</c:v>
              </c:pt>
              <c:pt idx="507">
                <c:v>0.28857501700457022</c:v>
              </c:pt>
              <c:pt idx="508">
                <c:v>0.29615279053949228</c:v>
              </c:pt>
              <c:pt idx="509">
                <c:v>0.29615279053949228</c:v>
              </c:pt>
              <c:pt idx="510">
                <c:v>0.3071185009725419</c:v>
              </c:pt>
              <c:pt idx="511">
                <c:v>0.31948007780336751</c:v>
              </c:pt>
              <c:pt idx="512">
                <c:v>0.31260322072528957</c:v>
              </c:pt>
              <c:pt idx="513">
                <c:v>0.28914123936468528</c:v>
              </c:pt>
              <c:pt idx="514">
                <c:v>0.28914123936468528</c:v>
              </c:pt>
              <c:pt idx="515">
                <c:v>0.30536882018114331</c:v>
              </c:pt>
              <c:pt idx="516">
                <c:v>0.3060640684478706</c:v>
              </c:pt>
              <c:pt idx="517">
                <c:v>0.30481124926910175</c:v>
              </c:pt>
              <c:pt idx="518">
                <c:v>0.31951557857304791</c:v>
              </c:pt>
              <c:pt idx="519">
                <c:v>0.31951557857304791</c:v>
              </c:pt>
              <c:pt idx="520">
                <c:v>0.3390741160606674</c:v>
              </c:pt>
              <c:pt idx="521">
                <c:v>0.34312433622510463</c:v>
              </c:pt>
              <c:pt idx="522">
                <c:v>0.33837648118757535</c:v>
              </c:pt>
              <c:pt idx="523">
                <c:v>0.32921519432942326</c:v>
              </c:pt>
              <c:pt idx="524">
                <c:v>0.32921519432942326</c:v>
              </c:pt>
              <c:pt idx="525">
                <c:v>0.32765897781649378</c:v>
              </c:pt>
              <c:pt idx="526">
                <c:v>0.32588662426462678</c:v>
              </c:pt>
              <c:pt idx="527">
                <c:v>0.33654162838152279</c:v>
              </c:pt>
              <c:pt idx="528">
                <c:v>0.34201456426534294</c:v>
              </c:pt>
              <c:pt idx="529">
                <c:v>0.34201456426534294</c:v>
              </c:pt>
              <c:pt idx="530">
                <c:v>0.35960444982756767</c:v>
              </c:pt>
              <c:pt idx="531">
                <c:v>0.35923172157850147</c:v>
              </c:pt>
              <c:pt idx="532">
                <c:v>0.35836326535482876</c:v>
              </c:pt>
              <c:pt idx="533">
                <c:v>0.34964887053853766</c:v>
              </c:pt>
              <c:pt idx="534">
                <c:v>0.34964887053853766</c:v>
              </c:pt>
              <c:pt idx="535">
                <c:v>0.34726569492010828</c:v>
              </c:pt>
              <c:pt idx="536">
                <c:v>0.34524259853701023</c:v>
              </c:pt>
              <c:pt idx="537">
                <c:v>0.35734418443693983</c:v>
              </c:pt>
              <c:pt idx="538">
                <c:v>0.35340106323313569</c:v>
              </c:pt>
              <c:pt idx="539">
                <c:v>0.35340106323313569</c:v>
              </c:pt>
              <c:pt idx="540">
                <c:v>0.35389076502667027</c:v>
              </c:pt>
              <c:pt idx="541">
                <c:v>0.35438911826827835</c:v>
              </c:pt>
              <c:pt idx="542">
                <c:v>0.34145028102289943</c:v>
              </c:pt>
              <c:pt idx="543">
                <c:v>0.32631606424744342</c:v>
              </c:pt>
              <c:pt idx="544">
                <c:v>0.32631606424744342</c:v>
              </c:pt>
              <c:pt idx="545">
                <c:v>0.32631606424744342</c:v>
              </c:pt>
              <c:pt idx="546">
                <c:v>0.31903303659860849</c:v>
              </c:pt>
              <c:pt idx="547">
                <c:v>0.32549805491581241</c:v>
              </c:pt>
              <c:pt idx="548">
                <c:v>0.33358611472416788</c:v>
              </c:pt>
              <c:pt idx="549">
                <c:v>0.33358611472416788</c:v>
              </c:pt>
              <c:pt idx="550">
                <c:v>0.34763129318265884</c:v>
              </c:pt>
              <c:pt idx="551">
                <c:v>0.35133649956444435</c:v>
              </c:pt>
              <c:pt idx="552">
                <c:v>0.34718753356165188</c:v>
              </c:pt>
              <c:pt idx="553">
                <c:v>0.34276694192193391</c:v>
              </c:pt>
              <c:pt idx="554">
                <c:v>0.34276694192193391</c:v>
              </c:pt>
              <c:pt idx="555">
                <c:v>0.33065998615768311</c:v>
              </c:pt>
              <c:pt idx="556">
                <c:v>0.2850485077743703</c:v>
              </c:pt>
              <c:pt idx="557">
                <c:v>0.29888470901301889</c:v>
              </c:pt>
              <c:pt idx="558">
                <c:v>0.28672450209424705</c:v>
              </c:pt>
              <c:pt idx="559">
                <c:v>0.28672450209424705</c:v>
              </c:pt>
              <c:pt idx="560">
                <c:v>0.28054453407477231</c:v>
              </c:pt>
              <c:pt idx="561">
                <c:v>0.28404434314626315</c:v>
              </c:pt>
              <c:pt idx="562">
                <c:v>0.28436235844440994</c:v>
              </c:pt>
              <c:pt idx="563">
                <c:v>0.27971384589682691</c:v>
              </c:pt>
              <c:pt idx="564">
                <c:v>0.27971384589682691</c:v>
              </c:pt>
              <c:pt idx="565">
                <c:v>0.27019352394362839</c:v>
              </c:pt>
              <c:pt idx="566">
                <c:v>0.27616496223195419</c:v>
              </c:pt>
              <c:pt idx="567">
                <c:v>0.27366797532249021</c:v>
              </c:pt>
              <c:pt idx="568">
                <c:v>0.27907319125070096</c:v>
              </c:pt>
              <c:pt idx="569">
                <c:v>0.27907319125070096</c:v>
              </c:pt>
              <c:pt idx="570">
                <c:v>0.27238427942387333</c:v>
              </c:pt>
              <c:pt idx="571">
                <c:v>0.25672142933855202</c:v>
              </c:pt>
              <c:pt idx="572">
                <c:v>0.26032430997243461</c:v>
              </c:pt>
              <c:pt idx="573">
                <c:v>0.25299981503800684</c:v>
              </c:pt>
              <c:pt idx="574">
                <c:v>0.25299981503800684</c:v>
              </c:pt>
              <c:pt idx="575">
                <c:v>0.2165244149831147</c:v>
              </c:pt>
              <c:pt idx="576">
                <c:v>0.23401376475221047</c:v>
              </c:pt>
              <c:pt idx="577">
                <c:v>0.25532511545208303</c:v>
              </c:pt>
              <c:pt idx="578">
                <c:v>0.25239137957780922</c:v>
              </c:pt>
              <c:pt idx="579">
                <c:v>0.25239137957780922</c:v>
              </c:pt>
              <c:pt idx="580">
                <c:v>0.27476641090201781</c:v>
              </c:pt>
              <c:pt idx="581">
                <c:v>0.2791935657092397</c:v>
              </c:pt>
              <c:pt idx="582">
                <c:v>0.28006736196465432</c:v>
              </c:pt>
              <c:pt idx="583">
                <c:v>0.28482043770360721</c:v>
              </c:pt>
              <c:pt idx="584">
                <c:v>0.28482043770360721</c:v>
              </c:pt>
              <c:pt idx="585">
                <c:v>0.28482043770360721</c:v>
              </c:pt>
              <c:pt idx="586">
                <c:v>0.28482043770360721</c:v>
              </c:pt>
              <c:pt idx="587">
                <c:v>0.28886842042457705</c:v>
              </c:pt>
              <c:pt idx="588">
                <c:v>0.2875216286201836</c:v>
              </c:pt>
              <c:pt idx="589">
                <c:v>0.2875216286201836</c:v>
              </c:pt>
              <c:pt idx="590">
                <c:v>0.27779024116657314</c:v>
              </c:pt>
              <c:pt idx="591">
                <c:v>0.26269346427846929</c:v>
              </c:pt>
              <c:pt idx="592">
                <c:v>0.24830625529528283</c:v>
              </c:pt>
              <c:pt idx="593">
                <c:v>0.26218019474707943</c:v>
              </c:pt>
              <c:pt idx="594">
                <c:v>0.26218019474707943</c:v>
              </c:pt>
              <c:pt idx="595">
                <c:v>0.25225116645386092</c:v>
              </c:pt>
              <c:pt idx="596">
                <c:v>0.23912885884416646</c:v>
              </c:pt>
              <c:pt idx="597">
                <c:v>0.24466399565637631</c:v>
              </c:pt>
              <c:pt idx="598">
                <c:v>0.24050130666698499</c:v>
              </c:pt>
              <c:pt idx="599">
                <c:v>0.24050130666698499</c:v>
              </c:pt>
              <c:pt idx="600">
                <c:v>0.21651889595589546</c:v>
              </c:pt>
              <c:pt idx="601">
                <c:v>0.20625096955883571</c:v>
              </c:pt>
              <c:pt idx="602">
                <c:v>0.19115255187885594</c:v>
              </c:pt>
              <c:pt idx="603">
                <c:v>0.20933055691459512</c:v>
              </c:pt>
              <c:pt idx="604">
                <c:v>0.20933058674717486</c:v>
              </c:pt>
              <c:pt idx="605">
                <c:v>0.20153473705564373</c:v>
              </c:pt>
              <c:pt idx="606">
                <c:v>0.20144553764274886</c:v>
              </c:pt>
              <c:pt idx="607">
                <c:v>0.19913381105237415</c:v>
              </c:pt>
              <c:pt idx="608">
                <c:v>0.19939007291082445</c:v>
              </c:pt>
              <c:pt idx="609">
                <c:v>0.19939007291082445</c:v>
              </c:pt>
              <c:pt idx="610">
                <c:v>0.2141534707223065</c:v>
              </c:pt>
              <c:pt idx="611">
                <c:v>0.215710283886827</c:v>
              </c:pt>
              <c:pt idx="612">
                <c:v>0.20022105941456547</c:v>
              </c:pt>
              <c:pt idx="613">
                <c:v>0.19866156131788415</c:v>
              </c:pt>
              <c:pt idx="614">
                <c:v>0.19866156131788415</c:v>
              </c:pt>
              <c:pt idx="615">
                <c:v>0.22732440543668919</c:v>
              </c:pt>
              <c:pt idx="616">
                <c:v>0.22732440543668919</c:v>
              </c:pt>
              <c:pt idx="617">
                <c:v>0.21463511771935906</c:v>
              </c:pt>
              <c:pt idx="618">
                <c:v>0.21983433968568389</c:v>
              </c:pt>
              <c:pt idx="619">
                <c:v>0.21983433968568389</c:v>
              </c:pt>
              <c:pt idx="620">
                <c:v>0.22779322442452954</c:v>
              </c:pt>
              <c:pt idx="621">
                <c:v>0.22920803451032801</c:v>
              </c:pt>
              <c:pt idx="622">
                <c:v>0.23649255378814105</c:v>
              </c:pt>
              <c:pt idx="623">
                <c:v>0.2415746828796792</c:v>
              </c:pt>
              <c:pt idx="624">
                <c:v>0.2415746828796792</c:v>
              </c:pt>
              <c:pt idx="625">
                <c:v>0.24528033675015815</c:v>
              </c:pt>
              <c:pt idx="626">
                <c:v>0.24560267777234168</c:v>
              </c:pt>
              <c:pt idx="627">
                <c:v>0.24897047767926384</c:v>
              </c:pt>
              <c:pt idx="628">
                <c:v>0.24768185940501897</c:v>
              </c:pt>
              <c:pt idx="629">
                <c:v>0.24768185940501897</c:v>
              </c:pt>
              <c:pt idx="630">
                <c:v>0.24214329184615924</c:v>
              </c:pt>
              <c:pt idx="631">
                <c:v>0.24214329184615924</c:v>
              </c:pt>
              <c:pt idx="632">
                <c:v>0.24214329184615924</c:v>
              </c:pt>
              <c:pt idx="633">
                <c:v>0.24214329184615924</c:v>
              </c:pt>
              <c:pt idx="634">
                <c:v>0.24214329184615924</c:v>
              </c:pt>
              <c:pt idx="635">
                <c:v>0.25136245390866452</c:v>
              </c:pt>
              <c:pt idx="636">
                <c:v>0.2708112075034903</c:v>
              </c:pt>
              <c:pt idx="637">
                <c:v>0.27656561377549194</c:v>
              </c:pt>
              <c:pt idx="638">
                <c:v>0.27154643142683255</c:v>
              </c:pt>
              <c:pt idx="639">
                <c:v>0.27154643142683255</c:v>
              </c:pt>
              <c:pt idx="640">
                <c:v>0.27759573274781912</c:v>
              </c:pt>
              <c:pt idx="641">
                <c:v>0.29179126740731021</c:v>
              </c:pt>
              <c:pt idx="642">
                <c:v>0.29643724418563022</c:v>
              </c:pt>
              <c:pt idx="643">
                <c:v>0.2980135976897651</c:v>
              </c:pt>
              <c:pt idx="644">
                <c:v>0.2980135976897651</c:v>
              </c:pt>
              <c:pt idx="645">
                <c:v>0.29351573966897782</c:v>
              </c:pt>
              <c:pt idx="646">
                <c:v>0.30044912948532843</c:v>
              </c:pt>
              <c:pt idx="647">
                <c:v>0.30044912948532843</c:v>
              </c:pt>
              <c:pt idx="648">
                <c:v>0.30044912948532843</c:v>
              </c:pt>
              <c:pt idx="649">
                <c:v>0.30044912948532843</c:v>
              </c:pt>
              <c:pt idx="650">
                <c:v>0.28681504397322222</c:v>
              </c:pt>
              <c:pt idx="651">
                <c:v>0.2918404911635899</c:v>
              </c:pt>
              <c:pt idx="652">
                <c:v>0.29247279268743798</c:v>
              </c:pt>
              <c:pt idx="653">
                <c:v>0.28915003997565658</c:v>
              </c:pt>
              <c:pt idx="654">
                <c:v>0.28915003997565658</c:v>
              </c:pt>
              <c:pt idx="655">
                <c:v>0.28413533251393175</c:v>
              </c:pt>
              <c:pt idx="656">
                <c:v>0.28155600768487243</c:v>
              </c:pt>
              <c:pt idx="657">
                <c:v>0.27259668739036513</c:v>
              </c:pt>
              <c:pt idx="658">
                <c:v>0.26542866433574774</c:v>
              </c:pt>
              <c:pt idx="659">
                <c:v>0.26542866433574774</c:v>
              </c:pt>
              <c:pt idx="660">
                <c:v>0.27347436188112306</c:v>
              </c:pt>
              <c:pt idx="661">
                <c:v>0.26307323301631236</c:v>
              </c:pt>
              <c:pt idx="662">
                <c:v>0.25751229102278006</c:v>
              </c:pt>
              <c:pt idx="663">
                <c:v>0.24891006670564786</c:v>
              </c:pt>
              <c:pt idx="664">
                <c:v>0.24891006670564786</c:v>
              </c:pt>
              <c:pt idx="665">
                <c:v>0.24556195630123745</c:v>
              </c:pt>
              <c:pt idx="666">
                <c:v>0.24524423932888628</c:v>
              </c:pt>
              <c:pt idx="667">
                <c:v>0.24541711912745656</c:v>
              </c:pt>
              <c:pt idx="668">
                <c:v>0.24529420889965503</c:v>
              </c:pt>
              <c:pt idx="669">
                <c:v>0.24529420889965503</c:v>
              </c:pt>
              <c:pt idx="670">
                <c:v>0.22311443180868951</c:v>
              </c:pt>
              <c:pt idx="671">
                <c:v>0.22900547129509197</c:v>
              </c:pt>
              <c:pt idx="672">
                <c:v>0.23255405663416906</c:v>
              </c:pt>
              <c:pt idx="673">
                <c:v>0.23690036515077373</c:v>
              </c:pt>
              <c:pt idx="674">
                <c:v>0.23690036515077373</c:v>
              </c:pt>
              <c:pt idx="675">
                <c:v>0.2277322167993221</c:v>
              </c:pt>
              <c:pt idx="676">
                <c:v>0.22690868844047207</c:v>
              </c:pt>
              <c:pt idx="677">
                <c:v>0.22528191787687502</c:v>
              </c:pt>
              <c:pt idx="678">
                <c:v>0.22211981360604294</c:v>
              </c:pt>
              <c:pt idx="679">
                <c:v>0.22211981360604294</c:v>
              </c:pt>
              <c:pt idx="680">
                <c:v>0.20996721399505969</c:v>
              </c:pt>
              <c:pt idx="681">
                <c:v>0.20756837627235947</c:v>
              </c:pt>
              <c:pt idx="682">
                <c:v>0.21282815837519831</c:v>
              </c:pt>
              <c:pt idx="683">
                <c:v>0.22335368909678888</c:v>
              </c:pt>
              <c:pt idx="684">
                <c:v>0.22335368909678888</c:v>
              </c:pt>
              <c:pt idx="685">
                <c:v>0.22414783236476876</c:v>
              </c:pt>
              <c:pt idx="686">
                <c:v>0.22071857734394573</c:v>
              </c:pt>
              <c:pt idx="687">
                <c:v>0.2248702282788988</c:v>
              </c:pt>
              <c:pt idx="688">
                <c:v>0.22711766566031422</c:v>
              </c:pt>
              <c:pt idx="689">
                <c:v>0.22711766566031422</c:v>
              </c:pt>
              <c:pt idx="690">
                <c:v>0.22140144509015403</c:v>
              </c:pt>
              <c:pt idx="691">
                <c:v>0.21842176704335259</c:v>
              </c:pt>
              <c:pt idx="692">
                <c:v>0.21394658178303372</c:v>
              </c:pt>
              <c:pt idx="693">
                <c:v>0.2102009522559396</c:v>
              </c:pt>
              <c:pt idx="694">
                <c:v>0.2102009522559396</c:v>
              </c:pt>
              <c:pt idx="695">
                <c:v>0.1972218410281501</c:v>
              </c:pt>
              <c:pt idx="696">
                <c:v>0.20291076478800973</c:v>
              </c:pt>
              <c:pt idx="697">
                <c:v>0.20241390317537977</c:v>
              </c:pt>
              <c:pt idx="698">
                <c:v>0.20241390317537977</c:v>
              </c:pt>
              <c:pt idx="699">
                <c:v>0.20241390317537977</c:v>
              </c:pt>
              <c:pt idx="700">
                <c:v>0.18884664264149587</c:v>
              </c:pt>
              <c:pt idx="701">
                <c:v>0.19018552881230533</c:v>
              </c:pt>
              <c:pt idx="702">
                <c:v>0.18686009116836311</c:v>
              </c:pt>
              <c:pt idx="703">
                <c:v>0.17647969594634905</c:v>
              </c:pt>
              <c:pt idx="704">
                <c:v>0.17647969594634905</c:v>
              </c:pt>
              <c:pt idx="705">
                <c:v>0.14943019773033739</c:v>
              </c:pt>
              <c:pt idx="706">
                <c:v>0.15334960203338865</c:v>
              </c:pt>
              <c:pt idx="707">
                <c:v>0.1394571663822628</c:v>
              </c:pt>
              <c:pt idx="708">
                <c:v>0.15005399696901001</c:v>
              </c:pt>
              <c:pt idx="709">
                <c:v>0.15005399696901001</c:v>
              </c:pt>
              <c:pt idx="710">
                <c:v>0.15625469863128139</c:v>
              </c:pt>
              <c:pt idx="711">
                <c:v>0.19927999069223512</c:v>
              </c:pt>
              <c:pt idx="712">
                <c:v>0.18116266512332779</c:v>
              </c:pt>
              <c:pt idx="713">
                <c:v>0.18184344458896673</c:v>
              </c:pt>
              <c:pt idx="714">
                <c:v>0.18184344458896673</c:v>
              </c:pt>
              <c:pt idx="715">
                <c:v>0.16932151764298764</c:v>
              </c:pt>
              <c:pt idx="716">
                <c:v>0.15434272860705711</c:v>
              </c:pt>
              <c:pt idx="717">
                <c:v>0.15262914523693039</c:v>
              </c:pt>
              <c:pt idx="718">
                <c:v>0.1342458622212146</c:v>
              </c:pt>
              <c:pt idx="719">
                <c:v>0.1342458622212146</c:v>
              </c:pt>
              <c:pt idx="720">
                <c:v>0.12938285342656997</c:v>
              </c:pt>
              <c:pt idx="721">
                <c:v>0.14762890657629368</c:v>
              </c:pt>
              <c:pt idx="722">
                <c:v>0.13758755862101868</c:v>
              </c:pt>
              <c:pt idx="723">
                <c:v>0.15226250283409493</c:v>
              </c:pt>
              <c:pt idx="724">
                <c:v>0.15226250283409493</c:v>
              </c:pt>
              <c:pt idx="725">
                <c:v>0.16836075941814532</c:v>
              </c:pt>
              <c:pt idx="726">
                <c:v>0.16061577427477003</c:v>
              </c:pt>
              <c:pt idx="727">
                <c:v>0.1547667987255521</c:v>
              </c:pt>
              <c:pt idx="728">
                <c:v>0.16278281285426188</c:v>
              </c:pt>
              <c:pt idx="729">
                <c:v>0.16278281285426188</c:v>
              </c:pt>
              <c:pt idx="730">
                <c:v>0.15207187265068445</c:v>
              </c:pt>
              <c:pt idx="731">
                <c:v>0.14928834381451295</c:v>
              </c:pt>
              <c:pt idx="732">
                <c:v>0.16680379709072679</c:v>
              </c:pt>
              <c:pt idx="733">
                <c:v>0.16867743225021181</c:v>
              </c:pt>
              <c:pt idx="734">
                <c:v>0.16867743225021181</c:v>
              </c:pt>
              <c:pt idx="735">
                <c:v>0.16085309244519741</c:v>
              </c:pt>
              <c:pt idx="736">
                <c:v>0.16383814035632027</c:v>
              </c:pt>
              <c:pt idx="737">
                <c:v>0.16538436295509595</c:v>
              </c:pt>
              <c:pt idx="738">
                <c:v>0.16556499922435286</c:v>
              </c:pt>
              <c:pt idx="739">
                <c:v>0.16556499922435286</c:v>
              </c:pt>
              <c:pt idx="740">
                <c:v>0.15914875717473542</c:v>
              </c:pt>
              <c:pt idx="741">
                <c:v>0.15954970704406857</c:v>
              </c:pt>
              <c:pt idx="742">
                <c:v>0.15409153828713262</c:v>
              </c:pt>
              <c:pt idx="743">
                <c:v>0.1662873951384829</c:v>
              </c:pt>
              <c:pt idx="744">
                <c:v>0.1662873951384829</c:v>
              </c:pt>
              <c:pt idx="745">
                <c:v>0.15772917387620677</c:v>
              </c:pt>
              <c:pt idx="746">
                <c:v>0.16011369196071645</c:v>
              </c:pt>
              <c:pt idx="747">
                <c:v>0.16110666937148732</c:v>
              </c:pt>
              <c:pt idx="748">
                <c:v>0.16168795718428175</c:v>
              </c:pt>
              <c:pt idx="749">
                <c:v>0.16168795718428175</c:v>
              </c:pt>
              <c:pt idx="750">
                <c:v>0.17243081824799211</c:v>
              </c:pt>
              <c:pt idx="751">
                <c:v>0.18497243469648317</c:v>
              </c:pt>
              <c:pt idx="752">
                <c:v>0.19044760802377048</c:v>
              </c:pt>
              <c:pt idx="753">
                <c:v>0.18943568692497692</c:v>
              </c:pt>
              <c:pt idx="754">
                <c:v>0.18943568692497692</c:v>
              </c:pt>
              <c:pt idx="755">
                <c:v>0.18943568692497692</c:v>
              </c:pt>
              <c:pt idx="756">
                <c:v>0.18943568692497692</c:v>
              </c:pt>
              <c:pt idx="757">
                <c:v>0.2049872614885262</c:v>
              </c:pt>
              <c:pt idx="758">
                <c:v>0.20378053364518323</c:v>
              </c:pt>
              <c:pt idx="759">
                <c:v>0.20378053364518323</c:v>
              </c:pt>
              <c:pt idx="760">
                <c:v>0.18881770503931916</c:v>
              </c:pt>
              <c:pt idx="761">
                <c:v>0.17439066956241578</c:v>
              </c:pt>
              <c:pt idx="762">
                <c:v>0.18598539993556162</c:v>
              </c:pt>
              <c:pt idx="763">
                <c:v>0.19211897829381508</c:v>
              </c:pt>
              <c:pt idx="764">
                <c:v>0.19211897829381508</c:v>
              </c:pt>
              <c:pt idx="765">
                <c:v>0.19211897829381508</c:v>
              </c:pt>
              <c:pt idx="766">
                <c:v>0.21382978723404267</c:v>
              </c:pt>
              <c:pt idx="767">
                <c:v>0.21680260378754412</c:v>
              </c:pt>
              <c:pt idx="768">
                <c:v>0.2202764585148147</c:v>
              </c:pt>
              <c:pt idx="769">
                <c:v>0.2202764585148147</c:v>
              </c:pt>
              <c:pt idx="770">
                <c:v>0.23998952876457325</c:v>
              </c:pt>
              <c:pt idx="771">
                <c:v>0.25253397930812271</c:v>
              </c:pt>
              <c:pt idx="772">
                <c:v>0.24794125368432351</c:v>
              </c:pt>
              <c:pt idx="773">
                <c:v>0.26321389362895431</c:v>
              </c:pt>
              <c:pt idx="774">
                <c:v>0.26321389362895431</c:v>
              </c:pt>
              <c:pt idx="775">
                <c:v>0.27579608238565179</c:v>
              </c:pt>
              <c:pt idx="776">
                <c:v>0.27205567355998128</c:v>
              </c:pt>
              <c:pt idx="777">
                <c:v>0.26938267443109254</c:v>
              </c:pt>
              <c:pt idx="778">
                <c:v>0.26531649383658884</c:v>
              </c:pt>
              <c:pt idx="779">
                <c:v>0.26531649383658884</c:v>
              </c:pt>
              <c:pt idx="780">
                <c:v>0.27835139198816239</c:v>
              </c:pt>
              <c:pt idx="781">
                <c:v>0.28583713201513095</c:v>
              </c:pt>
              <c:pt idx="782">
                <c:v>0.29085228696554921</c:v>
              </c:pt>
              <c:pt idx="783">
                <c:v>0.29209004069163846</c:v>
              </c:pt>
              <c:pt idx="784">
                <c:v>0.29209004069163846</c:v>
              </c:pt>
              <c:pt idx="785">
                <c:v>0.28761918115535612</c:v>
              </c:pt>
              <c:pt idx="786">
                <c:v>0.29200710612045211</c:v>
              </c:pt>
              <c:pt idx="787">
                <c:v>0.27665973556401458</c:v>
              </c:pt>
              <c:pt idx="788">
                <c:v>0.26997067457428914</c:v>
              </c:pt>
              <c:pt idx="789">
                <c:v>0.26997067457428914</c:v>
              </c:pt>
              <c:pt idx="790">
                <c:v>0.27563901385424994</c:v>
              </c:pt>
              <c:pt idx="791">
                <c:v>0.27681262753427771</c:v>
              </c:pt>
              <c:pt idx="792">
                <c:v>0.27920803451032805</c:v>
              </c:pt>
              <c:pt idx="793">
                <c:v>0.27920803451032805</c:v>
              </c:pt>
              <c:pt idx="794">
                <c:v>0.27920803451032805</c:v>
              </c:pt>
              <c:pt idx="795">
                <c:v>0.2995604169401318</c:v>
              </c:pt>
              <c:pt idx="796">
                <c:v>0.29449588907053625</c:v>
              </c:pt>
              <c:pt idx="797">
                <c:v>0.28890049044760802</c:v>
              </c:pt>
              <c:pt idx="798">
                <c:v>0.28803161656782139</c:v>
              </c:pt>
              <c:pt idx="799">
                <c:v>0.28803161656782139</c:v>
              </c:pt>
              <c:pt idx="800">
                <c:v>0.29137376045631913</c:v>
              </c:pt>
              <c:pt idx="801">
                <c:v>0.29858668154317969</c:v>
              </c:pt>
              <c:pt idx="802">
                <c:v>0.30421280772305814</c:v>
              </c:pt>
              <c:pt idx="803">
                <c:v>0.29954848390830668</c:v>
              </c:pt>
              <c:pt idx="804">
                <c:v>0.29954848390830668</c:v>
              </c:pt>
              <c:pt idx="805">
                <c:v>0.29954848390830668</c:v>
              </c:pt>
              <c:pt idx="806">
                <c:v>0.30613611412751629</c:v>
              </c:pt>
              <c:pt idx="807">
                <c:v>0.30067988448825189</c:v>
              </c:pt>
              <c:pt idx="808">
                <c:v>0.30468356582857004</c:v>
              </c:pt>
              <c:pt idx="809">
                <c:v>0.30468356582857004</c:v>
              </c:pt>
              <c:pt idx="810">
                <c:v>0.30479901791148079</c:v>
              </c:pt>
              <c:pt idx="811">
                <c:v>0.30342731590315131</c:v>
              </c:pt>
              <c:pt idx="812">
                <c:v>0.29425976420329114</c:v>
              </c:pt>
              <c:pt idx="813">
                <c:v>0.29285972124437665</c:v>
              </c:pt>
              <c:pt idx="814">
                <c:v>0.29285972124437665</c:v>
              </c:pt>
              <c:pt idx="815">
                <c:v>0.30202354387179131</c:v>
              </c:pt>
              <c:pt idx="816">
                <c:v>0.30673187074139929</c:v>
              </c:pt>
              <c:pt idx="817">
                <c:v>0.30207649670051673</c:v>
              </c:pt>
              <c:pt idx="818">
                <c:v>0.29922226465077983</c:v>
              </c:pt>
              <c:pt idx="819">
                <c:v>0.29922226465077983</c:v>
              </c:pt>
              <c:pt idx="820">
                <c:v>0.29461253445662927</c:v>
              </c:pt>
              <c:pt idx="821">
                <c:v>0.28895239913604853</c:v>
              </c:pt>
              <c:pt idx="822">
                <c:v>0.29044447560291631</c:v>
              </c:pt>
              <c:pt idx="823">
                <c:v>0.29599378289041889</c:v>
              </c:pt>
              <c:pt idx="824">
                <c:v>0.29599378289041889</c:v>
              </c:pt>
              <c:pt idx="825">
                <c:v>0.29385687521628623</c:v>
              </c:pt>
              <c:pt idx="826">
                <c:v>0.29294981563465816</c:v>
              </c:pt>
              <c:pt idx="827">
                <c:v>0.29064688965525476</c:v>
              </c:pt>
              <c:pt idx="828">
                <c:v>0.29210764191358085</c:v>
              </c:pt>
              <c:pt idx="829">
                <c:v>0.29210764191358085</c:v>
              </c:pt>
              <c:pt idx="830">
                <c:v>0.29030499337716731</c:v>
              </c:pt>
              <c:pt idx="831">
                <c:v>0.29292087803248168</c:v>
              </c:pt>
              <c:pt idx="832">
                <c:v>0.27127659574468077</c:v>
              </c:pt>
              <c:pt idx="833">
                <c:v>0.27127659574468077</c:v>
              </c:pt>
              <c:pt idx="834">
                <c:v>0.27127659574468077</c:v>
              </c:pt>
              <c:pt idx="835">
                <c:v>0.24916841684466773</c:v>
              </c:pt>
              <c:pt idx="836">
                <c:v>0.24916841684466773</c:v>
              </c:pt>
              <c:pt idx="837">
                <c:v>0.24916841684466773</c:v>
              </c:pt>
              <c:pt idx="838">
                <c:v>0.24916841684466773</c:v>
              </c:pt>
              <c:pt idx="839">
                <c:v>0.24916841684466773</c:v>
              </c:pt>
              <c:pt idx="840">
                <c:v>0.23308254078113633</c:v>
              </c:pt>
              <c:pt idx="841">
                <c:v>0.22561813104855566</c:v>
              </c:pt>
              <c:pt idx="842">
                <c:v>0.21438347991074092</c:v>
              </c:pt>
              <c:pt idx="843">
                <c:v>0.22996936194078832</c:v>
              </c:pt>
              <c:pt idx="844">
                <c:v>0.22996936194078832</c:v>
              </c:pt>
              <c:pt idx="845">
                <c:v>0.24308674717485479</c:v>
              </c:pt>
              <c:pt idx="846">
                <c:v>0.24422157850144988</c:v>
              </c:pt>
              <c:pt idx="847">
                <c:v>0.24356093602701634</c:v>
              </c:pt>
              <c:pt idx="848">
                <c:v>0.23412071454994576</c:v>
              </c:pt>
              <c:pt idx="849">
                <c:v>0.23412081896397408</c:v>
              </c:pt>
              <c:pt idx="850">
                <c:v>0.23355479051562633</c:v>
              </c:pt>
              <c:pt idx="851">
                <c:v>0.23463010584599231</c:v>
              </c:pt>
              <c:pt idx="852">
                <c:v>0.23040819918616728</c:v>
              </c:pt>
              <c:pt idx="853">
                <c:v>0.23206763642438633</c:v>
              </c:pt>
              <c:pt idx="854">
                <c:v>0.23206763642438633</c:v>
              </c:pt>
              <c:pt idx="855">
                <c:v>0.23009092970250933</c:v>
              </c:pt>
              <c:pt idx="856">
                <c:v>0.22900502380639853</c:v>
              </c:pt>
              <c:pt idx="857">
                <c:v>0.23555133590291288</c:v>
              </c:pt>
              <c:pt idx="858">
                <c:v>0.23893957112683628</c:v>
              </c:pt>
              <c:pt idx="859">
                <c:v>0.23893957112683628</c:v>
              </c:pt>
              <c:pt idx="860">
                <c:v>0.27530384482285397</c:v>
              </c:pt>
              <c:pt idx="861">
                <c:v>0.26912149019701426</c:v>
              </c:pt>
              <c:pt idx="862">
                <c:v>0.26551085309244504</c:v>
              </c:pt>
              <c:pt idx="863">
                <c:v>0.26221718714573816</c:v>
              </c:pt>
              <c:pt idx="864">
                <c:v>0.26221718714573816</c:v>
              </c:pt>
              <c:pt idx="865">
                <c:v>0.25844157587618288</c:v>
              </c:pt>
              <c:pt idx="866">
                <c:v>0.25555378217443692</c:v>
              </c:pt>
              <c:pt idx="867">
                <c:v>0.25704794692187449</c:v>
              </c:pt>
              <c:pt idx="868">
                <c:v>0.25226026539062785</c:v>
              </c:pt>
              <c:pt idx="869">
                <c:v>0.25226026539062785</c:v>
              </c:pt>
              <c:pt idx="870">
                <c:v>0.24334420233648757</c:v>
              </c:pt>
              <c:pt idx="871">
                <c:v>0.23887901099032227</c:v>
              </c:pt>
              <c:pt idx="872">
                <c:v>0.24397754800062055</c:v>
              </c:pt>
              <c:pt idx="873">
                <c:v>0.23612874548036422</c:v>
              </c:pt>
              <c:pt idx="874">
                <c:v>0.23612874548036422</c:v>
              </c:pt>
              <c:pt idx="875">
                <c:v>0.22797266739060396</c:v>
              </c:pt>
              <c:pt idx="876">
                <c:v>0.23193696972589817</c:v>
              </c:pt>
              <c:pt idx="877">
                <c:v>0.23566559468264092</c:v>
              </c:pt>
              <c:pt idx="878">
                <c:v>0.2343939809787472</c:v>
              </c:pt>
              <c:pt idx="879">
                <c:v>0.2343939809787472</c:v>
              </c:pt>
              <c:pt idx="880">
                <c:v>0.23592319900717174</c:v>
              </c:pt>
              <c:pt idx="881">
                <c:v>0.23329345711865002</c:v>
              </c:pt>
              <c:pt idx="882">
                <c:v>0.2312467929976969</c:v>
              </c:pt>
              <c:pt idx="883">
                <c:v>0.23099127695373567</c:v>
              </c:pt>
              <c:pt idx="884">
                <c:v>0.23099127695373567</c:v>
              </c:pt>
              <c:pt idx="885">
                <c:v>0.23099127695373567</c:v>
              </c:pt>
              <c:pt idx="886">
                <c:v>0.23099127695373567</c:v>
              </c:pt>
              <c:pt idx="887">
                <c:v>0.22446256607916371</c:v>
              </c:pt>
              <c:pt idx="888">
                <c:v>0.23130272908437832</c:v>
              </c:pt>
              <c:pt idx="889">
                <c:v>0.23130272908437832</c:v>
              </c:pt>
              <c:pt idx="890">
                <c:v>0.22879768737843209</c:v>
              </c:pt>
              <c:pt idx="891">
                <c:v>0.22808976026539063</c:v>
              </c:pt>
              <c:pt idx="892">
                <c:v>0.21670878032481711</c:v>
              </c:pt>
              <c:pt idx="893">
                <c:v>0.22663064879894024</c:v>
              </c:pt>
              <c:pt idx="894">
                <c:v>0.22663064879894024</c:v>
              </c:pt>
              <c:pt idx="895">
                <c:v>0.21666179401200458</c:v>
              </c:pt>
              <c:pt idx="896">
                <c:v>0.21482843283493036</c:v>
              </c:pt>
              <c:pt idx="897">
                <c:v>0.21852245199937936</c:v>
              </c:pt>
              <c:pt idx="898">
                <c:v>0.22272094008424714</c:v>
              </c:pt>
              <c:pt idx="899">
                <c:v>0.22272094008424714</c:v>
              </c:pt>
              <c:pt idx="900">
                <c:v>0.23385296714836334</c:v>
              </c:pt>
              <c:pt idx="901">
                <c:v>0.24132304507106128</c:v>
              </c:pt>
              <c:pt idx="902">
                <c:v>0.23710218255152093</c:v>
              </c:pt>
              <c:pt idx="903">
                <c:v>0.24255214734907682</c:v>
              </c:pt>
              <c:pt idx="904">
                <c:v>0.2425521622653668</c:v>
              </c:pt>
              <c:pt idx="905">
                <c:v>0.25104727270557614</c:v>
              </c:pt>
              <c:pt idx="906">
                <c:v>0.24855371654276204</c:v>
              </c:pt>
              <c:pt idx="907">
                <c:v>0.24901227312323226</c:v>
              </c:pt>
              <c:pt idx="908">
                <c:v>0.24654523812364992</c:v>
              </c:pt>
              <c:pt idx="909">
                <c:v>0.24654523812364992</c:v>
              </c:pt>
              <c:pt idx="910">
                <c:v>0.24734296130117772</c:v>
              </c:pt>
              <c:pt idx="911">
                <c:v>0.249849986873665</c:v>
              </c:pt>
              <c:pt idx="912">
                <c:v>0.25312836362334568</c:v>
              </c:pt>
              <c:pt idx="913">
                <c:v>0.25142534098638425</c:v>
              </c:pt>
              <c:pt idx="914">
                <c:v>0.25142534098638425</c:v>
              </c:pt>
              <c:pt idx="915">
                <c:v>0.26154468622092808</c:v>
              </c:pt>
              <c:pt idx="916">
                <c:v>0.26006431904153882</c:v>
              </c:pt>
              <c:pt idx="917">
                <c:v>0.27953128542618821</c:v>
              </c:pt>
              <c:pt idx="918">
                <c:v>0.27255660731972164</c:v>
              </c:pt>
              <c:pt idx="919">
                <c:v>0.27255660731972164</c:v>
              </c:pt>
              <c:pt idx="920">
                <c:v>0.22136273731817036</c:v>
              </c:pt>
              <c:pt idx="921">
                <c:v>0.23320825527141675</c:v>
              </c:pt>
              <c:pt idx="922">
                <c:v>0.23908302108566737</c:v>
              </c:pt>
              <c:pt idx="923">
                <c:v>0.24341126597534624</c:v>
              </c:pt>
              <c:pt idx="924">
                <c:v>0.24341126597534624</c:v>
              </c:pt>
              <c:pt idx="925">
                <c:v>0.24009555375234193</c:v>
              </c:pt>
              <c:pt idx="926">
                <c:v>0.22944690397489298</c:v>
              </c:pt>
              <c:pt idx="927">
                <c:v>0.2495699335330126</c:v>
              </c:pt>
              <c:pt idx="928">
                <c:v>0.25264980429827788</c:v>
              </c:pt>
              <c:pt idx="929">
                <c:v>0.25264980429827788</c:v>
              </c:pt>
              <c:pt idx="930">
                <c:v>0.25237364410925878</c:v>
              </c:pt>
              <c:pt idx="931">
                <c:v>0.2486379189985799</c:v>
              </c:pt>
              <c:pt idx="932">
                <c:v>0.25054675660194969</c:v>
              </c:pt>
              <c:pt idx="933">
                <c:v>0.25534552093650431</c:v>
              </c:pt>
              <c:pt idx="934">
                <c:v>0.25534552093650431</c:v>
              </c:pt>
              <c:pt idx="935">
                <c:v>0.25631405054832279</c:v>
              </c:pt>
              <c:pt idx="936">
                <c:v>0.26175913771912018</c:v>
              </c:pt>
              <c:pt idx="937">
                <c:v>0.25650289077695976</c:v>
              </c:pt>
              <c:pt idx="938">
                <c:v>0.25966994725599934</c:v>
              </c:pt>
              <c:pt idx="939">
                <c:v>0.25966994725599934</c:v>
              </c:pt>
              <c:pt idx="940">
                <c:v>0.25431593895060911</c:v>
              </c:pt>
              <c:pt idx="941">
                <c:v>0.25701930764549341</c:v>
              </c:pt>
              <c:pt idx="942">
                <c:v>0.2514657492154031</c:v>
              </c:pt>
              <c:pt idx="943">
                <c:v>0.25425302204030986</c:v>
              </c:pt>
              <c:pt idx="944">
                <c:v>0.25425302204030986</c:v>
              </c:pt>
              <c:pt idx="945">
                <c:v>0.25041194317490234</c:v>
              </c:pt>
              <c:pt idx="946">
                <c:v>0.25652132731112975</c:v>
              </c:pt>
              <c:pt idx="947">
                <c:v>0.24171021228863609</c:v>
              </c:pt>
              <c:pt idx="948">
                <c:v>0.2441560512404386</c:v>
              </c:pt>
              <c:pt idx="949">
                <c:v>0.2441560512404386</c:v>
              </c:pt>
              <c:pt idx="950">
                <c:v>0.24770685910669332</c:v>
              </c:pt>
              <c:pt idx="951">
                <c:v>0.24806219496187398</c:v>
              </c:pt>
              <c:pt idx="952">
                <c:v>0.24811490912996259</c:v>
              </c:pt>
              <c:pt idx="953">
                <c:v>0.25676115141824085</c:v>
              </c:pt>
              <c:pt idx="954">
                <c:v>0.25676115141824085</c:v>
              </c:pt>
              <c:pt idx="955">
                <c:v>0.25104455794083602</c:v>
              </c:pt>
              <c:pt idx="956">
                <c:v>0.25306664001622892</c:v>
              </c:pt>
              <c:pt idx="957">
                <c:v>0.2612438843211895</c:v>
              </c:pt>
              <c:pt idx="958">
                <c:v>0.2612767001587093</c:v>
              </c:pt>
              <c:pt idx="959">
                <c:v>0.2612767001587093</c:v>
              </c:pt>
              <c:pt idx="960">
                <c:v>0.2505842263218816</c:v>
              </c:pt>
              <c:pt idx="961">
                <c:v>0.25103954606746925</c:v>
              </c:pt>
              <c:pt idx="962">
                <c:v>0.23573595482154142</c:v>
              </c:pt>
              <c:pt idx="963">
                <c:v>0.22635222133387423</c:v>
              </c:pt>
              <c:pt idx="964">
                <c:v>0.22635222133387423</c:v>
              </c:pt>
              <c:pt idx="965">
                <c:v>0.22148288803236227</c:v>
              </c:pt>
              <c:pt idx="966">
                <c:v>0.22876475221059422</c:v>
              </c:pt>
              <c:pt idx="967">
                <c:v>0.2270845514969988</c:v>
              </c:pt>
              <c:pt idx="968">
                <c:v>0.22940743547213027</c:v>
              </c:pt>
              <c:pt idx="969">
                <c:v>0.22940743547213027</c:v>
              </c:pt>
              <c:pt idx="970">
                <c:v>0.22450240748917061</c:v>
              </c:pt>
              <c:pt idx="971">
                <c:v>0.23050472249734488</c:v>
              </c:pt>
              <c:pt idx="972">
                <c:v>0.23271652486247163</c:v>
              </c:pt>
              <c:pt idx="973">
                <c:v>0.23057359100726726</c:v>
              </c:pt>
              <c:pt idx="974">
                <c:v>0.23057359100726726</c:v>
              </c:pt>
              <c:pt idx="975">
                <c:v>0.2220273773582655</c:v>
              </c:pt>
              <c:pt idx="976">
                <c:v>0.21971040023388744</c:v>
              </c:pt>
              <c:pt idx="977">
                <c:v>0.21249580852257122</c:v>
              </c:pt>
              <c:pt idx="978">
                <c:v>0.20827646746458872</c:v>
              </c:pt>
              <c:pt idx="979">
                <c:v>0.20827646746458872</c:v>
              </c:pt>
              <c:pt idx="980">
                <c:v>0.22911579217431766</c:v>
              </c:pt>
              <c:pt idx="981">
                <c:v>0.2269985143375377</c:v>
              </c:pt>
              <c:pt idx="982">
                <c:v>0.22853192384339072</c:v>
              </c:pt>
              <c:pt idx="983">
                <c:v>0.23281531544969614</c:v>
              </c:pt>
              <c:pt idx="984">
                <c:v>0.23281531544969614</c:v>
              </c:pt>
              <c:pt idx="985">
                <c:v>0.23292696387871281</c:v>
              </c:pt>
              <c:pt idx="986">
                <c:v>0.23547414410329237</c:v>
              </c:pt>
              <c:pt idx="987">
                <c:v>0.24157229627331422</c:v>
              </c:pt>
              <c:pt idx="988">
                <c:v>0.23960461390675514</c:v>
              </c:pt>
              <c:pt idx="989">
                <c:v>0.23960461390675514</c:v>
              </c:pt>
              <c:pt idx="990">
                <c:v>0.25227048304912825</c:v>
              </c:pt>
              <c:pt idx="991">
                <c:v>0.25353654789322322</c:v>
              </c:pt>
              <c:pt idx="992">
                <c:v>0.2626548460042244</c:v>
              </c:pt>
              <c:pt idx="993">
                <c:v>0.26426534289566961</c:v>
              </c:pt>
              <c:pt idx="994">
                <c:v>0.26426534289566961</c:v>
              </c:pt>
              <c:pt idx="995">
                <c:v>0.27354654180737703</c:v>
              </c:pt>
              <c:pt idx="996">
                <c:v>0.27610458109091773</c:v>
              </c:pt>
              <c:pt idx="997">
                <c:v>0.27548185582510953</c:v>
              </c:pt>
              <c:pt idx="998">
                <c:v>0.26858884440519804</c:v>
              </c:pt>
              <c:pt idx="999">
                <c:v>0.26858884440519804</c:v>
              </c:pt>
              <c:pt idx="1000">
                <c:v>0.25654568561234359</c:v>
              </c:pt>
              <c:pt idx="1001">
                <c:v>0.25824793260223622</c:v>
              </c:pt>
              <c:pt idx="1002">
                <c:v>0.25342057374017024</c:v>
              </c:pt>
              <c:pt idx="1003">
                <c:v>0.25633293457118644</c:v>
              </c:pt>
              <c:pt idx="1004">
                <c:v>0.25633293457118644</c:v>
              </c:pt>
              <c:pt idx="1005">
                <c:v>0.25559105798260151</c:v>
              </c:pt>
              <c:pt idx="1006">
                <c:v>0.25621700516700274</c:v>
              </c:pt>
              <c:pt idx="1007">
                <c:v>0.26170105368671015</c:v>
              </c:pt>
              <c:pt idx="1008">
                <c:v>0.26424083543155819</c:v>
              </c:pt>
              <c:pt idx="1009">
                <c:v>0.26424083543155819</c:v>
              </c:pt>
              <c:pt idx="1010">
                <c:v>0.26707509456927725</c:v>
              </c:pt>
              <c:pt idx="1011">
                <c:v>0.26563843211894844</c:v>
              </c:pt>
              <c:pt idx="1012">
                <c:v>0.26772067159103119</c:v>
              </c:pt>
              <c:pt idx="1013">
                <c:v>0.26960789549050723</c:v>
              </c:pt>
              <c:pt idx="1014">
                <c:v>0.26960789549050723</c:v>
              </c:pt>
              <c:pt idx="1015">
                <c:v>0.26189553227288465</c:v>
              </c:pt>
              <c:pt idx="1016">
                <c:v>0.26008518693094351</c:v>
              </c:pt>
              <c:pt idx="1017">
                <c:v>0.26266237873056397</c:v>
              </c:pt>
              <c:pt idx="1018">
                <c:v>0.26273773582654147</c:v>
              </c:pt>
              <c:pt idx="1019">
                <c:v>0.26273773582654147</c:v>
              </c:pt>
              <c:pt idx="1020">
                <c:v>0.265502112146633</c:v>
              </c:pt>
              <c:pt idx="1021">
                <c:v>0.26887592331833754</c:v>
              </c:pt>
              <c:pt idx="1022">
                <c:v>0.27366294853283368</c:v>
              </c:pt>
              <c:pt idx="1023">
                <c:v>0.27308734382644584</c:v>
              </c:pt>
              <c:pt idx="1024">
                <c:v>0.27308734382644584</c:v>
              </c:pt>
              <c:pt idx="1025">
                <c:v>0.27619310927077234</c:v>
              </c:pt>
              <c:pt idx="1026">
                <c:v>0.27789884667247411</c:v>
              </c:pt>
              <c:pt idx="1027">
                <c:v>0.27789884667247411</c:v>
              </c:pt>
              <c:pt idx="1028">
                <c:v>0.27789884667247411</c:v>
              </c:pt>
              <c:pt idx="1029">
                <c:v>0.27789884667247411</c:v>
              </c:pt>
              <c:pt idx="1030">
                <c:v>0.28107101943890878</c:v>
              </c:pt>
              <c:pt idx="1031">
                <c:v>0.29018673703177766</c:v>
              </c:pt>
              <c:pt idx="1032">
                <c:v>0.29659389506091816</c:v>
              </c:pt>
              <c:pt idx="1033">
                <c:v>0.30460045226190613</c:v>
              </c:pt>
              <c:pt idx="1034">
                <c:v>0.30460045226190613</c:v>
              </c:pt>
              <c:pt idx="1035">
                <c:v>0.28985884714979515</c:v>
              </c:pt>
              <c:pt idx="1036">
                <c:v>0.29952561723607118</c:v>
              </c:pt>
              <c:pt idx="1037">
                <c:v>0.30478502643166561</c:v>
              </c:pt>
              <c:pt idx="1038">
                <c:v>0.30566505769620878</c:v>
              </c:pt>
              <c:pt idx="1039">
                <c:v>0.30566505769620878</c:v>
              </c:pt>
              <c:pt idx="1040">
                <c:v>0.3136970770038543</c:v>
              </c:pt>
              <c:pt idx="1041">
                <c:v>0.32129550960012421</c:v>
              </c:pt>
              <c:pt idx="1042">
                <c:v>0.33415318731280053</c:v>
              </c:pt>
              <c:pt idx="1043">
                <c:v>0.3357056747532845</c:v>
              </c:pt>
              <c:pt idx="1044">
                <c:v>0.3357056747532845</c:v>
              </c:pt>
              <c:pt idx="1045">
                <c:v>0.37297302538155863</c:v>
              </c:pt>
              <c:pt idx="1046">
                <c:v>0.36394352394362839</c:v>
              </c:pt>
              <c:pt idx="1047">
                <c:v>0.35089685683941707</c:v>
              </c:pt>
              <c:pt idx="1048">
                <c:v>0.35089685683941707</c:v>
              </c:pt>
              <c:pt idx="1049">
                <c:v>0.35089685683941707</c:v>
              </c:pt>
              <c:pt idx="1050">
                <c:v>0.3744571216333934</c:v>
              </c:pt>
              <c:pt idx="1051">
                <c:v>0.38153127647641427</c:v>
              </c:pt>
              <c:pt idx="1052">
                <c:v>0.38034423813558305</c:v>
              </c:pt>
              <c:pt idx="1053">
                <c:v>0.37422924547439762</c:v>
              </c:pt>
              <c:pt idx="1054">
                <c:v>0.37422924547439762</c:v>
              </c:pt>
              <c:pt idx="1055">
                <c:v>0.38416873008675312</c:v>
              </c:pt>
              <c:pt idx="1056">
                <c:v>0.3858180093316308</c:v>
              </c:pt>
              <c:pt idx="1057">
                <c:v>0.39111387393945174</c:v>
              </c:pt>
              <c:pt idx="1058">
                <c:v>0.39667289173160225</c:v>
              </c:pt>
              <c:pt idx="1059">
                <c:v>0.39667289173160225</c:v>
              </c:pt>
              <c:pt idx="1060">
                <c:v>0.39573356821517636</c:v>
              </c:pt>
              <c:pt idx="1061">
                <c:v>0.40649022684693481</c:v>
              </c:pt>
              <c:pt idx="1062">
                <c:v>0.4109432465006384</c:v>
              </c:pt>
              <c:pt idx="1063">
                <c:v>0.42358812842328852</c:v>
              </c:pt>
              <c:pt idx="1064">
                <c:v>0.42358812842328852</c:v>
              </c:pt>
              <c:pt idx="1065">
                <c:v>0.41615015035620084</c:v>
              </c:pt>
              <c:pt idx="1066">
                <c:v>0.41615015035620084</c:v>
              </c:pt>
              <c:pt idx="1067">
                <c:v>0.41615015035620084</c:v>
              </c:pt>
              <c:pt idx="1068">
                <c:v>0.41615015035620084</c:v>
              </c:pt>
              <c:pt idx="1069">
                <c:v>0.41615015035620084</c:v>
              </c:pt>
              <c:pt idx="1070">
                <c:v>0.43246054641352716</c:v>
              </c:pt>
              <c:pt idx="1071">
                <c:v>0.43026190021598776</c:v>
              </c:pt>
              <c:pt idx="1072">
                <c:v>0.42504904476080241</c:v>
              </c:pt>
              <c:pt idx="1073">
                <c:v>0.41926453741602132</c:v>
              </c:pt>
              <c:pt idx="1074">
                <c:v>0.41926453741602132</c:v>
              </c:pt>
              <c:pt idx="1075">
                <c:v>0.41268487249555497</c:v>
              </c:pt>
              <c:pt idx="1076">
                <c:v>0.39967193112254029</c:v>
              </c:pt>
              <c:pt idx="1077">
                <c:v>0.39897316261142457</c:v>
              </c:pt>
              <c:pt idx="1078">
                <c:v>0.39127277717449682</c:v>
              </c:pt>
              <c:pt idx="1079">
                <c:v>0.39127277717449682</c:v>
              </c:pt>
              <c:pt idx="1080">
                <c:v>0.38089226262216425</c:v>
              </c:pt>
              <c:pt idx="1081">
                <c:v>0.39039719096430825</c:v>
              </c:pt>
              <c:pt idx="1082">
                <c:v>0.39473704072743754</c:v>
              </c:pt>
              <c:pt idx="1083">
                <c:v>0.40673497332967368</c:v>
              </c:pt>
              <c:pt idx="1084">
                <c:v>0.40673497332967368</c:v>
              </c:pt>
              <c:pt idx="1085">
                <c:v>0.42492576162575624</c:v>
              </c:pt>
              <c:pt idx="1086">
                <c:v>0.43424070118495006</c:v>
              </c:pt>
              <c:pt idx="1087">
                <c:v>0.42535217360174693</c:v>
              </c:pt>
              <c:pt idx="1088">
                <c:v>0.42372798355628194</c:v>
              </c:pt>
              <c:pt idx="1089">
                <c:v>0.42372798355628194</c:v>
              </c:pt>
              <c:pt idx="1090">
                <c:v>0.42372798355628194</c:v>
              </c:pt>
              <c:pt idx="1091">
                <c:v>0.42372798355628194</c:v>
              </c:pt>
              <c:pt idx="1092">
                <c:v>0.41737113817257554</c:v>
              </c:pt>
              <c:pt idx="1093">
                <c:v>0.41611867698476157</c:v>
              </c:pt>
              <c:pt idx="1094">
                <c:v>0.41611867698476157</c:v>
              </c:pt>
              <c:pt idx="1095">
                <c:v>0.3127922697819836</c:v>
              </c:pt>
              <c:pt idx="1096">
                <c:v>0.36024898270903671</c:v>
              </c:pt>
              <c:pt idx="1097">
                <c:v>0.35177342752473129</c:v>
              </c:pt>
              <c:pt idx="1098">
                <c:v>0.37574448693929674</c:v>
              </c:pt>
              <c:pt idx="1099">
                <c:v>0.37574448693929674</c:v>
              </c:pt>
              <c:pt idx="1100">
                <c:v>0.36972318349423028</c:v>
              </c:pt>
              <c:pt idx="1101">
                <c:v>0.36640213123948406</c:v>
              </c:pt>
              <c:pt idx="1102">
                <c:v>0.36820494385508518</c:v>
              </c:pt>
              <c:pt idx="1103">
                <c:v>0.37904577511008219</c:v>
              </c:pt>
              <c:pt idx="1104">
                <c:v>0.37904577511008219</c:v>
              </c:pt>
              <c:pt idx="1105">
                <c:v>0.3764548752401522</c:v>
              </c:pt>
              <c:pt idx="1106">
                <c:v>0.36586836672593392</c:v>
              </c:pt>
              <c:pt idx="1107">
                <c:v>0.36965364375126786</c:v>
              </c:pt>
              <c:pt idx="1108">
                <c:v>0.37244518263505189</c:v>
              </c:pt>
              <c:pt idx="1109">
                <c:v>0.37244518263505189</c:v>
              </c:pt>
              <c:pt idx="1110">
                <c:v>0.36771695743487554</c:v>
              </c:pt>
              <c:pt idx="1111">
                <c:v>0.36981412811302961</c:v>
              </c:pt>
              <c:pt idx="1112">
                <c:v>0.38766971754513668</c:v>
              </c:pt>
              <c:pt idx="1113">
                <c:v>0.39083793749477924</c:v>
              </c:pt>
              <c:pt idx="1114">
                <c:v>0.39083793749477924</c:v>
              </c:pt>
              <c:pt idx="1115">
                <c:v>0.3975392149258361</c:v>
              </c:pt>
              <c:pt idx="1116">
                <c:v>0.40006339423157233</c:v>
              </c:pt>
              <c:pt idx="1117">
                <c:v>0.40210656794071675</c:v>
              </c:pt>
              <c:pt idx="1118">
                <c:v>0.3998565649574588</c:v>
              </c:pt>
              <c:pt idx="1119">
                <c:v>0.3998565649574588</c:v>
              </c:pt>
              <c:pt idx="1120">
                <c:v>0.4093558400257753</c:v>
              </c:pt>
              <c:pt idx="1121">
                <c:v>0.41150718666841679</c:v>
              </c:pt>
              <c:pt idx="1122">
                <c:v>0.41101523251512506</c:v>
              </c:pt>
              <c:pt idx="1123">
                <c:v>0.40927069784370107</c:v>
              </c:pt>
              <c:pt idx="1124">
                <c:v>0.40927069784370107</c:v>
              </c:pt>
              <c:pt idx="1125">
                <c:v>0.40116282920251556</c:v>
              </c:pt>
              <c:pt idx="1126">
                <c:v>0.3971242586603978</c:v>
              </c:pt>
              <c:pt idx="1127">
                <c:v>0.40348608608489167</c:v>
              </c:pt>
              <c:pt idx="1128">
                <c:v>0.40252106180117186</c:v>
              </c:pt>
              <c:pt idx="1129">
                <c:v>0.40252106180117186</c:v>
              </c:pt>
              <c:pt idx="1130">
                <c:v>0.40074536700039376</c:v>
              </c:pt>
              <c:pt idx="1131">
                <c:v>0.4075690773379792</c:v>
              </c:pt>
              <c:pt idx="1132">
                <c:v>0.42021786732855215</c:v>
              </c:pt>
              <c:pt idx="1133">
                <c:v>0.41389874524170356</c:v>
              </c:pt>
              <c:pt idx="1134">
                <c:v>0.41389874524170356</c:v>
              </c:pt>
              <c:pt idx="1135">
                <c:v>0.41796623846970804</c:v>
              </c:pt>
              <c:pt idx="1136">
                <c:v>0.41377268767675801</c:v>
              </c:pt>
              <c:pt idx="1137">
                <c:v>0.41810510912757604</c:v>
              </c:pt>
              <c:pt idx="1138">
                <c:v>0.41810510912757604</c:v>
              </c:pt>
              <c:pt idx="1139">
                <c:v>0.41810510912757604</c:v>
              </c:pt>
              <c:pt idx="1140">
                <c:v>0.41810510912757604</c:v>
              </c:pt>
              <c:pt idx="1141">
                <c:v>0.43073347871743772</c:v>
              </c:pt>
              <c:pt idx="1142">
                <c:v>0.44162879917900733</c:v>
              </c:pt>
              <c:pt idx="1143">
                <c:v>0.42328874357107904</c:v>
              </c:pt>
              <c:pt idx="1144">
                <c:v>0.42328874357107904</c:v>
              </c:pt>
              <c:pt idx="1145">
                <c:v>0.389409434254961</c:v>
              </c:pt>
              <c:pt idx="1146">
                <c:v>0.39323931098674225</c:v>
              </c:pt>
              <c:pt idx="1147">
                <c:v>0.37511404995167119</c:v>
              </c:pt>
              <c:pt idx="1148">
                <c:v>0.39186620684717366</c:v>
              </c:pt>
              <c:pt idx="1149">
                <c:v>0.39186620684717366</c:v>
              </c:pt>
              <c:pt idx="1150">
                <c:v>0.40081460841756056</c:v>
              </c:pt>
              <c:pt idx="1151">
                <c:v>0.43499876194794806</c:v>
              </c:pt>
              <c:pt idx="1152">
                <c:v>0.44397226763403785</c:v>
              </c:pt>
              <c:pt idx="1153">
                <c:v>0.44397226763403785</c:v>
              </c:pt>
              <c:pt idx="1154">
                <c:v>0.44397226763403785</c:v>
              </c:pt>
              <c:pt idx="1155">
                <c:v>0.49313620959177085</c:v>
              </c:pt>
              <c:pt idx="1156">
                <c:v>0.48661958091192226</c:v>
              </c:pt>
              <c:pt idx="1157">
                <c:v>0.47735496891445206</c:v>
              </c:pt>
              <c:pt idx="1158">
                <c:v>0.48251130654765451</c:v>
              </c:pt>
              <c:pt idx="1159">
                <c:v>0.48251130654765451</c:v>
              </c:pt>
              <c:pt idx="1160">
                <c:v>0.49565582451283396</c:v>
              </c:pt>
              <c:pt idx="1161">
                <c:v>0.49891313946134286</c:v>
              </c:pt>
              <c:pt idx="1162">
                <c:v>0.51038093220844627</c:v>
              </c:pt>
              <c:pt idx="1163">
                <c:v>0.5291339303826923</c:v>
              </c:pt>
              <c:pt idx="1164">
                <c:v>0.5291339303826923</c:v>
              </c:pt>
              <c:pt idx="1165">
                <c:v>0.53726390496533449</c:v>
              </c:pt>
              <c:pt idx="1166">
                <c:v>0.53288748045966039</c:v>
              </c:pt>
              <c:pt idx="1167">
                <c:v>0.51031914893617025</c:v>
              </c:pt>
              <c:pt idx="1168">
                <c:v>0.52819095237526992</c:v>
              </c:pt>
              <c:pt idx="1169">
                <c:v>0.52819095237526992</c:v>
              </c:pt>
              <c:pt idx="1170">
                <c:v>0.52620826422119071</c:v>
              </c:pt>
              <c:pt idx="1171">
                <c:v>0.52019219639383762</c:v>
              </c:pt>
              <c:pt idx="1172">
                <c:v>0.52374485388002534</c:v>
              </c:pt>
              <c:pt idx="1173">
                <c:v>0.51784537177360646</c:v>
              </c:pt>
              <c:pt idx="1174">
                <c:v>0.51784537177360646</c:v>
              </c:pt>
              <c:pt idx="1175">
                <c:v>0.50495305843605687</c:v>
              </c:pt>
              <c:pt idx="1176">
                <c:v>0.51518281404756494</c:v>
              </c:pt>
              <c:pt idx="1177">
                <c:v>0.52163076812925846</c:v>
              </c:pt>
              <c:pt idx="1178">
                <c:v>0.53028694466653148</c:v>
              </c:pt>
              <c:pt idx="1179">
                <c:v>0.53028694466653148</c:v>
              </c:pt>
              <c:pt idx="1180">
                <c:v>0.51352512201525036</c:v>
              </c:pt>
              <c:pt idx="1181">
                <c:v>0.52281461438407661</c:v>
              </c:pt>
              <c:pt idx="1182">
                <c:v>0.51758092087206586</c:v>
              </c:pt>
              <c:pt idx="1183">
                <c:v>0.52711544313313663</c:v>
              </c:pt>
              <c:pt idx="1184">
                <c:v>0.52711544313313663</c:v>
              </c:pt>
              <c:pt idx="1185">
                <c:v>0.53727161668715162</c:v>
              </c:pt>
              <c:pt idx="1186">
                <c:v>0.52654959368026644</c:v>
              </c:pt>
              <c:pt idx="1187">
                <c:v>0.53432912495077622</c:v>
              </c:pt>
              <c:pt idx="1188">
                <c:v>0.53870411749263125</c:v>
              </c:pt>
              <c:pt idx="1189">
                <c:v>0.53870411749263125</c:v>
              </c:pt>
              <c:pt idx="1190">
                <c:v>0.53143472333265707</c:v>
              </c:pt>
              <c:pt idx="1191">
                <c:v>0.53153773522988979</c:v>
              </c:pt>
              <c:pt idx="1192">
                <c:v>0.52451742819298097</c:v>
              </c:pt>
              <c:pt idx="1193">
                <c:v>0.51900761924082062</c:v>
              </c:pt>
              <c:pt idx="1194">
                <c:v>0.51900761924082062</c:v>
              </c:pt>
              <c:pt idx="1195">
                <c:v>0.51073468693691004</c:v>
              </c:pt>
              <c:pt idx="1196">
                <c:v>0.4965811863820242</c:v>
              </c:pt>
              <c:pt idx="1197">
                <c:v>0.49157724848152173</c:v>
              </c:pt>
              <c:pt idx="1198">
                <c:v>0.48286252550685549</c:v>
              </c:pt>
              <c:pt idx="1199">
                <c:v>0.48286252550685549</c:v>
              </c:pt>
              <c:pt idx="1200">
                <c:v>0.48481148792973827</c:v>
              </c:pt>
              <c:pt idx="1201">
                <c:v>0.49018563322633391</c:v>
              </c:pt>
              <c:pt idx="1202">
                <c:v>0.48129586759107879</c:v>
              </c:pt>
              <c:pt idx="1203">
                <c:v>0.48129586759107879</c:v>
              </c:pt>
              <c:pt idx="1204">
                <c:v>0.48129586759107879</c:v>
              </c:pt>
              <c:pt idx="1205">
                <c:v>0.51447344005441464</c:v>
              </c:pt>
              <c:pt idx="1206">
                <c:v>0.53012728070070736</c:v>
              </c:pt>
              <c:pt idx="1207">
                <c:v>0.53271653977876143</c:v>
              </c:pt>
              <c:pt idx="1208">
                <c:v>0.52674532523478246</c:v>
              </c:pt>
              <c:pt idx="1209">
                <c:v>0.52674532523478246</c:v>
              </c:pt>
              <c:pt idx="1210">
                <c:v>0.54504861218839862</c:v>
              </c:pt>
              <c:pt idx="1211">
                <c:v>0.54765398085941697</c:v>
              </c:pt>
              <c:pt idx="1212">
                <c:v>0.54668923998520302</c:v>
              </c:pt>
              <c:pt idx="1213">
                <c:v>0.5484729299173039</c:v>
              </c:pt>
              <c:pt idx="1214">
                <c:v>0.5484729299173039</c:v>
              </c:pt>
              <c:pt idx="1215">
                <c:v>0.54971715731315873</c:v>
              </c:pt>
              <c:pt idx="1216">
                <c:v>0.56479973389339033</c:v>
              </c:pt>
              <c:pt idx="1217">
                <c:v>0.54389397202897349</c:v>
              </c:pt>
              <c:pt idx="1218">
                <c:v>0.53216957434875489</c:v>
              </c:pt>
              <c:pt idx="1219">
                <c:v>0.53216957434875489</c:v>
              </c:pt>
              <c:pt idx="1220">
                <c:v>0.53275503872268826</c:v>
              </c:pt>
              <c:pt idx="1221">
                <c:v>0.5301866027851696</c:v>
              </c:pt>
              <c:pt idx="1222">
                <c:v>0.52379627033090292</c:v>
              </c:pt>
              <c:pt idx="1223">
                <c:v>0.5168661919308839</c:v>
              </c:pt>
              <c:pt idx="1224">
                <c:v>0.5168661919308839</c:v>
              </c:pt>
              <c:pt idx="1225">
                <c:v>0.51318787961957502</c:v>
              </c:pt>
              <c:pt idx="1226">
                <c:v>0.52254941766804697</c:v>
              </c:pt>
              <c:pt idx="1227">
                <c:v>0.51693632832543757</c:v>
              </c:pt>
              <c:pt idx="1228">
                <c:v>0.50853656280951287</c:v>
              </c:pt>
              <c:pt idx="1229">
                <c:v>0.50853656280951287</c:v>
              </c:pt>
              <c:pt idx="1230">
                <c:v>0.51498078781876111</c:v>
              </c:pt>
              <c:pt idx="1231">
                <c:v>0.52415469385806857</c:v>
              </c:pt>
              <c:pt idx="1232">
                <c:v>0.51206887447643834</c:v>
              </c:pt>
              <c:pt idx="1233">
                <c:v>0.51812391856899076</c:v>
              </c:pt>
              <c:pt idx="1234">
                <c:v>0.51812391856899076</c:v>
              </c:pt>
              <c:pt idx="1235">
                <c:v>0.5206830616579754</c:v>
              </c:pt>
              <c:pt idx="1236">
                <c:v>0.52163436295509591</c:v>
              </c:pt>
              <c:pt idx="1237">
                <c:v>0.51772980036037741</c:v>
              </c:pt>
              <c:pt idx="1238">
                <c:v>0.52135575649455257</c:v>
              </c:pt>
              <c:pt idx="1239">
                <c:v>0.52135575649455257</c:v>
              </c:pt>
              <c:pt idx="1240">
                <c:v>0.5115941337215546</c:v>
              </c:pt>
              <c:pt idx="1241">
                <c:v>0.5176989534731089</c:v>
              </c:pt>
              <c:pt idx="1242">
                <c:v>0.53053096025107105</c:v>
              </c:pt>
              <c:pt idx="1243">
                <c:v>0.53513802042935033</c:v>
              </c:pt>
              <c:pt idx="1244">
                <c:v>0.53513802042935033</c:v>
              </c:pt>
              <c:pt idx="1245">
                <c:v>0.52589238195248256</c:v>
              </c:pt>
              <c:pt idx="1246">
                <c:v>0.51931490972661432</c:v>
              </c:pt>
              <c:pt idx="1247">
                <c:v>0.51442185952434927</c:v>
              </c:pt>
              <c:pt idx="1248">
                <c:v>0.51079356153267841</c:v>
              </c:pt>
              <c:pt idx="1249">
                <c:v>0.51079356153267841</c:v>
              </c:pt>
              <c:pt idx="1250">
                <c:v>0.50442129270533753</c:v>
              </c:pt>
              <c:pt idx="1251">
                <c:v>0.51290514134676179</c:v>
              </c:pt>
              <c:pt idx="1252">
                <c:v>0.50566729513967612</c:v>
              </c:pt>
              <c:pt idx="1253">
                <c:v>0.50726245808522563</c:v>
              </c:pt>
              <c:pt idx="1254">
                <c:v>0.50726245808522563</c:v>
              </c:pt>
              <c:pt idx="1255">
                <c:v>0.50410444087779371</c:v>
              </c:pt>
              <c:pt idx="1256">
                <c:v>0.49430454290521597</c:v>
              </c:pt>
              <c:pt idx="1257">
                <c:v>0.50000900943902815</c:v>
              </c:pt>
              <c:pt idx="1258">
                <c:v>0.50086433932769303</c:v>
              </c:pt>
              <c:pt idx="1259">
                <c:v>0.50086433932769303</c:v>
              </c:pt>
              <c:pt idx="1260">
                <c:v>0.49971748547153361</c:v>
              </c:pt>
              <c:pt idx="1261">
                <c:v>0.50653408073889317</c:v>
              </c:pt>
              <c:pt idx="1262">
                <c:v>0.50690363181823583</c:v>
              </c:pt>
              <c:pt idx="1263">
                <c:v>0.50451204341236977</c:v>
              </c:pt>
              <c:pt idx="1264">
                <c:v>0.50451204341236977</c:v>
              </c:pt>
              <c:pt idx="1265">
                <c:v>0.5003867943103304</c:v>
              </c:pt>
              <c:pt idx="1266">
                <c:v>0.49874867245020948</c:v>
              </c:pt>
              <c:pt idx="1267">
                <c:v>0.50900684359375181</c:v>
              </c:pt>
              <c:pt idx="1268">
                <c:v>0.51966641209532094</c:v>
              </c:pt>
              <c:pt idx="1269">
                <c:v>0.51966641209532094</c:v>
              </c:pt>
              <c:pt idx="1270">
                <c:v>0.53808686650517279</c:v>
              </c:pt>
              <c:pt idx="1271">
                <c:v>0.54962129031873119</c:v>
              </c:pt>
              <c:pt idx="1272">
                <c:v>0.54985174699585926</c:v>
              </c:pt>
              <c:pt idx="1273">
                <c:v>0.55835124282526483</c:v>
              </c:pt>
              <c:pt idx="1274">
                <c:v>0.55835124282526483</c:v>
              </c:pt>
              <c:pt idx="1275">
                <c:v>0.54412317573775981</c:v>
              </c:pt>
              <c:pt idx="1276">
                <c:v>0.53108489158840588</c:v>
              </c:pt>
              <c:pt idx="1277">
                <c:v>0.51990896588346192</c:v>
              </c:pt>
              <c:pt idx="1278">
                <c:v>0.52312658858486172</c:v>
              </c:pt>
              <c:pt idx="1279">
                <c:v>0.52312658858486172</c:v>
              </c:pt>
              <c:pt idx="1280">
                <c:v>0.52968010524934073</c:v>
              </c:pt>
              <c:pt idx="1281">
                <c:v>0.53587545196358044</c:v>
              </c:pt>
              <c:pt idx="1282">
                <c:v>0.53171786434529422</c:v>
              </c:pt>
              <c:pt idx="1283">
                <c:v>0.53551262813092926</c:v>
              </c:pt>
              <c:pt idx="1284">
                <c:v>0.53551262813092926</c:v>
              </c:pt>
              <c:pt idx="1285">
                <c:v>0.53219919810026117</c:v>
              </c:pt>
              <c:pt idx="1286">
                <c:v>0.51514210749275069</c:v>
              </c:pt>
              <c:pt idx="1287">
                <c:v>0.5245172641137934</c:v>
              </c:pt>
              <c:pt idx="1288">
                <c:v>0.5245172641137934</c:v>
              </c:pt>
              <c:pt idx="1289">
                <c:v>0.5245172641137934</c:v>
              </c:pt>
              <c:pt idx="1290">
                <c:v>0.51143930263361992</c:v>
              </c:pt>
              <c:pt idx="1291">
                <c:v>0.51244973210343536</c:v>
              </c:pt>
              <c:pt idx="1292">
                <c:v>0.51860629646424261</c:v>
              </c:pt>
              <c:pt idx="1293">
                <c:v>0.51635944081812868</c:v>
              </c:pt>
              <c:pt idx="1294">
                <c:v>0.51635944081812868</c:v>
              </c:pt>
              <c:pt idx="1295">
                <c:v>0.50672133984081325</c:v>
              </c:pt>
              <c:pt idx="1296">
                <c:v>0.51981623130988885</c:v>
              </c:pt>
              <c:pt idx="1297">
                <c:v>0.51844324650063833</c:v>
              </c:pt>
              <c:pt idx="1298">
                <c:v>0.51313844703523825</c:v>
              </c:pt>
              <c:pt idx="1299">
                <c:v>0.51313844703523825</c:v>
              </c:pt>
              <c:pt idx="1300">
                <c:v>0.5237169305855538</c:v>
              </c:pt>
              <c:pt idx="1301">
                <c:v>0.52367953544707091</c:v>
              </c:pt>
              <c:pt idx="1302">
                <c:v>0.52217442214293386</c:v>
              </c:pt>
              <c:pt idx="1303">
                <c:v>0.52437460471832087</c:v>
              </c:pt>
              <c:pt idx="1304">
                <c:v>0.52437460471832087</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General</c:formatCode>
              <c:ptCount val="1305"/>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44242</c:v>
              </c:pt>
              <c:pt idx="16">
                <c:v>44243</c:v>
              </c:pt>
              <c:pt idx="17">
                <c:v>44244</c:v>
              </c:pt>
              <c:pt idx="18">
                <c:v>44245</c:v>
              </c:pt>
              <c:pt idx="19">
                <c:v>44246</c:v>
              </c:pt>
              <c:pt idx="20">
                <c:v>44249</c:v>
              </c:pt>
              <c:pt idx="21">
                <c:v>44250</c:v>
              </c:pt>
              <c:pt idx="22">
                <c:v>44251</c:v>
              </c:pt>
              <c:pt idx="23">
                <c:v>44252</c:v>
              </c:pt>
              <c:pt idx="24">
                <c:v>44253</c:v>
              </c:pt>
              <c:pt idx="25">
                <c:v>44256</c:v>
              </c:pt>
              <c:pt idx="26">
                <c:v>44257</c:v>
              </c:pt>
              <c:pt idx="27">
                <c:v>44258</c:v>
              </c:pt>
              <c:pt idx="28">
                <c:v>44259</c:v>
              </c:pt>
              <c:pt idx="29">
                <c:v>44260</c:v>
              </c:pt>
              <c:pt idx="30">
                <c:v>44263</c:v>
              </c:pt>
              <c:pt idx="31">
                <c:v>44264</c:v>
              </c:pt>
              <c:pt idx="32">
                <c:v>44265</c:v>
              </c:pt>
              <c:pt idx="33">
                <c:v>44266</c:v>
              </c:pt>
              <c:pt idx="34">
                <c:v>44267</c:v>
              </c:pt>
              <c:pt idx="35">
                <c:v>44270</c:v>
              </c:pt>
              <c:pt idx="36">
                <c:v>44271</c:v>
              </c:pt>
              <c:pt idx="37">
                <c:v>44272</c:v>
              </c:pt>
              <c:pt idx="38">
                <c:v>44273</c:v>
              </c:pt>
              <c:pt idx="39">
                <c:v>44274</c:v>
              </c:pt>
              <c:pt idx="40">
                <c:v>44277</c:v>
              </c:pt>
              <c:pt idx="41">
                <c:v>44278</c:v>
              </c:pt>
              <c:pt idx="42">
                <c:v>44279</c:v>
              </c:pt>
              <c:pt idx="43">
                <c:v>44280</c:v>
              </c:pt>
              <c:pt idx="44">
                <c:v>44281</c:v>
              </c:pt>
              <c:pt idx="45">
                <c:v>44284</c:v>
              </c:pt>
              <c:pt idx="46">
                <c:v>44285</c:v>
              </c:pt>
              <c:pt idx="47">
                <c:v>44286</c:v>
              </c:pt>
              <c:pt idx="48">
                <c:v>44287</c:v>
              </c:pt>
              <c:pt idx="49">
                <c:v>44288</c:v>
              </c:pt>
              <c:pt idx="50">
                <c:v>44291</c:v>
              </c:pt>
              <c:pt idx="51">
                <c:v>44292</c:v>
              </c:pt>
              <c:pt idx="52">
                <c:v>44293</c:v>
              </c:pt>
              <c:pt idx="53">
                <c:v>44294</c:v>
              </c:pt>
              <c:pt idx="54">
                <c:v>44295</c:v>
              </c:pt>
              <c:pt idx="55">
                <c:v>44298</c:v>
              </c:pt>
              <c:pt idx="56">
                <c:v>44299</c:v>
              </c:pt>
              <c:pt idx="57">
                <c:v>44300</c:v>
              </c:pt>
              <c:pt idx="58">
                <c:v>44301</c:v>
              </c:pt>
              <c:pt idx="59">
                <c:v>44302</c:v>
              </c:pt>
              <c:pt idx="60">
                <c:v>44305</c:v>
              </c:pt>
              <c:pt idx="61">
                <c:v>44306</c:v>
              </c:pt>
              <c:pt idx="62">
                <c:v>44307</c:v>
              </c:pt>
              <c:pt idx="63">
                <c:v>44308</c:v>
              </c:pt>
              <c:pt idx="64">
                <c:v>44309</c:v>
              </c:pt>
              <c:pt idx="65">
                <c:v>44312</c:v>
              </c:pt>
              <c:pt idx="66">
                <c:v>44313</c:v>
              </c:pt>
              <c:pt idx="67">
                <c:v>44314</c:v>
              </c:pt>
              <c:pt idx="68">
                <c:v>44315</c:v>
              </c:pt>
              <c:pt idx="69">
                <c:v>44316</c:v>
              </c:pt>
              <c:pt idx="70">
                <c:v>44319</c:v>
              </c:pt>
              <c:pt idx="71">
                <c:v>44320</c:v>
              </c:pt>
              <c:pt idx="72">
                <c:v>44321</c:v>
              </c:pt>
              <c:pt idx="73">
                <c:v>44322</c:v>
              </c:pt>
              <c:pt idx="74">
                <c:v>44323</c:v>
              </c:pt>
              <c:pt idx="75">
                <c:v>44326</c:v>
              </c:pt>
              <c:pt idx="76">
                <c:v>44327</c:v>
              </c:pt>
              <c:pt idx="77">
                <c:v>44328</c:v>
              </c:pt>
              <c:pt idx="78">
                <c:v>44329</c:v>
              </c:pt>
              <c:pt idx="79">
                <c:v>44330</c:v>
              </c:pt>
              <c:pt idx="80">
                <c:v>44333</c:v>
              </c:pt>
              <c:pt idx="81">
                <c:v>44334</c:v>
              </c:pt>
              <c:pt idx="82">
                <c:v>44335</c:v>
              </c:pt>
              <c:pt idx="83">
                <c:v>44336</c:v>
              </c:pt>
              <c:pt idx="84">
                <c:v>44337</c:v>
              </c:pt>
              <c:pt idx="85">
                <c:v>44340</c:v>
              </c:pt>
              <c:pt idx="86">
                <c:v>44341</c:v>
              </c:pt>
              <c:pt idx="87">
                <c:v>44342</c:v>
              </c:pt>
              <c:pt idx="88">
                <c:v>44343</c:v>
              </c:pt>
              <c:pt idx="89">
                <c:v>44344</c:v>
              </c:pt>
              <c:pt idx="90">
                <c:v>44347</c:v>
              </c:pt>
              <c:pt idx="91">
                <c:v>44348</c:v>
              </c:pt>
              <c:pt idx="92">
                <c:v>44349</c:v>
              </c:pt>
              <c:pt idx="93">
                <c:v>44350</c:v>
              </c:pt>
              <c:pt idx="94">
                <c:v>44351</c:v>
              </c:pt>
              <c:pt idx="95">
                <c:v>44354</c:v>
              </c:pt>
              <c:pt idx="96">
                <c:v>44355</c:v>
              </c:pt>
              <c:pt idx="97">
                <c:v>44356</c:v>
              </c:pt>
              <c:pt idx="98">
                <c:v>44357</c:v>
              </c:pt>
              <c:pt idx="99">
                <c:v>44358</c:v>
              </c:pt>
              <c:pt idx="100">
                <c:v>44361</c:v>
              </c:pt>
              <c:pt idx="101">
                <c:v>44362</c:v>
              </c:pt>
              <c:pt idx="102">
                <c:v>44363</c:v>
              </c:pt>
              <c:pt idx="103">
                <c:v>44364</c:v>
              </c:pt>
              <c:pt idx="104">
                <c:v>44365</c:v>
              </c:pt>
              <c:pt idx="105">
                <c:v>44368</c:v>
              </c:pt>
              <c:pt idx="106">
                <c:v>44369</c:v>
              </c:pt>
              <c:pt idx="107">
                <c:v>44370</c:v>
              </c:pt>
              <c:pt idx="108">
                <c:v>44371</c:v>
              </c:pt>
              <c:pt idx="109">
                <c:v>44372</c:v>
              </c:pt>
              <c:pt idx="110">
                <c:v>44375</c:v>
              </c:pt>
              <c:pt idx="111">
                <c:v>44376</c:v>
              </c:pt>
              <c:pt idx="112">
                <c:v>44377</c:v>
              </c:pt>
              <c:pt idx="113">
                <c:v>44378</c:v>
              </c:pt>
              <c:pt idx="114">
                <c:v>44379</c:v>
              </c:pt>
              <c:pt idx="115">
                <c:v>44382</c:v>
              </c:pt>
              <c:pt idx="116">
                <c:v>44383</c:v>
              </c:pt>
              <c:pt idx="117">
                <c:v>44384</c:v>
              </c:pt>
              <c:pt idx="118">
                <c:v>44385</c:v>
              </c:pt>
              <c:pt idx="119">
                <c:v>44386</c:v>
              </c:pt>
              <c:pt idx="120">
                <c:v>44389</c:v>
              </c:pt>
              <c:pt idx="121">
                <c:v>44390</c:v>
              </c:pt>
              <c:pt idx="122">
                <c:v>44391</c:v>
              </c:pt>
              <c:pt idx="123">
                <c:v>44392</c:v>
              </c:pt>
              <c:pt idx="124">
                <c:v>44393</c:v>
              </c:pt>
              <c:pt idx="125">
                <c:v>44396</c:v>
              </c:pt>
              <c:pt idx="126">
                <c:v>44397</c:v>
              </c:pt>
              <c:pt idx="127">
                <c:v>44398</c:v>
              </c:pt>
              <c:pt idx="128">
                <c:v>44399</c:v>
              </c:pt>
              <c:pt idx="129">
                <c:v>44400</c:v>
              </c:pt>
              <c:pt idx="130">
                <c:v>44403</c:v>
              </c:pt>
              <c:pt idx="131">
                <c:v>44404</c:v>
              </c:pt>
              <c:pt idx="132">
                <c:v>44405</c:v>
              </c:pt>
              <c:pt idx="133">
                <c:v>44406</c:v>
              </c:pt>
              <c:pt idx="134">
                <c:v>44407</c:v>
              </c:pt>
              <c:pt idx="135">
                <c:v>44410</c:v>
              </c:pt>
              <c:pt idx="136">
                <c:v>44411</c:v>
              </c:pt>
              <c:pt idx="137">
                <c:v>44412</c:v>
              </c:pt>
              <c:pt idx="138">
                <c:v>44413</c:v>
              </c:pt>
              <c:pt idx="139">
                <c:v>44414</c:v>
              </c:pt>
              <c:pt idx="140">
                <c:v>44417</c:v>
              </c:pt>
              <c:pt idx="141">
                <c:v>44418</c:v>
              </c:pt>
              <c:pt idx="142">
                <c:v>44419</c:v>
              </c:pt>
              <c:pt idx="143">
                <c:v>44420</c:v>
              </c:pt>
              <c:pt idx="144">
                <c:v>44421</c:v>
              </c:pt>
              <c:pt idx="145">
                <c:v>44424</c:v>
              </c:pt>
              <c:pt idx="146">
                <c:v>44425</c:v>
              </c:pt>
              <c:pt idx="147">
                <c:v>44426</c:v>
              </c:pt>
              <c:pt idx="148">
                <c:v>44427</c:v>
              </c:pt>
              <c:pt idx="149">
                <c:v>44428</c:v>
              </c:pt>
              <c:pt idx="150">
                <c:v>44431</c:v>
              </c:pt>
              <c:pt idx="151">
                <c:v>44432</c:v>
              </c:pt>
              <c:pt idx="152">
                <c:v>44433</c:v>
              </c:pt>
              <c:pt idx="153">
                <c:v>44434</c:v>
              </c:pt>
              <c:pt idx="154">
                <c:v>44435</c:v>
              </c:pt>
              <c:pt idx="155">
                <c:v>44438</c:v>
              </c:pt>
              <c:pt idx="156">
                <c:v>44439</c:v>
              </c:pt>
              <c:pt idx="157">
                <c:v>44440</c:v>
              </c:pt>
              <c:pt idx="158">
                <c:v>44441</c:v>
              </c:pt>
              <c:pt idx="159">
                <c:v>44442</c:v>
              </c:pt>
              <c:pt idx="160">
                <c:v>44445</c:v>
              </c:pt>
              <c:pt idx="161">
                <c:v>44446</c:v>
              </c:pt>
              <c:pt idx="162">
                <c:v>44447</c:v>
              </c:pt>
              <c:pt idx="163">
                <c:v>44448</c:v>
              </c:pt>
              <c:pt idx="164">
                <c:v>44449</c:v>
              </c:pt>
              <c:pt idx="165">
                <c:v>44452</c:v>
              </c:pt>
              <c:pt idx="166">
                <c:v>44453</c:v>
              </c:pt>
              <c:pt idx="167">
                <c:v>44454</c:v>
              </c:pt>
              <c:pt idx="168">
                <c:v>44455</c:v>
              </c:pt>
              <c:pt idx="169">
                <c:v>44456</c:v>
              </c:pt>
              <c:pt idx="170">
                <c:v>44459</c:v>
              </c:pt>
              <c:pt idx="171">
                <c:v>44460</c:v>
              </c:pt>
              <c:pt idx="172">
                <c:v>44461</c:v>
              </c:pt>
              <c:pt idx="173">
                <c:v>44462</c:v>
              </c:pt>
              <c:pt idx="174">
                <c:v>44463</c:v>
              </c:pt>
              <c:pt idx="175">
                <c:v>44466</c:v>
              </c:pt>
              <c:pt idx="176">
                <c:v>44467</c:v>
              </c:pt>
              <c:pt idx="177">
                <c:v>44468</c:v>
              </c:pt>
              <c:pt idx="178">
                <c:v>44469</c:v>
              </c:pt>
              <c:pt idx="179">
                <c:v>44470</c:v>
              </c:pt>
              <c:pt idx="180">
                <c:v>44473</c:v>
              </c:pt>
              <c:pt idx="181">
                <c:v>44474</c:v>
              </c:pt>
              <c:pt idx="182">
                <c:v>44475</c:v>
              </c:pt>
              <c:pt idx="183">
                <c:v>44476</c:v>
              </c:pt>
              <c:pt idx="184">
                <c:v>44477</c:v>
              </c:pt>
              <c:pt idx="185">
                <c:v>44480</c:v>
              </c:pt>
              <c:pt idx="186">
                <c:v>44481</c:v>
              </c:pt>
              <c:pt idx="187">
                <c:v>44482</c:v>
              </c:pt>
              <c:pt idx="188">
                <c:v>44483</c:v>
              </c:pt>
              <c:pt idx="189">
                <c:v>44484</c:v>
              </c:pt>
              <c:pt idx="190">
                <c:v>44487</c:v>
              </c:pt>
              <c:pt idx="191">
                <c:v>44488</c:v>
              </c:pt>
              <c:pt idx="192">
                <c:v>44489</c:v>
              </c:pt>
              <c:pt idx="193">
                <c:v>44490</c:v>
              </c:pt>
              <c:pt idx="194">
                <c:v>44491</c:v>
              </c:pt>
              <c:pt idx="195">
                <c:v>44494</c:v>
              </c:pt>
              <c:pt idx="196">
                <c:v>44495</c:v>
              </c:pt>
              <c:pt idx="197">
                <c:v>44496</c:v>
              </c:pt>
              <c:pt idx="198">
                <c:v>44497</c:v>
              </c:pt>
              <c:pt idx="199">
                <c:v>44498</c:v>
              </c:pt>
              <c:pt idx="200">
                <c:v>44501</c:v>
              </c:pt>
              <c:pt idx="201">
                <c:v>44502</c:v>
              </c:pt>
              <c:pt idx="202">
                <c:v>44503</c:v>
              </c:pt>
              <c:pt idx="203">
                <c:v>44504</c:v>
              </c:pt>
              <c:pt idx="204">
                <c:v>44505</c:v>
              </c:pt>
              <c:pt idx="205">
                <c:v>44508</c:v>
              </c:pt>
              <c:pt idx="206">
                <c:v>44509</c:v>
              </c:pt>
              <c:pt idx="207">
                <c:v>44510</c:v>
              </c:pt>
              <c:pt idx="208">
                <c:v>44511</c:v>
              </c:pt>
              <c:pt idx="209">
                <c:v>44512</c:v>
              </c:pt>
              <c:pt idx="210">
                <c:v>44515</c:v>
              </c:pt>
              <c:pt idx="211">
                <c:v>44516</c:v>
              </c:pt>
              <c:pt idx="212">
                <c:v>44517</c:v>
              </c:pt>
              <c:pt idx="213">
                <c:v>44518</c:v>
              </c:pt>
              <c:pt idx="214">
                <c:v>44519</c:v>
              </c:pt>
              <c:pt idx="215">
                <c:v>44522</c:v>
              </c:pt>
              <c:pt idx="216">
                <c:v>44523</c:v>
              </c:pt>
              <c:pt idx="217">
                <c:v>44524</c:v>
              </c:pt>
              <c:pt idx="218">
                <c:v>44525</c:v>
              </c:pt>
              <c:pt idx="219">
                <c:v>44526</c:v>
              </c:pt>
              <c:pt idx="220">
                <c:v>44529</c:v>
              </c:pt>
              <c:pt idx="221">
                <c:v>44530</c:v>
              </c:pt>
              <c:pt idx="222">
                <c:v>44531</c:v>
              </c:pt>
              <c:pt idx="223">
                <c:v>44532</c:v>
              </c:pt>
              <c:pt idx="224">
                <c:v>44533</c:v>
              </c:pt>
              <c:pt idx="225">
                <c:v>44536</c:v>
              </c:pt>
              <c:pt idx="226">
                <c:v>44537</c:v>
              </c:pt>
              <c:pt idx="227">
                <c:v>44538</c:v>
              </c:pt>
              <c:pt idx="228">
                <c:v>44539</c:v>
              </c:pt>
              <c:pt idx="229">
                <c:v>44540</c:v>
              </c:pt>
              <c:pt idx="230">
                <c:v>44543</c:v>
              </c:pt>
              <c:pt idx="231">
                <c:v>44544</c:v>
              </c:pt>
              <c:pt idx="232">
                <c:v>44545</c:v>
              </c:pt>
              <c:pt idx="233">
                <c:v>44546</c:v>
              </c:pt>
              <c:pt idx="234">
                <c:v>44547</c:v>
              </c:pt>
              <c:pt idx="235">
                <c:v>44550</c:v>
              </c:pt>
              <c:pt idx="236">
                <c:v>44551</c:v>
              </c:pt>
              <c:pt idx="237">
                <c:v>44552</c:v>
              </c:pt>
              <c:pt idx="238">
                <c:v>44553</c:v>
              </c:pt>
              <c:pt idx="239">
                <c:v>44554</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44578</c:v>
              </c:pt>
              <c:pt idx="256">
                <c:v>44579</c:v>
              </c:pt>
              <c:pt idx="257">
                <c:v>44580</c:v>
              </c:pt>
              <c:pt idx="258">
                <c:v>44581</c:v>
              </c:pt>
              <c:pt idx="259">
                <c:v>44582</c:v>
              </c:pt>
              <c:pt idx="260">
                <c:v>44585</c:v>
              </c:pt>
              <c:pt idx="261">
                <c:v>44586</c:v>
              </c:pt>
              <c:pt idx="262">
                <c:v>44587</c:v>
              </c:pt>
              <c:pt idx="263">
                <c:v>44588</c:v>
              </c:pt>
              <c:pt idx="264">
                <c:v>44589</c:v>
              </c:pt>
              <c:pt idx="265">
                <c:v>44592</c:v>
              </c:pt>
              <c:pt idx="266">
                <c:v>44593</c:v>
              </c:pt>
              <c:pt idx="267">
                <c:v>44594</c:v>
              </c:pt>
              <c:pt idx="268">
                <c:v>44595</c:v>
              </c:pt>
              <c:pt idx="269">
                <c:v>44596</c:v>
              </c:pt>
              <c:pt idx="270">
                <c:v>44599</c:v>
              </c:pt>
              <c:pt idx="271">
                <c:v>44600</c:v>
              </c:pt>
              <c:pt idx="272">
                <c:v>44601</c:v>
              </c:pt>
              <c:pt idx="273">
                <c:v>44602</c:v>
              </c:pt>
              <c:pt idx="274">
                <c:v>44603</c:v>
              </c:pt>
              <c:pt idx="275">
                <c:v>44606</c:v>
              </c:pt>
              <c:pt idx="276">
                <c:v>44607</c:v>
              </c:pt>
              <c:pt idx="277">
                <c:v>44608</c:v>
              </c:pt>
              <c:pt idx="278">
                <c:v>44609</c:v>
              </c:pt>
              <c:pt idx="279">
                <c:v>44610</c:v>
              </c:pt>
              <c:pt idx="280">
                <c:v>44613</c:v>
              </c:pt>
              <c:pt idx="281">
                <c:v>44614</c:v>
              </c:pt>
              <c:pt idx="282">
                <c:v>44615</c:v>
              </c:pt>
              <c:pt idx="283">
                <c:v>44616</c:v>
              </c:pt>
              <c:pt idx="284">
                <c:v>44617</c:v>
              </c:pt>
              <c:pt idx="285">
                <c:v>44620</c:v>
              </c:pt>
              <c:pt idx="286">
                <c:v>44621</c:v>
              </c:pt>
              <c:pt idx="287">
                <c:v>44622</c:v>
              </c:pt>
              <c:pt idx="288">
                <c:v>44623</c:v>
              </c:pt>
              <c:pt idx="289">
                <c:v>44624</c:v>
              </c:pt>
              <c:pt idx="290">
                <c:v>44627</c:v>
              </c:pt>
              <c:pt idx="291">
                <c:v>44628</c:v>
              </c:pt>
              <c:pt idx="292">
                <c:v>44629</c:v>
              </c:pt>
              <c:pt idx="293">
                <c:v>44630</c:v>
              </c:pt>
              <c:pt idx="294">
                <c:v>44631</c:v>
              </c:pt>
              <c:pt idx="295">
                <c:v>44634</c:v>
              </c:pt>
              <c:pt idx="296">
                <c:v>44635</c:v>
              </c:pt>
              <c:pt idx="297">
                <c:v>44636</c:v>
              </c:pt>
              <c:pt idx="298">
                <c:v>44637</c:v>
              </c:pt>
              <c:pt idx="299">
                <c:v>44638</c:v>
              </c:pt>
              <c:pt idx="300">
                <c:v>44641</c:v>
              </c:pt>
              <c:pt idx="301">
                <c:v>44642</c:v>
              </c:pt>
              <c:pt idx="302">
                <c:v>44643</c:v>
              </c:pt>
              <c:pt idx="303">
                <c:v>44644</c:v>
              </c:pt>
              <c:pt idx="304">
                <c:v>44645</c:v>
              </c:pt>
              <c:pt idx="305">
                <c:v>44648</c:v>
              </c:pt>
              <c:pt idx="306">
                <c:v>44649</c:v>
              </c:pt>
              <c:pt idx="307">
                <c:v>44650</c:v>
              </c:pt>
              <c:pt idx="308">
                <c:v>44651</c:v>
              </c:pt>
              <c:pt idx="309">
                <c:v>44652</c:v>
              </c:pt>
              <c:pt idx="310">
                <c:v>44655</c:v>
              </c:pt>
              <c:pt idx="311">
                <c:v>44656</c:v>
              </c:pt>
              <c:pt idx="312">
                <c:v>44657</c:v>
              </c:pt>
              <c:pt idx="313">
                <c:v>44658</c:v>
              </c:pt>
              <c:pt idx="314">
                <c:v>44659</c:v>
              </c:pt>
              <c:pt idx="315">
                <c:v>44662</c:v>
              </c:pt>
              <c:pt idx="316">
                <c:v>44663</c:v>
              </c:pt>
              <c:pt idx="317">
                <c:v>44664</c:v>
              </c:pt>
              <c:pt idx="318">
                <c:v>44665</c:v>
              </c:pt>
              <c:pt idx="319">
                <c:v>44666</c:v>
              </c:pt>
              <c:pt idx="320">
                <c:v>44669</c:v>
              </c:pt>
              <c:pt idx="321">
                <c:v>44670</c:v>
              </c:pt>
              <c:pt idx="322">
                <c:v>44671</c:v>
              </c:pt>
              <c:pt idx="323">
                <c:v>44672</c:v>
              </c:pt>
              <c:pt idx="324">
                <c:v>44673</c:v>
              </c:pt>
              <c:pt idx="325">
                <c:v>44676</c:v>
              </c:pt>
              <c:pt idx="326">
                <c:v>44677</c:v>
              </c:pt>
              <c:pt idx="327">
                <c:v>44678</c:v>
              </c:pt>
              <c:pt idx="328">
                <c:v>44679</c:v>
              </c:pt>
              <c:pt idx="329">
                <c:v>44680</c:v>
              </c:pt>
              <c:pt idx="330">
                <c:v>44683</c:v>
              </c:pt>
              <c:pt idx="331">
                <c:v>44684</c:v>
              </c:pt>
              <c:pt idx="332">
                <c:v>44685</c:v>
              </c:pt>
              <c:pt idx="333">
                <c:v>44686</c:v>
              </c:pt>
              <c:pt idx="334">
                <c:v>44687</c:v>
              </c:pt>
              <c:pt idx="335">
                <c:v>44690</c:v>
              </c:pt>
              <c:pt idx="336">
                <c:v>44691</c:v>
              </c:pt>
              <c:pt idx="337">
                <c:v>44692</c:v>
              </c:pt>
              <c:pt idx="338">
                <c:v>44693</c:v>
              </c:pt>
              <c:pt idx="339">
                <c:v>44694</c:v>
              </c:pt>
              <c:pt idx="340">
                <c:v>44697</c:v>
              </c:pt>
              <c:pt idx="341">
                <c:v>44698</c:v>
              </c:pt>
              <c:pt idx="342">
                <c:v>44699</c:v>
              </c:pt>
              <c:pt idx="343">
                <c:v>44700</c:v>
              </c:pt>
              <c:pt idx="344">
                <c:v>44701</c:v>
              </c:pt>
              <c:pt idx="345">
                <c:v>44704</c:v>
              </c:pt>
              <c:pt idx="346">
                <c:v>44705</c:v>
              </c:pt>
              <c:pt idx="347">
                <c:v>44706</c:v>
              </c:pt>
              <c:pt idx="348">
                <c:v>44707</c:v>
              </c:pt>
              <c:pt idx="349">
                <c:v>44708</c:v>
              </c:pt>
              <c:pt idx="350">
                <c:v>44711</c:v>
              </c:pt>
              <c:pt idx="351">
                <c:v>44712</c:v>
              </c:pt>
              <c:pt idx="352">
                <c:v>44713</c:v>
              </c:pt>
              <c:pt idx="353">
                <c:v>44714</c:v>
              </c:pt>
              <c:pt idx="354">
                <c:v>44715</c:v>
              </c:pt>
              <c:pt idx="355">
                <c:v>44718</c:v>
              </c:pt>
              <c:pt idx="356">
                <c:v>44719</c:v>
              </c:pt>
              <c:pt idx="357">
                <c:v>44720</c:v>
              </c:pt>
              <c:pt idx="358">
                <c:v>44721</c:v>
              </c:pt>
              <c:pt idx="359">
                <c:v>44722</c:v>
              </c:pt>
              <c:pt idx="360">
                <c:v>44725</c:v>
              </c:pt>
              <c:pt idx="361">
                <c:v>44726</c:v>
              </c:pt>
              <c:pt idx="362">
                <c:v>44727</c:v>
              </c:pt>
              <c:pt idx="363">
                <c:v>44728</c:v>
              </c:pt>
              <c:pt idx="364">
                <c:v>44729</c:v>
              </c:pt>
              <c:pt idx="365">
                <c:v>44732</c:v>
              </c:pt>
              <c:pt idx="366">
                <c:v>44733</c:v>
              </c:pt>
              <c:pt idx="367">
                <c:v>44734</c:v>
              </c:pt>
              <c:pt idx="368">
                <c:v>44735</c:v>
              </c:pt>
              <c:pt idx="369">
                <c:v>44736</c:v>
              </c:pt>
              <c:pt idx="370">
                <c:v>44739</c:v>
              </c:pt>
              <c:pt idx="371">
                <c:v>44740</c:v>
              </c:pt>
              <c:pt idx="372">
                <c:v>44741</c:v>
              </c:pt>
              <c:pt idx="373">
                <c:v>44742</c:v>
              </c:pt>
              <c:pt idx="374">
                <c:v>44743</c:v>
              </c:pt>
              <c:pt idx="375">
                <c:v>44746</c:v>
              </c:pt>
              <c:pt idx="376">
                <c:v>44747</c:v>
              </c:pt>
              <c:pt idx="377">
                <c:v>44748</c:v>
              </c:pt>
              <c:pt idx="378">
                <c:v>44749</c:v>
              </c:pt>
              <c:pt idx="379">
                <c:v>44750</c:v>
              </c:pt>
              <c:pt idx="380">
                <c:v>44753</c:v>
              </c:pt>
              <c:pt idx="381">
                <c:v>44754</c:v>
              </c:pt>
              <c:pt idx="382">
                <c:v>44755</c:v>
              </c:pt>
              <c:pt idx="383">
                <c:v>44756</c:v>
              </c:pt>
              <c:pt idx="384">
                <c:v>44757</c:v>
              </c:pt>
              <c:pt idx="385">
                <c:v>44760</c:v>
              </c:pt>
              <c:pt idx="386">
                <c:v>44761</c:v>
              </c:pt>
              <c:pt idx="387">
                <c:v>44762</c:v>
              </c:pt>
              <c:pt idx="388">
                <c:v>44763</c:v>
              </c:pt>
              <c:pt idx="389">
                <c:v>44764</c:v>
              </c:pt>
              <c:pt idx="390">
                <c:v>44767</c:v>
              </c:pt>
              <c:pt idx="391">
                <c:v>44768</c:v>
              </c:pt>
              <c:pt idx="392">
                <c:v>44769</c:v>
              </c:pt>
              <c:pt idx="393">
                <c:v>44770</c:v>
              </c:pt>
              <c:pt idx="394">
                <c:v>44771</c:v>
              </c:pt>
              <c:pt idx="395">
                <c:v>44774</c:v>
              </c:pt>
              <c:pt idx="396">
                <c:v>44775</c:v>
              </c:pt>
              <c:pt idx="397">
                <c:v>44776</c:v>
              </c:pt>
              <c:pt idx="398">
                <c:v>44777</c:v>
              </c:pt>
              <c:pt idx="399">
                <c:v>44778</c:v>
              </c:pt>
              <c:pt idx="400">
                <c:v>44781</c:v>
              </c:pt>
              <c:pt idx="401">
                <c:v>44782</c:v>
              </c:pt>
              <c:pt idx="402">
                <c:v>44783</c:v>
              </c:pt>
              <c:pt idx="403">
                <c:v>44784</c:v>
              </c:pt>
              <c:pt idx="404">
                <c:v>44785</c:v>
              </c:pt>
              <c:pt idx="405">
                <c:v>44788</c:v>
              </c:pt>
              <c:pt idx="406">
                <c:v>44789</c:v>
              </c:pt>
              <c:pt idx="407">
                <c:v>44790</c:v>
              </c:pt>
              <c:pt idx="408">
                <c:v>44791</c:v>
              </c:pt>
              <c:pt idx="409">
                <c:v>44792</c:v>
              </c:pt>
              <c:pt idx="410">
                <c:v>44795</c:v>
              </c:pt>
              <c:pt idx="411">
                <c:v>44796</c:v>
              </c:pt>
              <c:pt idx="412">
                <c:v>44797</c:v>
              </c:pt>
              <c:pt idx="413">
                <c:v>44798</c:v>
              </c:pt>
              <c:pt idx="414">
                <c:v>44799</c:v>
              </c:pt>
              <c:pt idx="415">
                <c:v>44802</c:v>
              </c:pt>
              <c:pt idx="416">
                <c:v>44803</c:v>
              </c:pt>
              <c:pt idx="417">
                <c:v>44804</c:v>
              </c:pt>
              <c:pt idx="418">
                <c:v>44805</c:v>
              </c:pt>
              <c:pt idx="419">
                <c:v>44806</c:v>
              </c:pt>
              <c:pt idx="420">
                <c:v>44809</c:v>
              </c:pt>
              <c:pt idx="421">
                <c:v>44810</c:v>
              </c:pt>
              <c:pt idx="422">
                <c:v>44811</c:v>
              </c:pt>
              <c:pt idx="423">
                <c:v>44812</c:v>
              </c:pt>
              <c:pt idx="424">
                <c:v>44813</c:v>
              </c:pt>
              <c:pt idx="425">
                <c:v>44816</c:v>
              </c:pt>
              <c:pt idx="426">
                <c:v>44817</c:v>
              </c:pt>
              <c:pt idx="427">
                <c:v>44818</c:v>
              </c:pt>
              <c:pt idx="428">
                <c:v>44819</c:v>
              </c:pt>
              <c:pt idx="429">
                <c:v>44820</c:v>
              </c:pt>
              <c:pt idx="430">
                <c:v>44823</c:v>
              </c:pt>
              <c:pt idx="431">
                <c:v>44824</c:v>
              </c:pt>
              <c:pt idx="432">
                <c:v>44825</c:v>
              </c:pt>
              <c:pt idx="433">
                <c:v>44826</c:v>
              </c:pt>
              <c:pt idx="434">
                <c:v>44827</c:v>
              </c:pt>
              <c:pt idx="435">
                <c:v>44830</c:v>
              </c:pt>
              <c:pt idx="436">
                <c:v>44831</c:v>
              </c:pt>
              <c:pt idx="437">
                <c:v>44832</c:v>
              </c:pt>
              <c:pt idx="438">
                <c:v>44833</c:v>
              </c:pt>
              <c:pt idx="439">
                <c:v>44834</c:v>
              </c:pt>
              <c:pt idx="440">
                <c:v>44837</c:v>
              </c:pt>
              <c:pt idx="441">
                <c:v>44838</c:v>
              </c:pt>
              <c:pt idx="442">
                <c:v>44839</c:v>
              </c:pt>
              <c:pt idx="443">
                <c:v>44840</c:v>
              </c:pt>
              <c:pt idx="444">
                <c:v>44841</c:v>
              </c:pt>
              <c:pt idx="445">
                <c:v>44844</c:v>
              </c:pt>
              <c:pt idx="446">
                <c:v>44845</c:v>
              </c:pt>
              <c:pt idx="447">
                <c:v>44846</c:v>
              </c:pt>
              <c:pt idx="448">
                <c:v>44847</c:v>
              </c:pt>
              <c:pt idx="449">
                <c:v>44848</c:v>
              </c:pt>
              <c:pt idx="450">
                <c:v>44851</c:v>
              </c:pt>
              <c:pt idx="451">
                <c:v>44852</c:v>
              </c:pt>
              <c:pt idx="452">
                <c:v>44853</c:v>
              </c:pt>
              <c:pt idx="453">
                <c:v>44854</c:v>
              </c:pt>
              <c:pt idx="454">
                <c:v>44855</c:v>
              </c:pt>
              <c:pt idx="455">
                <c:v>44858</c:v>
              </c:pt>
              <c:pt idx="456">
                <c:v>44859</c:v>
              </c:pt>
              <c:pt idx="457">
                <c:v>44860</c:v>
              </c:pt>
              <c:pt idx="458">
                <c:v>44861</c:v>
              </c:pt>
              <c:pt idx="459">
                <c:v>44862</c:v>
              </c:pt>
              <c:pt idx="460">
                <c:v>44865</c:v>
              </c:pt>
              <c:pt idx="461">
                <c:v>44866</c:v>
              </c:pt>
              <c:pt idx="462">
                <c:v>44867</c:v>
              </c:pt>
              <c:pt idx="463">
                <c:v>44868</c:v>
              </c:pt>
              <c:pt idx="464">
                <c:v>44869</c:v>
              </c:pt>
              <c:pt idx="465">
                <c:v>44872</c:v>
              </c:pt>
              <c:pt idx="466">
                <c:v>44873</c:v>
              </c:pt>
              <c:pt idx="467">
                <c:v>44874</c:v>
              </c:pt>
              <c:pt idx="468">
                <c:v>44875</c:v>
              </c:pt>
              <c:pt idx="469">
                <c:v>44876</c:v>
              </c:pt>
              <c:pt idx="470">
                <c:v>44879</c:v>
              </c:pt>
              <c:pt idx="471">
                <c:v>44880</c:v>
              </c:pt>
              <c:pt idx="472">
                <c:v>44881</c:v>
              </c:pt>
              <c:pt idx="473">
                <c:v>44882</c:v>
              </c:pt>
              <c:pt idx="474">
                <c:v>44883</c:v>
              </c:pt>
              <c:pt idx="475">
                <c:v>44886</c:v>
              </c:pt>
              <c:pt idx="476">
                <c:v>44887</c:v>
              </c:pt>
              <c:pt idx="477">
                <c:v>44888</c:v>
              </c:pt>
              <c:pt idx="478">
                <c:v>44889</c:v>
              </c:pt>
              <c:pt idx="479">
                <c:v>44890</c:v>
              </c:pt>
              <c:pt idx="480">
                <c:v>44893</c:v>
              </c:pt>
              <c:pt idx="481">
                <c:v>44894</c:v>
              </c:pt>
              <c:pt idx="482">
                <c:v>44895</c:v>
              </c:pt>
              <c:pt idx="483">
                <c:v>44896</c:v>
              </c:pt>
              <c:pt idx="484">
                <c:v>44897</c:v>
              </c:pt>
              <c:pt idx="485">
                <c:v>44900</c:v>
              </c:pt>
              <c:pt idx="486">
                <c:v>44901</c:v>
              </c:pt>
              <c:pt idx="487">
                <c:v>44902</c:v>
              </c:pt>
              <c:pt idx="488">
                <c:v>44903</c:v>
              </c:pt>
              <c:pt idx="489">
                <c:v>44904</c:v>
              </c:pt>
              <c:pt idx="490">
                <c:v>44907</c:v>
              </c:pt>
              <c:pt idx="491">
                <c:v>44908</c:v>
              </c:pt>
              <c:pt idx="492">
                <c:v>44909</c:v>
              </c:pt>
              <c:pt idx="493">
                <c:v>44910</c:v>
              </c:pt>
              <c:pt idx="494">
                <c:v>44911</c:v>
              </c:pt>
              <c:pt idx="495">
                <c:v>44914</c:v>
              </c:pt>
              <c:pt idx="496">
                <c:v>44915</c:v>
              </c:pt>
              <c:pt idx="497">
                <c:v>44916</c:v>
              </c:pt>
              <c:pt idx="498">
                <c:v>44917</c:v>
              </c:pt>
              <c:pt idx="499">
                <c:v>44918</c:v>
              </c:pt>
              <c:pt idx="500">
                <c:v>44921</c:v>
              </c:pt>
              <c:pt idx="501">
                <c:v>44922</c:v>
              </c:pt>
              <c:pt idx="502">
                <c:v>44923</c:v>
              </c:pt>
              <c:pt idx="503">
                <c:v>44924</c:v>
              </c:pt>
              <c:pt idx="504">
                <c:v>44925</c:v>
              </c:pt>
              <c:pt idx="505">
                <c:v>44928</c:v>
              </c:pt>
              <c:pt idx="506">
                <c:v>44929</c:v>
              </c:pt>
              <c:pt idx="507">
                <c:v>44930</c:v>
              </c:pt>
              <c:pt idx="508">
                <c:v>44931</c:v>
              </c:pt>
              <c:pt idx="509">
                <c:v>44932</c:v>
              </c:pt>
              <c:pt idx="510">
                <c:v>44935</c:v>
              </c:pt>
              <c:pt idx="511">
                <c:v>44936</c:v>
              </c:pt>
              <c:pt idx="512">
                <c:v>44937</c:v>
              </c:pt>
              <c:pt idx="513">
                <c:v>44938</c:v>
              </c:pt>
              <c:pt idx="514">
                <c:v>44939</c:v>
              </c:pt>
              <c:pt idx="515">
                <c:v>44942</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44977</c:v>
              </c:pt>
              <c:pt idx="541">
                <c:v>44978</c:v>
              </c:pt>
              <c:pt idx="542">
                <c:v>44979</c:v>
              </c:pt>
              <c:pt idx="543">
                <c:v>44980</c:v>
              </c:pt>
              <c:pt idx="544">
                <c:v>44981</c:v>
              </c:pt>
              <c:pt idx="545">
                <c:v>44984</c:v>
              </c:pt>
              <c:pt idx="546">
                <c:v>44985</c:v>
              </c:pt>
              <c:pt idx="547">
                <c:v>44986</c:v>
              </c:pt>
              <c:pt idx="548">
                <c:v>44987</c:v>
              </c:pt>
              <c:pt idx="549">
                <c:v>44988</c:v>
              </c:pt>
              <c:pt idx="550">
                <c:v>44991</c:v>
              </c:pt>
              <c:pt idx="551">
                <c:v>44992</c:v>
              </c:pt>
              <c:pt idx="552">
                <c:v>44993</c:v>
              </c:pt>
              <c:pt idx="553">
                <c:v>44994</c:v>
              </c:pt>
              <c:pt idx="554">
                <c:v>44995</c:v>
              </c:pt>
              <c:pt idx="555">
                <c:v>44998</c:v>
              </c:pt>
              <c:pt idx="556">
                <c:v>44999</c:v>
              </c:pt>
              <c:pt idx="557">
                <c:v>45000</c:v>
              </c:pt>
              <c:pt idx="558">
                <c:v>45001</c:v>
              </c:pt>
              <c:pt idx="559">
                <c:v>45002</c:v>
              </c:pt>
              <c:pt idx="560">
                <c:v>45005</c:v>
              </c:pt>
              <c:pt idx="561">
                <c:v>45006</c:v>
              </c:pt>
              <c:pt idx="562">
                <c:v>45007</c:v>
              </c:pt>
              <c:pt idx="563">
                <c:v>45008</c:v>
              </c:pt>
              <c:pt idx="564">
                <c:v>45009</c:v>
              </c:pt>
              <c:pt idx="565">
                <c:v>45012</c:v>
              </c:pt>
              <c:pt idx="566">
                <c:v>45013</c:v>
              </c:pt>
              <c:pt idx="567">
                <c:v>45014</c:v>
              </c:pt>
              <c:pt idx="568">
                <c:v>45015</c:v>
              </c:pt>
              <c:pt idx="569">
                <c:v>45016</c:v>
              </c:pt>
              <c:pt idx="570">
                <c:v>45019</c:v>
              </c:pt>
              <c:pt idx="571">
                <c:v>45020</c:v>
              </c:pt>
              <c:pt idx="572">
                <c:v>45021</c:v>
              </c:pt>
              <c:pt idx="573">
                <c:v>45022</c:v>
              </c:pt>
              <c:pt idx="574">
                <c:v>45023</c:v>
              </c:pt>
              <c:pt idx="575">
                <c:v>45026</c:v>
              </c:pt>
              <c:pt idx="576">
                <c:v>45027</c:v>
              </c:pt>
              <c:pt idx="577">
                <c:v>45028</c:v>
              </c:pt>
              <c:pt idx="578">
                <c:v>45029</c:v>
              </c:pt>
              <c:pt idx="579">
                <c:v>45030</c:v>
              </c:pt>
              <c:pt idx="580">
                <c:v>45033</c:v>
              </c:pt>
              <c:pt idx="581">
                <c:v>45034</c:v>
              </c:pt>
              <c:pt idx="582">
                <c:v>45035</c:v>
              </c:pt>
              <c:pt idx="583">
                <c:v>45036</c:v>
              </c:pt>
              <c:pt idx="584">
                <c:v>45037</c:v>
              </c:pt>
              <c:pt idx="585">
                <c:v>45040</c:v>
              </c:pt>
              <c:pt idx="586">
                <c:v>45041</c:v>
              </c:pt>
              <c:pt idx="587">
                <c:v>45042</c:v>
              </c:pt>
              <c:pt idx="588">
                <c:v>45043</c:v>
              </c:pt>
              <c:pt idx="589">
                <c:v>45044</c:v>
              </c:pt>
              <c:pt idx="590">
                <c:v>45047</c:v>
              </c:pt>
              <c:pt idx="591">
                <c:v>45048</c:v>
              </c:pt>
              <c:pt idx="592">
                <c:v>45049</c:v>
              </c:pt>
              <c:pt idx="593">
                <c:v>45050</c:v>
              </c:pt>
              <c:pt idx="594">
                <c:v>45051</c:v>
              </c:pt>
              <c:pt idx="595">
                <c:v>45054</c:v>
              </c:pt>
              <c:pt idx="596">
                <c:v>45055</c:v>
              </c:pt>
              <c:pt idx="597">
                <c:v>45056</c:v>
              </c:pt>
              <c:pt idx="598">
                <c:v>45057</c:v>
              </c:pt>
              <c:pt idx="599">
                <c:v>45058</c:v>
              </c:pt>
              <c:pt idx="600">
                <c:v>45061</c:v>
              </c:pt>
              <c:pt idx="601">
                <c:v>45062</c:v>
              </c:pt>
              <c:pt idx="602">
                <c:v>45063</c:v>
              </c:pt>
              <c:pt idx="603">
                <c:v>45064</c:v>
              </c:pt>
              <c:pt idx="604">
                <c:v>45065</c:v>
              </c:pt>
              <c:pt idx="605">
                <c:v>45068</c:v>
              </c:pt>
              <c:pt idx="606">
                <c:v>45069</c:v>
              </c:pt>
              <c:pt idx="607">
                <c:v>45070</c:v>
              </c:pt>
              <c:pt idx="608">
                <c:v>45071</c:v>
              </c:pt>
              <c:pt idx="609">
                <c:v>45072</c:v>
              </c:pt>
              <c:pt idx="610">
                <c:v>45075</c:v>
              </c:pt>
              <c:pt idx="611">
                <c:v>45076</c:v>
              </c:pt>
              <c:pt idx="612">
                <c:v>45077</c:v>
              </c:pt>
              <c:pt idx="613">
                <c:v>45078</c:v>
              </c:pt>
              <c:pt idx="614">
                <c:v>45079</c:v>
              </c:pt>
              <c:pt idx="615">
                <c:v>45082</c:v>
              </c:pt>
              <c:pt idx="616">
                <c:v>45083</c:v>
              </c:pt>
              <c:pt idx="617">
                <c:v>45084</c:v>
              </c:pt>
              <c:pt idx="618">
                <c:v>45085</c:v>
              </c:pt>
              <c:pt idx="619">
                <c:v>45086</c:v>
              </c:pt>
              <c:pt idx="620">
                <c:v>45089</c:v>
              </c:pt>
              <c:pt idx="621">
                <c:v>45090</c:v>
              </c:pt>
              <c:pt idx="622">
                <c:v>45091</c:v>
              </c:pt>
              <c:pt idx="623">
                <c:v>45092</c:v>
              </c:pt>
              <c:pt idx="624">
                <c:v>45093</c:v>
              </c:pt>
              <c:pt idx="625">
                <c:v>45096</c:v>
              </c:pt>
              <c:pt idx="626">
                <c:v>45097</c:v>
              </c:pt>
              <c:pt idx="627">
                <c:v>45098</c:v>
              </c:pt>
              <c:pt idx="628">
                <c:v>45099</c:v>
              </c:pt>
              <c:pt idx="629">
                <c:v>45100</c:v>
              </c:pt>
              <c:pt idx="630">
                <c:v>45103</c:v>
              </c:pt>
              <c:pt idx="631">
                <c:v>45104</c:v>
              </c:pt>
              <c:pt idx="632">
                <c:v>45105</c:v>
              </c:pt>
              <c:pt idx="633">
                <c:v>45106</c:v>
              </c:pt>
              <c:pt idx="634">
                <c:v>45107</c:v>
              </c:pt>
              <c:pt idx="635">
                <c:v>45110</c:v>
              </c:pt>
              <c:pt idx="636">
                <c:v>45111</c:v>
              </c:pt>
              <c:pt idx="637">
                <c:v>45112</c:v>
              </c:pt>
              <c:pt idx="638">
                <c:v>45113</c:v>
              </c:pt>
              <c:pt idx="639">
                <c:v>45114</c:v>
              </c:pt>
              <c:pt idx="640">
                <c:v>45117</c:v>
              </c:pt>
              <c:pt idx="641">
                <c:v>45118</c:v>
              </c:pt>
              <c:pt idx="642">
                <c:v>45119</c:v>
              </c:pt>
              <c:pt idx="643">
                <c:v>45120</c:v>
              </c:pt>
              <c:pt idx="644">
                <c:v>45121</c:v>
              </c:pt>
              <c:pt idx="645">
                <c:v>45124</c:v>
              </c:pt>
              <c:pt idx="646">
                <c:v>45125</c:v>
              </c:pt>
              <c:pt idx="647">
                <c:v>45126</c:v>
              </c:pt>
              <c:pt idx="648">
                <c:v>45127</c:v>
              </c:pt>
              <c:pt idx="649">
                <c:v>45128</c:v>
              </c:pt>
              <c:pt idx="650">
                <c:v>45131</c:v>
              </c:pt>
              <c:pt idx="651">
                <c:v>45132</c:v>
              </c:pt>
              <c:pt idx="652">
                <c:v>45133</c:v>
              </c:pt>
              <c:pt idx="653">
                <c:v>45134</c:v>
              </c:pt>
              <c:pt idx="654">
                <c:v>45135</c:v>
              </c:pt>
              <c:pt idx="655">
                <c:v>45138</c:v>
              </c:pt>
              <c:pt idx="656">
                <c:v>45139</c:v>
              </c:pt>
              <c:pt idx="657">
                <c:v>45140</c:v>
              </c:pt>
              <c:pt idx="658">
                <c:v>45141</c:v>
              </c:pt>
              <c:pt idx="659">
                <c:v>45142</c:v>
              </c:pt>
              <c:pt idx="660">
                <c:v>45145</c:v>
              </c:pt>
              <c:pt idx="661">
                <c:v>45146</c:v>
              </c:pt>
              <c:pt idx="662">
                <c:v>45147</c:v>
              </c:pt>
              <c:pt idx="663">
                <c:v>45148</c:v>
              </c:pt>
              <c:pt idx="664">
                <c:v>45149</c:v>
              </c:pt>
              <c:pt idx="665">
                <c:v>45152</c:v>
              </c:pt>
              <c:pt idx="666">
                <c:v>45153</c:v>
              </c:pt>
              <c:pt idx="667">
                <c:v>45154</c:v>
              </c:pt>
              <c:pt idx="668">
                <c:v>45155</c:v>
              </c:pt>
              <c:pt idx="669">
                <c:v>45156</c:v>
              </c:pt>
              <c:pt idx="670">
                <c:v>45159</c:v>
              </c:pt>
              <c:pt idx="671">
                <c:v>45160</c:v>
              </c:pt>
              <c:pt idx="672">
                <c:v>45161</c:v>
              </c:pt>
              <c:pt idx="673">
                <c:v>45162</c:v>
              </c:pt>
              <c:pt idx="674">
                <c:v>45163</c:v>
              </c:pt>
              <c:pt idx="675">
                <c:v>45166</c:v>
              </c:pt>
              <c:pt idx="676">
                <c:v>45167</c:v>
              </c:pt>
              <c:pt idx="677">
                <c:v>45168</c:v>
              </c:pt>
              <c:pt idx="678">
                <c:v>45169</c:v>
              </c:pt>
              <c:pt idx="679">
                <c:v>45170</c:v>
              </c:pt>
              <c:pt idx="680">
                <c:v>45173</c:v>
              </c:pt>
              <c:pt idx="681">
                <c:v>45174</c:v>
              </c:pt>
              <c:pt idx="682">
                <c:v>45175</c:v>
              </c:pt>
              <c:pt idx="683">
                <c:v>45176</c:v>
              </c:pt>
              <c:pt idx="684">
                <c:v>45177</c:v>
              </c:pt>
              <c:pt idx="685">
                <c:v>45180</c:v>
              </c:pt>
              <c:pt idx="686">
                <c:v>45181</c:v>
              </c:pt>
              <c:pt idx="687">
                <c:v>45182</c:v>
              </c:pt>
              <c:pt idx="688">
                <c:v>45183</c:v>
              </c:pt>
              <c:pt idx="689">
                <c:v>45184</c:v>
              </c:pt>
              <c:pt idx="690">
                <c:v>45187</c:v>
              </c:pt>
              <c:pt idx="691">
                <c:v>45188</c:v>
              </c:pt>
              <c:pt idx="692">
                <c:v>45189</c:v>
              </c:pt>
              <c:pt idx="693">
                <c:v>45190</c:v>
              </c:pt>
              <c:pt idx="694">
                <c:v>45191</c:v>
              </c:pt>
              <c:pt idx="695">
                <c:v>45194</c:v>
              </c:pt>
              <c:pt idx="696">
                <c:v>45195</c:v>
              </c:pt>
              <c:pt idx="697">
                <c:v>45196</c:v>
              </c:pt>
              <c:pt idx="698">
                <c:v>45197</c:v>
              </c:pt>
              <c:pt idx="699">
                <c:v>45198</c:v>
              </c:pt>
              <c:pt idx="700">
                <c:v>45201</c:v>
              </c:pt>
              <c:pt idx="701">
                <c:v>45202</c:v>
              </c:pt>
              <c:pt idx="702">
                <c:v>45203</c:v>
              </c:pt>
              <c:pt idx="703">
                <c:v>45204</c:v>
              </c:pt>
              <c:pt idx="704">
                <c:v>45205</c:v>
              </c:pt>
              <c:pt idx="705">
                <c:v>45208</c:v>
              </c:pt>
              <c:pt idx="706">
                <c:v>45209</c:v>
              </c:pt>
              <c:pt idx="707">
                <c:v>45210</c:v>
              </c:pt>
              <c:pt idx="708">
                <c:v>45211</c:v>
              </c:pt>
              <c:pt idx="709">
                <c:v>45212</c:v>
              </c:pt>
              <c:pt idx="710">
                <c:v>45215</c:v>
              </c:pt>
              <c:pt idx="711">
                <c:v>45216</c:v>
              </c:pt>
              <c:pt idx="712">
                <c:v>45217</c:v>
              </c:pt>
              <c:pt idx="713">
                <c:v>45218</c:v>
              </c:pt>
              <c:pt idx="714">
                <c:v>45219</c:v>
              </c:pt>
              <c:pt idx="715">
                <c:v>45222</c:v>
              </c:pt>
              <c:pt idx="716">
                <c:v>45223</c:v>
              </c:pt>
              <c:pt idx="717">
                <c:v>45224</c:v>
              </c:pt>
              <c:pt idx="718">
                <c:v>45225</c:v>
              </c:pt>
              <c:pt idx="719">
                <c:v>45226</c:v>
              </c:pt>
              <c:pt idx="720">
                <c:v>45229</c:v>
              </c:pt>
              <c:pt idx="721">
                <c:v>45230</c:v>
              </c:pt>
              <c:pt idx="722">
                <c:v>45231</c:v>
              </c:pt>
              <c:pt idx="723">
                <c:v>45232</c:v>
              </c:pt>
              <c:pt idx="724">
                <c:v>45233</c:v>
              </c:pt>
              <c:pt idx="725">
                <c:v>45236</c:v>
              </c:pt>
              <c:pt idx="726">
                <c:v>45237</c:v>
              </c:pt>
              <c:pt idx="727">
                <c:v>45238</c:v>
              </c:pt>
              <c:pt idx="728">
                <c:v>45239</c:v>
              </c:pt>
              <c:pt idx="729">
                <c:v>45240</c:v>
              </c:pt>
              <c:pt idx="730">
                <c:v>45243</c:v>
              </c:pt>
              <c:pt idx="731">
                <c:v>45244</c:v>
              </c:pt>
              <c:pt idx="732">
                <c:v>45245</c:v>
              </c:pt>
              <c:pt idx="733">
                <c:v>45246</c:v>
              </c:pt>
              <c:pt idx="734">
                <c:v>45247</c:v>
              </c:pt>
              <c:pt idx="735">
                <c:v>45250</c:v>
              </c:pt>
              <c:pt idx="736">
                <c:v>45251</c:v>
              </c:pt>
              <c:pt idx="737">
                <c:v>45252</c:v>
              </c:pt>
              <c:pt idx="738">
                <c:v>45253</c:v>
              </c:pt>
              <c:pt idx="739">
                <c:v>45254</c:v>
              </c:pt>
              <c:pt idx="740">
                <c:v>45257</c:v>
              </c:pt>
              <c:pt idx="741">
                <c:v>45258</c:v>
              </c:pt>
              <c:pt idx="742">
                <c:v>45259</c:v>
              </c:pt>
              <c:pt idx="743">
                <c:v>45260</c:v>
              </c:pt>
              <c:pt idx="744">
                <c:v>45261</c:v>
              </c:pt>
              <c:pt idx="745">
                <c:v>45264</c:v>
              </c:pt>
              <c:pt idx="746">
                <c:v>45265</c:v>
              </c:pt>
              <c:pt idx="747">
                <c:v>45266</c:v>
              </c:pt>
              <c:pt idx="748">
                <c:v>45267</c:v>
              </c:pt>
              <c:pt idx="749">
                <c:v>45268</c:v>
              </c:pt>
              <c:pt idx="750">
                <c:v>45271</c:v>
              </c:pt>
              <c:pt idx="751">
                <c:v>45272</c:v>
              </c:pt>
              <c:pt idx="752">
                <c:v>45273</c:v>
              </c:pt>
              <c:pt idx="753">
                <c:v>45274</c:v>
              </c:pt>
              <c:pt idx="754">
                <c:v>45275</c:v>
              </c:pt>
              <c:pt idx="755">
                <c:v>45278</c:v>
              </c:pt>
              <c:pt idx="756">
                <c:v>45279</c:v>
              </c:pt>
              <c:pt idx="757">
                <c:v>45280</c:v>
              </c:pt>
              <c:pt idx="758">
                <c:v>45281</c:v>
              </c:pt>
              <c:pt idx="759">
                <c:v>45282</c:v>
              </c:pt>
              <c:pt idx="760">
                <c:v>45285</c:v>
              </c:pt>
              <c:pt idx="761">
                <c:v>45286</c:v>
              </c:pt>
              <c:pt idx="762">
                <c:v>45287</c:v>
              </c:pt>
              <c:pt idx="763">
                <c:v>45288</c:v>
              </c:pt>
              <c:pt idx="764">
                <c:v>45289</c:v>
              </c:pt>
              <c:pt idx="765">
                <c:v>45292</c:v>
              </c:pt>
              <c:pt idx="766">
                <c:v>45293</c:v>
              </c:pt>
              <c:pt idx="767">
                <c:v>45294</c:v>
              </c:pt>
              <c:pt idx="768">
                <c:v>45295</c:v>
              </c:pt>
              <c:pt idx="769">
                <c:v>45296</c:v>
              </c:pt>
              <c:pt idx="770">
                <c:v>45299</c:v>
              </c:pt>
              <c:pt idx="771">
                <c:v>45300</c:v>
              </c:pt>
              <c:pt idx="772">
                <c:v>45301</c:v>
              </c:pt>
              <c:pt idx="773">
                <c:v>45302</c:v>
              </c:pt>
              <c:pt idx="774">
                <c:v>45303</c:v>
              </c:pt>
              <c:pt idx="775">
                <c:v>45306</c:v>
              </c:pt>
              <c:pt idx="776">
                <c:v>45307</c:v>
              </c:pt>
              <c:pt idx="777">
                <c:v>45308</c:v>
              </c:pt>
              <c:pt idx="778">
                <c:v>45309</c:v>
              </c:pt>
              <c:pt idx="779">
                <c:v>45310</c:v>
              </c:pt>
              <c:pt idx="780">
                <c:v>45313</c:v>
              </c:pt>
              <c:pt idx="781">
                <c:v>45314</c:v>
              </c:pt>
              <c:pt idx="782">
                <c:v>45315</c:v>
              </c:pt>
              <c:pt idx="783">
                <c:v>45316</c:v>
              </c:pt>
              <c:pt idx="784">
                <c:v>45317</c:v>
              </c:pt>
              <c:pt idx="785">
                <c:v>45320</c:v>
              </c:pt>
              <c:pt idx="786">
                <c:v>45321</c:v>
              </c:pt>
              <c:pt idx="787">
                <c:v>45322</c:v>
              </c:pt>
              <c:pt idx="788">
                <c:v>45323</c:v>
              </c:pt>
              <c:pt idx="789">
                <c:v>45324</c:v>
              </c:pt>
              <c:pt idx="790">
                <c:v>45327</c:v>
              </c:pt>
              <c:pt idx="791">
                <c:v>45328</c:v>
              </c:pt>
              <c:pt idx="792">
                <c:v>45329</c:v>
              </c:pt>
              <c:pt idx="793">
                <c:v>45330</c:v>
              </c:pt>
              <c:pt idx="794">
                <c:v>45331</c:v>
              </c:pt>
              <c:pt idx="795">
                <c:v>45334</c:v>
              </c:pt>
              <c:pt idx="796">
                <c:v>45335</c:v>
              </c:pt>
              <c:pt idx="797">
                <c:v>45336</c:v>
              </c:pt>
              <c:pt idx="798">
                <c:v>45337</c:v>
              </c:pt>
              <c:pt idx="799">
                <c:v>45338</c:v>
              </c:pt>
              <c:pt idx="800">
                <c:v>45341</c:v>
              </c:pt>
              <c:pt idx="801">
                <c:v>45342</c:v>
              </c:pt>
              <c:pt idx="802">
                <c:v>45343</c:v>
              </c:pt>
              <c:pt idx="803">
                <c:v>45344</c:v>
              </c:pt>
              <c:pt idx="804">
                <c:v>45345</c:v>
              </c:pt>
              <c:pt idx="805">
                <c:v>45348</c:v>
              </c:pt>
              <c:pt idx="806">
                <c:v>45349</c:v>
              </c:pt>
              <c:pt idx="807">
                <c:v>45350</c:v>
              </c:pt>
              <c:pt idx="808">
                <c:v>45351</c:v>
              </c:pt>
              <c:pt idx="809">
                <c:v>45352</c:v>
              </c:pt>
              <c:pt idx="810">
                <c:v>45355</c:v>
              </c:pt>
              <c:pt idx="811">
                <c:v>45356</c:v>
              </c:pt>
              <c:pt idx="812">
                <c:v>45357</c:v>
              </c:pt>
              <c:pt idx="813">
                <c:v>45358</c:v>
              </c:pt>
              <c:pt idx="814">
                <c:v>45359</c:v>
              </c:pt>
              <c:pt idx="815">
                <c:v>45362</c:v>
              </c:pt>
              <c:pt idx="816">
                <c:v>45363</c:v>
              </c:pt>
              <c:pt idx="817">
                <c:v>45364</c:v>
              </c:pt>
              <c:pt idx="818">
                <c:v>45365</c:v>
              </c:pt>
              <c:pt idx="819">
                <c:v>45366</c:v>
              </c:pt>
              <c:pt idx="820">
                <c:v>45369</c:v>
              </c:pt>
              <c:pt idx="821">
                <c:v>45370</c:v>
              </c:pt>
              <c:pt idx="822">
                <c:v>45371</c:v>
              </c:pt>
              <c:pt idx="823">
                <c:v>45372</c:v>
              </c:pt>
              <c:pt idx="824">
                <c:v>45373</c:v>
              </c:pt>
              <c:pt idx="825">
                <c:v>45376</c:v>
              </c:pt>
              <c:pt idx="826">
                <c:v>45377</c:v>
              </c:pt>
              <c:pt idx="827">
                <c:v>45378</c:v>
              </c:pt>
              <c:pt idx="828">
                <c:v>45379</c:v>
              </c:pt>
              <c:pt idx="829">
                <c:v>45380</c:v>
              </c:pt>
              <c:pt idx="830">
                <c:v>45383</c:v>
              </c:pt>
              <c:pt idx="831">
                <c:v>45384</c:v>
              </c:pt>
              <c:pt idx="832">
                <c:v>45385</c:v>
              </c:pt>
              <c:pt idx="833">
                <c:v>45386</c:v>
              </c:pt>
              <c:pt idx="834">
                <c:v>45387</c:v>
              </c:pt>
              <c:pt idx="835">
                <c:v>45390</c:v>
              </c:pt>
              <c:pt idx="836">
                <c:v>45391</c:v>
              </c:pt>
              <c:pt idx="837">
                <c:v>45392</c:v>
              </c:pt>
              <c:pt idx="838">
                <c:v>45393</c:v>
              </c:pt>
              <c:pt idx="839">
                <c:v>45394</c:v>
              </c:pt>
              <c:pt idx="840">
                <c:v>45397</c:v>
              </c:pt>
              <c:pt idx="841">
                <c:v>45398</c:v>
              </c:pt>
              <c:pt idx="842">
                <c:v>45399</c:v>
              </c:pt>
              <c:pt idx="843">
                <c:v>45400</c:v>
              </c:pt>
              <c:pt idx="844">
                <c:v>45401</c:v>
              </c:pt>
              <c:pt idx="845">
                <c:v>45404</c:v>
              </c:pt>
              <c:pt idx="846">
                <c:v>45405</c:v>
              </c:pt>
              <c:pt idx="847">
                <c:v>45406</c:v>
              </c:pt>
              <c:pt idx="848">
                <c:v>45407</c:v>
              </c:pt>
              <c:pt idx="849">
                <c:v>45408</c:v>
              </c:pt>
              <c:pt idx="850">
                <c:v>45411</c:v>
              </c:pt>
              <c:pt idx="851">
                <c:v>45412</c:v>
              </c:pt>
              <c:pt idx="852">
                <c:v>45413</c:v>
              </c:pt>
              <c:pt idx="853">
                <c:v>45414</c:v>
              </c:pt>
              <c:pt idx="854">
                <c:v>45415</c:v>
              </c:pt>
              <c:pt idx="855">
                <c:v>45418</c:v>
              </c:pt>
              <c:pt idx="856">
                <c:v>45419</c:v>
              </c:pt>
              <c:pt idx="857">
                <c:v>45420</c:v>
              </c:pt>
              <c:pt idx="858">
                <c:v>45421</c:v>
              </c:pt>
              <c:pt idx="859">
                <c:v>45422</c:v>
              </c:pt>
              <c:pt idx="860">
                <c:v>45425</c:v>
              </c:pt>
              <c:pt idx="861">
                <c:v>45426</c:v>
              </c:pt>
              <c:pt idx="862">
                <c:v>45427</c:v>
              </c:pt>
              <c:pt idx="863">
                <c:v>45428</c:v>
              </c:pt>
              <c:pt idx="864">
                <c:v>45429</c:v>
              </c:pt>
              <c:pt idx="865">
                <c:v>45432</c:v>
              </c:pt>
              <c:pt idx="866">
                <c:v>45433</c:v>
              </c:pt>
              <c:pt idx="867">
                <c:v>45434</c:v>
              </c:pt>
              <c:pt idx="868">
                <c:v>45435</c:v>
              </c:pt>
              <c:pt idx="869">
                <c:v>45436</c:v>
              </c:pt>
              <c:pt idx="870">
                <c:v>45439</c:v>
              </c:pt>
              <c:pt idx="871">
                <c:v>45440</c:v>
              </c:pt>
              <c:pt idx="872">
                <c:v>45441</c:v>
              </c:pt>
              <c:pt idx="873">
                <c:v>45442</c:v>
              </c:pt>
              <c:pt idx="874">
                <c:v>45443</c:v>
              </c:pt>
              <c:pt idx="875">
                <c:v>45446</c:v>
              </c:pt>
              <c:pt idx="876">
                <c:v>45447</c:v>
              </c:pt>
              <c:pt idx="877">
                <c:v>45448</c:v>
              </c:pt>
              <c:pt idx="878">
                <c:v>45449</c:v>
              </c:pt>
              <c:pt idx="879">
                <c:v>45450</c:v>
              </c:pt>
              <c:pt idx="880">
                <c:v>45453</c:v>
              </c:pt>
              <c:pt idx="881">
                <c:v>45454</c:v>
              </c:pt>
              <c:pt idx="882">
                <c:v>45455</c:v>
              </c:pt>
              <c:pt idx="883">
                <c:v>45456</c:v>
              </c:pt>
              <c:pt idx="884">
                <c:v>45457</c:v>
              </c:pt>
              <c:pt idx="885">
                <c:v>45460</c:v>
              </c:pt>
              <c:pt idx="886">
                <c:v>45461</c:v>
              </c:pt>
              <c:pt idx="887">
                <c:v>45462</c:v>
              </c:pt>
              <c:pt idx="888">
                <c:v>45463</c:v>
              </c:pt>
              <c:pt idx="889">
                <c:v>45464</c:v>
              </c:pt>
              <c:pt idx="890">
                <c:v>45467</c:v>
              </c:pt>
              <c:pt idx="891">
                <c:v>45468</c:v>
              </c:pt>
              <c:pt idx="892">
                <c:v>45469</c:v>
              </c:pt>
              <c:pt idx="893">
                <c:v>45470</c:v>
              </c:pt>
              <c:pt idx="894">
                <c:v>45471</c:v>
              </c:pt>
              <c:pt idx="895">
                <c:v>45474</c:v>
              </c:pt>
              <c:pt idx="896">
                <c:v>45475</c:v>
              </c:pt>
              <c:pt idx="897">
                <c:v>45476</c:v>
              </c:pt>
              <c:pt idx="898">
                <c:v>45477</c:v>
              </c:pt>
              <c:pt idx="899">
                <c:v>45478</c:v>
              </c:pt>
              <c:pt idx="900">
                <c:v>45481</c:v>
              </c:pt>
              <c:pt idx="901">
                <c:v>45482</c:v>
              </c:pt>
              <c:pt idx="902">
                <c:v>45483</c:v>
              </c:pt>
              <c:pt idx="903">
                <c:v>45484</c:v>
              </c:pt>
              <c:pt idx="904">
                <c:v>45485</c:v>
              </c:pt>
              <c:pt idx="905">
                <c:v>45488</c:v>
              </c:pt>
              <c:pt idx="906">
                <c:v>45489</c:v>
              </c:pt>
              <c:pt idx="907">
                <c:v>45490</c:v>
              </c:pt>
              <c:pt idx="908">
                <c:v>45491</c:v>
              </c:pt>
              <c:pt idx="909">
                <c:v>45492</c:v>
              </c:pt>
              <c:pt idx="910">
                <c:v>45495</c:v>
              </c:pt>
              <c:pt idx="911">
                <c:v>45496</c:v>
              </c:pt>
              <c:pt idx="912">
                <c:v>45497</c:v>
              </c:pt>
              <c:pt idx="913">
                <c:v>45498</c:v>
              </c:pt>
              <c:pt idx="914">
                <c:v>45499</c:v>
              </c:pt>
              <c:pt idx="915">
                <c:v>45502</c:v>
              </c:pt>
              <c:pt idx="916">
                <c:v>45503</c:v>
              </c:pt>
              <c:pt idx="917">
                <c:v>45504</c:v>
              </c:pt>
              <c:pt idx="918">
                <c:v>45505</c:v>
              </c:pt>
              <c:pt idx="919">
                <c:v>45506</c:v>
              </c:pt>
              <c:pt idx="920">
                <c:v>45509</c:v>
              </c:pt>
              <c:pt idx="921">
                <c:v>45510</c:v>
              </c:pt>
              <c:pt idx="922">
                <c:v>45511</c:v>
              </c:pt>
              <c:pt idx="923">
                <c:v>45512</c:v>
              </c:pt>
              <c:pt idx="924">
                <c:v>45513</c:v>
              </c:pt>
              <c:pt idx="925">
                <c:v>45516</c:v>
              </c:pt>
              <c:pt idx="926">
                <c:v>45517</c:v>
              </c:pt>
              <c:pt idx="927">
                <c:v>45518</c:v>
              </c:pt>
              <c:pt idx="928">
                <c:v>45519</c:v>
              </c:pt>
              <c:pt idx="929">
                <c:v>45520</c:v>
              </c:pt>
              <c:pt idx="930">
                <c:v>45523</c:v>
              </c:pt>
              <c:pt idx="931">
                <c:v>45524</c:v>
              </c:pt>
              <c:pt idx="932">
                <c:v>45525</c:v>
              </c:pt>
              <c:pt idx="933">
                <c:v>45526</c:v>
              </c:pt>
              <c:pt idx="934">
                <c:v>45527</c:v>
              </c:pt>
              <c:pt idx="935">
                <c:v>45530</c:v>
              </c:pt>
              <c:pt idx="936">
                <c:v>45531</c:v>
              </c:pt>
              <c:pt idx="937">
                <c:v>45532</c:v>
              </c:pt>
              <c:pt idx="938">
                <c:v>45533</c:v>
              </c:pt>
              <c:pt idx="939">
                <c:v>45534</c:v>
              </c:pt>
              <c:pt idx="940">
                <c:v>45537</c:v>
              </c:pt>
              <c:pt idx="941">
                <c:v>45538</c:v>
              </c:pt>
              <c:pt idx="942">
                <c:v>45539</c:v>
              </c:pt>
              <c:pt idx="943">
                <c:v>45540</c:v>
              </c:pt>
              <c:pt idx="944">
                <c:v>45541</c:v>
              </c:pt>
              <c:pt idx="945">
                <c:v>45544</c:v>
              </c:pt>
              <c:pt idx="946">
                <c:v>45545</c:v>
              </c:pt>
              <c:pt idx="947">
                <c:v>45546</c:v>
              </c:pt>
              <c:pt idx="948">
                <c:v>45547</c:v>
              </c:pt>
              <c:pt idx="949">
                <c:v>45548</c:v>
              </c:pt>
              <c:pt idx="950">
                <c:v>45551</c:v>
              </c:pt>
              <c:pt idx="951">
                <c:v>45552</c:v>
              </c:pt>
              <c:pt idx="952">
                <c:v>45553</c:v>
              </c:pt>
              <c:pt idx="953">
                <c:v>45554</c:v>
              </c:pt>
              <c:pt idx="954">
                <c:v>45555</c:v>
              </c:pt>
              <c:pt idx="955">
                <c:v>45558</c:v>
              </c:pt>
              <c:pt idx="956">
                <c:v>45559</c:v>
              </c:pt>
              <c:pt idx="957">
                <c:v>45560</c:v>
              </c:pt>
              <c:pt idx="958">
                <c:v>45561</c:v>
              </c:pt>
              <c:pt idx="959">
                <c:v>45562</c:v>
              </c:pt>
              <c:pt idx="960">
                <c:v>45565</c:v>
              </c:pt>
              <c:pt idx="961">
                <c:v>45566</c:v>
              </c:pt>
              <c:pt idx="962">
                <c:v>45567</c:v>
              </c:pt>
              <c:pt idx="963">
                <c:v>45568</c:v>
              </c:pt>
              <c:pt idx="964">
                <c:v>45569</c:v>
              </c:pt>
              <c:pt idx="965">
                <c:v>45572</c:v>
              </c:pt>
              <c:pt idx="966">
                <c:v>45573</c:v>
              </c:pt>
              <c:pt idx="967">
                <c:v>45574</c:v>
              </c:pt>
              <c:pt idx="968">
                <c:v>45575</c:v>
              </c:pt>
              <c:pt idx="969">
                <c:v>45576</c:v>
              </c:pt>
              <c:pt idx="970">
                <c:v>45579</c:v>
              </c:pt>
              <c:pt idx="971">
                <c:v>45580</c:v>
              </c:pt>
              <c:pt idx="972">
                <c:v>45581</c:v>
              </c:pt>
              <c:pt idx="973">
                <c:v>45582</c:v>
              </c:pt>
              <c:pt idx="974">
                <c:v>45583</c:v>
              </c:pt>
              <c:pt idx="975">
                <c:v>45586</c:v>
              </c:pt>
              <c:pt idx="976">
                <c:v>45587</c:v>
              </c:pt>
              <c:pt idx="977">
                <c:v>45588</c:v>
              </c:pt>
              <c:pt idx="978">
                <c:v>45589</c:v>
              </c:pt>
              <c:pt idx="979">
                <c:v>45590</c:v>
              </c:pt>
              <c:pt idx="980">
                <c:v>45593</c:v>
              </c:pt>
              <c:pt idx="981">
                <c:v>45594</c:v>
              </c:pt>
              <c:pt idx="982">
                <c:v>45595</c:v>
              </c:pt>
              <c:pt idx="983">
                <c:v>45596</c:v>
              </c:pt>
              <c:pt idx="984">
                <c:v>45597</c:v>
              </c:pt>
              <c:pt idx="985">
                <c:v>45600</c:v>
              </c:pt>
              <c:pt idx="986">
                <c:v>45601</c:v>
              </c:pt>
              <c:pt idx="987">
                <c:v>45602</c:v>
              </c:pt>
              <c:pt idx="988">
                <c:v>45603</c:v>
              </c:pt>
              <c:pt idx="989">
                <c:v>45604</c:v>
              </c:pt>
              <c:pt idx="990">
                <c:v>45607</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45624</c:v>
              </c:pt>
              <c:pt idx="1004">
                <c:v>45625</c:v>
              </c:pt>
              <c:pt idx="1005">
                <c:v>45628</c:v>
              </c:pt>
              <c:pt idx="1006">
                <c:v>45629</c:v>
              </c:pt>
              <c:pt idx="1007">
                <c:v>45630</c:v>
              </c:pt>
              <c:pt idx="1008">
                <c:v>45631</c:v>
              </c:pt>
              <c:pt idx="1009">
                <c:v>45632</c:v>
              </c:pt>
              <c:pt idx="1010">
                <c:v>45635</c:v>
              </c:pt>
              <c:pt idx="1011">
                <c:v>45636</c:v>
              </c:pt>
              <c:pt idx="1012">
                <c:v>45637</c:v>
              </c:pt>
              <c:pt idx="1013">
                <c:v>45638</c:v>
              </c:pt>
              <c:pt idx="1014">
                <c:v>45639</c:v>
              </c:pt>
              <c:pt idx="1015">
                <c:v>45642</c:v>
              </c:pt>
              <c:pt idx="1016">
                <c:v>45643</c:v>
              </c:pt>
              <c:pt idx="1017">
                <c:v>45644</c:v>
              </c:pt>
              <c:pt idx="1018">
                <c:v>45645</c:v>
              </c:pt>
              <c:pt idx="1019">
                <c:v>45646</c:v>
              </c:pt>
              <c:pt idx="1020">
                <c:v>45649</c:v>
              </c:pt>
              <c:pt idx="1021">
                <c:v>45650</c:v>
              </c:pt>
              <c:pt idx="1022">
                <c:v>45651</c:v>
              </c:pt>
              <c:pt idx="1023">
                <c:v>45652</c:v>
              </c:pt>
              <c:pt idx="1024">
                <c:v>45653</c:v>
              </c:pt>
              <c:pt idx="1025">
                <c:v>45656</c:v>
              </c:pt>
              <c:pt idx="1026">
                <c:v>45657</c:v>
              </c:pt>
              <c:pt idx="1027">
                <c:v>45658</c:v>
              </c:pt>
              <c:pt idx="1028">
                <c:v>45659</c:v>
              </c:pt>
              <c:pt idx="1029">
                <c:v>45660</c:v>
              </c:pt>
              <c:pt idx="1030">
                <c:v>45663</c:v>
              </c:pt>
              <c:pt idx="1031">
                <c:v>45664</c:v>
              </c:pt>
              <c:pt idx="1032">
                <c:v>45665</c:v>
              </c:pt>
              <c:pt idx="1033">
                <c:v>45666</c:v>
              </c:pt>
              <c:pt idx="1034">
                <c:v>45667</c:v>
              </c:pt>
              <c:pt idx="1035">
                <c:v>45670</c:v>
              </c:pt>
              <c:pt idx="1036">
                <c:v>45671</c:v>
              </c:pt>
              <c:pt idx="1037">
                <c:v>45672</c:v>
              </c:pt>
              <c:pt idx="1038">
                <c:v>45673</c:v>
              </c:pt>
              <c:pt idx="1039">
                <c:v>45674</c:v>
              </c:pt>
              <c:pt idx="1040">
                <c:v>45677</c:v>
              </c:pt>
              <c:pt idx="1041">
                <c:v>45678</c:v>
              </c:pt>
              <c:pt idx="1042">
                <c:v>45679</c:v>
              </c:pt>
              <c:pt idx="1043">
                <c:v>45680</c:v>
              </c:pt>
              <c:pt idx="1044">
                <c:v>45681</c:v>
              </c:pt>
              <c:pt idx="1045">
                <c:v>45684</c:v>
              </c:pt>
              <c:pt idx="1046">
                <c:v>45685</c:v>
              </c:pt>
              <c:pt idx="1047">
                <c:v>45686</c:v>
              </c:pt>
              <c:pt idx="1048">
                <c:v>45687</c:v>
              </c:pt>
              <c:pt idx="1049">
                <c:v>45688</c:v>
              </c:pt>
              <c:pt idx="1050">
                <c:v>45691</c:v>
              </c:pt>
              <c:pt idx="1051">
                <c:v>45692</c:v>
              </c:pt>
              <c:pt idx="1052">
                <c:v>45693</c:v>
              </c:pt>
              <c:pt idx="1053">
                <c:v>45694</c:v>
              </c:pt>
              <c:pt idx="1054">
                <c:v>45695</c:v>
              </c:pt>
              <c:pt idx="1055">
                <c:v>45698</c:v>
              </c:pt>
              <c:pt idx="1056">
                <c:v>45699</c:v>
              </c:pt>
              <c:pt idx="1057">
                <c:v>45700</c:v>
              </c:pt>
              <c:pt idx="1058">
                <c:v>45701</c:v>
              </c:pt>
              <c:pt idx="1059">
                <c:v>45702</c:v>
              </c:pt>
              <c:pt idx="1060">
                <c:v>45705</c:v>
              </c:pt>
              <c:pt idx="1061">
                <c:v>45706</c:v>
              </c:pt>
              <c:pt idx="1062">
                <c:v>45707</c:v>
              </c:pt>
              <c:pt idx="1063">
                <c:v>45708</c:v>
              </c:pt>
              <c:pt idx="1064">
                <c:v>45709</c:v>
              </c:pt>
              <c:pt idx="1065">
                <c:v>45712</c:v>
              </c:pt>
              <c:pt idx="1066">
                <c:v>45713</c:v>
              </c:pt>
              <c:pt idx="1067">
                <c:v>45714</c:v>
              </c:pt>
              <c:pt idx="1068">
                <c:v>45715</c:v>
              </c:pt>
              <c:pt idx="1069">
                <c:v>45716</c:v>
              </c:pt>
              <c:pt idx="1070">
                <c:v>45719</c:v>
              </c:pt>
              <c:pt idx="1071">
                <c:v>45720</c:v>
              </c:pt>
              <c:pt idx="1072">
                <c:v>45721</c:v>
              </c:pt>
              <c:pt idx="1073">
                <c:v>45722</c:v>
              </c:pt>
              <c:pt idx="1074">
                <c:v>45723</c:v>
              </c:pt>
              <c:pt idx="1075">
                <c:v>45726</c:v>
              </c:pt>
              <c:pt idx="1076">
                <c:v>45727</c:v>
              </c:pt>
              <c:pt idx="1077">
                <c:v>45728</c:v>
              </c:pt>
              <c:pt idx="1078">
                <c:v>45729</c:v>
              </c:pt>
              <c:pt idx="1079">
                <c:v>45730</c:v>
              </c:pt>
              <c:pt idx="1080">
                <c:v>45733</c:v>
              </c:pt>
              <c:pt idx="1081">
                <c:v>45734</c:v>
              </c:pt>
              <c:pt idx="1082">
                <c:v>45735</c:v>
              </c:pt>
              <c:pt idx="1083">
                <c:v>45736</c:v>
              </c:pt>
              <c:pt idx="1084">
                <c:v>45737</c:v>
              </c:pt>
              <c:pt idx="1085">
                <c:v>45740</c:v>
              </c:pt>
              <c:pt idx="1086">
                <c:v>45741</c:v>
              </c:pt>
              <c:pt idx="1087">
                <c:v>45742</c:v>
              </c:pt>
              <c:pt idx="1088">
                <c:v>45743</c:v>
              </c:pt>
              <c:pt idx="1089">
                <c:v>45744</c:v>
              </c:pt>
              <c:pt idx="1090">
                <c:v>45747</c:v>
              </c:pt>
              <c:pt idx="1091">
                <c:v>45748</c:v>
              </c:pt>
              <c:pt idx="1092">
                <c:v>45749</c:v>
              </c:pt>
              <c:pt idx="1093">
                <c:v>45750</c:v>
              </c:pt>
              <c:pt idx="1094">
                <c:v>45751</c:v>
              </c:pt>
              <c:pt idx="1095">
                <c:v>45754</c:v>
              </c:pt>
              <c:pt idx="1096">
                <c:v>45755</c:v>
              </c:pt>
              <c:pt idx="1097">
                <c:v>45756</c:v>
              </c:pt>
              <c:pt idx="1098">
                <c:v>45757</c:v>
              </c:pt>
              <c:pt idx="1099">
                <c:v>45758</c:v>
              </c:pt>
              <c:pt idx="1100">
                <c:v>45761</c:v>
              </c:pt>
              <c:pt idx="1101">
                <c:v>45762</c:v>
              </c:pt>
              <c:pt idx="1102">
                <c:v>45763</c:v>
              </c:pt>
              <c:pt idx="1103">
                <c:v>45764</c:v>
              </c:pt>
              <c:pt idx="1104">
                <c:v>45765</c:v>
              </c:pt>
              <c:pt idx="1105">
                <c:v>45768</c:v>
              </c:pt>
              <c:pt idx="1106">
                <c:v>45769</c:v>
              </c:pt>
              <c:pt idx="1107">
                <c:v>45770</c:v>
              </c:pt>
              <c:pt idx="1108">
                <c:v>45771</c:v>
              </c:pt>
              <c:pt idx="1109">
                <c:v>45772</c:v>
              </c:pt>
              <c:pt idx="1110">
                <c:v>45775</c:v>
              </c:pt>
              <c:pt idx="1111">
                <c:v>45776</c:v>
              </c:pt>
              <c:pt idx="1112">
                <c:v>45777</c:v>
              </c:pt>
              <c:pt idx="1113">
                <c:v>45778</c:v>
              </c:pt>
              <c:pt idx="1114">
                <c:v>45779</c:v>
              </c:pt>
              <c:pt idx="1115">
                <c:v>45782</c:v>
              </c:pt>
              <c:pt idx="1116">
                <c:v>45783</c:v>
              </c:pt>
              <c:pt idx="1117">
                <c:v>45784</c:v>
              </c:pt>
              <c:pt idx="1118">
                <c:v>45785</c:v>
              </c:pt>
              <c:pt idx="1119">
                <c:v>45786</c:v>
              </c:pt>
              <c:pt idx="1120">
                <c:v>45789</c:v>
              </c:pt>
              <c:pt idx="1121">
                <c:v>45790</c:v>
              </c:pt>
              <c:pt idx="1122">
                <c:v>45791</c:v>
              </c:pt>
              <c:pt idx="1123">
                <c:v>45792</c:v>
              </c:pt>
              <c:pt idx="1124">
                <c:v>45793</c:v>
              </c:pt>
              <c:pt idx="1125">
                <c:v>45796</c:v>
              </c:pt>
              <c:pt idx="1126">
                <c:v>45797</c:v>
              </c:pt>
              <c:pt idx="1127">
                <c:v>45798</c:v>
              </c:pt>
              <c:pt idx="1128">
                <c:v>45799</c:v>
              </c:pt>
              <c:pt idx="1129">
                <c:v>45800</c:v>
              </c:pt>
              <c:pt idx="1130">
                <c:v>45803</c:v>
              </c:pt>
              <c:pt idx="1131">
                <c:v>45804</c:v>
              </c:pt>
              <c:pt idx="1132">
                <c:v>45805</c:v>
              </c:pt>
              <c:pt idx="1133">
                <c:v>45806</c:v>
              </c:pt>
              <c:pt idx="1134">
                <c:v>45807</c:v>
              </c:pt>
              <c:pt idx="1135">
                <c:v>45810</c:v>
              </c:pt>
              <c:pt idx="1136">
                <c:v>45811</c:v>
              </c:pt>
              <c:pt idx="1137">
                <c:v>45812</c:v>
              </c:pt>
              <c:pt idx="1138">
                <c:v>45813</c:v>
              </c:pt>
              <c:pt idx="1139">
                <c:v>45814</c:v>
              </c:pt>
              <c:pt idx="1140">
                <c:v>45817</c:v>
              </c:pt>
              <c:pt idx="1141">
                <c:v>45818</c:v>
              </c:pt>
              <c:pt idx="1142">
                <c:v>45819</c:v>
              </c:pt>
              <c:pt idx="1143">
                <c:v>45820</c:v>
              </c:pt>
              <c:pt idx="1144">
                <c:v>45821</c:v>
              </c:pt>
              <c:pt idx="1145">
                <c:v>45824</c:v>
              </c:pt>
              <c:pt idx="1146">
                <c:v>45825</c:v>
              </c:pt>
              <c:pt idx="1147">
                <c:v>45826</c:v>
              </c:pt>
              <c:pt idx="1148">
                <c:v>45827</c:v>
              </c:pt>
              <c:pt idx="1149">
                <c:v>45828</c:v>
              </c:pt>
              <c:pt idx="1150">
                <c:v>45831</c:v>
              </c:pt>
              <c:pt idx="1151">
                <c:v>45832</c:v>
              </c:pt>
              <c:pt idx="1152">
                <c:v>45833</c:v>
              </c:pt>
              <c:pt idx="1153">
                <c:v>45834</c:v>
              </c:pt>
              <c:pt idx="1154">
                <c:v>45835</c:v>
              </c:pt>
              <c:pt idx="1155">
                <c:v>45838</c:v>
              </c:pt>
              <c:pt idx="1156">
                <c:v>45839</c:v>
              </c:pt>
              <c:pt idx="1157">
                <c:v>45840</c:v>
              </c:pt>
              <c:pt idx="1158">
                <c:v>45841</c:v>
              </c:pt>
              <c:pt idx="1159">
                <c:v>45842</c:v>
              </c:pt>
              <c:pt idx="1160">
                <c:v>45845</c:v>
              </c:pt>
              <c:pt idx="1161">
                <c:v>45846</c:v>
              </c:pt>
              <c:pt idx="1162">
                <c:v>45847</c:v>
              </c:pt>
              <c:pt idx="1163">
                <c:v>45848</c:v>
              </c:pt>
              <c:pt idx="1164">
                <c:v>45849</c:v>
              </c:pt>
              <c:pt idx="1165">
                <c:v>45852</c:v>
              </c:pt>
              <c:pt idx="1166">
                <c:v>45853</c:v>
              </c:pt>
              <c:pt idx="1167">
                <c:v>45854</c:v>
              </c:pt>
              <c:pt idx="1168">
                <c:v>45855</c:v>
              </c:pt>
              <c:pt idx="1169">
                <c:v>45856</c:v>
              </c:pt>
              <c:pt idx="1170">
                <c:v>45859</c:v>
              </c:pt>
              <c:pt idx="1171">
                <c:v>45860</c:v>
              </c:pt>
              <c:pt idx="1172">
                <c:v>45861</c:v>
              </c:pt>
              <c:pt idx="1173">
                <c:v>45862</c:v>
              </c:pt>
              <c:pt idx="1174">
                <c:v>45863</c:v>
              </c:pt>
              <c:pt idx="1175">
                <c:v>45866</c:v>
              </c:pt>
              <c:pt idx="1176">
                <c:v>45867</c:v>
              </c:pt>
              <c:pt idx="1177">
                <c:v>45868</c:v>
              </c:pt>
              <c:pt idx="1178">
                <c:v>45869</c:v>
              </c:pt>
              <c:pt idx="1179">
                <c:v>45870</c:v>
              </c:pt>
              <c:pt idx="1180">
                <c:v>45873</c:v>
              </c:pt>
              <c:pt idx="1181">
                <c:v>45874</c:v>
              </c:pt>
              <c:pt idx="1182">
                <c:v>45875</c:v>
              </c:pt>
              <c:pt idx="1183">
                <c:v>45876</c:v>
              </c:pt>
              <c:pt idx="1184">
                <c:v>45877</c:v>
              </c:pt>
              <c:pt idx="1185">
                <c:v>45880</c:v>
              </c:pt>
              <c:pt idx="1186">
                <c:v>45881</c:v>
              </c:pt>
              <c:pt idx="1187">
                <c:v>45882</c:v>
              </c:pt>
              <c:pt idx="1188">
                <c:v>45883</c:v>
              </c:pt>
              <c:pt idx="1189">
                <c:v>45884</c:v>
              </c:pt>
              <c:pt idx="1190">
                <c:v>45887</c:v>
              </c:pt>
              <c:pt idx="1191">
                <c:v>45888</c:v>
              </c:pt>
              <c:pt idx="1192">
                <c:v>45889</c:v>
              </c:pt>
              <c:pt idx="1193">
                <c:v>45890</c:v>
              </c:pt>
              <c:pt idx="1194">
                <c:v>45891</c:v>
              </c:pt>
              <c:pt idx="1195">
                <c:v>45894</c:v>
              </c:pt>
              <c:pt idx="1196">
                <c:v>45895</c:v>
              </c:pt>
              <c:pt idx="1197">
                <c:v>45896</c:v>
              </c:pt>
              <c:pt idx="1198">
                <c:v>45897</c:v>
              </c:pt>
              <c:pt idx="1199">
                <c:v>45898</c:v>
              </c:pt>
              <c:pt idx="1200">
                <c:v>45901</c:v>
              </c:pt>
              <c:pt idx="1201">
                <c:v>45902</c:v>
              </c:pt>
              <c:pt idx="1202">
                <c:v>45903</c:v>
              </c:pt>
              <c:pt idx="1203">
                <c:v>45904</c:v>
              </c:pt>
              <c:pt idx="1204">
                <c:v>45905</c:v>
              </c:pt>
              <c:pt idx="1205">
                <c:v>45908</c:v>
              </c:pt>
              <c:pt idx="1206">
                <c:v>45909</c:v>
              </c:pt>
              <c:pt idx="1207">
                <c:v>45910</c:v>
              </c:pt>
              <c:pt idx="1208">
                <c:v>45911</c:v>
              </c:pt>
              <c:pt idx="1209">
                <c:v>45912</c:v>
              </c:pt>
              <c:pt idx="1210">
                <c:v>45915</c:v>
              </c:pt>
              <c:pt idx="1211">
                <c:v>45916</c:v>
              </c:pt>
              <c:pt idx="1212">
                <c:v>45917</c:v>
              </c:pt>
              <c:pt idx="1213">
                <c:v>45918</c:v>
              </c:pt>
              <c:pt idx="1214">
                <c:v>45919</c:v>
              </c:pt>
              <c:pt idx="1215">
                <c:v>45922</c:v>
              </c:pt>
              <c:pt idx="1216">
                <c:v>45923</c:v>
              </c:pt>
              <c:pt idx="1217">
                <c:v>45924</c:v>
              </c:pt>
              <c:pt idx="1218">
                <c:v>45925</c:v>
              </c:pt>
              <c:pt idx="1219">
                <c:v>45926</c:v>
              </c:pt>
              <c:pt idx="1220">
                <c:v>45929</c:v>
              </c:pt>
              <c:pt idx="1221">
                <c:v>45930</c:v>
              </c:pt>
              <c:pt idx="1222">
                <c:v>45931</c:v>
              </c:pt>
              <c:pt idx="1223">
                <c:v>45932</c:v>
              </c:pt>
              <c:pt idx="1224">
                <c:v>45933</c:v>
              </c:pt>
              <c:pt idx="1225">
                <c:v>45936</c:v>
              </c:pt>
              <c:pt idx="1226">
                <c:v>45937</c:v>
              </c:pt>
              <c:pt idx="1227">
                <c:v>45938</c:v>
              </c:pt>
              <c:pt idx="1228">
                <c:v>45939</c:v>
              </c:pt>
              <c:pt idx="1229">
                <c:v>45940</c:v>
              </c:pt>
              <c:pt idx="1230">
                <c:v>45943</c:v>
              </c:pt>
              <c:pt idx="1231">
                <c:v>45944</c:v>
              </c:pt>
              <c:pt idx="1232">
                <c:v>45945</c:v>
              </c:pt>
              <c:pt idx="1233">
                <c:v>45946</c:v>
              </c:pt>
              <c:pt idx="1234">
                <c:v>45947</c:v>
              </c:pt>
              <c:pt idx="1235">
                <c:v>45950</c:v>
              </c:pt>
              <c:pt idx="1236">
                <c:v>45951</c:v>
              </c:pt>
              <c:pt idx="1237">
                <c:v>45952</c:v>
              </c:pt>
              <c:pt idx="1238">
                <c:v>45953</c:v>
              </c:pt>
              <c:pt idx="1239">
                <c:v>45954</c:v>
              </c:pt>
              <c:pt idx="1240">
                <c:v>45957</c:v>
              </c:pt>
              <c:pt idx="1241">
                <c:v>45958</c:v>
              </c:pt>
              <c:pt idx="1242">
                <c:v>45959</c:v>
              </c:pt>
              <c:pt idx="1243">
                <c:v>45960</c:v>
              </c:pt>
              <c:pt idx="1244">
                <c:v>45961</c:v>
              </c:pt>
              <c:pt idx="1245">
                <c:v>45964</c:v>
              </c:pt>
              <c:pt idx="1246">
                <c:v>45965</c:v>
              </c:pt>
              <c:pt idx="1247">
                <c:v>45966</c:v>
              </c:pt>
              <c:pt idx="1248">
                <c:v>45967</c:v>
              </c:pt>
              <c:pt idx="1249">
                <c:v>45968</c:v>
              </c:pt>
              <c:pt idx="1250">
                <c:v>45971</c:v>
              </c:pt>
              <c:pt idx="1251">
                <c:v>45972</c:v>
              </c:pt>
              <c:pt idx="1252">
                <c:v>45973</c:v>
              </c:pt>
              <c:pt idx="1253">
                <c:v>45974</c:v>
              </c:pt>
              <c:pt idx="1254">
                <c:v>45975</c:v>
              </c:pt>
              <c:pt idx="1255">
                <c:v>45978</c:v>
              </c:pt>
              <c:pt idx="1256">
                <c:v>45979</c:v>
              </c:pt>
              <c:pt idx="1257">
                <c:v>45980</c:v>
              </c:pt>
              <c:pt idx="1258">
                <c:v>45981</c:v>
              </c:pt>
              <c:pt idx="1259">
                <c:v>45982</c:v>
              </c:pt>
              <c:pt idx="1260">
                <c:v>45985</c:v>
              </c:pt>
              <c:pt idx="1261">
                <c:v>45986</c:v>
              </c:pt>
              <c:pt idx="1262">
                <c:v>45987</c:v>
              </c:pt>
              <c:pt idx="1263">
                <c:v>45988</c:v>
              </c:pt>
              <c:pt idx="1264">
                <c:v>45989</c:v>
              </c:pt>
              <c:pt idx="1265">
                <c:v>45992</c:v>
              </c:pt>
              <c:pt idx="1266">
                <c:v>45993</c:v>
              </c:pt>
              <c:pt idx="1267">
                <c:v>45994</c:v>
              </c:pt>
              <c:pt idx="1268">
                <c:v>45995</c:v>
              </c:pt>
              <c:pt idx="1269">
                <c:v>45996</c:v>
              </c:pt>
              <c:pt idx="1270">
                <c:v>45999</c:v>
              </c:pt>
              <c:pt idx="1271">
                <c:v>46000</c:v>
              </c:pt>
              <c:pt idx="1272">
                <c:v>46001</c:v>
              </c:pt>
              <c:pt idx="1273">
                <c:v>46002</c:v>
              </c:pt>
              <c:pt idx="1274">
                <c:v>46003</c:v>
              </c:pt>
              <c:pt idx="1275">
                <c:v>46006</c:v>
              </c:pt>
              <c:pt idx="1276">
                <c:v>46007</c:v>
              </c:pt>
              <c:pt idx="1277">
                <c:v>46008</c:v>
              </c:pt>
              <c:pt idx="1278">
                <c:v>46009</c:v>
              </c:pt>
              <c:pt idx="1279">
                <c:v>46010</c:v>
              </c:pt>
              <c:pt idx="1280">
                <c:v>46013</c:v>
              </c:pt>
              <c:pt idx="1281">
                <c:v>46014</c:v>
              </c:pt>
              <c:pt idx="1282">
                <c:v>46015</c:v>
              </c:pt>
              <c:pt idx="1283">
                <c:v>46016</c:v>
              </c:pt>
              <c:pt idx="1284">
                <c:v>46017</c:v>
              </c:pt>
              <c:pt idx="1285">
                <c:v>46020</c:v>
              </c:pt>
              <c:pt idx="1286">
                <c:v>46021</c:v>
              </c:pt>
              <c:pt idx="1287">
                <c:v>46022</c:v>
              </c:pt>
              <c:pt idx="1288">
                <c:v>46023</c:v>
              </c:pt>
              <c:pt idx="1289">
                <c:v>46024</c:v>
              </c:pt>
              <c:pt idx="1290">
                <c:v>46027</c:v>
              </c:pt>
              <c:pt idx="1291">
                <c:v>46028</c:v>
              </c:pt>
              <c:pt idx="1292">
                <c:v>46029</c:v>
              </c:pt>
              <c:pt idx="1293">
                <c:v>46030</c:v>
              </c:pt>
              <c:pt idx="1294">
                <c:v>46031</c:v>
              </c:pt>
              <c:pt idx="1295">
                <c:v>46034</c:v>
              </c:pt>
              <c:pt idx="1296">
                <c:v>46035</c:v>
              </c:pt>
              <c:pt idx="1297">
                <c:v>46036</c:v>
              </c:pt>
              <c:pt idx="1298">
                <c:v>46037</c:v>
              </c:pt>
              <c:pt idx="1299">
                <c:v>46038</c:v>
              </c:pt>
              <c:pt idx="1300">
                <c:v>46041</c:v>
              </c:pt>
              <c:pt idx="1301">
                <c:v>46042</c:v>
              </c:pt>
              <c:pt idx="1302">
                <c:v>46043</c:v>
              </c:pt>
              <c:pt idx="1303">
                <c:v>46044</c:v>
              </c:pt>
              <c:pt idx="1304">
                <c:v>46045</c:v>
              </c:pt>
            </c:numLit>
          </c:cat>
          <c:val>
            <c:numLit>
              <c:formatCode>General</c:formatCode>
              <c:ptCount val="1305"/>
              <c:pt idx="0">
                <c:v>0</c:v>
              </c:pt>
              <c:pt idx="1">
                <c:v>-4.7051168145357813E-3</c:v>
              </c:pt>
              <c:pt idx="2">
                <c:v>-1.6768235456058322E-3</c:v>
              </c:pt>
              <c:pt idx="3">
                <c:v>-6.9825935705080111E-3</c:v>
              </c:pt>
              <c:pt idx="4">
                <c:v>-6.9825935705080111E-3</c:v>
              </c:pt>
              <c:pt idx="5">
                <c:v>-1.9546256554002439E-2</c:v>
              </c:pt>
              <c:pt idx="6">
                <c:v>-1.6880857933002202E-2</c:v>
              </c:pt>
              <c:pt idx="7">
                <c:v>-2.1786192484326672E-2</c:v>
              </c:pt>
              <c:pt idx="8">
                <c:v>-2.5715465568805995E-2</c:v>
              </c:pt>
              <c:pt idx="9">
                <c:v>-2.5715465568805995E-2</c:v>
              </c:pt>
              <c:pt idx="10">
                <c:v>-2.7492397982806338E-2</c:v>
              </c:pt>
              <c:pt idx="11">
                <c:v>-2.7492397982806338E-2</c:v>
              </c:pt>
              <c:pt idx="12">
                <c:v>-2.2574549822932388E-2</c:v>
              </c:pt>
              <c:pt idx="13">
                <c:v>-2.3850937894960733E-2</c:v>
              </c:pt>
              <c:pt idx="14">
                <c:v>-2.3850937894960733E-2</c:v>
              </c:pt>
              <c:pt idx="15">
                <c:v>-2.7880319847834456E-2</c:v>
              </c:pt>
              <c:pt idx="16">
                <c:v>-2.8468459449651484E-2</c:v>
              </c:pt>
              <c:pt idx="17">
                <c:v>-4.4185551787568889E-2</c:v>
              </c:pt>
              <c:pt idx="18">
                <c:v>-5.181885300264033E-2</c:v>
              </c:pt>
              <c:pt idx="19">
                <c:v>-5.181885300264033E-2</c:v>
              </c:pt>
              <c:pt idx="20">
                <c:v>-6.3218750391050293E-2</c:v>
              </c:pt>
              <c:pt idx="21">
                <c:v>-6.0966300852176802E-2</c:v>
              </c:pt>
              <c:pt idx="22">
                <c:v>-6.4132243815148926E-2</c:v>
              </c:pt>
              <c:pt idx="23">
                <c:v>-4.747663083603415E-2</c:v>
              </c:pt>
              <c:pt idx="24">
                <c:v>-4.747663083603415E-2</c:v>
              </c:pt>
              <c:pt idx="25">
                <c:v>-4.6275324415301688E-2</c:v>
              </c:pt>
              <c:pt idx="26">
                <c:v>-6.0090348253725945E-2</c:v>
              </c:pt>
              <c:pt idx="27">
                <c:v>-6.3368913693641837E-2</c:v>
              </c:pt>
              <c:pt idx="28">
                <c:v>-6.7848785554290303E-2</c:v>
              </c:pt>
              <c:pt idx="29">
                <c:v>-6.7848785554290303E-2</c:v>
              </c:pt>
              <c:pt idx="30">
                <c:v>-6.3594158647529264E-2</c:v>
              </c:pt>
              <c:pt idx="31">
                <c:v>-5.6599051468471995E-2</c:v>
              </c:pt>
              <c:pt idx="32">
                <c:v>-4.1745398120455968E-2</c:v>
              </c:pt>
              <c:pt idx="33">
                <c:v>-4.5386858208301462E-2</c:v>
              </c:pt>
              <c:pt idx="34">
                <c:v>-4.5386858208301462E-2</c:v>
              </c:pt>
              <c:pt idx="35">
                <c:v>-4.3522330534456199E-2</c:v>
              </c:pt>
              <c:pt idx="36">
                <c:v>-3.9705679926920534E-2</c:v>
              </c:pt>
              <c:pt idx="37">
                <c:v>-4.7301440316343979E-2</c:v>
              </c:pt>
              <c:pt idx="38">
                <c:v>-3.8579455157483844E-2</c:v>
              </c:pt>
              <c:pt idx="39">
                <c:v>-3.8579455157483844E-2</c:v>
              </c:pt>
              <c:pt idx="40">
                <c:v>-4.8602855605470952E-2</c:v>
              </c:pt>
              <c:pt idx="41">
                <c:v>-5.0805250710147298E-2</c:v>
              </c:pt>
              <c:pt idx="42">
                <c:v>-4.645051493499186E-2</c:v>
              </c:pt>
              <c:pt idx="43">
                <c:v>-5.1330822269217702E-2</c:v>
              </c:pt>
              <c:pt idx="44">
                <c:v>-5.1330822269217702E-2</c:v>
              </c:pt>
              <c:pt idx="45">
                <c:v>-3.5350944151765096E-2</c:v>
              </c:pt>
              <c:pt idx="46">
                <c:v>-2.8768786054834683E-2</c:v>
              </c:pt>
              <c:pt idx="47">
                <c:v>-2.2587063431481647E-2</c:v>
              </c:pt>
              <c:pt idx="48">
                <c:v>-1.9671392639495466E-2</c:v>
              </c:pt>
              <c:pt idx="49">
                <c:v>-1.9671392639495466E-2</c:v>
              </c:pt>
              <c:pt idx="50">
                <c:v>-2.6353659604820168E-2</c:v>
              </c:pt>
              <c:pt idx="51">
                <c:v>-2.5765520003003362E-2</c:v>
              </c:pt>
              <c:pt idx="52">
                <c:v>-2.1185539273960385E-2</c:v>
              </c:pt>
              <c:pt idx="53">
                <c:v>-1.7894460225495123E-2</c:v>
              </c:pt>
              <c:pt idx="54">
                <c:v>-1.7894460225495123E-2</c:v>
              </c:pt>
              <c:pt idx="55">
                <c:v>-1.8057137136636037E-2</c:v>
              </c:pt>
              <c:pt idx="56">
                <c:v>-2.0322100284058897E-2</c:v>
              </c:pt>
              <c:pt idx="57">
                <c:v>-1.0398808704466078E-2</c:v>
              </c:pt>
              <c:pt idx="58">
                <c:v>8.0462502971980765E-3</c:v>
              </c:pt>
              <c:pt idx="59">
                <c:v>8.0462502971980765E-3</c:v>
              </c:pt>
              <c:pt idx="60">
                <c:v>1.1312302128564822E-2</c:v>
              </c:pt>
              <c:pt idx="61">
                <c:v>1.0699135309649277E-2</c:v>
              </c:pt>
              <c:pt idx="62">
                <c:v>3.8416778246344041E-3</c:v>
              </c:pt>
              <c:pt idx="63">
                <c:v>4.5674671204936068E-3</c:v>
              </c:pt>
              <c:pt idx="64">
                <c:v>4.5674671204936068E-3</c:v>
              </c:pt>
              <c:pt idx="65">
                <c:v>9.9733460137900742E-3</c:v>
              </c:pt>
              <c:pt idx="66">
                <c:v>1.4653435611227339E-2</c:v>
              </c:pt>
              <c:pt idx="67">
                <c:v>1.3239397845156597E-2</c:v>
              </c:pt>
              <c:pt idx="68">
                <c:v>9.4728016718181873E-3</c:v>
              </c:pt>
              <c:pt idx="69">
                <c:v>9.4728016718181873E-3</c:v>
              </c:pt>
              <c:pt idx="70">
                <c:v>1.3164316193860826E-2</c:v>
              </c:pt>
              <c:pt idx="71">
                <c:v>9.1349342409869916E-3</c:v>
              </c:pt>
              <c:pt idx="72">
                <c:v>8.3716041194799029E-3</c:v>
              </c:pt>
              <c:pt idx="73">
                <c:v>9.3226383692266435E-3</c:v>
              </c:pt>
              <c:pt idx="74">
                <c:v>9.3226383692266435E-3</c:v>
              </c:pt>
              <c:pt idx="75">
                <c:v>1.3852564664072142E-2</c:v>
              </c:pt>
              <c:pt idx="76">
                <c:v>1.0849298612240821E-2</c:v>
              </c:pt>
              <c:pt idx="77">
                <c:v>1.0849298612240821E-2</c:v>
              </c:pt>
              <c:pt idx="78">
                <c:v>1.0849298612240821E-2</c:v>
              </c:pt>
              <c:pt idx="79">
                <c:v>1.0849298612240821E-2</c:v>
              </c:pt>
              <c:pt idx="80">
                <c:v>-1.4766058088170331E-3</c:v>
              </c:pt>
              <c:pt idx="81">
                <c:v>-4.0043547357759834E-4</c:v>
              </c:pt>
              <c:pt idx="82">
                <c:v>-8.258981642536245E-3</c:v>
              </c:pt>
              <c:pt idx="83">
                <c:v>-1.113711160887465E-2</c:v>
              </c:pt>
              <c:pt idx="84">
                <c:v>-1.113711160887465E-2</c:v>
              </c:pt>
              <c:pt idx="85">
                <c:v>-2.559032948331319E-2</c:v>
              </c:pt>
              <c:pt idx="86">
                <c:v>-1.9846583159185638E-2</c:v>
              </c:pt>
              <c:pt idx="87">
                <c:v>-2.019696419856587E-2</c:v>
              </c:pt>
              <c:pt idx="88">
                <c:v>-5.6561510642824109E-3</c:v>
              </c:pt>
              <c:pt idx="89">
                <c:v>-5.6561510642824109E-3</c:v>
              </c:pt>
              <c:pt idx="90">
                <c:v>-7.0827024389022997E-3</c:v>
              </c:pt>
              <c:pt idx="91">
                <c:v>-3.8667050417329207E-3</c:v>
              </c:pt>
              <c:pt idx="92">
                <c:v>2.36507201581726E-3</c:v>
              </c:pt>
              <c:pt idx="93">
                <c:v>-3.0658340945779461E-3</c:v>
              </c:pt>
              <c:pt idx="94">
                <c:v>-3.0658340945779461E-3</c:v>
              </c:pt>
              <c:pt idx="95">
                <c:v>-8.2214408168884701E-3</c:v>
              </c:pt>
              <c:pt idx="96">
                <c:v>-1.3689887752931229E-2</c:v>
              </c:pt>
              <c:pt idx="97">
                <c:v>-1.1449951822607107E-2</c:v>
              </c:pt>
              <c:pt idx="98">
                <c:v>-4.5924943375921234E-3</c:v>
              </c:pt>
              <c:pt idx="99">
                <c:v>-4.5924943375921234E-3</c:v>
              </c:pt>
              <c:pt idx="100">
                <c:v>6.2317770575501807E-3</c:v>
              </c:pt>
              <c:pt idx="101">
                <c:v>4.4548446435499489E-3</c:v>
              </c:pt>
              <c:pt idx="102">
                <c:v>1.9646365422396617E-3</c:v>
              </c:pt>
              <c:pt idx="103">
                <c:v>-3.3661606997609228E-3</c:v>
              </c:pt>
              <c:pt idx="104">
                <c:v>-3.3661606997609228E-3</c:v>
              </c:pt>
              <c:pt idx="105">
                <c:v>-3.5163240023524667E-3</c:v>
              </c:pt>
              <c:pt idx="106">
                <c:v>-6.0065321036628649E-4</c:v>
              </c:pt>
              <c:pt idx="107">
                <c:v>4.6800895974372647E-3</c:v>
              </c:pt>
              <c:pt idx="108">
                <c:v>3.8166506075356654E-3</c:v>
              </c:pt>
              <c:pt idx="109">
                <c:v>3.8166506075356654E-3</c:v>
              </c:pt>
              <c:pt idx="110">
                <c:v>-3.7040281305921186E-3</c:v>
              </c:pt>
              <c:pt idx="111">
                <c:v>3.5038103938032084E-3</c:v>
              </c:pt>
              <c:pt idx="112">
                <c:v>-9.5103424974662953E-4</c:v>
              </c:pt>
              <c:pt idx="113">
                <c:v>5.0805250710148631E-3</c:v>
              </c:pt>
              <c:pt idx="114">
                <c:v>5.0805250710148631E-3</c:v>
              </c:pt>
              <c:pt idx="115">
                <c:v>2.5652897526058371E-3</c:v>
              </c:pt>
              <c:pt idx="116">
                <c:v>1.238847246380459E-3</c:v>
              </c:pt>
              <c:pt idx="117">
                <c:v>8.9972845469448171E-3</c:v>
              </c:pt>
              <c:pt idx="118">
                <c:v>5.8063143668740658E-3</c:v>
              </c:pt>
              <c:pt idx="119">
                <c:v>5.8063143668740658E-3</c:v>
              </c:pt>
              <c:pt idx="120">
                <c:v>3.5038103938034304E-4</c:v>
              </c:pt>
              <c:pt idx="121">
                <c:v>5.3808516761977288E-4</c:v>
              </c:pt>
              <c:pt idx="122">
                <c:v>4.4548446435499489E-3</c:v>
              </c:pt>
              <c:pt idx="123">
                <c:v>-5.7312327155782938E-3</c:v>
              </c:pt>
              <c:pt idx="124">
                <c:v>-5.7312327155782938E-3</c:v>
              </c:pt>
              <c:pt idx="125">
                <c:v>-5.7312327155782938E-3</c:v>
              </c:pt>
              <c:pt idx="126">
                <c:v>-5.7312327155782938E-3</c:v>
              </c:pt>
              <c:pt idx="127">
                <c:v>-5.7312327155782938E-3</c:v>
              </c:pt>
              <c:pt idx="128">
                <c:v>-5.7312327155782938E-3</c:v>
              </c:pt>
              <c:pt idx="129">
                <c:v>-5.7312327155782938E-3</c:v>
              </c:pt>
              <c:pt idx="130">
                <c:v>-1.8645276738453731E-3</c:v>
              </c:pt>
              <c:pt idx="131">
                <c:v>-1.8395004567467454E-3</c:v>
              </c:pt>
              <c:pt idx="132">
                <c:v>2.0397181935354336E-3</c:v>
              </c:pt>
              <c:pt idx="133">
                <c:v>5.9064232352683543E-3</c:v>
              </c:pt>
              <c:pt idx="134">
                <c:v>5.9064232352683543E-3</c:v>
              </c:pt>
              <c:pt idx="135">
                <c:v>7.3955426526346457E-3</c:v>
              </c:pt>
              <c:pt idx="136">
                <c:v>9.0598525896912196E-3</c:v>
              </c:pt>
              <c:pt idx="137">
                <c:v>1.1437438214057849E-2</c:v>
              </c:pt>
              <c:pt idx="138">
                <c:v>1.6905885150100719E-2</c:v>
              </c:pt>
              <c:pt idx="139">
                <c:v>1.6905885150100719E-2</c:v>
              </c:pt>
              <c:pt idx="140">
                <c:v>2.18112197014253E-2</c:v>
              </c:pt>
              <c:pt idx="141">
                <c:v>2.058488606359421E-2</c:v>
              </c:pt>
              <c:pt idx="142">
                <c:v>2.5164866792636964E-2</c:v>
              </c:pt>
              <c:pt idx="143">
                <c:v>3.0345500732046116E-2</c:v>
              </c:pt>
              <c:pt idx="144">
                <c:v>3.0345500732046116E-2</c:v>
              </c:pt>
              <c:pt idx="145">
                <c:v>3.1534293544229319E-2</c:v>
              </c:pt>
              <c:pt idx="146">
                <c:v>3.7340607911103385E-2</c:v>
              </c:pt>
              <c:pt idx="147">
                <c:v>4.1432557906723622E-2</c:v>
              </c:pt>
              <c:pt idx="148">
                <c:v>4.0669227785216533E-2</c:v>
              </c:pt>
              <c:pt idx="149">
                <c:v>4.0669227785216533E-2</c:v>
              </c:pt>
              <c:pt idx="150">
                <c:v>4.7501658053132889E-2</c:v>
              </c:pt>
              <c:pt idx="151">
                <c:v>4.8477719519977924E-2</c:v>
              </c:pt>
              <c:pt idx="152">
                <c:v>4.815236569769632E-2</c:v>
              </c:pt>
              <c:pt idx="153">
                <c:v>4.5587075945090261E-2</c:v>
              </c:pt>
              <c:pt idx="154">
                <c:v>4.5587075945090261E-2</c:v>
              </c:pt>
              <c:pt idx="155">
                <c:v>4.5349317382653576E-2</c:v>
              </c:pt>
              <c:pt idx="156">
                <c:v>4.4598500869695856E-2</c:v>
              </c:pt>
              <c:pt idx="157">
                <c:v>4.4811232215034025E-2</c:v>
              </c:pt>
              <c:pt idx="158">
                <c:v>3.9593057449976765E-2</c:v>
              </c:pt>
              <c:pt idx="159">
                <c:v>3.9593057449976765E-2</c:v>
              </c:pt>
              <c:pt idx="160">
                <c:v>4.0093601791948652E-2</c:v>
              </c:pt>
              <c:pt idx="161">
                <c:v>3.9793275186765564E-2</c:v>
              </c:pt>
              <c:pt idx="162">
                <c:v>4.1420044298174252E-2</c:v>
              </c:pt>
              <c:pt idx="163">
                <c:v>4.2671405153104081E-2</c:v>
              </c:pt>
              <c:pt idx="164">
                <c:v>4.2671405153104081E-2</c:v>
              </c:pt>
              <c:pt idx="165">
                <c:v>4.0982067998948768E-2</c:v>
              </c:pt>
              <c:pt idx="166">
                <c:v>4.4598500869695856E-2</c:v>
              </c:pt>
              <c:pt idx="167">
                <c:v>4.3309599189118142E-2</c:v>
              </c:pt>
              <c:pt idx="168">
                <c:v>5.3921139238922278E-2</c:v>
              </c:pt>
              <c:pt idx="169">
                <c:v>5.3921139238922278E-2</c:v>
              </c:pt>
              <c:pt idx="170">
                <c:v>5.0279679151076673E-2</c:v>
              </c:pt>
              <c:pt idx="171">
                <c:v>4.6362919675146719E-2</c:v>
              </c:pt>
              <c:pt idx="172">
                <c:v>4.8803073342259751E-2</c:v>
              </c:pt>
              <c:pt idx="173">
                <c:v>5.4346601929598393E-2</c:v>
              </c:pt>
              <c:pt idx="174">
                <c:v>5.4346601929598393E-2</c:v>
              </c:pt>
              <c:pt idx="175">
                <c:v>5.7575112935317252E-2</c:v>
              </c:pt>
              <c:pt idx="176">
                <c:v>6.2130066447261267E-2</c:v>
              </c:pt>
              <c:pt idx="177">
                <c:v>6.5533767972670187E-2</c:v>
              </c:pt>
              <c:pt idx="178">
                <c:v>7.1915708332811912E-2</c:v>
              </c:pt>
              <c:pt idx="179">
                <c:v>7.1915708332811912E-2</c:v>
              </c:pt>
              <c:pt idx="180">
                <c:v>7.3517450227122083E-2</c:v>
              </c:pt>
              <c:pt idx="181">
                <c:v>7.4593620562361629E-2</c:v>
              </c:pt>
              <c:pt idx="182">
                <c:v>8.5492973608799705E-2</c:v>
              </c:pt>
              <c:pt idx="183">
                <c:v>7.8948356337517067E-2</c:v>
              </c:pt>
              <c:pt idx="184">
                <c:v>7.8948356337517067E-2</c:v>
              </c:pt>
              <c:pt idx="185">
                <c:v>8.2151840126137188E-2</c:v>
              </c:pt>
              <c:pt idx="186">
                <c:v>8.4491884924855709E-2</c:v>
              </c:pt>
              <c:pt idx="187">
                <c:v>8.6418980641447707E-2</c:v>
              </c:pt>
              <c:pt idx="188">
                <c:v>9.4077309073617554E-2</c:v>
              </c:pt>
              <c:pt idx="189">
                <c:v>9.4077309073617554E-2</c:v>
              </c:pt>
              <c:pt idx="190">
                <c:v>0.10261159010423837</c:v>
              </c:pt>
              <c:pt idx="191">
                <c:v>0.10702889392214021</c:v>
              </c:pt>
              <c:pt idx="192">
                <c:v>0.11307296685145096</c:v>
              </c:pt>
              <c:pt idx="193">
                <c:v>0.11409908275249325</c:v>
              </c:pt>
              <c:pt idx="194">
                <c:v>0.11409908275249325</c:v>
              </c:pt>
              <c:pt idx="195">
                <c:v>0.10840539086256307</c:v>
              </c:pt>
              <c:pt idx="196">
                <c:v>9.80065821580971E-2</c:v>
              </c:pt>
              <c:pt idx="197">
                <c:v>9.4327581244603609E-2</c:v>
              </c:pt>
              <c:pt idx="198">
                <c:v>0.116439127551212</c:v>
              </c:pt>
              <c:pt idx="199">
                <c:v>0.116439127551212</c:v>
              </c:pt>
              <c:pt idx="200">
                <c:v>0.11075794926983096</c:v>
              </c:pt>
              <c:pt idx="201">
                <c:v>0.11870409069863475</c:v>
              </c:pt>
              <c:pt idx="202">
                <c:v>0.12249571408907189</c:v>
              </c:pt>
              <c:pt idx="203">
                <c:v>0.12995382478445316</c:v>
              </c:pt>
              <c:pt idx="204">
                <c:v>0.12995382478445316</c:v>
              </c:pt>
              <c:pt idx="205">
                <c:v>0.13407080199717192</c:v>
              </c:pt>
              <c:pt idx="206">
                <c:v>0.13524708120080597</c:v>
              </c:pt>
              <c:pt idx="207">
                <c:v>0.13647341483863706</c:v>
              </c:pt>
              <c:pt idx="208">
                <c:v>0.13962684419305993</c:v>
              </c:pt>
              <c:pt idx="209">
                <c:v>0.13962684419305993</c:v>
              </c:pt>
              <c:pt idx="210">
                <c:v>0.13454631912204529</c:v>
              </c:pt>
              <c:pt idx="211">
                <c:v>0.13518451315805935</c:v>
              </c:pt>
              <c:pt idx="212">
                <c:v>0.13299463166193237</c:v>
              </c:pt>
              <c:pt idx="213">
                <c:v>0.13269430505674906</c:v>
              </c:pt>
              <c:pt idx="214">
                <c:v>0.13269430505674906</c:v>
              </c:pt>
              <c:pt idx="215">
                <c:v>0.11801584222842343</c:v>
              </c:pt>
              <c:pt idx="216">
                <c:v>0.11673945415639508</c:v>
              </c:pt>
              <c:pt idx="217">
                <c:v>0.11547557969291611</c:v>
              </c:pt>
              <c:pt idx="218">
                <c:v>0.11576339268954983</c:v>
              </c:pt>
              <c:pt idx="219">
                <c:v>0.11576339268954983</c:v>
              </c:pt>
              <c:pt idx="220">
                <c:v>7.6120280805375806E-2</c:v>
              </c:pt>
              <c:pt idx="221">
                <c:v>6.9137687234867906E-2</c:v>
              </c:pt>
              <c:pt idx="222">
                <c:v>8.4366748839362682E-2</c:v>
              </c:pt>
              <c:pt idx="223">
                <c:v>9.7355874513533447E-2</c:v>
              </c:pt>
              <c:pt idx="224">
                <c:v>9.7355874513533447E-2</c:v>
              </c:pt>
              <c:pt idx="225">
                <c:v>9.2550648830603377E-2</c:v>
              </c:pt>
              <c:pt idx="226">
                <c:v>9.3001138738378009E-2</c:v>
              </c:pt>
              <c:pt idx="227">
                <c:v>9.4402662895899381E-2</c:v>
              </c:pt>
              <c:pt idx="228">
                <c:v>9.5766646227772645E-2</c:v>
              </c:pt>
              <c:pt idx="229">
                <c:v>9.5766646227772645E-2</c:v>
              </c:pt>
              <c:pt idx="230">
                <c:v>9.8056636592294133E-2</c:v>
              </c:pt>
              <c:pt idx="231">
                <c:v>0.1034625154855906</c:v>
              </c:pt>
              <c:pt idx="232">
                <c:v>9.4052281856518816E-2</c:v>
              </c:pt>
              <c:pt idx="233">
                <c:v>9.892007558219551E-2</c:v>
              </c:pt>
              <c:pt idx="234">
                <c:v>9.892007558219551E-2</c:v>
              </c:pt>
              <c:pt idx="235">
                <c:v>9.8294395154730818E-2</c:v>
              </c:pt>
              <c:pt idx="236">
                <c:v>9.7255765645139158E-2</c:v>
              </c:pt>
              <c:pt idx="237">
                <c:v>0.10159798781174545</c:v>
              </c:pt>
              <c:pt idx="238">
                <c:v>0.10507677098844992</c:v>
              </c:pt>
              <c:pt idx="239">
                <c:v>0.10507677098844992</c:v>
              </c:pt>
              <c:pt idx="240">
                <c:v>9.5666537359378356E-2</c:v>
              </c:pt>
              <c:pt idx="241">
                <c:v>0.1023362907161538</c:v>
              </c:pt>
              <c:pt idx="242">
                <c:v>0.10376284209077369</c:v>
              </c:pt>
              <c:pt idx="243">
                <c:v>9.9383079098519511E-2</c:v>
              </c:pt>
              <c:pt idx="244">
                <c:v>9.9383079098519511E-2</c:v>
              </c:pt>
              <c:pt idx="245">
                <c:v>0.10363770600528088</c:v>
              </c:pt>
              <c:pt idx="246">
                <c:v>0.1068036489682529</c:v>
              </c:pt>
              <c:pt idx="247">
                <c:v>0.12079386332636743</c:v>
              </c:pt>
              <c:pt idx="248">
                <c:v>0.12269593182586047</c:v>
              </c:pt>
              <c:pt idx="249">
                <c:v>0.12269593182586047</c:v>
              </c:pt>
              <c:pt idx="250">
                <c:v>0.12935317157408677</c:v>
              </c:pt>
              <c:pt idx="251">
                <c:v>0.12925306270569248</c:v>
              </c:pt>
              <c:pt idx="252">
                <c:v>0.14478245091537056</c:v>
              </c:pt>
              <c:pt idx="253">
                <c:v>0.16063719294733025</c:v>
              </c:pt>
              <c:pt idx="254">
                <c:v>0.16063719294733025</c:v>
              </c:pt>
              <c:pt idx="255">
                <c:v>0.18342447411560081</c:v>
              </c:pt>
              <c:pt idx="256">
                <c:v>0.19098269367937637</c:v>
              </c:pt>
              <c:pt idx="257">
                <c:v>0.19245929948819329</c:v>
              </c:pt>
              <c:pt idx="258">
                <c:v>0.18542665148348814</c:v>
              </c:pt>
              <c:pt idx="259">
                <c:v>0.18542665148348814</c:v>
              </c:pt>
              <c:pt idx="260">
                <c:v>0.18655287625292516</c:v>
              </c:pt>
              <c:pt idx="261">
                <c:v>0.18876778496615065</c:v>
              </c:pt>
              <c:pt idx="262">
                <c:v>0.18496364796716436</c:v>
              </c:pt>
              <c:pt idx="263">
                <c:v>0.18795440041044631</c:v>
              </c:pt>
              <c:pt idx="264">
                <c:v>0.18795440041044631</c:v>
              </c:pt>
              <c:pt idx="265">
                <c:v>0.18606484551950242</c:v>
              </c:pt>
              <c:pt idx="266">
                <c:v>0.18969379199879866</c:v>
              </c:pt>
              <c:pt idx="267">
                <c:v>0.19346038817213729</c:v>
              </c:pt>
              <c:pt idx="268">
                <c:v>0.19650119504961649</c:v>
              </c:pt>
              <c:pt idx="269">
                <c:v>0.19650119504961649</c:v>
              </c:pt>
              <c:pt idx="270">
                <c:v>0.1992792161475605</c:v>
              </c:pt>
              <c:pt idx="271">
                <c:v>0.1992792161475605</c:v>
              </c:pt>
              <c:pt idx="272">
                <c:v>0.20481023112634977</c:v>
              </c:pt>
              <c:pt idx="273">
                <c:v>0.20425963235018085</c:v>
              </c:pt>
              <c:pt idx="274">
                <c:v>0.20425963235018085</c:v>
              </c:pt>
              <c:pt idx="275">
                <c:v>0.18871773053195362</c:v>
              </c:pt>
              <c:pt idx="276">
                <c:v>0.18949357426200986</c:v>
              </c:pt>
              <c:pt idx="277">
                <c:v>0.19102023450502426</c:v>
              </c:pt>
              <c:pt idx="278">
                <c:v>0.18754145132831956</c:v>
              </c:pt>
              <c:pt idx="279">
                <c:v>0.18754145132831956</c:v>
              </c:pt>
              <c:pt idx="280">
                <c:v>0.17933252411998057</c:v>
              </c:pt>
              <c:pt idx="281">
                <c:v>0.18287387533943167</c:v>
              </c:pt>
              <c:pt idx="282">
                <c:v>0.18821718618998151</c:v>
              </c:pt>
              <c:pt idx="283">
                <c:v>0.18015842228423407</c:v>
              </c:pt>
              <c:pt idx="284">
                <c:v>0.18015842228423407</c:v>
              </c:pt>
              <c:pt idx="285">
                <c:v>0.21558444808729482</c:v>
              </c:pt>
              <c:pt idx="286">
                <c:v>0.26188479971969514</c:v>
              </c:pt>
              <c:pt idx="287">
                <c:v>0.2805300764581482</c:v>
              </c:pt>
              <c:pt idx="288">
                <c:v>0.27896587538948592</c:v>
              </c:pt>
              <c:pt idx="289">
                <c:v>0.27896587538948592</c:v>
              </c:pt>
              <c:pt idx="290">
                <c:v>0.28176892370452866</c:v>
              </c:pt>
              <c:pt idx="291">
                <c:v>0.28353334250997975</c:v>
              </c:pt>
              <c:pt idx="292">
                <c:v>0.27962909664259894</c:v>
              </c:pt>
              <c:pt idx="293">
                <c:v>0.27587501407780968</c:v>
              </c:pt>
              <c:pt idx="294">
                <c:v>0.27587501407780968</c:v>
              </c:pt>
              <c:pt idx="295">
                <c:v>0.26460025277489274</c:v>
              </c:pt>
              <c:pt idx="296">
                <c:v>0.24845769774629911</c:v>
              </c:pt>
              <c:pt idx="297">
                <c:v>0.25187391288025718</c:v>
              </c:pt>
              <c:pt idx="298">
                <c:v>0.25969491822356816</c:v>
              </c:pt>
              <c:pt idx="299">
                <c:v>0.25969491822356816</c:v>
              </c:pt>
              <c:pt idx="300">
                <c:v>0.25760514559583547</c:v>
              </c:pt>
              <c:pt idx="301">
                <c:v>0.26143430981192051</c:v>
              </c:pt>
              <c:pt idx="302">
                <c:v>0.27293431606872476</c:v>
              </c:pt>
              <c:pt idx="303">
                <c:v>0.28517262522993758</c:v>
              </c:pt>
              <c:pt idx="304">
                <c:v>0.28517262522993758</c:v>
              </c:pt>
              <c:pt idx="305">
                <c:v>0.29174226971831874</c:v>
              </c:pt>
              <c:pt idx="306">
                <c:v>0.28345826085868397</c:v>
              </c:pt>
              <c:pt idx="307">
                <c:v>0.27692615719595048</c:v>
              </c:pt>
              <c:pt idx="308">
                <c:v>0.27592506851200671</c:v>
              </c:pt>
              <c:pt idx="309">
                <c:v>0.27592506851200671</c:v>
              </c:pt>
              <c:pt idx="310">
                <c:v>0.28066772615219038</c:v>
              </c:pt>
              <c:pt idx="311">
                <c:v>0.28404640046050056</c:v>
              </c:pt>
              <c:pt idx="312">
                <c:v>0.30600778346451785</c:v>
              </c:pt>
              <c:pt idx="313">
                <c:v>0.3325992016317747</c:v>
              </c:pt>
              <c:pt idx="314">
                <c:v>0.3325992016317747</c:v>
              </c:pt>
              <c:pt idx="315">
                <c:v>0.38748388872899264</c:v>
              </c:pt>
              <c:pt idx="316">
                <c:v>0.32955839475429527</c:v>
              </c:pt>
              <c:pt idx="317">
                <c:v>0.34064545192897255</c:v>
              </c:pt>
              <c:pt idx="318">
                <c:v>0.33645339306495825</c:v>
              </c:pt>
              <c:pt idx="319">
                <c:v>0.33645339306495825</c:v>
              </c:pt>
              <c:pt idx="320">
                <c:v>0.3109131180158422</c:v>
              </c:pt>
              <c:pt idx="321">
                <c:v>0.31011224706868723</c:v>
              </c:pt>
              <c:pt idx="322">
                <c:v>0.30916121281894071</c:v>
              </c:pt>
              <c:pt idx="323">
                <c:v>0.31395392489332141</c:v>
              </c:pt>
              <c:pt idx="324">
                <c:v>0.31395392489332141</c:v>
              </c:pt>
              <c:pt idx="325">
                <c:v>0.29294357613905131</c:v>
              </c:pt>
              <c:pt idx="326">
                <c:v>0.29549635228310778</c:v>
              </c:pt>
              <c:pt idx="327">
                <c:v>0.28516011162138821</c:v>
              </c:pt>
              <c:pt idx="328">
                <c:v>0.28113072966851438</c:v>
              </c:pt>
              <c:pt idx="329">
                <c:v>0.28113072966851438</c:v>
              </c:pt>
              <c:pt idx="330">
                <c:v>0.28113072966851438</c:v>
              </c:pt>
              <c:pt idx="331">
                <c:v>0.28113072966851438</c:v>
              </c:pt>
              <c:pt idx="332">
                <c:v>0.28113072966851438</c:v>
              </c:pt>
              <c:pt idx="333">
                <c:v>0.28113072966851438</c:v>
              </c:pt>
              <c:pt idx="334">
                <c:v>0.28113072966851438</c:v>
              </c:pt>
              <c:pt idx="335">
                <c:v>0.27371015979878122</c:v>
              </c:pt>
              <c:pt idx="336">
                <c:v>0.27194574099333035</c:v>
              </c:pt>
              <c:pt idx="337">
                <c:v>0.27393540475266853</c:v>
              </c:pt>
              <c:pt idx="338">
                <c:v>0.24771939484189054</c:v>
              </c:pt>
              <c:pt idx="339">
                <c:v>0.24771939484189054</c:v>
              </c:pt>
              <c:pt idx="340">
                <c:v>0.19049466294595385</c:v>
              </c:pt>
              <c:pt idx="341">
                <c:v>0.21266877729530864</c:v>
              </c:pt>
              <c:pt idx="342">
                <c:v>0.22079010924380271</c:v>
              </c:pt>
              <c:pt idx="343">
                <c:v>0.18039618084667075</c:v>
              </c:pt>
              <c:pt idx="344">
                <c:v>0.18039618084667075</c:v>
              </c:pt>
              <c:pt idx="345">
                <c:v>0.19711436186853204</c:v>
              </c:pt>
              <c:pt idx="346">
                <c:v>0.19061979903144666</c:v>
              </c:pt>
              <c:pt idx="347">
                <c:v>0.19582546018795433</c:v>
              </c:pt>
              <c:pt idx="348">
                <c:v>0.18477594383892471</c:v>
              </c:pt>
              <c:pt idx="349">
                <c:v>0.18477594383892471</c:v>
              </c:pt>
              <c:pt idx="350">
                <c:v>0.19747725651646175</c:v>
              </c:pt>
              <c:pt idx="351">
                <c:v>0.20906485803311115</c:v>
              </c:pt>
              <c:pt idx="352">
                <c:v>0.19862850850299707</c:v>
              </c:pt>
              <c:pt idx="353">
                <c:v>0.1936856331260246</c:v>
              </c:pt>
              <c:pt idx="354">
                <c:v>0.1936856331260246</c:v>
              </c:pt>
              <c:pt idx="355">
                <c:v>0.20116877103850439</c:v>
              </c:pt>
              <c:pt idx="356">
                <c:v>0.18860510805500996</c:v>
              </c:pt>
              <c:pt idx="357">
                <c:v>0.18725363833168562</c:v>
              </c:pt>
              <c:pt idx="358">
                <c:v>0.19531240223743329</c:v>
              </c:pt>
              <c:pt idx="359">
                <c:v>0.19531240223743329</c:v>
              </c:pt>
              <c:pt idx="360">
                <c:v>0.16066222016442877</c:v>
              </c:pt>
              <c:pt idx="361">
                <c:v>0.16898376984971142</c:v>
              </c:pt>
              <c:pt idx="362">
                <c:v>0.16496690150538718</c:v>
              </c:pt>
              <c:pt idx="363">
                <c:v>0.15784665824083688</c:v>
              </c:pt>
              <c:pt idx="364">
                <c:v>0.15784665824083688</c:v>
              </c:pt>
              <c:pt idx="365">
                <c:v>0.12084391776056469</c:v>
              </c:pt>
              <c:pt idx="366">
                <c:v>0.12111921714864904</c:v>
              </c:pt>
              <c:pt idx="367">
                <c:v>0.11804086944552217</c:v>
              </c:pt>
              <c:pt idx="368">
                <c:v>0.10647829514597129</c:v>
              </c:pt>
              <c:pt idx="369">
                <c:v>0.10647829514597129</c:v>
              </c:pt>
              <c:pt idx="370">
                <c:v>0.13469648242463683</c:v>
              </c:pt>
              <c:pt idx="371">
                <c:v>0.15065133332499081</c:v>
              </c:pt>
              <c:pt idx="372">
                <c:v>0.14142880382415868</c:v>
              </c:pt>
              <c:pt idx="373">
                <c:v>0.13544729893759455</c:v>
              </c:pt>
              <c:pt idx="374">
                <c:v>0.13544729893759455</c:v>
              </c:pt>
              <c:pt idx="375">
                <c:v>0.13752455795677787</c:v>
              </c:pt>
              <c:pt idx="376">
                <c:v>0.1396393578016093</c:v>
              </c:pt>
              <c:pt idx="377">
                <c:v>0.12405991515773396</c:v>
              </c:pt>
              <c:pt idx="378">
                <c:v>0.12213281944114218</c:v>
              </c:pt>
              <c:pt idx="379">
                <c:v>0.12213281944114218</c:v>
              </c:pt>
              <c:pt idx="380">
                <c:v>0.12213281944114218</c:v>
              </c:pt>
              <c:pt idx="381">
                <c:v>0.12213281944114218</c:v>
              </c:pt>
              <c:pt idx="382">
                <c:v>9.9708432920801338E-2</c:v>
              </c:pt>
              <c:pt idx="383">
                <c:v>0.1057149650244642</c:v>
              </c:pt>
              <c:pt idx="384">
                <c:v>0.1057149650244642</c:v>
              </c:pt>
              <c:pt idx="385">
                <c:v>0.11736513458386</c:v>
              </c:pt>
              <c:pt idx="386">
                <c:v>0.11693967189318388</c:v>
              </c:pt>
              <c:pt idx="387">
                <c:v>0.15795928071778054</c:v>
              </c:pt>
              <c:pt idx="388">
                <c:v>0.18129716066222024</c:v>
              </c:pt>
              <c:pt idx="389">
                <c:v>0.18129716066222024</c:v>
              </c:pt>
              <c:pt idx="390">
                <c:v>0.18910565239698163</c:v>
              </c:pt>
              <c:pt idx="391">
                <c:v>0.1896437375646014</c:v>
              </c:pt>
              <c:pt idx="392">
                <c:v>0.21010348754270258</c:v>
              </c:pt>
              <c:pt idx="393">
                <c:v>0.20536082990251892</c:v>
              </c:pt>
              <c:pt idx="394">
                <c:v>0.20536082990251892</c:v>
              </c:pt>
              <c:pt idx="395">
                <c:v>0.24175040356387578</c:v>
              </c:pt>
              <c:pt idx="396">
                <c:v>0.22912417253763473</c:v>
              </c:pt>
              <c:pt idx="397">
                <c:v>0.23628195662783291</c:v>
              </c:pt>
              <c:pt idx="398">
                <c:v>0.23904746411722755</c:v>
              </c:pt>
              <c:pt idx="399">
                <c:v>0.23904746411722755</c:v>
              </c:pt>
              <c:pt idx="400">
                <c:v>0.25423898489607444</c:v>
              </c:pt>
              <c:pt idx="401">
                <c:v>0.24905835095666529</c:v>
              </c:pt>
              <c:pt idx="402">
                <c:v>0.25950721409532873</c:v>
              </c:pt>
              <c:pt idx="403">
                <c:v>0.27572485077521813</c:v>
              </c:pt>
              <c:pt idx="404">
                <c:v>0.27572485077521813</c:v>
              </c:pt>
              <c:pt idx="405">
                <c:v>0.27208339068737253</c:v>
              </c:pt>
              <c:pt idx="406">
                <c:v>0.27289677524307687</c:v>
              </c:pt>
              <c:pt idx="407">
                <c:v>0.30130266664998206</c:v>
              </c:pt>
              <c:pt idx="408">
                <c:v>0.29935054371629133</c:v>
              </c:pt>
              <c:pt idx="409">
                <c:v>0.29935054371629133</c:v>
              </c:pt>
              <c:pt idx="410">
                <c:v>0.27342234680214728</c:v>
              </c:pt>
              <c:pt idx="411">
                <c:v>0.24865791548308791</c:v>
              </c:pt>
              <c:pt idx="412">
                <c:v>0.24992178994656689</c:v>
              </c:pt>
              <c:pt idx="413">
                <c:v>0.25659154330334233</c:v>
              </c:pt>
              <c:pt idx="414">
                <c:v>0.25659154330334233</c:v>
              </c:pt>
              <c:pt idx="415">
                <c:v>0.24621776181597488</c:v>
              </c:pt>
              <c:pt idx="416">
                <c:v>0.24245116564263647</c:v>
              </c:pt>
              <c:pt idx="417">
                <c:v>0.22769762116301484</c:v>
              </c:pt>
              <c:pt idx="418">
                <c:v>0.20160674733772987</c:v>
              </c:pt>
              <c:pt idx="419">
                <c:v>0.20160674733772987</c:v>
              </c:pt>
              <c:pt idx="420">
                <c:v>0.18108442931688207</c:v>
              </c:pt>
              <c:pt idx="421">
                <c:v>0.1837873687635303</c:v>
              </c:pt>
              <c:pt idx="422">
                <c:v>0.18012088145858618</c:v>
              </c:pt>
              <c:pt idx="423">
                <c:v>0.17430205348316297</c:v>
              </c:pt>
              <c:pt idx="424">
                <c:v>0.17430205348316297</c:v>
              </c:pt>
              <c:pt idx="425">
                <c:v>0.202883135409758</c:v>
              </c:pt>
              <c:pt idx="426">
                <c:v>0.22305507239122546</c:v>
              </c:pt>
              <c:pt idx="427">
                <c:v>0.19840326354910953</c:v>
              </c:pt>
              <c:pt idx="428">
                <c:v>0.21960131643161951</c:v>
              </c:pt>
              <c:pt idx="429">
                <c:v>0.21960131643161951</c:v>
              </c:pt>
              <c:pt idx="430">
                <c:v>0.18301152503347384</c:v>
              </c:pt>
              <c:pt idx="431">
                <c:v>0.18610238634515031</c:v>
              </c:pt>
              <c:pt idx="432">
                <c:v>0.16685645639633107</c:v>
              </c:pt>
              <c:pt idx="433">
                <c:v>0.15906047827011882</c:v>
              </c:pt>
              <c:pt idx="434">
                <c:v>0.15906047827011882</c:v>
              </c:pt>
              <c:pt idx="435">
                <c:v>0.12611214695981876</c:v>
              </c:pt>
              <c:pt idx="436">
                <c:v>0.12942825322538254</c:v>
              </c:pt>
              <c:pt idx="437">
                <c:v>0.14987548959493457</c:v>
              </c:pt>
              <c:pt idx="438">
                <c:v>0.17018507627044421</c:v>
              </c:pt>
              <c:pt idx="439">
                <c:v>0.17018507627044421</c:v>
              </c:pt>
              <c:pt idx="440">
                <c:v>0.16073730181572476</c:v>
              </c:pt>
              <c:pt idx="441">
                <c:v>0.20105614856156073</c:v>
              </c:pt>
              <c:pt idx="442">
                <c:v>0.19840326354910953</c:v>
              </c:pt>
              <c:pt idx="443">
                <c:v>0.19997997822632119</c:v>
              </c:pt>
              <c:pt idx="444">
                <c:v>0.19997997822632119</c:v>
              </c:pt>
              <c:pt idx="445">
                <c:v>0.18520140652960104</c:v>
              </c:pt>
              <c:pt idx="446">
                <c:v>0.16948431419168353</c:v>
              </c:pt>
              <c:pt idx="447">
                <c:v>0.18157246005030481</c:v>
              </c:pt>
              <c:pt idx="448">
                <c:v>0.16626831679451404</c:v>
              </c:pt>
              <c:pt idx="449">
                <c:v>0.16626831679451404</c:v>
              </c:pt>
              <c:pt idx="450">
                <c:v>0.15616983469523094</c:v>
              </c:pt>
              <c:pt idx="451">
                <c:v>0.16609312627482398</c:v>
              </c:pt>
              <c:pt idx="452">
                <c:v>0.16051205686183723</c:v>
              </c:pt>
              <c:pt idx="453">
                <c:v>0.15963610426338648</c:v>
              </c:pt>
              <c:pt idx="454">
                <c:v>0.15963610426338648</c:v>
              </c:pt>
              <c:pt idx="455">
                <c:v>0.14547069938558188</c:v>
              </c:pt>
              <c:pt idx="456">
                <c:v>0.13555992141453843</c:v>
              </c:pt>
              <c:pt idx="457">
                <c:v>0.12094402662895898</c:v>
              </c:pt>
              <c:pt idx="458">
                <c:v>0.12786405215672048</c:v>
              </c:pt>
              <c:pt idx="459">
                <c:v>0.12786405215672048</c:v>
              </c:pt>
              <c:pt idx="460">
                <c:v>0.14945002690425824</c:v>
              </c:pt>
              <c:pt idx="461">
                <c:v>0.14752293118766646</c:v>
              </c:pt>
              <c:pt idx="462">
                <c:v>0.15147723148924452</c:v>
              </c:pt>
              <c:pt idx="463">
                <c:v>0.14054033761715878</c:v>
              </c:pt>
              <c:pt idx="464">
                <c:v>0.14054033761715878</c:v>
              </c:pt>
              <c:pt idx="465">
                <c:v>0.16910890593520445</c:v>
              </c:pt>
              <c:pt idx="466">
                <c:v>0.17263774354610639</c:v>
              </c:pt>
              <c:pt idx="467">
                <c:v>0.17601641785441657</c:v>
              </c:pt>
              <c:pt idx="468">
                <c:v>0.16337767321962637</c:v>
              </c:pt>
              <c:pt idx="469">
                <c:v>0.16337767321962637</c:v>
              </c:pt>
              <c:pt idx="470">
                <c:v>0.16341521404527426</c:v>
              </c:pt>
              <c:pt idx="471">
                <c:v>0.14518288638894794</c:v>
              </c:pt>
              <c:pt idx="472">
                <c:v>0.13300714527048152</c:v>
              </c:pt>
              <c:pt idx="473">
                <c:v>0.12433521454581853</c:v>
              </c:pt>
              <c:pt idx="474">
                <c:v>0.12433521454581853</c:v>
              </c:pt>
              <c:pt idx="475">
                <c:v>9.0861311676448064E-2</c:v>
              </c:pt>
              <c:pt idx="476">
                <c:v>9.2638244090448296E-2</c:v>
              </c:pt>
              <c:pt idx="477">
                <c:v>9.8394504023125107E-2</c:v>
              </c:pt>
              <c:pt idx="478">
                <c:v>9.855718093426602E-2</c:v>
              </c:pt>
              <c:pt idx="479">
                <c:v>9.855718093426602E-2</c:v>
              </c:pt>
              <c:pt idx="480">
                <c:v>7.6908638143981634E-2</c:v>
              </c:pt>
              <c:pt idx="481">
                <c:v>9.5841727879068417E-2</c:v>
              </c:pt>
              <c:pt idx="482">
                <c:v>0.11174652434522536</c:v>
              </c:pt>
              <c:pt idx="483">
                <c:v>0.11418667801233839</c:v>
              </c:pt>
              <c:pt idx="484">
                <c:v>0.11418667801233839</c:v>
              </c:pt>
              <c:pt idx="485">
                <c:v>0.10704140753068958</c:v>
              </c:pt>
              <c:pt idx="486">
                <c:v>7.2178494112347114E-2</c:v>
              </c:pt>
              <c:pt idx="487">
                <c:v>4.8552801171273696E-2</c:v>
              </c:pt>
              <c:pt idx="488">
                <c:v>5.4171411409908332E-2</c:v>
              </c:pt>
              <c:pt idx="489">
                <c:v>5.4171411409908332E-2</c:v>
              </c:pt>
              <c:pt idx="490">
                <c:v>4.7839525483963863E-2</c:v>
              </c:pt>
              <c:pt idx="491">
                <c:v>2.6090873825284966E-2</c:v>
              </c:pt>
              <c:pt idx="492">
                <c:v>1.7431456709171123E-2</c:v>
              </c:pt>
              <c:pt idx="493">
                <c:v>6.5571308798317851E-3</c:v>
              </c:pt>
              <c:pt idx="494">
                <c:v>6.5571308798317851E-3</c:v>
              </c:pt>
              <c:pt idx="495">
                <c:v>1.3890105489720028E-2</c:v>
              </c:pt>
              <c:pt idx="496">
                <c:v>1.2363445246705851E-2</c:v>
              </c:pt>
              <c:pt idx="497">
                <c:v>1.6017418943100603E-2</c:v>
              </c:pt>
              <c:pt idx="498">
                <c:v>1.4065296009410311E-2</c:v>
              </c:pt>
              <c:pt idx="499">
                <c:v>1.4065296009410311E-2</c:v>
              </c:pt>
              <c:pt idx="500">
                <c:v>-1.5141466344650301E-3</c:v>
              </c:pt>
              <c:pt idx="501">
                <c:v>-9.8857507539440448E-4</c:v>
              </c:pt>
              <c:pt idx="502">
                <c:v>1.589228285760802E-3</c:v>
              </c:pt>
              <c:pt idx="503">
                <c:v>-8.7470123759588736E-3</c:v>
              </c:pt>
              <c:pt idx="504">
                <c:v>-8.7470123759588736E-3</c:v>
              </c:pt>
              <c:pt idx="505">
                <c:v>7.9336278202546406E-3</c:v>
              </c:pt>
              <c:pt idx="506">
                <c:v>1.2463554115100139E-2</c:v>
              </c:pt>
              <c:pt idx="507">
                <c:v>5.7312327155782938E-3</c:v>
              </c:pt>
              <c:pt idx="508">
                <c:v>4.153266677511791E-2</c:v>
              </c:pt>
              <c:pt idx="509">
                <c:v>4.153266677511791E-2</c:v>
              </c:pt>
              <c:pt idx="510">
                <c:v>7.2516361543178309E-2</c:v>
              </c:pt>
              <c:pt idx="511">
                <c:v>6.7323213995219788E-2</c:v>
              </c:pt>
              <c:pt idx="512">
                <c:v>4.8002202395104776E-2</c:v>
              </c:pt>
              <c:pt idx="513">
                <c:v>1.5804687597762657E-2</c:v>
              </c:pt>
              <c:pt idx="514">
                <c:v>1.5804687597762657E-2</c:v>
              </c:pt>
              <c:pt idx="515">
                <c:v>-4.4173038179019519E-3</c:v>
              </c:pt>
              <c:pt idx="516">
                <c:v>-2.7792724587989537E-2</c:v>
              </c:pt>
              <c:pt idx="517">
                <c:v>-3.0745936205623714E-2</c:v>
              </c:pt>
              <c:pt idx="518">
                <c:v>-6.2067498404515531E-3</c:v>
              </c:pt>
              <c:pt idx="519">
                <c:v>-6.2067498404515531E-3</c:v>
              </c:pt>
              <c:pt idx="520">
                <c:v>2.2799794776819926E-2</c:v>
              </c:pt>
              <c:pt idx="521">
                <c:v>2.9494575350693886E-2</c:v>
              </c:pt>
              <c:pt idx="522">
                <c:v>3.5200780849173441E-2</c:v>
              </c:pt>
              <c:pt idx="523">
                <c:v>3.0545718468834915E-2</c:v>
              </c:pt>
              <c:pt idx="524">
                <c:v>3.0545718468834915E-2</c:v>
              </c:pt>
              <c:pt idx="525">
                <c:v>3.2885763267553436E-2</c:v>
              </c:pt>
              <c:pt idx="526">
                <c:v>1.1137111608874539E-2</c:v>
              </c:pt>
              <c:pt idx="527">
                <c:v>-3.0282932689299491E-3</c:v>
              </c:pt>
              <c:pt idx="528">
                <c:v>-1.236344524670574E-2</c:v>
              </c:pt>
              <c:pt idx="529">
                <c:v>-1.236344524670574E-2</c:v>
              </c:pt>
              <c:pt idx="530">
                <c:v>-7.8585461689587577E-3</c:v>
              </c:pt>
              <c:pt idx="531">
                <c:v>-2.6666499818552625E-2</c:v>
              </c:pt>
              <c:pt idx="532">
                <c:v>-3.4349855467821322E-2</c:v>
              </c:pt>
              <c:pt idx="533">
                <c:v>-4.549948068524523E-2</c:v>
              </c:pt>
              <c:pt idx="534">
                <c:v>-4.549948068524523E-2</c:v>
              </c:pt>
              <c:pt idx="535">
                <c:v>-4.8540287562724438E-2</c:v>
              </c:pt>
              <c:pt idx="536">
                <c:v>-4.8540287562724438E-2</c:v>
              </c:pt>
              <c:pt idx="537">
                <c:v>-4.3797629922540771E-2</c:v>
              </c:pt>
              <c:pt idx="538">
                <c:v>-2.7492397982806338E-2</c:v>
              </c:pt>
              <c:pt idx="539">
                <c:v>-2.7492397982806338E-2</c:v>
              </c:pt>
              <c:pt idx="540">
                <c:v>-1.5316656864340028E-2</c:v>
              </c:pt>
              <c:pt idx="541">
                <c:v>-1.4991303042058313E-2</c:v>
              </c:pt>
              <c:pt idx="542">
                <c:v>-1.8344950133269866E-2</c:v>
              </c:pt>
              <c:pt idx="543">
                <c:v>-4.125736738703345E-2</c:v>
              </c:pt>
              <c:pt idx="544">
                <c:v>-4.125736738703345E-2</c:v>
              </c:pt>
              <c:pt idx="545">
                <c:v>-3.2159973971694233E-2</c:v>
              </c:pt>
              <c:pt idx="546">
                <c:v>-2.5715465568805995E-2</c:v>
              </c:pt>
              <c:pt idx="547">
                <c:v>-2.9281844005355828E-2</c:v>
              </c:pt>
              <c:pt idx="548">
                <c:v>-3.1196426113398235E-2</c:v>
              </c:pt>
              <c:pt idx="549">
                <c:v>-3.1196426113398235E-2</c:v>
              </c:pt>
              <c:pt idx="550">
                <c:v>-2.4789458536157993E-2</c:v>
              </c:pt>
              <c:pt idx="551">
                <c:v>-1.8182273222129064E-2</c:v>
              </c:pt>
              <c:pt idx="552">
                <c:v>-1.2763880720283338E-2</c:v>
              </c:pt>
              <c:pt idx="553">
                <c:v>-1.5204034387396259E-2</c:v>
              </c:pt>
              <c:pt idx="554">
                <c:v>-1.5204034387396259E-2</c:v>
              </c:pt>
              <c:pt idx="555">
                <c:v>-4.7977175178006148E-2</c:v>
              </c:pt>
              <c:pt idx="556">
                <c:v>-6.5058250847797039E-2</c:v>
              </c:pt>
              <c:pt idx="557">
                <c:v>-7.3229637230488143E-2</c:v>
              </c:pt>
              <c:pt idx="558">
                <c:v>-8.5492973608799594E-2</c:v>
              </c:pt>
              <c:pt idx="559">
                <c:v>-8.5492973608799594E-2</c:v>
              </c:pt>
              <c:pt idx="560">
                <c:v>-9.7768823595660304E-2</c:v>
              </c:pt>
              <c:pt idx="561">
                <c:v>-8.655663033548977E-2</c:v>
              </c:pt>
              <c:pt idx="562">
                <c:v>-8.0462502971981986E-2</c:v>
              </c:pt>
              <c:pt idx="563">
                <c:v>-7.7083828663671805E-2</c:v>
              </c:pt>
              <c:pt idx="564">
                <c:v>-7.7083828663671805E-2</c:v>
              </c:pt>
              <c:pt idx="565">
                <c:v>-6.6259557268529612E-2</c:v>
              </c:pt>
              <c:pt idx="566">
                <c:v>-4.8690450865315982E-2</c:v>
              </c:pt>
              <c:pt idx="567">
                <c:v>-5.8851501007345486E-2</c:v>
              </c:pt>
              <c:pt idx="568">
                <c:v>-5.9064232352683654E-2</c:v>
              </c:pt>
              <c:pt idx="569">
                <c:v>-5.9064232352683654E-2</c:v>
              </c:pt>
              <c:pt idx="570">
                <c:v>-5.0667601016105013E-2</c:v>
              </c:pt>
              <c:pt idx="571">
                <c:v>-4.3597412185752082E-2</c:v>
              </c:pt>
              <c:pt idx="572">
                <c:v>-4.747663083603415E-2</c:v>
              </c:pt>
              <c:pt idx="573">
                <c:v>-4.9941811720245699E-2</c:v>
              </c:pt>
              <c:pt idx="574">
                <c:v>-4.9941811720245699E-2</c:v>
              </c:pt>
              <c:pt idx="575">
                <c:v>-5.9314504523669487E-2</c:v>
              </c:pt>
              <c:pt idx="576">
                <c:v>-5.7049541376246737E-2</c:v>
              </c:pt>
              <c:pt idx="577">
                <c:v>-6.2743233266176923E-2</c:v>
              </c:pt>
              <c:pt idx="578">
                <c:v>-7.9473927896587582E-2</c:v>
              </c:pt>
              <c:pt idx="579">
                <c:v>-7.9473927896587582E-2</c:v>
              </c:pt>
              <c:pt idx="580">
                <c:v>-9.0661093939659487E-2</c:v>
              </c:pt>
              <c:pt idx="581">
                <c:v>-9.3977200205223155E-2</c:v>
              </c:pt>
              <c:pt idx="582">
                <c:v>-9.3076220389673781E-2</c:v>
              </c:pt>
              <c:pt idx="583">
                <c:v>-9.5403751579843044E-2</c:v>
              </c:pt>
              <c:pt idx="584">
                <c:v>-9.5403751579843044E-2</c:v>
              </c:pt>
              <c:pt idx="585">
                <c:v>-9.5403751579843044E-2</c:v>
              </c:pt>
              <c:pt idx="586">
                <c:v>-9.5403751579843044E-2</c:v>
              </c:pt>
              <c:pt idx="587">
                <c:v>-8.3002765507489418E-2</c:v>
              </c:pt>
              <c:pt idx="588">
                <c:v>-7.8009835696319807E-2</c:v>
              </c:pt>
              <c:pt idx="589">
                <c:v>-7.8009835696319807E-2</c:v>
              </c:pt>
              <c:pt idx="590">
                <c:v>-6.7686108643149501E-2</c:v>
              </c:pt>
              <c:pt idx="591">
                <c:v>-6.3331372867993951E-2</c:v>
              </c:pt>
              <c:pt idx="592">
                <c:v>-4.4698609738090256E-2</c:v>
              </c:pt>
              <c:pt idx="593">
                <c:v>-2.2662145082777529E-2</c:v>
              </c:pt>
              <c:pt idx="594">
                <c:v>-2.2662145082777529E-2</c:v>
              </c:pt>
              <c:pt idx="595">
                <c:v>-1.4240486529100371E-2</c:v>
              </c:pt>
              <c:pt idx="596">
                <c:v>-1.3339506713550997E-2</c:v>
              </c:pt>
              <c:pt idx="597">
                <c:v>-1.9971719244678665E-2</c:v>
              </c:pt>
              <c:pt idx="598">
                <c:v>-1.9658879030946208E-2</c:v>
              </c:pt>
              <c:pt idx="599">
                <c:v>-1.9658879030946208E-2</c:v>
              </c:pt>
              <c:pt idx="600">
                <c:v>-4.8177392914794837E-2</c:v>
              </c:pt>
              <c:pt idx="601">
                <c:v>-4.8264988174639978E-2</c:v>
              </c:pt>
              <c:pt idx="602">
                <c:v>-2.2587063431481647E-2</c:v>
              </c:pt>
              <c:pt idx="603">
                <c:v>-2.4188805325791818E-2</c:v>
              </c:pt>
              <c:pt idx="604">
                <c:v>-2.4188805325791818E-2</c:v>
              </c:pt>
              <c:pt idx="605">
                <c:v>-2.6754095078397766E-2</c:v>
              </c:pt>
              <c:pt idx="606">
                <c:v>-3.1446698284384289E-2</c:v>
              </c:pt>
              <c:pt idx="607">
                <c:v>-3.9893384055159964E-2</c:v>
              </c:pt>
              <c:pt idx="608">
                <c:v>-4.568718481348466E-2</c:v>
              </c:pt>
              <c:pt idx="609">
                <c:v>-4.568718481348466E-2</c:v>
              </c:pt>
              <c:pt idx="610">
                <c:v>-5.4046275324415194E-2</c:v>
              </c:pt>
              <c:pt idx="611">
                <c:v>-5.7487517675472E-2</c:v>
              </c:pt>
              <c:pt idx="612">
                <c:v>-7.439340282557283E-2</c:v>
              </c:pt>
              <c:pt idx="613">
                <c:v>-6.986347653072722E-2</c:v>
              </c:pt>
              <c:pt idx="614">
                <c:v>-6.986347653072722E-2</c:v>
              </c:pt>
              <c:pt idx="615">
                <c:v>-4.8790559733710381E-2</c:v>
              </c:pt>
              <c:pt idx="616">
                <c:v>-6.457022011437441E-2</c:v>
              </c:pt>
              <c:pt idx="617">
                <c:v>-6.0640947029895087E-2</c:v>
              </c:pt>
              <c:pt idx="618">
                <c:v>-6.2905910177317836E-2</c:v>
              </c:pt>
              <c:pt idx="619">
                <c:v>-6.2905910177317836E-2</c:v>
              </c:pt>
              <c:pt idx="620">
                <c:v>-7.2841715365460025E-2</c:v>
              </c:pt>
              <c:pt idx="621">
                <c:v>-6.588414901205053E-2</c:v>
              </c:pt>
              <c:pt idx="622">
                <c:v>-5.8488606359415884E-2</c:v>
              </c:pt>
              <c:pt idx="623">
                <c:v>-5.8488606359415884E-2</c:v>
              </c:pt>
              <c:pt idx="624">
                <c:v>-6.0490783727303432E-2</c:v>
              </c:pt>
              <c:pt idx="625">
                <c:v>-5.8876528224444002E-2</c:v>
              </c:pt>
              <c:pt idx="626">
                <c:v>-6.2730719657627665E-2</c:v>
              </c:pt>
              <c:pt idx="627">
                <c:v>-6.4807978676810984E-2</c:v>
              </c:pt>
              <c:pt idx="628">
                <c:v>-7.91986285085029E-2</c:v>
              </c:pt>
              <c:pt idx="629">
                <c:v>-7.91986285085029E-2</c:v>
              </c:pt>
              <c:pt idx="630">
                <c:v>-8.1676323001263818E-2</c:v>
              </c:pt>
              <c:pt idx="631">
                <c:v>-8.1676323001263818E-2</c:v>
              </c:pt>
              <c:pt idx="632">
                <c:v>-8.1676323001263818E-2</c:v>
              </c:pt>
              <c:pt idx="633">
                <c:v>-8.1676323001263818E-2</c:v>
              </c:pt>
              <c:pt idx="634">
                <c:v>-8.1676323001263818E-2</c:v>
              </c:pt>
              <c:pt idx="635">
                <c:v>-7.2991878668051569E-2</c:v>
              </c:pt>
              <c:pt idx="636">
                <c:v>-6.552125436412104E-2</c:v>
              </c:pt>
              <c:pt idx="637">
                <c:v>-6.2167607272909264E-2</c:v>
              </c:pt>
              <c:pt idx="638">
                <c:v>-6.0891219200880919E-2</c:v>
              </c:pt>
              <c:pt idx="639">
                <c:v>-6.0891219200880919E-2</c:v>
              </c:pt>
              <c:pt idx="640">
                <c:v>-7.5882522242939232E-2</c:v>
              </c:pt>
              <c:pt idx="641">
                <c:v>-7.7759563525333752E-2</c:v>
              </c:pt>
              <c:pt idx="642">
                <c:v>-7.7359128051756376E-2</c:v>
              </c:pt>
              <c:pt idx="643">
                <c:v>-7.0714401912079339E-2</c:v>
              </c:pt>
              <c:pt idx="644">
                <c:v>-7.0714401912079339E-2</c:v>
              </c:pt>
              <c:pt idx="645">
                <c:v>-6.51333324990927E-2</c:v>
              </c:pt>
              <c:pt idx="646">
                <c:v>-6.3218750391050293E-2</c:v>
              </c:pt>
              <c:pt idx="647">
                <c:v>-5.4847146271570391E-2</c:v>
              </c:pt>
              <c:pt idx="648">
                <c:v>-4.8177392914794837E-2</c:v>
              </c:pt>
              <c:pt idx="649">
                <c:v>-4.8177392914794837E-2</c:v>
              </c:pt>
              <c:pt idx="650">
                <c:v>-4.4185551787568889E-2</c:v>
              </c:pt>
              <c:pt idx="651">
                <c:v>-4.1620262034963051E-2</c:v>
              </c:pt>
              <c:pt idx="652">
                <c:v>-1.9946692027579926E-2</c:v>
              </c:pt>
              <c:pt idx="653">
                <c:v>-6.3443995344938386E-3</c:v>
              </c:pt>
              <c:pt idx="654">
                <c:v>-6.3443995344938386E-3</c:v>
              </c:pt>
              <c:pt idx="655">
                <c:v>1.2263336378310896E-3</c:v>
              </c:pt>
              <c:pt idx="656">
                <c:v>1.5404252124185058E-2</c:v>
              </c:pt>
              <c:pt idx="657">
                <c:v>4.0794363870708672E-3</c:v>
              </c:pt>
              <c:pt idx="658">
                <c:v>-1.1462465431156366E-2</c:v>
              </c:pt>
              <c:pt idx="659">
                <c:v>-1.1462465431156366E-2</c:v>
              </c:pt>
              <c:pt idx="660">
                <c:v>-1.0686621701099908E-2</c:v>
              </c:pt>
              <c:pt idx="661">
                <c:v>-1.9671392639495466E-2</c:v>
              </c:pt>
              <c:pt idx="662">
                <c:v>-1.8457572610213635E-2</c:v>
              </c:pt>
              <c:pt idx="663">
                <c:v>-2.009685533017147E-2</c:v>
              </c:pt>
              <c:pt idx="664">
                <c:v>-2.009685533017147E-2</c:v>
              </c:pt>
              <c:pt idx="665">
                <c:v>-2.4539186365172161E-2</c:v>
              </c:pt>
              <c:pt idx="666">
                <c:v>-2.5815574437200395E-2</c:v>
              </c:pt>
              <c:pt idx="667">
                <c:v>-2.8042996758975369E-2</c:v>
              </c:pt>
              <c:pt idx="668">
                <c:v>-3.7328094302554127E-2</c:v>
              </c:pt>
              <c:pt idx="669">
                <c:v>-3.7328094302554127E-2</c:v>
              </c:pt>
              <c:pt idx="670">
                <c:v>-4.5924943375921345E-2</c:v>
              </c:pt>
              <c:pt idx="671">
                <c:v>-4.6137674721259403E-2</c:v>
              </c:pt>
              <c:pt idx="672">
                <c:v>-5.7512544892570738E-2</c:v>
              </c:pt>
              <c:pt idx="673">
                <c:v>-5.4947255139964679E-2</c:v>
              </c:pt>
              <c:pt idx="674">
                <c:v>-5.4947255139964679E-2</c:v>
              </c:pt>
              <c:pt idx="675">
                <c:v>-5.8914069050091999E-2</c:v>
              </c:pt>
              <c:pt idx="676">
                <c:v>-5.5998398258105708E-2</c:v>
              </c:pt>
              <c:pt idx="677">
                <c:v>-5.8100684494387544E-2</c:v>
              </c:pt>
              <c:pt idx="678">
                <c:v>-7.4418430042671457E-2</c:v>
              </c:pt>
              <c:pt idx="679">
                <c:v>-7.4418430042671457E-2</c:v>
              </c:pt>
              <c:pt idx="680">
                <c:v>-8.3440741806714791E-2</c:v>
              </c:pt>
              <c:pt idx="681">
                <c:v>-9.0523444245617202E-2</c:v>
              </c:pt>
              <c:pt idx="682">
                <c:v>-8.6756848072278681E-2</c:v>
              </c:pt>
              <c:pt idx="683">
                <c:v>-7.9498955113686098E-2</c:v>
              </c:pt>
              <c:pt idx="684">
                <c:v>-7.9498955113686098E-2</c:v>
              </c:pt>
              <c:pt idx="685">
                <c:v>-6.7273159561022644E-2</c:v>
              </c:pt>
              <c:pt idx="686">
                <c:v>-6.8637142892896019E-2</c:v>
              </c:pt>
              <c:pt idx="687">
                <c:v>-7.0776969954825852E-2</c:v>
              </c:pt>
              <c:pt idx="688">
                <c:v>-7.3930399309248829E-2</c:v>
              </c:pt>
              <c:pt idx="689">
                <c:v>-7.3930399309248829E-2</c:v>
              </c:pt>
              <c:pt idx="690">
                <c:v>-8.1613754958517415E-2</c:v>
              </c:pt>
              <c:pt idx="691">
                <c:v>-7.8547920863939469E-2</c:v>
              </c:pt>
              <c:pt idx="692">
                <c:v>-8.0412448537784842E-2</c:v>
              </c:pt>
              <c:pt idx="693">
                <c:v>-7.9861849761615811E-2</c:v>
              </c:pt>
              <c:pt idx="694">
                <c:v>-7.9861849761615811E-2</c:v>
              </c:pt>
              <c:pt idx="695">
                <c:v>-8.3753582020447137E-2</c:v>
              </c:pt>
              <c:pt idx="696">
                <c:v>-7.4706243039305287E-2</c:v>
              </c:pt>
              <c:pt idx="697">
                <c:v>-7.8885788294770554E-2</c:v>
              </c:pt>
              <c:pt idx="698">
                <c:v>-8.1138237833644156E-2</c:v>
              </c:pt>
              <c:pt idx="699">
                <c:v>-8.1138237833644156E-2</c:v>
              </c:pt>
              <c:pt idx="700">
                <c:v>-8.1338455570432844E-2</c:v>
              </c:pt>
              <c:pt idx="701">
                <c:v>-8.0349880495038439E-2</c:v>
              </c:pt>
              <c:pt idx="702">
                <c:v>-8.629384455595468E-2</c:v>
              </c:pt>
              <c:pt idx="703">
                <c:v>-9.5716591793575501E-2</c:v>
              </c:pt>
              <c:pt idx="704">
                <c:v>-9.5716591793575501E-2</c:v>
              </c:pt>
              <c:pt idx="705">
                <c:v>-0.11567579742970469</c:v>
              </c:pt>
              <c:pt idx="706">
                <c:v>-0.11344837510792982</c:v>
              </c:pt>
              <c:pt idx="707">
                <c:v>-9.072366198240589E-2</c:v>
              </c:pt>
              <c:pt idx="708">
                <c:v>-8.2014190432094902E-2</c:v>
              </c:pt>
              <c:pt idx="709">
                <c:v>-8.2014190432094902E-2</c:v>
              </c:pt>
              <c:pt idx="710">
                <c:v>-9.0661093939659487E-2</c:v>
              </c:pt>
              <c:pt idx="711">
                <c:v>-9.4315067636054239E-2</c:v>
              </c:pt>
              <c:pt idx="712">
                <c:v>-9.6680139651871388E-2</c:v>
              </c:pt>
              <c:pt idx="713">
                <c:v>-0.1096817789345913</c:v>
              </c:pt>
              <c:pt idx="714">
                <c:v>-0.1096817789345913</c:v>
              </c:pt>
              <c:pt idx="715">
                <c:v>-0.11647666837685988</c:v>
              </c:pt>
              <c:pt idx="716">
                <c:v>-0.1328820091849886</c:v>
              </c:pt>
              <c:pt idx="717">
                <c:v>-0.13598538410521432</c:v>
              </c:pt>
              <c:pt idx="718">
                <c:v>-0.15346689524858281</c:v>
              </c:pt>
              <c:pt idx="719">
                <c:v>-0.15346689524858281</c:v>
              </c:pt>
              <c:pt idx="720">
                <c:v>-0.14057787844280656</c:v>
              </c:pt>
              <c:pt idx="721">
                <c:v>-0.13567254389148198</c:v>
              </c:pt>
              <c:pt idx="722">
                <c:v>-0.13160562111296026</c:v>
              </c:pt>
              <c:pt idx="723">
                <c:v>-0.12176992479321258</c:v>
              </c:pt>
              <c:pt idx="724">
                <c:v>-0.12176992479321258</c:v>
              </c:pt>
              <c:pt idx="725">
                <c:v>-8.2201894560334332E-2</c:v>
              </c:pt>
              <c:pt idx="726">
                <c:v>-8.1401023613179246E-2</c:v>
              </c:pt>
              <c:pt idx="727">
                <c:v>-8.7182310762954685E-2</c:v>
              </c:pt>
              <c:pt idx="728">
                <c:v>-9.2000050054434124E-2</c:v>
              </c:pt>
              <c:pt idx="729">
                <c:v>-9.2000050054434124E-2</c:v>
              </c:pt>
              <c:pt idx="730">
                <c:v>-8.7557719019433655E-2</c:v>
              </c:pt>
              <c:pt idx="731">
                <c:v>-9.1436937669715834E-2</c:v>
              </c:pt>
              <c:pt idx="732">
                <c:v>-7.4418430042671457E-2</c:v>
              </c:pt>
              <c:pt idx="733">
                <c:v>-7.2866742582558541E-2</c:v>
              </c:pt>
              <c:pt idx="734">
                <c:v>-7.2866742582558541E-2</c:v>
              </c:pt>
              <c:pt idx="735">
                <c:v>-7.7321587226108379E-2</c:v>
              </c:pt>
              <c:pt idx="736">
                <c:v>-7.458110695381226E-2</c:v>
              </c:pt>
              <c:pt idx="737">
                <c:v>-7.5432032335164489E-2</c:v>
              </c:pt>
              <c:pt idx="738">
                <c:v>-7.5882522242939232E-2</c:v>
              </c:pt>
              <c:pt idx="739">
                <c:v>-7.5882522242939232E-2</c:v>
              </c:pt>
              <c:pt idx="740">
                <c:v>-8.9947818252349432E-2</c:v>
              </c:pt>
              <c:pt idx="741">
                <c:v>-8.7795477581870229E-2</c:v>
              </c:pt>
              <c:pt idx="742">
                <c:v>-8.7845532016067485E-2</c:v>
              </c:pt>
              <c:pt idx="743">
                <c:v>-8.5192647003616506E-2</c:v>
              </c:pt>
              <c:pt idx="744">
                <c:v>-8.5192647003616506E-2</c:v>
              </c:pt>
              <c:pt idx="745">
                <c:v>-9.147447849536372E-2</c:v>
              </c:pt>
              <c:pt idx="746">
                <c:v>-9.0861311676448175E-2</c:v>
              </c:pt>
              <c:pt idx="747">
                <c:v>-9.8419531240223734E-2</c:v>
              </c:pt>
              <c:pt idx="748">
                <c:v>-9.8407017631674476E-2</c:v>
              </c:pt>
              <c:pt idx="749">
                <c:v>-9.8407017631674476E-2</c:v>
              </c:pt>
              <c:pt idx="750">
                <c:v>-0.11366110645326799</c:v>
              </c:pt>
              <c:pt idx="751">
                <c:v>-0.11646415476831062</c:v>
              </c:pt>
              <c:pt idx="752">
                <c:v>-0.1199429379450152</c:v>
              </c:pt>
              <c:pt idx="753">
                <c:v>-0.1011099570783226</c:v>
              </c:pt>
              <c:pt idx="754">
                <c:v>-0.1011099570783226</c:v>
              </c:pt>
              <c:pt idx="755">
                <c:v>-0.1011099570783226</c:v>
              </c:pt>
              <c:pt idx="756">
                <c:v>-8.1688836609813187E-2</c:v>
              </c:pt>
              <c:pt idx="757">
                <c:v>-7.3805263223755913E-2</c:v>
              </c:pt>
              <c:pt idx="758">
                <c:v>-6.4395029594684239E-2</c:v>
              </c:pt>
              <c:pt idx="759">
                <c:v>-6.4395029594684239E-2</c:v>
              </c:pt>
              <c:pt idx="760">
                <c:v>-5.1205686183724786E-2</c:v>
              </c:pt>
              <c:pt idx="761">
                <c:v>-5.2194261259119301E-2</c:v>
              </c:pt>
              <c:pt idx="762">
                <c:v>-4.5299262948456542E-2</c:v>
              </c:pt>
              <c:pt idx="763">
                <c:v>-3.7540825647892073E-2</c:v>
              </c:pt>
              <c:pt idx="764">
                <c:v>-3.7540825647892073E-2</c:v>
              </c:pt>
              <c:pt idx="765">
                <c:v>-1.2863989588677627E-2</c:v>
              </c:pt>
              <c:pt idx="766">
                <c:v>-2.1160512056861758E-2</c:v>
              </c:pt>
              <c:pt idx="767">
                <c:v>-5.1093063706781128E-2</c:v>
              </c:pt>
              <c:pt idx="768">
                <c:v>-4.7351494750541234E-2</c:v>
              </c:pt>
              <c:pt idx="769">
                <c:v>-4.7351494750541234E-2</c:v>
              </c:pt>
              <c:pt idx="770">
                <c:v>-4.0243765094540307E-2</c:v>
              </c:pt>
              <c:pt idx="771">
                <c:v>-4.6663246280329806E-2</c:v>
              </c:pt>
              <c:pt idx="772">
                <c:v>-4.5324290165555059E-2</c:v>
              </c:pt>
              <c:pt idx="773">
                <c:v>-4.5599589553639519E-2</c:v>
              </c:pt>
              <c:pt idx="774">
                <c:v>-4.5599589553639519E-2</c:v>
              </c:pt>
              <c:pt idx="775">
                <c:v>-4.3572384968653455E-2</c:v>
              </c:pt>
              <c:pt idx="776">
                <c:v>-4.3021786192484313E-2</c:v>
              </c:pt>
              <c:pt idx="777">
                <c:v>-5.2982618597725017E-2</c:v>
              </c:pt>
              <c:pt idx="778">
                <c:v>-5.9589803911754058E-2</c:v>
              </c:pt>
              <c:pt idx="779">
                <c:v>-5.9589803911754058E-2</c:v>
              </c:pt>
              <c:pt idx="780">
                <c:v>-5.3395567679851763E-2</c:v>
              </c:pt>
              <c:pt idx="781">
                <c:v>-5.5660530827274735E-2</c:v>
              </c:pt>
              <c:pt idx="782">
                <c:v>-5.4496765232189937E-2</c:v>
              </c:pt>
              <c:pt idx="783">
                <c:v>-5.7224731895936909E-2</c:v>
              </c:pt>
              <c:pt idx="784">
                <c:v>-5.7224731895936909E-2</c:v>
              </c:pt>
              <c:pt idx="785">
                <c:v>-7.6708420407192723E-2</c:v>
              </c:pt>
              <c:pt idx="786">
                <c:v>-8.100058813960187E-2</c:v>
              </c:pt>
              <c:pt idx="787">
                <c:v>-8.4979915658278338E-2</c:v>
              </c:pt>
              <c:pt idx="788">
                <c:v>-8.8671430180321087E-2</c:v>
              </c:pt>
              <c:pt idx="789">
                <c:v>-8.8671430180321087E-2</c:v>
              </c:pt>
              <c:pt idx="790">
                <c:v>-0.10443857695243586</c:v>
              </c:pt>
              <c:pt idx="791">
                <c:v>-0.10019646365422408</c:v>
              </c:pt>
              <c:pt idx="792">
                <c:v>-9.4627907849786697E-2</c:v>
              </c:pt>
              <c:pt idx="793">
                <c:v>-9.7180683993843275E-2</c:v>
              </c:pt>
              <c:pt idx="794">
                <c:v>-9.7180683993843275E-2</c:v>
              </c:pt>
              <c:pt idx="795">
                <c:v>-9.8732371453956191E-2</c:v>
              </c:pt>
              <c:pt idx="796">
                <c:v>-9.8732371453956191E-2</c:v>
              </c:pt>
              <c:pt idx="797">
                <c:v>-8.6831929723574341E-2</c:v>
              </c:pt>
              <c:pt idx="798">
                <c:v>-8.7895586450264629E-2</c:v>
              </c:pt>
              <c:pt idx="799">
                <c:v>-8.7895586450264629E-2</c:v>
              </c:pt>
              <c:pt idx="800">
                <c:v>-7.3091987536445857E-2</c:v>
              </c:pt>
              <c:pt idx="801">
                <c:v>-7.1853140290065398E-2</c:v>
              </c:pt>
              <c:pt idx="802">
                <c:v>-6.8023976073980474E-2</c:v>
              </c:pt>
              <c:pt idx="803">
                <c:v>-7.4330834782826316E-2</c:v>
              </c:pt>
              <c:pt idx="804">
                <c:v>-7.4330834782826316E-2</c:v>
              </c:pt>
              <c:pt idx="805">
                <c:v>-6.5859121794952014E-2</c:v>
              </c:pt>
              <c:pt idx="806">
                <c:v>-6.1003841677824688E-2</c:v>
              </c:pt>
              <c:pt idx="807">
                <c:v>-6.3731808341571439E-2</c:v>
              </c:pt>
              <c:pt idx="808">
                <c:v>-6.1316681891557034E-2</c:v>
              </c:pt>
              <c:pt idx="809">
                <c:v>-6.1316681891557034E-2</c:v>
              </c:pt>
              <c:pt idx="810">
                <c:v>-6.457022011437441E-2</c:v>
              </c:pt>
              <c:pt idx="811">
                <c:v>-7.4793838299150317E-2</c:v>
              </c:pt>
              <c:pt idx="812">
                <c:v>-8.2076758474841416E-2</c:v>
              </c:pt>
              <c:pt idx="813">
                <c:v>-8.3052819941686562E-2</c:v>
              </c:pt>
              <c:pt idx="814">
                <c:v>-8.3052819941686562E-2</c:v>
              </c:pt>
              <c:pt idx="815">
                <c:v>-8.3653473152052849E-2</c:v>
              </c:pt>
              <c:pt idx="816">
                <c:v>-8.6481548684194109E-2</c:v>
              </c:pt>
              <c:pt idx="817">
                <c:v>-8.7657827887827944E-2</c:v>
              </c:pt>
              <c:pt idx="818">
                <c:v>-8.1363482787531471E-2</c:v>
              </c:pt>
              <c:pt idx="819">
                <c:v>-8.1363482787531471E-2</c:v>
              </c:pt>
              <c:pt idx="820">
                <c:v>-8.3490796240912046E-2</c:v>
              </c:pt>
              <c:pt idx="821">
                <c:v>-8.5981004342222223E-2</c:v>
              </c:pt>
              <c:pt idx="822">
                <c:v>-8.7244878805701198E-2</c:v>
              </c:pt>
              <c:pt idx="823">
                <c:v>-8.6168708470461652E-2</c:v>
              </c:pt>
              <c:pt idx="824">
                <c:v>-8.6168708470461652E-2</c:v>
              </c:pt>
              <c:pt idx="825">
                <c:v>-0.10057187191070294</c:v>
              </c:pt>
              <c:pt idx="826">
                <c:v>-0.10435098169259072</c:v>
              </c:pt>
              <c:pt idx="827">
                <c:v>-0.1099821055397745</c:v>
              </c:pt>
              <c:pt idx="828">
                <c:v>-0.11065784040143645</c:v>
              </c:pt>
              <c:pt idx="829">
                <c:v>-0.11065784040143645</c:v>
              </c:pt>
              <c:pt idx="830">
                <c:v>-0.11481235843980331</c:v>
              </c:pt>
              <c:pt idx="831">
                <c:v>-0.12416002402612847</c:v>
              </c:pt>
              <c:pt idx="832">
                <c:v>-0.13557243502308769</c:v>
              </c:pt>
              <c:pt idx="833">
                <c:v>-0.12478570445359327</c:v>
              </c:pt>
              <c:pt idx="834">
                <c:v>-0.12478570445359327</c:v>
              </c:pt>
              <c:pt idx="835">
                <c:v>-0.11403651470974685</c:v>
              </c:pt>
              <c:pt idx="836">
                <c:v>-0.11403651470974685</c:v>
              </c:pt>
              <c:pt idx="837">
                <c:v>-0.11403651470974685</c:v>
              </c:pt>
              <c:pt idx="838">
                <c:v>-0.11403651470974685</c:v>
              </c:pt>
              <c:pt idx="839">
                <c:v>-0.11403651470974685</c:v>
              </c:pt>
              <c:pt idx="840">
                <c:v>-0.11747775706080366</c:v>
              </c:pt>
              <c:pt idx="841">
                <c:v>-0.12228298274373384</c:v>
              </c:pt>
              <c:pt idx="842">
                <c:v>-0.12086894497766321</c:v>
              </c:pt>
              <c:pt idx="843">
                <c:v>-0.12582433396318493</c:v>
              </c:pt>
              <c:pt idx="844">
                <c:v>-0.12582433396318493</c:v>
              </c:pt>
              <c:pt idx="845">
                <c:v>-0.14274273272183502</c:v>
              </c:pt>
              <c:pt idx="846">
                <c:v>-0.13761215321662312</c:v>
              </c:pt>
              <c:pt idx="847">
                <c:v>-0.14157896712675033</c:v>
              </c:pt>
              <c:pt idx="848">
                <c:v>-0.14300551850137022</c:v>
              </c:pt>
              <c:pt idx="849">
                <c:v>-0.14300551850137022</c:v>
              </c:pt>
              <c:pt idx="850">
                <c:v>-0.13507189068111569</c:v>
              </c:pt>
              <c:pt idx="851">
                <c:v>-0.13609800658215809</c:v>
              </c:pt>
              <c:pt idx="852">
                <c:v>-0.13802510229874987</c:v>
              </c:pt>
              <c:pt idx="853">
                <c:v>-0.14574599877366645</c:v>
              </c:pt>
              <c:pt idx="854">
                <c:v>-0.14574599877366645</c:v>
              </c:pt>
              <c:pt idx="855">
                <c:v>-0.14186678012338416</c:v>
              </c:pt>
              <c:pt idx="856">
                <c:v>-0.14468234204697605</c:v>
              </c:pt>
              <c:pt idx="857">
                <c:v>-0.14241737889955319</c:v>
              </c:pt>
              <c:pt idx="858">
                <c:v>-0.14428190657339857</c:v>
              </c:pt>
              <c:pt idx="859">
                <c:v>-0.14428190657339857</c:v>
              </c:pt>
              <c:pt idx="860">
                <c:v>-0.14410671605370839</c:v>
              </c:pt>
              <c:pt idx="861">
                <c:v>-0.14465731482987754</c:v>
              </c:pt>
              <c:pt idx="862">
                <c:v>-0.14868669678275126</c:v>
              </c:pt>
              <c:pt idx="863">
                <c:v>-0.14236732446535605</c:v>
              </c:pt>
              <c:pt idx="864">
                <c:v>-0.14236732446535605</c:v>
              </c:pt>
              <c:pt idx="865">
                <c:v>-0.14739779510217355</c:v>
              </c:pt>
              <c:pt idx="866">
                <c:v>-0.14206699786017285</c:v>
              </c:pt>
              <c:pt idx="867">
                <c:v>-0.14411922966225765</c:v>
              </c:pt>
              <c:pt idx="868">
                <c:v>-0.15767146772114671</c:v>
              </c:pt>
              <c:pt idx="869">
                <c:v>-0.15767146772114671</c:v>
              </c:pt>
              <c:pt idx="870">
                <c:v>-0.17999574537309326</c:v>
              </c:pt>
              <c:pt idx="871">
                <c:v>-0.17589128176892366</c:v>
              </c:pt>
              <c:pt idx="872">
                <c:v>-0.18407518176016424</c:v>
              </c:pt>
              <c:pt idx="873">
                <c:v>-0.17629171724250126</c:v>
              </c:pt>
              <c:pt idx="874">
                <c:v>-0.17629171724250126</c:v>
              </c:pt>
              <c:pt idx="875">
                <c:v>-0.16670629309373952</c:v>
              </c:pt>
              <c:pt idx="876">
                <c:v>-0.16331510517687986</c:v>
              </c:pt>
              <c:pt idx="877">
                <c:v>-0.16127538698334443</c:v>
              </c:pt>
              <c:pt idx="878">
                <c:v>-0.15742119555016076</c:v>
              </c:pt>
              <c:pt idx="879">
                <c:v>-0.15742119555016076</c:v>
              </c:pt>
              <c:pt idx="880">
                <c:v>-0.14978789433508943</c:v>
              </c:pt>
              <c:pt idx="881">
                <c:v>-0.14530802247444097</c:v>
              </c:pt>
              <c:pt idx="882">
                <c:v>-0.14471988287262394</c:v>
              </c:pt>
              <c:pt idx="883">
                <c:v>-0.14242989250810267</c:v>
              </c:pt>
              <c:pt idx="884">
                <c:v>-0.14242989250810267</c:v>
              </c:pt>
              <c:pt idx="885">
                <c:v>-0.14242989250810267</c:v>
              </c:pt>
              <c:pt idx="886">
                <c:v>-0.14242989250810267</c:v>
              </c:pt>
              <c:pt idx="887">
                <c:v>-0.14311814097831388</c:v>
              </c:pt>
              <c:pt idx="888">
                <c:v>-0.14414425687935628</c:v>
              </c:pt>
              <c:pt idx="889">
                <c:v>-0.14414425687935628</c:v>
              </c:pt>
              <c:pt idx="890">
                <c:v>-0.13512194511531295</c:v>
              </c:pt>
              <c:pt idx="891">
                <c:v>-0.12793913380801625</c:v>
              </c:pt>
              <c:pt idx="892">
                <c:v>-0.12506100384167773</c:v>
              </c:pt>
              <c:pt idx="893">
                <c:v>-0.1167019133307472</c:v>
              </c:pt>
              <c:pt idx="894">
                <c:v>-0.1167019133307472</c:v>
              </c:pt>
              <c:pt idx="895">
                <c:v>-0.11232215033849313</c:v>
              </c:pt>
              <c:pt idx="896">
                <c:v>-0.11153379299988742</c:v>
              </c:pt>
              <c:pt idx="897">
                <c:v>-0.10674108092550638</c:v>
              </c:pt>
              <c:pt idx="898">
                <c:v>-0.10492660768585838</c:v>
              </c:pt>
              <c:pt idx="899">
                <c:v>-0.10492660768585838</c:v>
              </c:pt>
              <c:pt idx="900">
                <c:v>-9.666762604332213E-2</c:v>
              </c:pt>
              <c:pt idx="901">
                <c:v>-9.5353697145645899E-2</c:v>
              </c:pt>
              <c:pt idx="902">
                <c:v>-9.5954350356012075E-2</c:v>
              </c:pt>
              <c:pt idx="903">
                <c:v>-9.5015829714814815E-2</c:v>
              </c:pt>
              <c:pt idx="904">
                <c:v>-9.5015829714814815E-2</c:v>
              </c:pt>
              <c:pt idx="905">
                <c:v>-9.2913543478532867E-2</c:v>
              </c:pt>
              <c:pt idx="906">
                <c:v>-9.3476655863251379E-2</c:v>
              </c:pt>
              <c:pt idx="907">
                <c:v>-9.7430956164829219E-2</c:v>
              </c:pt>
              <c:pt idx="908">
                <c:v>-0.11105827587501405</c:v>
              </c:pt>
              <c:pt idx="909">
                <c:v>-0.11105827587501405</c:v>
              </c:pt>
              <c:pt idx="910">
                <c:v>-0.10158547420319597</c:v>
              </c:pt>
              <c:pt idx="911">
                <c:v>-9.9695919312251968E-2</c:v>
              </c:pt>
              <c:pt idx="912">
                <c:v>-9.8569694542815278E-2</c:v>
              </c:pt>
              <c:pt idx="913">
                <c:v>-0.10092225295008317</c:v>
              </c:pt>
              <c:pt idx="914">
                <c:v>-0.10092225295008317</c:v>
              </c:pt>
              <c:pt idx="915">
                <c:v>-9.3952172988124638E-2</c:v>
              </c:pt>
              <c:pt idx="916">
                <c:v>-9.5578942099533215E-2</c:v>
              </c:pt>
              <c:pt idx="917">
                <c:v>-9.5366210754195269E-2</c:v>
              </c:pt>
              <c:pt idx="918">
                <c:v>-9.6204622526998129E-2</c:v>
              </c:pt>
              <c:pt idx="919">
                <c:v>-9.6204622526998129E-2</c:v>
              </c:pt>
              <c:pt idx="920">
                <c:v>-0.10052181747650579</c:v>
              </c:pt>
              <c:pt idx="921">
                <c:v>-0.10256153567004123</c:v>
              </c:pt>
              <c:pt idx="922">
                <c:v>-0.10087219851588602</c:v>
              </c:pt>
              <c:pt idx="923">
                <c:v>-0.10252399484439323</c:v>
              </c:pt>
              <c:pt idx="924">
                <c:v>-0.10252399484439323</c:v>
              </c:pt>
              <c:pt idx="925">
                <c:v>-9.7656201118716535E-2</c:v>
              </c:pt>
              <c:pt idx="926">
                <c:v>-9.7706255552913901E-2</c:v>
              </c:pt>
              <c:pt idx="927">
                <c:v>-9.1874913968941208E-2</c:v>
              </c:pt>
              <c:pt idx="928">
                <c:v>-9.2362944702363725E-2</c:v>
              </c:pt>
              <c:pt idx="929">
                <c:v>-9.2362944702363725E-2</c:v>
              </c:pt>
              <c:pt idx="930">
                <c:v>-9.1161638281631263E-2</c:v>
              </c:pt>
              <c:pt idx="931">
                <c:v>-9.0823770850800289E-2</c:v>
              </c:pt>
              <c:pt idx="932">
                <c:v>-9.4915720846420526E-2</c:v>
              </c:pt>
              <c:pt idx="933">
                <c:v>-9.5316156319997902E-2</c:v>
              </c:pt>
              <c:pt idx="934">
                <c:v>-9.5316156319997902E-2</c:v>
              </c:pt>
              <c:pt idx="935">
                <c:v>-8.4929861224081193E-2</c:v>
              </c:pt>
              <c:pt idx="936">
                <c:v>-8.7933127275912515E-2</c:v>
              </c:pt>
              <c:pt idx="937">
                <c:v>-9.3138788432420183E-2</c:v>
              </c:pt>
              <c:pt idx="938">
                <c:v>-8.5480460000250225E-2</c:v>
              </c:pt>
              <c:pt idx="939">
                <c:v>-8.5480460000250225E-2</c:v>
              </c:pt>
              <c:pt idx="940">
                <c:v>-7.2816688148361286E-2</c:v>
              </c:pt>
              <c:pt idx="941">
                <c:v>-6.9976099007670767E-2</c:v>
              </c:pt>
              <c:pt idx="942">
                <c:v>-7.523181459837569E-2</c:v>
              </c:pt>
              <c:pt idx="943">
                <c:v>-7.4568593345263001E-2</c:v>
              </c:pt>
              <c:pt idx="944">
                <c:v>-7.4568593345263001E-2</c:v>
              </c:pt>
              <c:pt idx="945">
                <c:v>-8.7094715503109654E-2</c:v>
              </c:pt>
              <c:pt idx="946">
                <c:v>-8.1088183399446789E-2</c:v>
              </c:pt>
              <c:pt idx="947">
                <c:v>-8.3703527586249993E-2</c:v>
              </c:pt>
              <c:pt idx="948">
                <c:v>-6.2317770575500808E-2</c:v>
              </c:pt>
              <c:pt idx="949">
                <c:v>-6.2317770575500808E-2</c:v>
              </c:pt>
              <c:pt idx="950">
                <c:v>-5.9352045349317373E-2</c:v>
              </c:pt>
              <c:pt idx="951">
                <c:v>-6.2517988312289607E-2</c:v>
              </c:pt>
              <c:pt idx="952">
                <c:v>-6.2192634490007892E-2</c:v>
              </c:pt>
              <c:pt idx="953">
                <c:v>-5.4121356975711077E-2</c:v>
              </c:pt>
              <c:pt idx="954">
                <c:v>-5.4121356975711077E-2</c:v>
              </c:pt>
              <c:pt idx="955">
                <c:v>-5.7074568593345254E-2</c:v>
              </c:pt>
              <c:pt idx="956">
                <c:v>-5.2807428078034957E-2</c:v>
              </c:pt>
              <c:pt idx="957">
                <c:v>-4.645051493499186E-2</c:v>
              </c:pt>
              <c:pt idx="958">
                <c:v>-4.2884136498442027E-2</c:v>
              </c:pt>
              <c:pt idx="959">
                <c:v>-4.2884136498442027E-2</c:v>
              </c:pt>
              <c:pt idx="960">
                <c:v>-3.8942349805413445E-2</c:v>
              </c:pt>
              <c:pt idx="961">
                <c:v>-3.7640934516286473E-2</c:v>
              </c:pt>
              <c:pt idx="962">
                <c:v>-4.3659980228498485E-2</c:v>
              </c:pt>
              <c:pt idx="963">
                <c:v>-5.1193172575175416E-2</c:v>
              </c:pt>
              <c:pt idx="964">
                <c:v>-5.1193172575175416E-2</c:v>
              </c:pt>
              <c:pt idx="965">
                <c:v>-5.2131693216372788E-2</c:v>
              </c:pt>
              <c:pt idx="966">
                <c:v>-4.4510905609850826E-2</c:v>
              </c:pt>
              <c:pt idx="967">
                <c:v>-4.3384680840413914E-2</c:v>
              </c:pt>
              <c:pt idx="968">
                <c:v>-4.3609925794301341E-2</c:v>
              </c:pt>
              <c:pt idx="969">
                <c:v>-4.3609925794301341E-2</c:v>
              </c:pt>
              <c:pt idx="970">
                <c:v>-4.6025052244315634E-2</c:v>
              </c:pt>
              <c:pt idx="971">
                <c:v>-2.9557143393440399E-2</c:v>
              </c:pt>
              <c:pt idx="972">
                <c:v>-1.9421120468509523E-2</c:v>
              </c:pt>
              <c:pt idx="973">
                <c:v>-2.0409695543903927E-2</c:v>
              </c:pt>
              <c:pt idx="974">
                <c:v>-2.0409695543903927E-2</c:v>
              </c:pt>
              <c:pt idx="975">
                <c:v>-3.124648054759549E-2</c:v>
              </c:pt>
              <c:pt idx="976">
                <c:v>-3.5576189105652301E-2</c:v>
              </c:pt>
              <c:pt idx="977">
                <c:v>-5.3770975936330845E-2</c:v>
              </c:pt>
              <c:pt idx="978">
                <c:v>-5.409632975861256E-2</c:v>
              </c:pt>
              <c:pt idx="979">
                <c:v>-5.409632975861256E-2</c:v>
              </c:pt>
              <c:pt idx="980">
                <c:v>-4.6888491234217233E-2</c:v>
              </c:pt>
              <c:pt idx="981">
                <c:v>-3.8016342772765332E-2</c:v>
              </c:pt>
              <c:pt idx="982">
                <c:v>-4.946629459537244E-2</c:v>
              </c:pt>
              <c:pt idx="983">
                <c:v>-4.512407242876626E-2</c:v>
              </c:pt>
              <c:pt idx="984">
                <c:v>-4.512407242876626E-2</c:v>
              </c:pt>
              <c:pt idx="985">
                <c:v>-4.2984245366836427E-2</c:v>
              </c:pt>
              <c:pt idx="986">
                <c:v>-4.0919499956202476E-2</c:v>
              </c:pt>
              <c:pt idx="987">
                <c:v>-4.0919499956202476E-2</c:v>
              </c:pt>
              <c:pt idx="988">
                <c:v>-4.0919499956202476E-2</c:v>
              </c:pt>
              <c:pt idx="989">
                <c:v>-4.0919499956202476E-2</c:v>
              </c:pt>
              <c:pt idx="990">
                <c:v>-3.691514522042727E-2</c:v>
              </c:pt>
              <c:pt idx="991">
                <c:v>-5.2219288476217929E-2</c:v>
              </c:pt>
              <c:pt idx="992">
                <c:v>-5.2895023337879876E-2</c:v>
              </c:pt>
              <c:pt idx="993">
                <c:v>-5.2469560647203761E-2</c:v>
              </c:pt>
              <c:pt idx="994">
                <c:v>-5.2469560647203761E-2</c:v>
              </c:pt>
              <c:pt idx="995">
                <c:v>-5.135584948631633E-2</c:v>
              </c:pt>
              <c:pt idx="996">
                <c:v>-5.4509278840739195E-2</c:v>
              </c:pt>
              <c:pt idx="997">
                <c:v>-5.1943989088133358E-2</c:v>
              </c:pt>
              <c:pt idx="998">
                <c:v>-5.6186102386345138E-2</c:v>
              </c:pt>
              <c:pt idx="999">
                <c:v>-5.6186102386345138E-2</c:v>
              </c:pt>
              <c:pt idx="1000">
                <c:v>-5.4972282357063196E-2</c:v>
              </c:pt>
              <c:pt idx="1001">
                <c:v>-5.5272608962246395E-2</c:v>
              </c:pt>
              <c:pt idx="1002">
                <c:v>-5.9827562474190632E-2</c:v>
              </c:pt>
              <c:pt idx="1003">
                <c:v>-5.3232890768710961E-2</c:v>
              </c:pt>
              <c:pt idx="1004">
                <c:v>-5.3232890768710961E-2</c:v>
              </c:pt>
              <c:pt idx="1005">
                <c:v>-5.5360204222091536E-2</c:v>
              </c:pt>
              <c:pt idx="1006">
                <c:v>-5.4984795965612565E-2</c:v>
              </c:pt>
              <c:pt idx="1007">
                <c:v>-5.8488606359415884E-2</c:v>
              </c:pt>
              <c:pt idx="1008">
                <c:v>-5.2807428078034957E-2</c:v>
              </c:pt>
              <c:pt idx="1009">
                <c:v>-5.2807428078034957E-2</c:v>
              </c:pt>
              <c:pt idx="1010">
                <c:v>-5.2469560647203761E-2</c:v>
              </c:pt>
              <c:pt idx="1011">
                <c:v>-4.6137674721259403E-2</c:v>
              </c:pt>
              <c:pt idx="1012">
                <c:v>-4.2771514021498369E-2</c:v>
              </c:pt>
              <c:pt idx="1013">
                <c:v>-4.2521241850512426E-2</c:v>
              </c:pt>
              <c:pt idx="1014">
                <c:v>-4.2521241850512426E-2</c:v>
              </c:pt>
              <c:pt idx="1015">
                <c:v>-4.0418955614230367E-2</c:v>
              </c:pt>
              <c:pt idx="1016">
                <c:v>-4.8928209427752667E-2</c:v>
              </c:pt>
              <c:pt idx="1017">
                <c:v>-4.8928209427752667E-2</c:v>
              </c:pt>
              <c:pt idx="1018">
                <c:v>-4.8928209427752667E-2</c:v>
              </c:pt>
              <c:pt idx="1019">
                <c:v>-4.8928209427752667E-2</c:v>
              </c:pt>
              <c:pt idx="1020">
                <c:v>-4.3860197965287173E-2</c:v>
              </c:pt>
              <c:pt idx="1021">
                <c:v>-4.3309599189118142E-2</c:v>
              </c:pt>
              <c:pt idx="1022">
                <c:v>-4.937869933552741E-2</c:v>
              </c:pt>
              <c:pt idx="1023">
                <c:v>-5.4133870584260335E-2</c:v>
              </c:pt>
              <c:pt idx="1024">
                <c:v>-5.4133870584260335E-2</c:v>
              </c:pt>
              <c:pt idx="1025">
                <c:v>-4.8264988174639978E-2</c:v>
              </c:pt>
              <c:pt idx="1026">
                <c:v>-4.0381414788582592E-2</c:v>
              </c:pt>
              <c:pt idx="1027">
                <c:v>-4.0381414788582592E-2</c:v>
              </c:pt>
              <c:pt idx="1028">
                <c:v>-4.0381414788582592E-2</c:v>
              </c:pt>
              <c:pt idx="1029">
                <c:v>-4.0381414788582592E-2</c:v>
              </c:pt>
              <c:pt idx="1030">
                <c:v>-4.8990777470499181E-2</c:v>
              </c:pt>
              <c:pt idx="1031">
                <c:v>-5.2957591380626501E-2</c:v>
              </c:pt>
              <c:pt idx="1032">
                <c:v>-5.2119179607823529E-2</c:v>
              </c:pt>
              <c:pt idx="1033">
                <c:v>-5.4984795965612565E-2</c:v>
              </c:pt>
              <c:pt idx="1034">
                <c:v>-5.4984795965612565E-2</c:v>
              </c:pt>
              <c:pt idx="1035">
                <c:v>-7.7146396706418208E-2</c:v>
              </c:pt>
              <c:pt idx="1036">
                <c:v>-6.0953787243627544E-2</c:v>
              </c:pt>
              <c:pt idx="1037">
                <c:v>-5.7487517675472E-2</c:v>
              </c:pt>
              <c:pt idx="1038">
                <c:v>-5.4409169972344906E-2</c:v>
              </c:pt>
              <c:pt idx="1039">
                <c:v>-5.4409169972344906E-2</c:v>
              </c:pt>
              <c:pt idx="1040">
                <c:v>-5.7787844280655198E-2</c:v>
              </c:pt>
              <c:pt idx="1041">
                <c:v>-5.87138513133032E-2</c:v>
              </c:pt>
              <c:pt idx="1042">
                <c:v>-5.0680114624654271E-2</c:v>
              </c:pt>
              <c:pt idx="1043">
                <c:v>-4.6337892458048091E-2</c:v>
              </c:pt>
              <c:pt idx="1044">
                <c:v>-4.6337892458048091E-2</c:v>
              </c:pt>
              <c:pt idx="1045">
                <c:v>-4.2646377936005453E-2</c:v>
              </c:pt>
              <c:pt idx="1046">
                <c:v>-4.4623528086794373E-2</c:v>
              </c:pt>
              <c:pt idx="1047">
                <c:v>-4.3484789708808314E-2</c:v>
              </c:pt>
              <c:pt idx="1048">
                <c:v>-4.5399371816850831E-2</c:v>
              </c:pt>
              <c:pt idx="1049">
                <c:v>-4.5399371816850831E-2</c:v>
              </c:pt>
              <c:pt idx="1050">
                <c:v>-4.5799807290428318E-2</c:v>
              </c:pt>
              <c:pt idx="1051">
                <c:v>-4.3810143531090029E-2</c:v>
              </c:pt>
              <c:pt idx="1052">
                <c:v>-4.3810143531090029E-2</c:v>
              </c:pt>
              <c:pt idx="1053">
                <c:v>-4.7952147960907521E-2</c:v>
              </c:pt>
              <c:pt idx="1054">
                <c:v>-4.7952147960907521E-2</c:v>
              </c:pt>
              <c:pt idx="1055">
                <c:v>-4.6863464017118717E-2</c:v>
              </c:pt>
              <c:pt idx="1056">
                <c:v>-4.6863464017118717E-2</c:v>
              </c:pt>
              <c:pt idx="1057">
                <c:v>-4.8765532516611865E-2</c:v>
              </c:pt>
              <c:pt idx="1058">
                <c:v>-4.8052256829301809E-2</c:v>
              </c:pt>
              <c:pt idx="1059">
                <c:v>-4.8052256829301809E-2</c:v>
              </c:pt>
              <c:pt idx="1060">
                <c:v>-4.9103399947442838E-2</c:v>
              </c:pt>
              <c:pt idx="1061">
                <c:v>-4.5699698422033919E-2</c:v>
              </c:pt>
              <c:pt idx="1062">
                <c:v>-4.3434735274611169E-2</c:v>
              </c:pt>
              <c:pt idx="1063">
                <c:v>-4.1895561423047623E-2</c:v>
              </c:pt>
              <c:pt idx="1064">
                <c:v>-4.1895561423047623E-2</c:v>
              </c:pt>
              <c:pt idx="1065">
                <c:v>-4.2821568455695624E-2</c:v>
              </c:pt>
              <c:pt idx="1066">
                <c:v>-4.6300351632400205E-2</c:v>
              </c:pt>
              <c:pt idx="1067">
                <c:v>-5.7162163853190284E-2</c:v>
              </c:pt>
              <c:pt idx="1068">
                <c:v>-5.721221828738754E-2</c:v>
              </c:pt>
              <c:pt idx="1069">
                <c:v>-5.721221828738754E-2</c:v>
              </c:pt>
              <c:pt idx="1070">
                <c:v>-5.5435285873387197E-2</c:v>
              </c:pt>
              <c:pt idx="1071">
                <c:v>-5.4321574712499765E-2</c:v>
              </c:pt>
              <c:pt idx="1072">
                <c:v>-5.276988725238696E-2</c:v>
              </c:pt>
              <c:pt idx="1073">
                <c:v>-5.1581094440203756E-2</c:v>
              </c:pt>
              <c:pt idx="1074">
                <c:v>-5.1581094440203756E-2</c:v>
              </c:pt>
              <c:pt idx="1075">
                <c:v>-4.9253563250034382E-2</c:v>
              </c:pt>
              <c:pt idx="1076">
                <c:v>-5.428403388685199E-2</c:v>
              </c:pt>
              <c:pt idx="1077">
                <c:v>-5.8838987398796117E-2</c:v>
              </c:pt>
              <c:pt idx="1078">
                <c:v>-5.975248082289486E-2</c:v>
              </c:pt>
              <c:pt idx="1079">
                <c:v>-5.975248082289486E-2</c:v>
              </c:pt>
              <c:pt idx="1080">
                <c:v>-6.3143668739754522E-2</c:v>
              </c:pt>
              <c:pt idx="1081">
                <c:v>-5.9727453605796343E-2</c:v>
              </c:pt>
              <c:pt idx="1082">
                <c:v>-6.9200255277614309E-2</c:v>
              </c:pt>
              <c:pt idx="1083">
                <c:v>-7.0639320260783678E-2</c:v>
              </c:pt>
              <c:pt idx="1084">
                <c:v>-7.0639320260783678E-2</c:v>
              </c:pt>
              <c:pt idx="1085">
                <c:v>-8.6819416115025083E-2</c:v>
              </c:pt>
              <c:pt idx="1086">
                <c:v>-8.7570232627982914E-2</c:v>
              </c:pt>
              <c:pt idx="1087">
                <c:v>-8.4379262447912051E-2</c:v>
              </c:pt>
              <c:pt idx="1088">
                <c:v>-8.05250710147285E-2</c:v>
              </c:pt>
              <c:pt idx="1089">
                <c:v>-8.05250710147285E-2</c:v>
              </c:pt>
              <c:pt idx="1090">
                <c:v>-8.05250710147285E-2</c:v>
              </c:pt>
              <c:pt idx="1091">
                <c:v>-8.05250710147285E-2</c:v>
              </c:pt>
              <c:pt idx="1092">
                <c:v>-8.05250710147285E-2</c:v>
              </c:pt>
              <c:pt idx="1093">
                <c:v>-8.05250710147285E-2</c:v>
              </c:pt>
              <c:pt idx="1094">
                <c:v>-8.05250710147285E-2</c:v>
              </c:pt>
              <c:pt idx="1095">
                <c:v>-0.12662520491033991</c:v>
              </c:pt>
              <c:pt idx="1096">
                <c:v>-0.11647666837685988</c:v>
              </c:pt>
              <c:pt idx="1097">
                <c:v>-0.11412410996959199</c:v>
              </c:pt>
              <c:pt idx="1098">
                <c:v>-9.3952172988124638E-2</c:v>
              </c:pt>
              <c:pt idx="1099">
                <c:v>-9.3952172988124638E-2</c:v>
              </c:pt>
              <c:pt idx="1100">
                <c:v>-8.7833018407518115E-2</c:v>
              </c:pt>
              <c:pt idx="1101">
                <c:v>-8.2014190432094902E-2</c:v>
              </c:pt>
              <c:pt idx="1102">
                <c:v>-8.3177956027179589E-2</c:v>
              </c:pt>
              <c:pt idx="1103">
                <c:v>-9.0185576814786117E-2</c:v>
              </c:pt>
              <c:pt idx="1104">
                <c:v>-9.0185576814786117E-2</c:v>
              </c:pt>
              <c:pt idx="1105">
                <c:v>-9.2350431093814467E-2</c:v>
              </c:pt>
              <c:pt idx="1106">
                <c:v>-9.034825372592703E-2</c:v>
              </c:pt>
              <c:pt idx="1107">
                <c:v>-8.2664898076658333E-2</c:v>
              </c:pt>
              <c:pt idx="1108">
                <c:v>-8.0637693491672158E-2</c:v>
              </c:pt>
              <c:pt idx="1109">
                <c:v>-8.0637693491672158E-2</c:v>
              </c:pt>
              <c:pt idx="1110">
                <c:v>-7.8623002515235352E-2</c:v>
              </c:pt>
              <c:pt idx="1111">
                <c:v>-7.4856406341896831E-2</c:v>
              </c:pt>
              <c:pt idx="1112">
                <c:v>-6.0190457122120344E-2</c:v>
              </c:pt>
              <c:pt idx="1113">
                <c:v>-6.0478270118754174E-2</c:v>
              </c:pt>
              <c:pt idx="1114">
                <c:v>-6.0478270118754174E-2</c:v>
              </c:pt>
              <c:pt idx="1115">
                <c:v>-5.9377072566416E-2</c:v>
              </c:pt>
              <c:pt idx="1116">
                <c:v>-5.5547908350330966E-2</c:v>
              </c:pt>
              <c:pt idx="1117">
                <c:v>-5.7349867981429825E-2</c:v>
              </c:pt>
              <c:pt idx="1118">
                <c:v>-5.4271520278302621E-2</c:v>
              </c:pt>
              <c:pt idx="1119">
                <c:v>-5.4271520278302621E-2</c:v>
              </c:pt>
              <c:pt idx="1120">
                <c:v>-4.5949970593019973E-2</c:v>
              </c:pt>
              <c:pt idx="1121">
                <c:v>-4.7614280530076436E-2</c:v>
              </c:pt>
              <c:pt idx="1122">
                <c:v>-4.6488055760639635E-2</c:v>
              </c:pt>
              <c:pt idx="1123">
                <c:v>-4.7626794138625694E-2</c:v>
              </c:pt>
              <c:pt idx="1124">
                <c:v>-4.7626794138625694E-2</c:v>
              </c:pt>
              <c:pt idx="1125">
                <c:v>-3.4262260207976181E-2</c:v>
              </c:pt>
              <c:pt idx="1126">
                <c:v>-3.0045174126862917E-2</c:v>
              </c:pt>
              <c:pt idx="1127">
                <c:v>-2.9019058225820515E-2</c:v>
              </c:pt>
              <c:pt idx="1128">
                <c:v>-2.7054421683580854E-2</c:v>
              </c:pt>
              <c:pt idx="1129">
                <c:v>-2.7054421683580854E-2</c:v>
              </c:pt>
              <c:pt idx="1130">
                <c:v>-3.1196426113398235E-2</c:v>
              </c:pt>
              <c:pt idx="1131">
                <c:v>-4.0081088183399394E-2</c:v>
              </c:pt>
              <c:pt idx="1132">
                <c:v>-4.8953236644851295E-2</c:v>
              </c:pt>
              <c:pt idx="1133">
                <c:v>-5.5109932051105481E-2</c:v>
              </c:pt>
              <c:pt idx="1134">
                <c:v>-5.5109932051105481E-2</c:v>
              </c:pt>
              <c:pt idx="1135">
                <c:v>-5.1343335877767071E-2</c:v>
              </c:pt>
              <c:pt idx="1136">
                <c:v>-4.3372167231864656E-2</c:v>
              </c:pt>
              <c:pt idx="1137">
                <c:v>-4.8652910039668096E-2</c:v>
              </c:pt>
              <c:pt idx="1138">
                <c:v>-4.8652910039668096E-2</c:v>
              </c:pt>
              <c:pt idx="1139">
                <c:v>-4.8652910039668096E-2</c:v>
              </c:pt>
              <c:pt idx="1140">
                <c:v>-4.8652910039668096E-2</c:v>
              </c:pt>
              <c:pt idx="1141">
                <c:v>-3.455007320461001E-2</c:v>
              </c:pt>
              <c:pt idx="1142">
                <c:v>-3.3911879168595838E-2</c:v>
              </c:pt>
              <c:pt idx="1143">
                <c:v>-3.9280217236244419E-2</c:v>
              </c:pt>
              <c:pt idx="1144">
                <c:v>-3.9280217236244419E-2</c:v>
              </c:pt>
              <c:pt idx="1145">
                <c:v>-5.4709496577528105E-2</c:v>
              </c:pt>
              <c:pt idx="1146">
                <c:v>-6.0728542289740006E-2</c:v>
              </c:pt>
              <c:pt idx="1147">
                <c:v>-6.4720383416965954E-2</c:v>
              </c:pt>
              <c:pt idx="1148">
                <c:v>-6.9976099007670767E-2</c:v>
              </c:pt>
              <c:pt idx="1149">
                <c:v>-6.9976099007670767E-2</c:v>
              </c:pt>
              <c:pt idx="1150">
                <c:v>-6.8199166593670646E-2</c:v>
              </c:pt>
              <c:pt idx="1151">
                <c:v>-5.1906448262485472E-2</c:v>
              </c:pt>
              <c:pt idx="1152">
                <c:v>-3.9517975798681104E-2</c:v>
              </c:pt>
              <c:pt idx="1153">
                <c:v>-3.6927658828976528E-2</c:v>
              </c:pt>
              <c:pt idx="1154">
                <c:v>-3.6927658828976528E-2</c:v>
              </c:pt>
              <c:pt idx="1155">
                <c:v>-3.0257905472200974E-2</c:v>
              </c:pt>
              <c:pt idx="1156">
                <c:v>-3.521329445772281E-2</c:v>
              </c:pt>
              <c:pt idx="1157">
                <c:v>-3.3373794000976065E-2</c:v>
              </c:pt>
              <c:pt idx="1158">
                <c:v>-2.8243214495764168E-2</c:v>
              </c:pt>
              <c:pt idx="1159">
                <c:v>-2.8243214495764168E-2</c:v>
              </c:pt>
              <c:pt idx="1160">
                <c:v>-2.4426563888228392E-2</c:v>
              </c:pt>
              <c:pt idx="1161">
                <c:v>-2.2099032698059129E-2</c:v>
              </c:pt>
              <c:pt idx="1162">
                <c:v>-2.1936355786918216E-2</c:v>
              </c:pt>
              <c:pt idx="1163">
                <c:v>-2.2599577040031016E-2</c:v>
              </c:pt>
              <c:pt idx="1164">
                <c:v>-2.2599577040031016E-2</c:v>
              </c:pt>
              <c:pt idx="1165">
                <c:v>-2.9244303179707942E-2</c:v>
              </c:pt>
              <c:pt idx="1166">
                <c:v>-2.1973896612566102E-2</c:v>
              </c:pt>
              <c:pt idx="1167">
                <c:v>-2.1736138050129528E-2</c:v>
              </c:pt>
              <c:pt idx="1168">
                <c:v>-1.0749189743846421E-2</c:v>
              </c:pt>
              <c:pt idx="1169">
                <c:v>-1.0749189743846421E-2</c:v>
              </c:pt>
              <c:pt idx="1170">
                <c:v>-5.7562599326776986E-4</c:v>
              </c:pt>
              <c:pt idx="1171">
                <c:v>1.1675196776494534E-2</c:v>
              </c:pt>
              <c:pt idx="1172">
                <c:v>1.5742119555016032E-2</c:v>
              </c:pt>
              <c:pt idx="1173">
                <c:v>2.2023951046763468E-2</c:v>
              </c:pt>
              <c:pt idx="1174">
                <c:v>2.2023951046763468E-2</c:v>
              </c:pt>
              <c:pt idx="1175">
                <c:v>1.7794351357100835E-2</c:v>
              </c:pt>
              <c:pt idx="1176">
                <c:v>1.5354197689987803E-2</c:v>
              </c:pt>
              <c:pt idx="1177">
                <c:v>1.5917310074706315E-2</c:v>
              </c:pt>
              <c:pt idx="1178">
                <c:v>2.7429829940059713E-2</c:v>
              </c:pt>
              <c:pt idx="1179">
                <c:v>2.7429829940059713E-2</c:v>
              </c:pt>
              <c:pt idx="1180">
                <c:v>1.8820467258143125E-2</c:v>
              </c:pt>
              <c:pt idx="1181">
                <c:v>2.9569657001989658E-2</c:v>
              </c:pt>
              <c:pt idx="1182">
                <c:v>3.199729706055332E-2</c:v>
              </c:pt>
              <c:pt idx="1183">
                <c:v>3.6314492010060873E-2</c:v>
              </c:pt>
              <c:pt idx="1184">
                <c:v>3.6314492010060873E-2</c:v>
              </c:pt>
              <c:pt idx="1185">
                <c:v>3.6564764181046927E-2</c:v>
              </c:pt>
              <c:pt idx="1186">
                <c:v>4.1870534205949106E-2</c:v>
              </c:pt>
              <c:pt idx="1187">
                <c:v>6.5296009410233502E-2</c:v>
              </c:pt>
              <c:pt idx="1188">
                <c:v>6.4395029594684239E-2</c:v>
              </c:pt>
              <c:pt idx="1189">
                <c:v>6.4395029594684239E-2</c:v>
              </c:pt>
              <c:pt idx="1190">
                <c:v>5.1368363094865588E-2</c:v>
              </c:pt>
              <c:pt idx="1191">
                <c:v>5.1994043522330502E-2</c:v>
              </c:pt>
              <c:pt idx="1192">
                <c:v>3.4500018770412977E-2</c:v>
              </c:pt>
              <c:pt idx="1193">
                <c:v>3.6652359440891846E-2</c:v>
              </c:pt>
              <c:pt idx="1194">
                <c:v>3.6652359440891846E-2</c:v>
              </c:pt>
              <c:pt idx="1195">
                <c:v>2.7880319847834567E-2</c:v>
              </c:pt>
              <c:pt idx="1196">
                <c:v>4.4923854691977461E-2</c:v>
              </c:pt>
              <c:pt idx="1197">
                <c:v>3.7165417391413325E-2</c:v>
              </c:pt>
              <c:pt idx="1198">
                <c:v>2.3575638506876162E-2</c:v>
              </c:pt>
              <c:pt idx="1199">
                <c:v>2.3575638506876162E-2</c:v>
              </c:pt>
              <c:pt idx="1200">
                <c:v>1.9884123984833524E-2</c:v>
              </c:pt>
              <c:pt idx="1201">
                <c:v>2.1686083615932272E-2</c:v>
              </c:pt>
              <c:pt idx="1202">
                <c:v>1.7756810531452949E-2</c:v>
              </c:pt>
              <c:pt idx="1203">
                <c:v>1.566703790372026E-2</c:v>
              </c:pt>
              <c:pt idx="1204">
                <c:v>1.566703790372026E-2</c:v>
              </c:pt>
              <c:pt idx="1205">
                <c:v>1.6542990502171229E-2</c:v>
              </c:pt>
              <c:pt idx="1206">
                <c:v>1.0974434697733848E-2</c:v>
              </c:pt>
              <c:pt idx="1207">
                <c:v>8.7470123759587626E-3</c:v>
              </c:pt>
              <c:pt idx="1208">
                <c:v>8.3590905109305336E-3</c:v>
              </c:pt>
              <c:pt idx="1209">
                <c:v>8.3590905109305336E-3</c:v>
              </c:pt>
              <c:pt idx="1210">
                <c:v>1.0974434697733848E-2</c:v>
              </c:pt>
              <c:pt idx="1211">
                <c:v>1.4102836835058197E-2</c:v>
              </c:pt>
              <c:pt idx="1212">
                <c:v>2.482699936180599E-2</c:v>
              </c:pt>
              <c:pt idx="1213">
                <c:v>3.3373794000975954E-2</c:v>
              </c:pt>
              <c:pt idx="1214">
                <c:v>3.3373794000975954E-2</c:v>
              </c:pt>
              <c:pt idx="1215">
                <c:v>2.8330809755609199E-2</c:v>
              </c:pt>
              <c:pt idx="1216">
                <c:v>1.8319922916171238E-2</c:v>
              </c:pt>
              <c:pt idx="1217">
                <c:v>7.2578929585924712E-3</c:v>
              </c:pt>
              <c:pt idx="1218">
                <c:v>-8.2089272083389897E-3</c:v>
              </c:pt>
              <c:pt idx="1219">
                <c:v>-8.2089272083389897E-3</c:v>
              </c:pt>
              <c:pt idx="1220">
                <c:v>-2.9782388347328048E-3</c:v>
              </c:pt>
              <c:pt idx="1221">
                <c:v>3.9417866930286927E-3</c:v>
              </c:pt>
              <c:pt idx="1222">
                <c:v>-5.9940184951133846E-3</c:v>
              </c:pt>
              <c:pt idx="1223">
                <c:v>-1.5329170472889286E-2</c:v>
              </c:pt>
              <c:pt idx="1224">
                <c:v>-1.5329170472889286E-2</c:v>
              </c:pt>
              <c:pt idx="1225">
                <c:v>-1.0799244178043566E-2</c:v>
              </c:pt>
              <c:pt idx="1226">
                <c:v>-7.6708420407193278E-3</c:v>
              </c:pt>
              <c:pt idx="1227">
                <c:v>-7.1077296560008163E-3</c:v>
              </c:pt>
              <c:pt idx="1228">
                <c:v>-4.1545180383667502E-3</c:v>
              </c:pt>
              <c:pt idx="1229">
                <c:v>-4.1545180383667502E-3</c:v>
              </c:pt>
              <c:pt idx="1230">
                <c:v>-1.1625142342297168E-2</c:v>
              </c:pt>
              <c:pt idx="1231">
                <c:v>-2.3187716641847933E-2</c:v>
              </c:pt>
              <c:pt idx="1232">
                <c:v>-2.9331898439552972E-2</c:v>
              </c:pt>
              <c:pt idx="1233">
                <c:v>-1.2313390812508596E-2</c:v>
              </c:pt>
              <c:pt idx="1234">
                <c:v>-1.2313390812508596E-2</c:v>
              </c:pt>
              <c:pt idx="1235">
                <c:v>-1.6405340808128832E-2</c:v>
              </c:pt>
              <c:pt idx="1236">
                <c:v>-1.4040268792311683E-2</c:v>
              </c:pt>
              <c:pt idx="1237">
                <c:v>-1.1550060691001507E-2</c:v>
              </c:pt>
              <c:pt idx="1238">
                <c:v>-9.8607235368463053E-3</c:v>
              </c:pt>
              <c:pt idx="1239">
                <c:v>-9.8607235368463053E-3</c:v>
              </c:pt>
              <c:pt idx="1240">
                <c:v>-8.5092538135221885E-3</c:v>
              </c:pt>
              <c:pt idx="1241">
                <c:v>-6.4570220114373855E-3</c:v>
              </c:pt>
              <c:pt idx="1242">
                <c:v>-5.2932564163528095E-3</c:v>
              </c:pt>
              <c:pt idx="1243">
                <c:v>-3.6039192621976079E-3</c:v>
              </c:pt>
              <c:pt idx="1244">
                <c:v>-3.6039192621976079E-3</c:v>
              </c:pt>
              <c:pt idx="1245">
                <c:v>2.752993880845489E-3</c:v>
              </c:pt>
              <c:pt idx="1246">
                <c:v>2.9281844005355495E-3</c:v>
              </c:pt>
              <c:pt idx="1247">
                <c:v>2.014690976436917E-3</c:v>
              </c:pt>
              <c:pt idx="1248">
                <c:v>7.3955426526346457E-3</c:v>
              </c:pt>
              <c:pt idx="1249">
                <c:v>7.3955426526346457E-3</c:v>
              </c:pt>
              <c:pt idx="1250">
                <c:v>8.4091449451277889E-3</c:v>
              </c:pt>
              <c:pt idx="1251">
                <c:v>1.4703490045424372E-2</c:v>
              </c:pt>
              <c:pt idx="1252">
                <c:v>7.7959781262122441E-3</c:v>
              </c:pt>
              <c:pt idx="1253">
                <c:v>-6.1817226233528144E-3</c:v>
              </c:pt>
              <c:pt idx="1254">
                <c:v>-6.1817226233528144E-3</c:v>
              </c:pt>
              <c:pt idx="1255">
                <c:v>-2.1097944014115355E-2</c:v>
              </c:pt>
              <c:pt idx="1256">
                <c:v>-3.0745936205623714E-2</c:v>
              </c:pt>
              <c:pt idx="1257">
                <c:v>-2.6241037127876621E-2</c:v>
              </c:pt>
              <c:pt idx="1258">
                <c:v>-3.7703502559032986E-2</c:v>
              </c:pt>
              <c:pt idx="1259">
                <c:v>-3.7703502559032986E-2</c:v>
              </c:pt>
              <c:pt idx="1260">
                <c:v>-2.4801972144707474E-2</c:v>
              </c:pt>
              <c:pt idx="1261">
                <c:v>-3.4312314642173325E-2</c:v>
              </c:pt>
              <c:pt idx="1262">
                <c:v>-2.7104476117777998E-2</c:v>
              </c:pt>
              <c:pt idx="1263">
                <c:v>-3.3686634214708411E-2</c:v>
              </c:pt>
              <c:pt idx="1264">
                <c:v>-3.3686634214708411E-2</c:v>
              </c:pt>
              <c:pt idx="1265">
                <c:v>-3.2760627182060409E-2</c:v>
              </c:pt>
              <c:pt idx="1266">
                <c:v>-2.8430918624003598E-2</c:v>
              </c:pt>
              <c:pt idx="1267">
                <c:v>-2.4226346151439704E-2</c:v>
              </c:pt>
              <c:pt idx="1268">
                <c:v>-2.5502734223468049E-2</c:v>
              </c:pt>
              <c:pt idx="1269">
                <c:v>-2.5502734223468049E-2</c:v>
              </c:pt>
              <c:pt idx="1270">
                <c:v>-1.9358552425763009E-2</c:v>
              </c:pt>
              <c:pt idx="1271">
                <c:v>-1.3677374144381971E-2</c:v>
              </c:pt>
              <c:pt idx="1272">
                <c:v>-8.9722573298461894E-3</c:v>
              </c:pt>
              <c:pt idx="1273">
                <c:v>-8.258981642536023E-4</c:v>
              </c:pt>
              <c:pt idx="1274">
                <c:v>-8.258981642536023E-4</c:v>
              </c:pt>
              <c:pt idx="1275">
                <c:v>-1.6330259156832949E-2</c:v>
              </c:pt>
              <c:pt idx="1276">
                <c:v>-1.736888866642472E-2</c:v>
              </c:pt>
              <c:pt idx="1277">
                <c:v>-2.510229874989045E-2</c:v>
              </c:pt>
              <c:pt idx="1278">
                <c:v>-2.510229874989045E-2</c:v>
              </c:pt>
              <c:pt idx="1279">
                <c:v>-2.510229874989045E-2</c:v>
              </c:pt>
              <c:pt idx="1280">
                <c:v>-1.0348754270268934E-2</c:v>
              </c:pt>
              <c:pt idx="1281">
                <c:v>-8.4216585536771582E-3</c:v>
              </c:pt>
              <c:pt idx="1282">
                <c:v>-5.6686646728316692E-3</c:v>
              </c:pt>
              <c:pt idx="1283">
                <c:v>-1.0373781487367451E-2</c:v>
              </c:pt>
              <c:pt idx="1284">
                <c:v>-1.0373781487367451E-2</c:v>
              </c:pt>
              <c:pt idx="1285">
                <c:v>-8.7720395930573902E-3</c:v>
              </c:pt>
              <c:pt idx="1286">
                <c:v>-9.1724750666349886E-3</c:v>
              </c:pt>
              <c:pt idx="1287">
                <c:v>-1.5041357476255457E-2</c:v>
              </c:pt>
              <c:pt idx="1288">
                <c:v>-1.5041357476255457E-2</c:v>
              </c:pt>
              <c:pt idx="1289">
                <c:v>-1.5041357476255457E-2</c:v>
              </c:pt>
              <c:pt idx="1290">
                <c:v>6.5195900541838991E-3</c:v>
              </c:pt>
              <c:pt idx="1291">
                <c:v>1.0561485615607102E-2</c:v>
              </c:pt>
              <c:pt idx="1292">
                <c:v>1.888303530088975E-2</c:v>
              </c:pt>
              <c:pt idx="1293">
                <c:v>7.8460325604094994E-3</c:v>
              </c:pt>
              <c:pt idx="1294">
                <c:v>7.8460325604094994E-3</c:v>
              </c:pt>
              <c:pt idx="1295">
                <c:v>2.7705129328144285E-2</c:v>
              </c:pt>
              <c:pt idx="1296">
                <c:v>3.653973696394841E-2</c:v>
              </c:pt>
              <c:pt idx="1297">
                <c:v>3.5388484977412871E-2</c:v>
              </c:pt>
              <c:pt idx="1298">
                <c:v>2.3012526122157873E-2</c:v>
              </c:pt>
              <c:pt idx="1299">
                <c:v>2.3012526122157873E-2</c:v>
              </c:pt>
              <c:pt idx="1300">
                <c:v>3.1596861586975944E-2</c:v>
              </c:pt>
              <c:pt idx="1301">
                <c:v>3.0883585899665889E-2</c:v>
              </c:pt>
              <c:pt idx="1302">
                <c:v>3.0946153942412291E-2</c:v>
              </c:pt>
              <c:pt idx="1303">
                <c:v>4.4623528086794373E-2</c:v>
              </c:pt>
              <c:pt idx="1304">
                <c:v>4.4623528086794373E-2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General</c:formatCode>
              <c:ptCount val="1305"/>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44242</c:v>
              </c:pt>
              <c:pt idx="16">
                <c:v>44243</c:v>
              </c:pt>
              <c:pt idx="17">
                <c:v>44244</c:v>
              </c:pt>
              <c:pt idx="18">
                <c:v>44245</c:v>
              </c:pt>
              <c:pt idx="19">
                <c:v>44246</c:v>
              </c:pt>
              <c:pt idx="20">
                <c:v>44249</c:v>
              </c:pt>
              <c:pt idx="21">
                <c:v>44250</c:v>
              </c:pt>
              <c:pt idx="22">
                <c:v>44251</c:v>
              </c:pt>
              <c:pt idx="23">
                <c:v>44252</c:v>
              </c:pt>
              <c:pt idx="24">
                <c:v>44253</c:v>
              </c:pt>
              <c:pt idx="25">
                <c:v>44256</c:v>
              </c:pt>
              <c:pt idx="26">
                <c:v>44257</c:v>
              </c:pt>
              <c:pt idx="27">
                <c:v>44258</c:v>
              </c:pt>
              <c:pt idx="28">
                <c:v>44259</c:v>
              </c:pt>
              <c:pt idx="29">
                <c:v>44260</c:v>
              </c:pt>
              <c:pt idx="30">
                <c:v>44263</c:v>
              </c:pt>
              <c:pt idx="31">
                <c:v>44264</c:v>
              </c:pt>
              <c:pt idx="32">
                <c:v>44265</c:v>
              </c:pt>
              <c:pt idx="33">
                <c:v>44266</c:v>
              </c:pt>
              <c:pt idx="34">
                <c:v>44267</c:v>
              </c:pt>
              <c:pt idx="35">
                <c:v>44270</c:v>
              </c:pt>
              <c:pt idx="36">
                <c:v>44271</c:v>
              </c:pt>
              <c:pt idx="37">
                <c:v>44272</c:v>
              </c:pt>
              <c:pt idx="38">
                <c:v>44273</c:v>
              </c:pt>
              <c:pt idx="39">
                <c:v>44274</c:v>
              </c:pt>
              <c:pt idx="40">
                <c:v>44277</c:v>
              </c:pt>
              <c:pt idx="41">
                <c:v>44278</c:v>
              </c:pt>
              <c:pt idx="42">
                <c:v>44279</c:v>
              </c:pt>
              <c:pt idx="43">
                <c:v>44280</c:v>
              </c:pt>
              <c:pt idx="44">
                <c:v>44281</c:v>
              </c:pt>
              <c:pt idx="45">
                <c:v>44284</c:v>
              </c:pt>
              <c:pt idx="46">
                <c:v>44285</c:v>
              </c:pt>
              <c:pt idx="47">
                <c:v>44286</c:v>
              </c:pt>
              <c:pt idx="48">
                <c:v>44287</c:v>
              </c:pt>
              <c:pt idx="49">
                <c:v>44288</c:v>
              </c:pt>
              <c:pt idx="50">
                <c:v>44291</c:v>
              </c:pt>
              <c:pt idx="51">
                <c:v>44292</c:v>
              </c:pt>
              <c:pt idx="52">
                <c:v>44293</c:v>
              </c:pt>
              <c:pt idx="53">
                <c:v>44294</c:v>
              </c:pt>
              <c:pt idx="54">
                <c:v>44295</c:v>
              </c:pt>
              <c:pt idx="55">
                <c:v>44298</c:v>
              </c:pt>
              <c:pt idx="56">
                <c:v>44299</c:v>
              </c:pt>
              <c:pt idx="57">
                <c:v>44300</c:v>
              </c:pt>
              <c:pt idx="58">
                <c:v>44301</c:v>
              </c:pt>
              <c:pt idx="59">
                <c:v>44302</c:v>
              </c:pt>
              <c:pt idx="60">
                <c:v>44305</c:v>
              </c:pt>
              <c:pt idx="61">
                <c:v>44306</c:v>
              </c:pt>
              <c:pt idx="62">
                <c:v>44307</c:v>
              </c:pt>
              <c:pt idx="63">
                <c:v>44308</c:v>
              </c:pt>
              <c:pt idx="64">
                <c:v>44309</c:v>
              </c:pt>
              <c:pt idx="65">
                <c:v>44312</c:v>
              </c:pt>
              <c:pt idx="66">
                <c:v>44313</c:v>
              </c:pt>
              <c:pt idx="67">
                <c:v>44314</c:v>
              </c:pt>
              <c:pt idx="68">
                <c:v>44315</c:v>
              </c:pt>
              <c:pt idx="69">
                <c:v>44316</c:v>
              </c:pt>
              <c:pt idx="70">
                <c:v>44319</c:v>
              </c:pt>
              <c:pt idx="71">
                <c:v>44320</c:v>
              </c:pt>
              <c:pt idx="72">
                <c:v>44321</c:v>
              </c:pt>
              <c:pt idx="73">
                <c:v>44322</c:v>
              </c:pt>
              <c:pt idx="74">
                <c:v>44323</c:v>
              </c:pt>
              <c:pt idx="75">
                <c:v>44326</c:v>
              </c:pt>
              <c:pt idx="76">
                <c:v>44327</c:v>
              </c:pt>
              <c:pt idx="77">
                <c:v>44328</c:v>
              </c:pt>
              <c:pt idx="78">
                <c:v>44329</c:v>
              </c:pt>
              <c:pt idx="79">
                <c:v>44330</c:v>
              </c:pt>
              <c:pt idx="80">
                <c:v>44333</c:v>
              </c:pt>
              <c:pt idx="81">
                <c:v>44334</c:v>
              </c:pt>
              <c:pt idx="82">
                <c:v>44335</c:v>
              </c:pt>
              <c:pt idx="83">
                <c:v>44336</c:v>
              </c:pt>
              <c:pt idx="84">
                <c:v>44337</c:v>
              </c:pt>
              <c:pt idx="85">
                <c:v>44340</c:v>
              </c:pt>
              <c:pt idx="86">
                <c:v>44341</c:v>
              </c:pt>
              <c:pt idx="87">
                <c:v>44342</c:v>
              </c:pt>
              <c:pt idx="88">
                <c:v>44343</c:v>
              </c:pt>
              <c:pt idx="89">
                <c:v>44344</c:v>
              </c:pt>
              <c:pt idx="90">
                <c:v>44347</c:v>
              </c:pt>
              <c:pt idx="91">
                <c:v>44348</c:v>
              </c:pt>
              <c:pt idx="92">
                <c:v>44349</c:v>
              </c:pt>
              <c:pt idx="93">
                <c:v>44350</c:v>
              </c:pt>
              <c:pt idx="94">
                <c:v>44351</c:v>
              </c:pt>
              <c:pt idx="95">
                <c:v>44354</c:v>
              </c:pt>
              <c:pt idx="96">
                <c:v>44355</c:v>
              </c:pt>
              <c:pt idx="97">
                <c:v>44356</c:v>
              </c:pt>
              <c:pt idx="98">
                <c:v>44357</c:v>
              </c:pt>
              <c:pt idx="99">
                <c:v>44358</c:v>
              </c:pt>
              <c:pt idx="100">
                <c:v>44361</c:v>
              </c:pt>
              <c:pt idx="101">
                <c:v>44362</c:v>
              </c:pt>
              <c:pt idx="102">
                <c:v>44363</c:v>
              </c:pt>
              <c:pt idx="103">
                <c:v>44364</c:v>
              </c:pt>
              <c:pt idx="104">
                <c:v>44365</c:v>
              </c:pt>
              <c:pt idx="105">
                <c:v>44368</c:v>
              </c:pt>
              <c:pt idx="106">
                <c:v>44369</c:v>
              </c:pt>
              <c:pt idx="107">
                <c:v>44370</c:v>
              </c:pt>
              <c:pt idx="108">
                <c:v>44371</c:v>
              </c:pt>
              <c:pt idx="109">
                <c:v>44372</c:v>
              </c:pt>
              <c:pt idx="110">
                <c:v>44375</c:v>
              </c:pt>
              <c:pt idx="111">
                <c:v>44376</c:v>
              </c:pt>
              <c:pt idx="112">
                <c:v>44377</c:v>
              </c:pt>
              <c:pt idx="113">
                <c:v>44378</c:v>
              </c:pt>
              <c:pt idx="114">
                <c:v>44379</c:v>
              </c:pt>
              <c:pt idx="115">
                <c:v>44382</c:v>
              </c:pt>
              <c:pt idx="116">
                <c:v>44383</c:v>
              </c:pt>
              <c:pt idx="117">
                <c:v>44384</c:v>
              </c:pt>
              <c:pt idx="118">
                <c:v>44385</c:v>
              </c:pt>
              <c:pt idx="119">
                <c:v>44386</c:v>
              </c:pt>
              <c:pt idx="120">
                <c:v>44389</c:v>
              </c:pt>
              <c:pt idx="121">
                <c:v>44390</c:v>
              </c:pt>
              <c:pt idx="122">
                <c:v>44391</c:v>
              </c:pt>
              <c:pt idx="123">
                <c:v>44392</c:v>
              </c:pt>
              <c:pt idx="124">
                <c:v>44393</c:v>
              </c:pt>
              <c:pt idx="125">
                <c:v>44396</c:v>
              </c:pt>
              <c:pt idx="126">
                <c:v>44397</c:v>
              </c:pt>
              <c:pt idx="127">
                <c:v>44398</c:v>
              </c:pt>
              <c:pt idx="128">
                <c:v>44399</c:v>
              </c:pt>
              <c:pt idx="129">
                <c:v>44400</c:v>
              </c:pt>
              <c:pt idx="130">
                <c:v>44403</c:v>
              </c:pt>
              <c:pt idx="131">
                <c:v>44404</c:v>
              </c:pt>
              <c:pt idx="132">
                <c:v>44405</c:v>
              </c:pt>
              <c:pt idx="133">
                <c:v>44406</c:v>
              </c:pt>
              <c:pt idx="134">
                <c:v>44407</c:v>
              </c:pt>
              <c:pt idx="135">
                <c:v>44410</c:v>
              </c:pt>
              <c:pt idx="136">
                <c:v>44411</c:v>
              </c:pt>
              <c:pt idx="137">
                <c:v>44412</c:v>
              </c:pt>
              <c:pt idx="138">
                <c:v>44413</c:v>
              </c:pt>
              <c:pt idx="139">
                <c:v>44414</c:v>
              </c:pt>
              <c:pt idx="140">
                <c:v>44417</c:v>
              </c:pt>
              <c:pt idx="141">
                <c:v>44418</c:v>
              </c:pt>
              <c:pt idx="142">
                <c:v>44419</c:v>
              </c:pt>
              <c:pt idx="143">
                <c:v>44420</c:v>
              </c:pt>
              <c:pt idx="144">
                <c:v>44421</c:v>
              </c:pt>
              <c:pt idx="145">
                <c:v>44424</c:v>
              </c:pt>
              <c:pt idx="146">
                <c:v>44425</c:v>
              </c:pt>
              <c:pt idx="147">
                <c:v>44426</c:v>
              </c:pt>
              <c:pt idx="148">
                <c:v>44427</c:v>
              </c:pt>
              <c:pt idx="149">
                <c:v>44428</c:v>
              </c:pt>
              <c:pt idx="150">
                <c:v>44431</c:v>
              </c:pt>
              <c:pt idx="151">
                <c:v>44432</c:v>
              </c:pt>
              <c:pt idx="152">
                <c:v>44433</c:v>
              </c:pt>
              <c:pt idx="153">
                <c:v>44434</c:v>
              </c:pt>
              <c:pt idx="154">
                <c:v>44435</c:v>
              </c:pt>
              <c:pt idx="155">
                <c:v>44438</c:v>
              </c:pt>
              <c:pt idx="156">
                <c:v>44439</c:v>
              </c:pt>
              <c:pt idx="157">
                <c:v>44440</c:v>
              </c:pt>
              <c:pt idx="158">
                <c:v>44441</c:v>
              </c:pt>
              <c:pt idx="159">
                <c:v>44442</c:v>
              </c:pt>
              <c:pt idx="160">
                <c:v>44445</c:v>
              </c:pt>
              <c:pt idx="161">
                <c:v>44446</c:v>
              </c:pt>
              <c:pt idx="162">
                <c:v>44447</c:v>
              </c:pt>
              <c:pt idx="163">
                <c:v>44448</c:v>
              </c:pt>
              <c:pt idx="164">
                <c:v>44449</c:v>
              </c:pt>
              <c:pt idx="165">
                <c:v>44452</c:v>
              </c:pt>
              <c:pt idx="166">
                <c:v>44453</c:v>
              </c:pt>
              <c:pt idx="167">
                <c:v>44454</c:v>
              </c:pt>
              <c:pt idx="168">
                <c:v>44455</c:v>
              </c:pt>
              <c:pt idx="169">
                <c:v>44456</c:v>
              </c:pt>
              <c:pt idx="170">
                <c:v>44459</c:v>
              </c:pt>
              <c:pt idx="171">
                <c:v>44460</c:v>
              </c:pt>
              <c:pt idx="172">
                <c:v>44461</c:v>
              </c:pt>
              <c:pt idx="173">
                <c:v>44462</c:v>
              </c:pt>
              <c:pt idx="174">
                <c:v>44463</c:v>
              </c:pt>
              <c:pt idx="175">
                <c:v>44466</c:v>
              </c:pt>
              <c:pt idx="176">
                <c:v>44467</c:v>
              </c:pt>
              <c:pt idx="177">
                <c:v>44468</c:v>
              </c:pt>
              <c:pt idx="178">
                <c:v>44469</c:v>
              </c:pt>
              <c:pt idx="179">
                <c:v>44470</c:v>
              </c:pt>
              <c:pt idx="180">
                <c:v>44473</c:v>
              </c:pt>
              <c:pt idx="181">
                <c:v>44474</c:v>
              </c:pt>
              <c:pt idx="182">
                <c:v>44475</c:v>
              </c:pt>
              <c:pt idx="183">
                <c:v>44476</c:v>
              </c:pt>
              <c:pt idx="184">
                <c:v>44477</c:v>
              </c:pt>
              <c:pt idx="185">
                <c:v>44480</c:v>
              </c:pt>
              <c:pt idx="186">
                <c:v>44481</c:v>
              </c:pt>
              <c:pt idx="187">
                <c:v>44482</c:v>
              </c:pt>
              <c:pt idx="188">
                <c:v>44483</c:v>
              </c:pt>
              <c:pt idx="189">
                <c:v>44484</c:v>
              </c:pt>
              <c:pt idx="190">
                <c:v>44487</c:v>
              </c:pt>
              <c:pt idx="191">
                <c:v>44488</c:v>
              </c:pt>
              <c:pt idx="192">
                <c:v>44489</c:v>
              </c:pt>
              <c:pt idx="193">
                <c:v>44490</c:v>
              </c:pt>
              <c:pt idx="194">
                <c:v>44491</c:v>
              </c:pt>
              <c:pt idx="195">
                <c:v>44494</c:v>
              </c:pt>
              <c:pt idx="196">
                <c:v>44495</c:v>
              </c:pt>
              <c:pt idx="197">
                <c:v>44496</c:v>
              </c:pt>
              <c:pt idx="198">
                <c:v>44497</c:v>
              </c:pt>
              <c:pt idx="199">
                <c:v>44498</c:v>
              </c:pt>
              <c:pt idx="200">
                <c:v>44501</c:v>
              </c:pt>
              <c:pt idx="201">
                <c:v>44502</c:v>
              </c:pt>
              <c:pt idx="202">
                <c:v>44503</c:v>
              </c:pt>
              <c:pt idx="203">
                <c:v>44504</c:v>
              </c:pt>
              <c:pt idx="204">
                <c:v>44505</c:v>
              </c:pt>
              <c:pt idx="205">
                <c:v>44508</c:v>
              </c:pt>
              <c:pt idx="206">
                <c:v>44509</c:v>
              </c:pt>
              <c:pt idx="207">
                <c:v>44510</c:v>
              </c:pt>
              <c:pt idx="208">
                <c:v>44511</c:v>
              </c:pt>
              <c:pt idx="209">
                <c:v>44512</c:v>
              </c:pt>
              <c:pt idx="210">
                <c:v>44515</c:v>
              </c:pt>
              <c:pt idx="211">
                <c:v>44516</c:v>
              </c:pt>
              <c:pt idx="212">
                <c:v>44517</c:v>
              </c:pt>
              <c:pt idx="213">
                <c:v>44518</c:v>
              </c:pt>
              <c:pt idx="214">
                <c:v>44519</c:v>
              </c:pt>
              <c:pt idx="215">
                <c:v>44522</c:v>
              </c:pt>
              <c:pt idx="216">
                <c:v>44523</c:v>
              </c:pt>
              <c:pt idx="217">
                <c:v>44524</c:v>
              </c:pt>
              <c:pt idx="218">
                <c:v>44525</c:v>
              </c:pt>
              <c:pt idx="219">
                <c:v>44526</c:v>
              </c:pt>
              <c:pt idx="220">
                <c:v>44529</c:v>
              </c:pt>
              <c:pt idx="221">
                <c:v>44530</c:v>
              </c:pt>
              <c:pt idx="222">
                <c:v>44531</c:v>
              </c:pt>
              <c:pt idx="223">
                <c:v>44532</c:v>
              </c:pt>
              <c:pt idx="224">
                <c:v>44533</c:v>
              </c:pt>
              <c:pt idx="225">
                <c:v>44536</c:v>
              </c:pt>
              <c:pt idx="226">
                <c:v>44537</c:v>
              </c:pt>
              <c:pt idx="227">
                <c:v>44538</c:v>
              </c:pt>
              <c:pt idx="228">
                <c:v>44539</c:v>
              </c:pt>
              <c:pt idx="229">
                <c:v>44540</c:v>
              </c:pt>
              <c:pt idx="230">
                <c:v>44543</c:v>
              </c:pt>
              <c:pt idx="231">
                <c:v>44544</c:v>
              </c:pt>
              <c:pt idx="232">
                <c:v>44545</c:v>
              </c:pt>
              <c:pt idx="233">
                <c:v>44546</c:v>
              </c:pt>
              <c:pt idx="234">
                <c:v>44547</c:v>
              </c:pt>
              <c:pt idx="235">
                <c:v>44550</c:v>
              </c:pt>
              <c:pt idx="236">
                <c:v>44551</c:v>
              </c:pt>
              <c:pt idx="237">
                <c:v>44552</c:v>
              </c:pt>
              <c:pt idx="238">
                <c:v>44553</c:v>
              </c:pt>
              <c:pt idx="239">
                <c:v>44554</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44578</c:v>
              </c:pt>
              <c:pt idx="256">
                <c:v>44579</c:v>
              </c:pt>
              <c:pt idx="257">
                <c:v>44580</c:v>
              </c:pt>
              <c:pt idx="258">
                <c:v>44581</c:v>
              </c:pt>
              <c:pt idx="259">
                <c:v>44582</c:v>
              </c:pt>
              <c:pt idx="260">
                <c:v>44585</c:v>
              </c:pt>
              <c:pt idx="261">
                <c:v>44586</c:v>
              </c:pt>
              <c:pt idx="262">
                <c:v>44587</c:v>
              </c:pt>
              <c:pt idx="263">
                <c:v>44588</c:v>
              </c:pt>
              <c:pt idx="264">
                <c:v>44589</c:v>
              </c:pt>
              <c:pt idx="265">
                <c:v>44592</c:v>
              </c:pt>
              <c:pt idx="266">
                <c:v>44593</c:v>
              </c:pt>
              <c:pt idx="267">
                <c:v>44594</c:v>
              </c:pt>
              <c:pt idx="268">
                <c:v>44595</c:v>
              </c:pt>
              <c:pt idx="269">
                <c:v>44596</c:v>
              </c:pt>
              <c:pt idx="270">
                <c:v>44599</c:v>
              </c:pt>
              <c:pt idx="271">
                <c:v>44600</c:v>
              </c:pt>
              <c:pt idx="272">
                <c:v>44601</c:v>
              </c:pt>
              <c:pt idx="273">
                <c:v>44602</c:v>
              </c:pt>
              <c:pt idx="274">
                <c:v>44603</c:v>
              </c:pt>
              <c:pt idx="275">
                <c:v>44606</c:v>
              </c:pt>
              <c:pt idx="276">
                <c:v>44607</c:v>
              </c:pt>
              <c:pt idx="277">
                <c:v>44608</c:v>
              </c:pt>
              <c:pt idx="278">
                <c:v>44609</c:v>
              </c:pt>
              <c:pt idx="279">
                <c:v>44610</c:v>
              </c:pt>
              <c:pt idx="280">
                <c:v>44613</c:v>
              </c:pt>
              <c:pt idx="281">
                <c:v>44614</c:v>
              </c:pt>
              <c:pt idx="282">
                <c:v>44615</c:v>
              </c:pt>
              <c:pt idx="283">
                <c:v>44616</c:v>
              </c:pt>
              <c:pt idx="284">
                <c:v>44617</c:v>
              </c:pt>
              <c:pt idx="285">
                <c:v>44620</c:v>
              </c:pt>
              <c:pt idx="286">
                <c:v>44621</c:v>
              </c:pt>
              <c:pt idx="287">
                <c:v>44622</c:v>
              </c:pt>
              <c:pt idx="288">
                <c:v>44623</c:v>
              </c:pt>
              <c:pt idx="289">
                <c:v>44624</c:v>
              </c:pt>
              <c:pt idx="290">
                <c:v>44627</c:v>
              </c:pt>
              <c:pt idx="291">
                <c:v>44628</c:v>
              </c:pt>
              <c:pt idx="292">
                <c:v>44629</c:v>
              </c:pt>
              <c:pt idx="293">
                <c:v>44630</c:v>
              </c:pt>
              <c:pt idx="294">
                <c:v>44631</c:v>
              </c:pt>
              <c:pt idx="295">
                <c:v>44634</c:v>
              </c:pt>
              <c:pt idx="296">
                <c:v>44635</c:v>
              </c:pt>
              <c:pt idx="297">
                <c:v>44636</c:v>
              </c:pt>
              <c:pt idx="298">
                <c:v>44637</c:v>
              </c:pt>
              <c:pt idx="299">
                <c:v>44638</c:v>
              </c:pt>
              <c:pt idx="300">
                <c:v>44641</c:v>
              </c:pt>
              <c:pt idx="301">
                <c:v>44642</c:v>
              </c:pt>
              <c:pt idx="302">
                <c:v>44643</c:v>
              </c:pt>
              <c:pt idx="303">
                <c:v>44644</c:v>
              </c:pt>
              <c:pt idx="304">
                <c:v>44645</c:v>
              </c:pt>
              <c:pt idx="305">
                <c:v>44648</c:v>
              </c:pt>
              <c:pt idx="306">
                <c:v>44649</c:v>
              </c:pt>
              <c:pt idx="307">
                <c:v>44650</c:v>
              </c:pt>
              <c:pt idx="308">
                <c:v>44651</c:v>
              </c:pt>
              <c:pt idx="309">
                <c:v>44652</c:v>
              </c:pt>
              <c:pt idx="310">
                <c:v>44655</c:v>
              </c:pt>
              <c:pt idx="311">
                <c:v>44656</c:v>
              </c:pt>
              <c:pt idx="312">
                <c:v>44657</c:v>
              </c:pt>
              <c:pt idx="313">
                <c:v>44658</c:v>
              </c:pt>
              <c:pt idx="314">
                <c:v>44659</c:v>
              </c:pt>
              <c:pt idx="315">
                <c:v>44662</c:v>
              </c:pt>
              <c:pt idx="316">
                <c:v>44663</c:v>
              </c:pt>
              <c:pt idx="317">
                <c:v>44664</c:v>
              </c:pt>
              <c:pt idx="318">
                <c:v>44665</c:v>
              </c:pt>
              <c:pt idx="319">
                <c:v>44666</c:v>
              </c:pt>
              <c:pt idx="320">
                <c:v>44669</c:v>
              </c:pt>
              <c:pt idx="321">
                <c:v>44670</c:v>
              </c:pt>
              <c:pt idx="322">
                <c:v>44671</c:v>
              </c:pt>
              <c:pt idx="323">
                <c:v>44672</c:v>
              </c:pt>
              <c:pt idx="324">
                <c:v>44673</c:v>
              </c:pt>
              <c:pt idx="325">
                <c:v>44676</c:v>
              </c:pt>
              <c:pt idx="326">
                <c:v>44677</c:v>
              </c:pt>
              <c:pt idx="327">
                <c:v>44678</c:v>
              </c:pt>
              <c:pt idx="328">
                <c:v>44679</c:v>
              </c:pt>
              <c:pt idx="329">
                <c:v>44680</c:v>
              </c:pt>
              <c:pt idx="330">
                <c:v>44683</c:v>
              </c:pt>
              <c:pt idx="331">
                <c:v>44684</c:v>
              </c:pt>
              <c:pt idx="332">
                <c:v>44685</c:v>
              </c:pt>
              <c:pt idx="333">
                <c:v>44686</c:v>
              </c:pt>
              <c:pt idx="334">
                <c:v>44687</c:v>
              </c:pt>
              <c:pt idx="335">
                <c:v>44690</c:v>
              </c:pt>
              <c:pt idx="336">
                <c:v>44691</c:v>
              </c:pt>
              <c:pt idx="337">
                <c:v>44692</c:v>
              </c:pt>
              <c:pt idx="338">
                <c:v>44693</c:v>
              </c:pt>
              <c:pt idx="339">
                <c:v>44694</c:v>
              </c:pt>
              <c:pt idx="340">
                <c:v>44697</c:v>
              </c:pt>
              <c:pt idx="341">
                <c:v>44698</c:v>
              </c:pt>
              <c:pt idx="342">
                <c:v>44699</c:v>
              </c:pt>
              <c:pt idx="343">
                <c:v>44700</c:v>
              </c:pt>
              <c:pt idx="344">
                <c:v>44701</c:v>
              </c:pt>
              <c:pt idx="345">
                <c:v>44704</c:v>
              </c:pt>
              <c:pt idx="346">
                <c:v>44705</c:v>
              </c:pt>
              <c:pt idx="347">
                <c:v>44706</c:v>
              </c:pt>
              <c:pt idx="348">
                <c:v>44707</c:v>
              </c:pt>
              <c:pt idx="349">
                <c:v>44708</c:v>
              </c:pt>
              <c:pt idx="350">
                <c:v>44711</c:v>
              </c:pt>
              <c:pt idx="351">
                <c:v>44712</c:v>
              </c:pt>
              <c:pt idx="352">
                <c:v>44713</c:v>
              </c:pt>
              <c:pt idx="353">
                <c:v>44714</c:v>
              </c:pt>
              <c:pt idx="354">
                <c:v>44715</c:v>
              </c:pt>
              <c:pt idx="355">
                <c:v>44718</c:v>
              </c:pt>
              <c:pt idx="356">
                <c:v>44719</c:v>
              </c:pt>
              <c:pt idx="357">
                <c:v>44720</c:v>
              </c:pt>
              <c:pt idx="358">
                <c:v>44721</c:v>
              </c:pt>
              <c:pt idx="359">
                <c:v>44722</c:v>
              </c:pt>
              <c:pt idx="360">
                <c:v>44725</c:v>
              </c:pt>
              <c:pt idx="361">
                <c:v>44726</c:v>
              </c:pt>
              <c:pt idx="362">
                <c:v>44727</c:v>
              </c:pt>
              <c:pt idx="363">
                <c:v>44728</c:v>
              </c:pt>
              <c:pt idx="364">
                <c:v>44729</c:v>
              </c:pt>
              <c:pt idx="365">
                <c:v>44732</c:v>
              </c:pt>
              <c:pt idx="366">
                <c:v>44733</c:v>
              </c:pt>
              <c:pt idx="367">
                <c:v>44734</c:v>
              </c:pt>
              <c:pt idx="368">
                <c:v>44735</c:v>
              </c:pt>
              <c:pt idx="369">
                <c:v>44736</c:v>
              </c:pt>
              <c:pt idx="370">
                <c:v>44739</c:v>
              </c:pt>
              <c:pt idx="371">
                <c:v>44740</c:v>
              </c:pt>
              <c:pt idx="372">
                <c:v>44741</c:v>
              </c:pt>
              <c:pt idx="373">
                <c:v>44742</c:v>
              </c:pt>
              <c:pt idx="374">
                <c:v>44743</c:v>
              </c:pt>
              <c:pt idx="375">
                <c:v>44746</c:v>
              </c:pt>
              <c:pt idx="376">
                <c:v>44747</c:v>
              </c:pt>
              <c:pt idx="377">
                <c:v>44748</c:v>
              </c:pt>
              <c:pt idx="378">
                <c:v>44749</c:v>
              </c:pt>
              <c:pt idx="379">
                <c:v>44750</c:v>
              </c:pt>
              <c:pt idx="380">
                <c:v>44753</c:v>
              </c:pt>
              <c:pt idx="381">
                <c:v>44754</c:v>
              </c:pt>
              <c:pt idx="382">
                <c:v>44755</c:v>
              </c:pt>
              <c:pt idx="383">
                <c:v>44756</c:v>
              </c:pt>
              <c:pt idx="384">
                <c:v>44757</c:v>
              </c:pt>
              <c:pt idx="385">
                <c:v>44760</c:v>
              </c:pt>
              <c:pt idx="386">
                <c:v>44761</c:v>
              </c:pt>
              <c:pt idx="387">
                <c:v>44762</c:v>
              </c:pt>
              <c:pt idx="388">
                <c:v>44763</c:v>
              </c:pt>
              <c:pt idx="389">
                <c:v>44764</c:v>
              </c:pt>
              <c:pt idx="390">
                <c:v>44767</c:v>
              </c:pt>
              <c:pt idx="391">
                <c:v>44768</c:v>
              </c:pt>
              <c:pt idx="392">
                <c:v>44769</c:v>
              </c:pt>
              <c:pt idx="393">
                <c:v>44770</c:v>
              </c:pt>
              <c:pt idx="394">
                <c:v>44771</c:v>
              </c:pt>
              <c:pt idx="395">
                <c:v>44774</c:v>
              </c:pt>
              <c:pt idx="396">
                <c:v>44775</c:v>
              </c:pt>
              <c:pt idx="397">
                <c:v>44776</c:v>
              </c:pt>
              <c:pt idx="398">
                <c:v>44777</c:v>
              </c:pt>
              <c:pt idx="399">
                <c:v>44778</c:v>
              </c:pt>
              <c:pt idx="400">
                <c:v>44781</c:v>
              </c:pt>
              <c:pt idx="401">
                <c:v>44782</c:v>
              </c:pt>
              <c:pt idx="402">
                <c:v>44783</c:v>
              </c:pt>
              <c:pt idx="403">
                <c:v>44784</c:v>
              </c:pt>
              <c:pt idx="404">
                <c:v>44785</c:v>
              </c:pt>
              <c:pt idx="405">
                <c:v>44788</c:v>
              </c:pt>
              <c:pt idx="406">
                <c:v>44789</c:v>
              </c:pt>
              <c:pt idx="407">
                <c:v>44790</c:v>
              </c:pt>
              <c:pt idx="408">
                <c:v>44791</c:v>
              </c:pt>
              <c:pt idx="409">
                <c:v>44792</c:v>
              </c:pt>
              <c:pt idx="410">
                <c:v>44795</c:v>
              </c:pt>
              <c:pt idx="411">
                <c:v>44796</c:v>
              </c:pt>
              <c:pt idx="412">
                <c:v>44797</c:v>
              </c:pt>
              <c:pt idx="413">
                <c:v>44798</c:v>
              </c:pt>
              <c:pt idx="414">
                <c:v>44799</c:v>
              </c:pt>
              <c:pt idx="415">
                <c:v>44802</c:v>
              </c:pt>
              <c:pt idx="416">
                <c:v>44803</c:v>
              </c:pt>
              <c:pt idx="417">
                <c:v>44804</c:v>
              </c:pt>
              <c:pt idx="418">
                <c:v>44805</c:v>
              </c:pt>
              <c:pt idx="419">
                <c:v>44806</c:v>
              </c:pt>
              <c:pt idx="420">
                <c:v>44809</c:v>
              </c:pt>
              <c:pt idx="421">
                <c:v>44810</c:v>
              </c:pt>
              <c:pt idx="422">
                <c:v>44811</c:v>
              </c:pt>
              <c:pt idx="423">
                <c:v>44812</c:v>
              </c:pt>
              <c:pt idx="424">
                <c:v>44813</c:v>
              </c:pt>
              <c:pt idx="425">
                <c:v>44816</c:v>
              </c:pt>
              <c:pt idx="426">
                <c:v>44817</c:v>
              </c:pt>
              <c:pt idx="427">
                <c:v>44818</c:v>
              </c:pt>
              <c:pt idx="428">
                <c:v>44819</c:v>
              </c:pt>
              <c:pt idx="429">
                <c:v>44820</c:v>
              </c:pt>
              <c:pt idx="430">
                <c:v>44823</c:v>
              </c:pt>
              <c:pt idx="431">
                <c:v>44824</c:v>
              </c:pt>
              <c:pt idx="432">
                <c:v>44825</c:v>
              </c:pt>
              <c:pt idx="433">
                <c:v>44826</c:v>
              </c:pt>
              <c:pt idx="434">
                <c:v>44827</c:v>
              </c:pt>
              <c:pt idx="435">
                <c:v>44830</c:v>
              </c:pt>
              <c:pt idx="436">
                <c:v>44831</c:v>
              </c:pt>
              <c:pt idx="437">
                <c:v>44832</c:v>
              </c:pt>
              <c:pt idx="438">
                <c:v>44833</c:v>
              </c:pt>
              <c:pt idx="439">
                <c:v>44834</c:v>
              </c:pt>
              <c:pt idx="440">
                <c:v>44837</c:v>
              </c:pt>
              <c:pt idx="441">
                <c:v>44838</c:v>
              </c:pt>
              <c:pt idx="442">
                <c:v>44839</c:v>
              </c:pt>
              <c:pt idx="443">
                <c:v>44840</c:v>
              </c:pt>
              <c:pt idx="444">
                <c:v>44841</c:v>
              </c:pt>
              <c:pt idx="445">
                <c:v>44844</c:v>
              </c:pt>
              <c:pt idx="446">
                <c:v>44845</c:v>
              </c:pt>
              <c:pt idx="447">
                <c:v>44846</c:v>
              </c:pt>
              <c:pt idx="448">
                <c:v>44847</c:v>
              </c:pt>
              <c:pt idx="449">
                <c:v>44848</c:v>
              </c:pt>
              <c:pt idx="450">
                <c:v>44851</c:v>
              </c:pt>
              <c:pt idx="451">
                <c:v>44852</c:v>
              </c:pt>
              <c:pt idx="452">
                <c:v>44853</c:v>
              </c:pt>
              <c:pt idx="453">
                <c:v>44854</c:v>
              </c:pt>
              <c:pt idx="454">
                <c:v>44855</c:v>
              </c:pt>
              <c:pt idx="455">
                <c:v>44858</c:v>
              </c:pt>
              <c:pt idx="456">
                <c:v>44859</c:v>
              </c:pt>
              <c:pt idx="457">
                <c:v>44860</c:v>
              </c:pt>
              <c:pt idx="458">
                <c:v>44861</c:v>
              </c:pt>
              <c:pt idx="459">
                <c:v>44862</c:v>
              </c:pt>
              <c:pt idx="460">
                <c:v>44865</c:v>
              </c:pt>
              <c:pt idx="461">
                <c:v>44866</c:v>
              </c:pt>
              <c:pt idx="462">
                <c:v>44867</c:v>
              </c:pt>
              <c:pt idx="463">
                <c:v>44868</c:v>
              </c:pt>
              <c:pt idx="464">
                <c:v>44869</c:v>
              </c:pt>
              <c:pt idx="465">
                <c:v>44872</c:v>
              </c:pt>
              <c:pt idx="466">
                <c:v>44873</c:v>
              </c:pt>
              <c:pt idx="467">
                <c:v>44874</c:v>
              </c:pt>
              <c:pt idx="468">
                <c:v>44875</c:v>
              </c:pt>
              <c:pt idx="469">
                <c:v>44876</c:v>
              </c:pt>
              <c:pt idx="470">
                <c:v>44879</c:v>
              </c:pt>
              <c:pt idx="471">
                <c:v>44880</c:v>
              </c:pt>
              <c:pt idx="472">
                <c:v>44881</c:v>
              </c:pt>
              <c:pt idx="473">
                <c:v>44882</c:v>
              </c:pt>
              <c:pt idx="474">
                <c:v>44883</c:v>
              </c:pt>
              <c:pt idx="475">
                <c:v>44886</c:v>
              </c:pt>
              <c:pt idx="476">
                <c:v>44887</c:v>
              </c:pt>
              <c:pt idx="477">
                <c:v>44888</c:v>
              </c:pt>
              <c:pt idx="478">
                <c:v>44889</c:v>
              </c:pt>
              <c:pt idx="479">
                <c:v>44890</c:v>
              </c:pt>
              <c:pt idx="480">
                <c:v>44893</c:v>
              </c:pt>
              <c:pt idx="481">
                <c:v>44894</c:v>
              </c:pt>
              <c:pt idx="482">
                <c:v>44895</c:v>
              </c:pt>
              <c:pt idx="483">
                <c:v>44896</c:v>
              </c:pt>
              <c:pt idx="484">
                <c:v>44897</c:v>
              </c:pt>
              <c:pt idx="485">
                <c:v>44900</c:v>
              </c:pt>
              <c:pt idx="486">
                <c:v>44901</c:v>
              </c:pt>
              <c:pt idx="487">
                <c:v>44902</c:v>
              </c:pt>
              <c:pt idx="488">
                <c:v>44903</c:v>
              </c:pt>
              <c:pt idx="489">
                <c:v>44904</c:v>
              </c:pt>
              <c:pt idx="490">
                <c:v>44907</c:v>
              </c:pt>
              <c:pt idx="491">
                <c:v>44908</c:v>
              </c:pt>
              <c:pt idx="492">
                <c:v>44909</c:v>
              </c:pt>
              <c:pt idx="493">
                <c:v>44910</c:v>
              </c:pt>
              <c:pt idx="494">
                <c:v>44911</c:v>
              </c:pt>
              <c:pt idx="495">
                <c:v>44914</c:v>
              </c:pt>
              <c:pt idx="496">
                <c:v>44915</c:v>
              </c:pt>
              <c:pt idx="497">
                <c:v>44916</c:v>
              </c:pt>
              <c:pt idx="498">
                <c:v>44917</c:v>
              </c:pt>
              <c:pt idx="499">
                <c:v>44918</c:v>
              </c:pt>
              <c:pt idx="500">
                <c:v>44921</c:v>
              </c:pt>
              <c:pt idx="501">
                <c:v>44922</c:v>
              </c:pt>
              <c:pt idx="502">
                <c:v>44923</c:v>
              </c:pt>
              <c:pt idx="503">
                <c:v>44924</c:v>
              </c:pt>
              <c:pt idx="504">
                <c:v>44925</c:v>
              </c:pt>
              <c:pt idx="505">
                <c:v>44928</c:v>
              </c:pt>
              <c:pt idx="506">
                <c:v>44929</c:v>
              </c:pt>
              <c:pt idx="507">
                <c:v>44930</c:v>
              </c:pt>
              <c:pt idx="508">
                <c:v>44931</c:v>
              </c:pt>
              <c:pt idx="509">
                <c:v>44932</c:v>
              </c:pt>
              <c:pt idx="510">
                <c:v>44935</c:v>
              </c:pt>
              <c:pt idx="511">
                <c:v>44936</c:v>
              </c:pt>
              <c:pt idx="512">
                <c:v>44937</c:v>
              </c:pt>
              <c:pt idx="513">
                <c:v>44938</c:v>
              </c:pt>
              <c:pt idx="514">
                <c:v>44939</c:v>
              </c:pt>
              <c:pt idx="515">
                <c:v>44942</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44977</c:v>
              </c:pt>
              <c:pt idx="541">
                <c:v>44978</c:v>
              </c:pt>
              <c:pt idx="542">
                <c:v>44979</c:v>
              </c:pt>
              <c:pt idx="543">
                <c:v>44980</c:v>
              </c:pt>
              <c:pt idx="544">
                <c:v>44981</c:v>
              </c:pt>
              <c:pt idx="545">
                <c:v>44984</c:v>
              </c:pt>
              <c:pt idx="546">
                <c:v>44985</c:v>
              </c:pt>
              <c:pt idx="547">
                <c:v>44986</c:v>
              </c:pt>
              <c:pt idx="548">
                <c:v>44987</c:v>
              </c:pt>
              <c:pt idx="549">
                <c:v>44988</c:v>
              </c:pt>
              <c:pt idx="550">
                <c:v>44991</c:v>
              </c:pt>
              <c:pt idx="551">
                <c:v>44992</c:v>
              </c:pt>
              <c:pt idx="552">
                <c:v>44993</c:v>
              </c:pt>
              <c:pt idx="553">
                <c:v>44994</c:v>
              </c:pt>
              <c:pt idx="554">
                <c:v>44995</c:v>
              </c:pt>
              <c:pt idx="555">
                <c:v>44998</c:v>
              </c:pt>
              <c:pt idx="556">
                <c:v>44999</c:v>
              </c:pt>
              <c:pt idx="557">
                <c:v>45000</c:v>
              </c:pt>
              <c:pt idx="558">
                <c:v>45001</c:v>
              </c:pt>
              <c:pt idx="559">
                <c:v>45002</c:v>
              </c:pt>
              <c:pt idx="560">
                <c:v>45005</c:v>
              </c:pt>
              <c:pt idx="561">
                <c:v>45006</c:v>
              </c:pt>
              <c:pt idx="562">
                <c:v>45007</c:v>
              </c:pt>
              <c:pt idx="563">
                <c:v>45008</c:v>
              </c:pt>
              <c:pt idx="564">
                <c:v>45009</c:v>
              </c:pt>
              <c:pt idx="565">
                <c:v>45012</c:v>
              </c:pt>
              <c:pt idx="566">
                <c:v>45013</c:v>
              </c:pt>
              <c:pt idx="567">
                <c:v>45014</c:v>
              </c:pt>
              <c:pt idx="568">
                <c:v>45015</c:v>
              </c:pt>
              <c:pt idx="569">
                <c:v>45016</c:v>
              </c:pt>
              <c:pt idx="570">
                <c:v>45019</c:v>
              </c:pt>
              <c:pt idx="571">
                <c:v>45020</c:v>
              </c:pt>
              <c:pt idx="572">
                <c:v>45021</c:v>
              </c:pt>
              <c:pt idx="573">
                <c:v>45022</c:v>
              </c:pt>
              <c:pt idx="574">
                <c:v>45023</c:v>
              </c:pt>
              <c:pt idx="575">
                <c:v>45026</c:v>
              </c:pt>
              <c:pt idx="576">
                <c:v>45027</c:v>
              </c:pt>
              <c:pt idx="577">
                <c:v>45028</c:v>
              </c:pt>
              <c:pt idx="578">
                <c:v>45029</c:v>
              </c:pt>
              <c:pt idx="579">
                <c:v>45030</c:v>
              </c:pt>
              <c:pt idx="580">
                <c:v>45033</c:v>
              </c:pt>
              <c:pt idx="581">
                <c:v>45034</c:v>
              </c:pt>
              <c:pt idx="582">
                <c:v>45035</c:v>
              </c:pt>
              <c:pt idx="583">
                <c:v>45036</c:v>
              </c:pt>
              <c:pt idx="584">
                <c:v>45037</c:v>
              </c:pt>
              <c:pt idx="585">
                <c:v>45040</c:v>
              </c:pt>
              <c:pt idx="586">
                <c:v>45041</c:v>
              </c:pt>
              <c:pt idx="587">
                <c:v>45042</c:v>
              </c:pt>
              <c:pt idx="588">
                <c:v>45043</c:v>
              </c:pt>
              <c:pt idx="589">
                <c:v>45044</c:v>
              </c:pt>
              <c:pt idx="590">
                <c:v>45047</c:v>
              </c:pt>
              <c:pt idx="591">
                <c:v>45048</c:v>
              </c:pt>
              <c:pt idx="592">
                <c:v>45049</c:v>
              </c:pt>
              <c:pt idx="593">
                <c:v>45050</c:v>
              </c:pt>
              <c:pt idx="594">
                <c:v>45051</c:v>
              </c:pt>
              <c:pt idx="595">
                <c:v>45054</c:v>
              </c:pt>
              <c:pt idx="596">
                <c:v>45055</c:v>
              </c:pt>
              <c:pt idx="597">
                <c:v>45056</c:v>
              </c:pt>
              <c:pt idx="598">
                <c:v>45057</c:v>
              </c:pt>
              <c:pt idx="599">
                <c:v>45058</c:v>
              </c:pt>
              <c:pt idx="600">
                <c:v>45061</c:v>
              </c:pt>
              <c:pt idx="601">
                <c:v>45062</c:v>
              </c:pt>
              <c:pt idx="602">
                <c:v>45063</c:v>
              </c:pt>
              <c:pt idx="603">
                <c:v>45064</c:v>
              </c:pt>
              <c:pt idx="604">
                <c:v>45065</c:v>
              </c:pt>
              <c:pt idx="605">
                <c:v>45068</c:v>
              </c:pt>
              <c:pt idx="606">
                <c:v>45069</c:v>
              </c:pt>
              <c:pt idx="607">
                <c:v>45070</c:v>
              </c:pt>
              <c:pt idx="608">
                <c:v>45071</c:v>
              </c:pt>
              <c:pt idx="609">
                <c:v>45072</c:v>
              </c:pt>
              <c:pt idx="610">
                <c:v>45075</c:v>
              </c:pt>
              <c:pt idx="611">
                <c:v>45076</c:v>
              </c:pt>
              <c:pt idx="612">
                <c:v>45077</c:v>
              </c:pt>
              <c:pt idx="613">
                <c:v>45078</c:v>
              </c:pt>
              <c:pt idx="614">
                <c:v>45079</c:v>
              </c:pt>
              <c:pt idx="615">
                <c:v>45082</c:v>
              </c:pt>
              <c:pt idx="616">
                <c:v>45083</c:v>
              </c:pt>
              <c:pt idx="617">
                <c:v>45084</c:v>
              </c:pt>
              <c:pt idx="618">
                <c:v>45085</c:v>
              </c:pt>
              <c:pt idx="619">
                <c:v>45086</c:v>
              </c:pt>
              <c:pt idx="620">
                <c:v>45089</c:v>
              </c:pt>
              <c:pt idx="621">
                <c:v>45090</c:v>
              </c:pt>
              <c:pt idx="622">
                <c:v>45091</c:v>
              </c:pt>
              <c:pt idx="623">
                <c:v>45092</c:v>
              </c:pt>
              <c:pt idx="624">
                <c:v>45093</c:v>
              </c:pt>
              <c:pt idx="625">
                <c:v>45096</c:v>
              </c:pt>
              <c:pt idx="626">
                <c:v>45097</c:v>
              </c:pt>
              <c:pt idx="627">
                <c:v>45098</c:v>
              </c:pt>
              <c:pt idx="628">
                <c:v>45099</c:v>
              </c:pt>
              <c:pt idx="629">
                <c:v>45100</c:v>
              </c:pt>
              <c:pt idx="630">
                <c:v>45103</c:v>
              </c:pt>
              <c:pt idx="631">
                <c:v>45104</c:v>
              </c:pt>
              <c:pt idx="632">
                <c:v>45105</c:v>
              </c:pt>
              <c:pt idx="633">
                <c:v>45106</c:v>
              </c:pt>
              <c:pt idx="634">
                <c:v>45107</c:v>
              </c:pt>
              <c:pt idx="635">
                <c:v>45110</c:v>
              </c:pt>
              <c:pt idx="636">
                <c:v>45111</c:v>
              </c:pt>
              <c:pt idx="637">
                <c:v>45112</c:v>
              </c:pt>
              <c:pt idx="638">
                <c:v>45113</c:v>
              </c:pt>
              <c:pt idx="639">
                <c:v>45114</c:v>
              </c:pt>
              <c:pt idx="640">
                <c:v>45117</c:v>
              </c:pt>
              <c:pt idx="641">
                <c:v>45118</c:v>
              </c:pt>
              <c:pt idx="642">
                <c:v>45119</c:v>
              </c:pt>
              <c:pt idx="643">
                <c:v>45120</c:v>
              </c:pt>
              <c:pt idx="644">
                <c:v>45121</c:v>
              </c:pt>
              <c:pt idx="645">
                <c:v>45124</c:v>
              </c:pt>
              <c:pt idx="646">
                <c:v>45125</c:v>
              </c:pt>
              <c:pt idx="647">
                <c:v>45126</c:v>
              </c:pt>
              <c:pt idx="648">
                <c:v>45127</c:v>
              </c:pt>
              <c:pt idx="649">
                <c:v>45128</c:v>
              </c:pt>
              <c:pt idx="650">
                <c:v>45131</c:v>
              </c:pt>
              <c:pt idx="651">
                <c:v>45132</c:v>
              </c:pt>
              <c:pt idx="652">
                <c:v>45133</c:v>
              </c:pt>
              <c:pt idx="653">
                <c:v>45134</c:v>
              </c:pt>
              <c:pt idx="654">
                <c:v>45135</c:v>
              </c:pt>
              <c:pt idx="655">
                <c:v>45138</c:v>
              </c:pt>
              <c:pt idx="656">
                <c:v>45139</c:v>
              </c:pt>
              <c:pt idx="657">
                <c:v>45140</c:v>
              </c:pt>
              <c:pt idx="658">
                <c:v>45141</c:v>
              </c:pt>
              <c:pt idx="659">
                <c:v>45142</c:v>
              </c:pt>
              <c:pt idx="660">
                <c:v>45145</c:v>
              </c:pt>
              <c:pt idx="661">
                <c:v>45146</c:v>
              </c:pt>
              <c:pt idx="662">
                <c:v>45147</c:v>
              </c:pt>
              <c:pt idx="663">
                <c:v>45148</c:v>
              </c:pt>
              <c:pt idx="664">
                <c:v>45149</c:v>
              </c:pt>
              <c:pt idx="665">
                <c:v>45152</c:v>
              </c:pt>
              <c:pt idx="666">
                <c:v>45153</c:v>
              </c:pt>
              <c:pt idx="667">
                <c:v>45154</c:v>
              </c:pt>
              <c:pt idx="668">
                <c:v>45155</c:v>
              </c:pt>
              <c:pt idx="669">
                <c:v>45156</c:v>
              </c:pt>
              <c:pt idx="670">
                <c:v>45159</c:v>
              </c:pt>
              <c:pt idx="671">
                <c:v>45160</c:v>
              </c:pt>
              <c:pt idx="672">
                <c:v>45161</c:v>
              </c:pt>
              <c:pt idx="673">
                <c:v>45162</c:v>
              </c:pt>
              <c:pt idx="674">
                <c:v>45163</c:v>
              </c:pt>
              <c:pt idx="675">
                <c:v>45166</c:v>
              </c:pt>
              <c:pt idx="676">
                <c:v>45167</c:v>
              </c:pt>
              <c:pt idx="677">
                <c:v>45168</c:v>
              </c:pt>
              <c:pt idx="678">
                <c:v>45169</c:v>
              </c:pt>
              <c:pt idx="679">
                <c:v>45170</c:v>
              </c:pt>
              <c:pt idx="680">
                <c:v>45173</c:v>
              </c:pt>
              <c:pt idx="681">
                <c:v>45174</c:v>
              </c:pt>
              <c:pt idx="682">
                <c:v>45175</c:v>
              </c:pt>
              <c:pt idx="683">
                <c:v>45176</c:v>
              </c:pt>
              <c:pt idx="684">
                <c:v>45177</c:v>
              </c:pt>
              <c:pt idx="685">
                <c:v>45180</c:v>
              </c:pt>
              <c:pt idx="686">
                <c:v>45181</c:v>
              </c:pt>
              <c:pt idx="687">
                <c:v>45182</c:v>
              </c:pt>
              <c:pt idx="688">
                <c:v>45183</c:v>
              </c:pt>
              <c:pt idx="689">
                <c:v>45184</c:v>
              </c:pt>
              <c:pt idx="690">
                <c:v>45187</c:v>
              </c:pt>
              <c:pt idx="691">
                <c:v>45188</c:v>
              </c:pt>
              <c:pt idx="692">
                <c:v>45189</c:v>
              </c:pt>
              <c:pt idx="693">
                <c:v>45190</c:v>
              </c:pt>
              <c:pt idx="694">
                <c:v>45191</c:v>
              </c:pt>
              <c:pt idx="695">
                <c:v>45194</c:v>
              </c:pt>
              <c:pt idx="696">
                <c:v>45195</c:v>
              </c:pt>
              <c:pt idx="697">
                <c:v>45196</c:v>
              </c:pt>
              <c:pt idx="698">
                <c:v>45197</c:v>
              </c:pt>
              <c:pt idx="699">
                <c:v>45198</c:v>
              </c:pt>
              <c:pt idx="700">
                <c:v>45201</c:v>
              </c:pt>
              <c:pt idx="701">
                <c:v>45202</c:v>
              </c:pt>
              <c:pt idx="702">
                <c:v>45203</c:v>
              </c:pt>
              <c:pt idx="703">
                <c:v>45204</c:v>
              </c:pt>
              <c:pt idx="704">
                <c:v>45205</c:v>
              </c:pt>
              <c:pt idx="705">
                <c:v>45208</c:v>
              </c:pt>
              <c:pt idx="706">
                <c:v>45209</c:v>
              </c:pt>
              <c:pt idx="707">
                <c:v>45210</c:v>
              </c:pt>
              <c:pt idx="708">
                <c:v>45211</c:v>
              </c:pt>
              <c:pt idx="709">
                <c:v>45212</c:v>
              </c:pt>
              <c:pt idx="710">
                <c:v>45215</c:v>
              </c:pt>
              <c:pt idx="711">
                <c:v>45216</c:v>
              </c:pt>
              <c:pt idx="712">
                <c:v>45217</c:v>
              </c:pt>
              <c:pt idx="713">
                <c:v>45218</c:v>
              </c:pt>
              <c:pt idx="714">
                <c:v>45219</c:v>
              </c:pt>
              <c:pt idx="715">
                <c:v>45222</c:v>
              </c:pt>
              <c:pt idx="716">
                <c:v>45223</c:v>
              </c:pt>
              <c:pt idx="717">
                <c:v>45224</c:v>
              </c:pt>
              <c:pt idx="718">
                <c:v>45225</c:v>
              </c:pt>
              <c:pt idx="719">
                <c:v>45226</c:v>
              </c:pt>
              <c:pt idx="720">
                <c:v>45229</c:v>
              </c:pt>
              <c:pt idx="721">
                <c:v>45230</c:v>
              </c:pt>
              <c:pt idx="722">
                <c:v>45231</c:v>
              </c:pt>
              <c:pt idx="723">
                <c:v>45232</c:v>
              </c:pt>
              <c:pt idx="724">
                <c:v>45233</c:v>
              </c:pt>
              <c:pt idx="725">
                <c:v>45236</c:v>
              </c:pt>
              <c:pt idx="726">
                <c:v>45237</c:v>
              </c:pt>
              <c:pt idx="727">
                <c:v>45238</c:v>
              </c:pt>
              <c:pt idx="728">
                <c:v>45239</c:v>
              </c:pt>
              <c:pt idx="729">
                <c:v>45240</c:v>
              </c:pt>
              <c:pt idx="730">
                <c:v>45243</c:v>
              </c:pt>
              <c:pt idx="731">
                <c:v>45244</c:v>
              </c:pt>
              <c:pt idx="732">
                <c:v>45245</c:v>
              </c:pt>
              <c:pt idx="733">
                <c:v>45246</c:v>
              </c:pt>
              <c:pt idx="734">
                <c:v>45247</c:v>
              </c:pt>
              <c:pt idx="735">
                <c:v>45250</c:v>
              </c:pt>
              <c:pt idx="736">
                <c:v>45251</c:v>
              </c:pt>
              <c:pt idx="737">
                <c:v>45252</c:v>
              </c:pt>
              <c:pt idx="738">
                <c:v>45253</c:v>
              </c:pt>
              <c:pt idx="739">
                <c:v>45254</c:v>
              </c:pt>
              <c:pt idx="740">
                <c:v>45257</c:v>
              </c:pt>
              <c:pt idx="741">
                <c:v>45258</c:v>
              </c:pt>
              <c:pt idx="742">
                <c:v>45259</c:v>
              </c:pt>
              <c:pt idx="743">
                <c:v>45260</c:v>
              </c:pt>
              <c:pt idx="744">
                <c:v>45261</c:v>
              </c:pt>
              <c:pt idx="745">
                <c:v>45264</c:v>
              </c:pt>
              <c:pt idx="746">
                <c:v>45265</c:v>
              </c:pt>
              <c:pt idx="747">
                <c:v>45266</c:v>
              </c:pt>
              <c:pt idx="748">
                <c:v>45267</c:v>
              </c:pt>
              <c:pt idx="749">
                <c:v>45268</c:v>
              </c:pt>
              <c:pt idx="750">
                <c:v>45271</c:v>
              </c:pt>
              <c:pt idx="751">
                <c:v>45272</c:v>
              </c:pt>
              <c:pt idx="752">
                <c:v>45273</c:v>
              </c:pt>
              <c:pt idx="753">
                <c:v>45274</c:v>
              </c:pt>
              <c:pt idx="754">
                <c:v>45275</c:v>
              </c:pt>
              <c:pt idx="755">
                <c:v>45278</c:v>
              </c:pt>
              <c:pt idx="756">
                <c:v>45279</c:v>
              </c:pt>
              <c:pt idx="757">
                <c:v>45280</c:v>
              </c:pt>
              <c:pt idx="758">
                <c:v>45281</c:v>
              </c:pt>
              <c:pt idx="759">
                <c:v>45282</c:v>
              </c:pt>
              <c:pt idx="760">
                <c:v>45285</c:v>
              </c:pt>
              <c:pt idx="761">
                <c:v>45286</c:v>
              </c:pt>
              <c:pt idx="762">
                <c:v>45287</c:v>
              </c:pt>
              <c:pt idx="763">
                <c:v>45288</c:v>
              </c:pt>
              <c:pt idx="764">
                <c:v>45289</c:v>
              </c:pt>
              <c:pt idx="765">
                <c:v>45292</c:v>
              </c:pt>
              <c:pt idx="766">
                <c:v>45293</c:v>
              </c:pt>
              <c:pt idx="767">
                <c:v>45294</c:v>
              </c:pt>
              <c:pt idx="768">
                <c:v>45295</c:v>
              </c:pt>
              <c:pt idx="769">
                <c:v>45296</c:v>
              </c:pt>
              <c:pt idx="770">
                <c:v>45299</c:v>
              </c:pt>
              <c:pt idx="771">
                <c:v>45300</c:v>
              </c:pt>
              <c:pt idx="772">
                <c:v>45301</c:v>
              </c:pt>
              <c:pt idx="773">
                <c:v>45302</c:v>
              </c:pt>
              <c:pt idx="774">
                <c:v>45303</c:v>
              </c:pt>
              <c:pt idx="775">
                <c:v>45306</c:v>
              </c:pt>
              <c:pt idx="776">
                <c:v>45307</c:v>
              </c:pt>
              <c:pt idx="777">
                <c:v>45308</c:v>
              </c:pt>
              <c:pt idx="778">
                <c:v>45309</c:v>
              </c:pt>
              <c:pt idx="779">
                <c:v>45310</c:v>
              </c:pt>
              <c:pt idx="780">
                <c:v>45313</c:v>
              </c:pt>
              <c:pt idx="781">
                <c:v>45314</c:v>
              </c:pt>
              <c:pt idx="782">
                <c:v>45315</c:v>
              </c:pt>
              <c:pt idx="783">
                <c:v>45316</c:v>
              </c:pt>
              <c:pt idx="784">
                <c:v>45317</c:v>
              </c:pt>
              <c:pt idx="785">
                <c:v>45320</c:v>
              </c:pt>
              <c:pt idx="786">
                <c:v>45321</c:v>
              </c:pt>
              <c:pt idx="787">
                <c:v>45322</c:v>
              </c:pt>
              <c:pt idx="788">
                <c:v>45323</c:v>
              </c:pt>
              <c:pt idx="789">
                <c:v>45324</c:v>
              </c:pt>
              <c:pt idx="790">
                <c:v>45327</c:v>
              </c:pt>
              <c:pt idx="791">
                <c:v>45328</c:v>
              </c:pt>
              <c:pt idx="792">
                <c:v>45329</c:v>
              </c:pt>
              <c:pt idx="793">
                <c:v>45330</c:v>
              </c:pt>
              <c:pt idx="794">
                <c:v>45331</c:v>
              </c:pt>
              <c:pt idx="795">
                <c:v>45334</c:v>
              </c:pt>
              <c:pt idx="796">
                <c:v>45335</c:v>
              </c:pt>
              <c:pt idx="797">
                <c:v>45336</c:v>
              </c:pt>
              <c:pt idx="798">
                <c:v>45337</c:v>
              </c:pt>
              <c:pt idx="799">
                <c:v>45338</c:v>
              </c:pt>
              <c:pt idx="800">
                <c:v>45341</c:v>
              </c:pt>
              <c:pt idx="801">
                <c:v>45342</c:v>
              </c:pt>
              <c:pt idx="802">
                <c:v>45343</c:v>
              </c:pt>
              <c:pt idx="803">
                <c:v>45344</c:v>
              </c:pt>
              <c:pt idx="804">
                <c:v>45345</c:v>
              </c:pt>
              <c:pt idx="805">
                <c:v>45348</c:v>
              </c:pt>
              <c:pt idx="806">
                <c:v>45349</c:v>
              </c:pt>
              <c:pt idx="807">
                <c:v>45350</c:v>
              </c:pt>
              <c:pt idx="808">
                <c:v>45351</c:v>
              </c:pt>
              <c:pt idx="809">
                <c:v>45352</c:v>
              </c:pt>
              <c:pt idx="810">
                <c:v>45355</c:v>
              </c:pt>
              <c:pt idx="811">
                <c:v>45356</c:v>
              </c:pt>
              <c:pt idx="812">
                <c:v>45357</c:v>
              </c:pt>
              <c:pt idx="813">
                <c:v>45358</c:v>
              </c:pt>
              <c:pt idx="814">
                <c:v>45359</c:v>
              </c:pt>
              <c:pt idx="815">
                <c:v>45362</c:v>
              </c:pt>
              <c:pt idx="816">
                <c:v>45363</c:v>
              </c:pt>
              <c:pt idx="817">
                <c:v>45364</c:v>
              </c:pt>
              <c:pt idx="818">
                <c:v>45365</c:v>
              </c:pt>
              <c:pt idx="819">
                <c:v>45366</c:v>
              </c:pt>
              <c:pt idx="820">
                <c:v>45369</c:v>
              </c:pt>
              <c:pt idx="821">
                <c:v>45370</c:v>
              </c:pt>
              <c:pt idx="822">
                <c:v>45371</c:v>
              </c:pt>
              <c:pt idx="823">
                <c:v>45372</c:v>
              </c:pt>
              <c:pt idx="824">
                <c:v>45373</c:v>
              </c:pt>
              <c:pt idx="825">
                <c:v>45376</c:v>
              </c:pt>
              <c:pt idx="826">
                <c:v>45377</c:v>
              </c:pt>
              <c:pt idx="827">
                <c:v>45378</c:v>
              </c:pt>
              <c:pt idx="828">
                <c:v>45379</c:v>
              </c:pt>
              <c:pt idx="829">
                <c:v>45380</c:v>
              </c:pt>
              <c:pt idx="830">
                <c:v>45383</c:v>
              </c:pt>
              <c:pt idx="831">
                <c:v>45384</c:v>
              </c:pt>
              <c:pt idx="832">
                <c:v>45385</c:v>
              </c:pt>
              <c:pt idx="833">
                <c:v>45386</c:v>
              </c:pt>
              <c:pt idx="834">
                <c:v>45387</c:v>
              </c:pt>
              <c:pt idx="835">
                <c:v>45390</c:v>
              </c:pt>
              <c:pt idx="836">
                <c:v>45391</c:v>
              </c:pt>
              <c:pt idx="837">
                <c:v>45392</c:v>
              </c:pt>
              <c:pt idx="838">
                <c:v>45393</c:v>
              </c:pt>
              <c:pt idx="839">
                <c:v>45394</c:v>
              </c:pt>
              <c:pt idx="840">
                <c:v>45397</c:v>
              </c:pt>
              <c:pt idx="841">
                <c:v>45398</c:v>
              </c:pt>
              <c:pt idx="842">
                <c:v>45399</c:v>
              </c:pt>
              <c:pt idx="843">
                <c:v>45400</c:v>
              </c:pt>
              <c:pt idx="844">
                <c:v>45401</c:v>
              </c:pt>
              <c:pt idx="845">
                <c:v>45404</c:v>
              </c:pt>
              <c:pt idx="846">
                <c:v>45405</c:v>
              </c:pt>
              <c:pt idx="847">
                <c:v>45406</c:v>
              </c:pt>
              <c:pt idx="848">
                <c:v>45407</c:v>
              </c:pt>
              <c:pt idx="849">
                <c:v>45408</c:v>
              </c:pt>
              <c:pt idx="850">
                <c:v>45411</c:v>
              </c:pt>
              <c:pt idx="851">
                <c:v>45412</c:v>
              </c:pt>
              <c:pt idx="852">
                <c:v>45413</c:v>
              </c:pt>
              <c:pt idx="853">
                <c:v>45414</c:v>
              </c:pt>
              <c:pt idx="854">
                <c:v>45415</c:v>
              </c:pt>
              <c:pt idx="855">
                <c:v>45418</c:v>
              </c:pt>
              <c:pt idx="856">
                <c:v>45419</c:v>
              </c:pt>
              <c:pt idx="857">
                <c:v>45420</c:v>
              </c:pt>
              <c:pt idx="858">
                <c:v>45421</c:v>
              </c:pt>
              <c:pt idx="859">
                <c:v>45422</c:v>
              </c:pt>
              <c:pt idx="860">
                <c:v>45425</c:v>
              </c:pt>
              <c:pt idx="861">
                <c:v>45426</c:v>
              </c:pt>
              <c:pt idx="862">
                <c:v>45427</c:v>
              </c:pt>
              <c:pt idx="863">
                <c:v>45428</c:v>
              </c:pt>
              <c:pt idx="864">
                <c:v>45429</c:v>
              </c:pt>
              <c:pt idx="865">
                <c:v>45432</c:v>
              </c:pt>
              <c:pt idx="866">
                <c:v>45433</c:v>
              </c:pt>
              <c:pt idx="867">
                <c:v>45434</c:v>
              </c:pt>
              <c:pt idx="868">
                <c:v>45435</c:v>
              </c:pt>
              <c:pt idx="869">
                <c:v>45436</c:v>
              </c:pt>
              <c:pt idx="870">
                <c:v>45439</c:v>
              </c:pt>
              <c:pt idx="871">
                <c:v>45440</c:v>
              </c:pt>
              <c:pt idx="872">
                <c:v>45441</c:v>
              </c:pt>
              <c:pt idx="873">
                <c:v>45442</c:v>
              </c:pt>
              <c:pt idx="874">
                <c:v>45443</c:v>
              </c:pt>
              <c:pt idx="875">
                <c:v>45446</c:v>
              </c:pt>
              <c:pt idx="876">
                <c:v>45447</c:v>
              </c:pt>
              <c:pt idx="877">
                <c:v>45448</c:v>
              </c:pt>
              <c:pt idx="878">
                <c:v>45449</c:v>
              </c:pt>
              <c:pt idx="879">
                <c:v>45450</c:v>
              </c:pt>
              <c:pt idx="880">
                <c:v>45453</c:v>
              </c:pt>
              <c:pt idx="881">
                <c:v>45454</c:v>
              </c:pt>
              <c:pt idx="882">
                <c:v>45455</c:v>
              </c:pt>
              <c:pt idx="883">
                <c:v>45456</c:v>
              </c:pt>
              <c:pt idx="884">
                <c:v>45457</c:v>
              </c:pt>
              <c:pt idx="885">
                <c:v>45460</c:v>
              </c:pt>
              <c:pt idx="886">
                <c:v>45461</c:v>
              </c:pt>
              <c:pt idx="887">
                <c:v>45462</c:v>
              </c:pt>
              <c:pt idx="888">
                <c:v>45463</c:v>
              </c:pt>
              <c:pt idx="889">
                <c:v>45464</c:v>
              </c:pt>
              <c:pt idx="890">
                <c:v>45467</c:v>
              </c:pt>
              <c:pt idx="891">
                <c:v>45468</c:v>
              </c:pt>
              <c:pt idx="892">
                <c:v>45469</c:v>
              </c:pt>
              <c:pt idx="893">
                <c:v>45470</c:v>
              </c:pt>
              <c:pt idx="894">
                <c:v>45471</c:v>
              </c:pt>
              <c:pt idx="895">
                <c:v>45474</c:v>
              </c:pt>
              <c:pt idx="896">
                <c:v>45475</c:v>
              </c:pt>
              <c:pt idx="897">
                <c:v>45476</c:v>
              </c:pt>
              <c:pt idx="898">
                <c:v>45477</c:v>
              </c:pt>
              <c:pt idx="899">
                <c:v>45478</c:v>
              </c:pt>
              <c:pt idx="900">
                <c:v>45481</c:v>
              </c:pt>
              <c:pt idx="901">
                <c:v>45482</c:v>
              </c:pt>
              <c:pt idx="902">
                <c:v>45483</c:v>
              </c:pt>
              <c:pt idx="903">
                <c:v>45484</c:v>
              </c:pt>
              <c:pt idx="904">
                <c:v>45485</c:v>
              </c:pt>
              <c:pt idx="905">
                <c:v>45488</c:v>
              </c:pt>
              <c:pt idx="906">
                <c:v>45489</c:v>
              </c:pt>
              <c:pt idx="907">
                <c:v>45490</c:v>
              </c:pt>
              <c:pt idx="908">
                <c:v>45491</c:v>
              </c:pt>
              <c:pt idx="909">
                <c:v>45492</c:v>
              </c:pt>
              <c:pt idx="910">
                <c:v>45495</c:v>
              </c:pt>
              <c:pt idx="911">
                <c:v>45496</c:v>
              </c:pt>
              <c:pt idx="912">
                <c:v>45497</c:v>
              </c:pt>
              <c:pt idx="913">
                <c:v>45498</c:v>
              </c:pt>
              <c:pt idx="914">
                <c:v>45499</c:v>
              </c:pt>
              <c:pt idx="915">
                <c:v>45502</c:v>
              </c:pt>
              <c:pt idx="916">
                <c:v>45503</c:v>
              </c:pt>
              <c:pt idx="917">
                <c:v>45504</c:v>
              </c:pt>
              <c:pt idx="918">
                <c:v>45505</c:v>
              </c:pt>
              <c:pt idx="919">
                <c:v>45506</c:v>
              </c:pt>
              <c:pt idx="920">
                <c:v>45509</c:v>
              </c:pt>
              <c:pt idx="921">
                <c:v>45510</c:v>
              </c:pt>
              <c:pt idx="922">
                <c:v>45511</c:v>
              </c:pt>
              <c:pt idx="923">
                <c:v>45512</c:v>
              </c:pt>
              <c:pt idx="924">
                <c:v>45513</c:v>
              </c:pt>
              <c:pt idx="925">
                <c:v>45516</c:v>
              </c:pt>
              <c:pt idx="926">
                <c:v>45517</c:v>
              </c:pt>
              <c:pt idx="927">
                <c:v>45518</c:v>
              </c:pt>
              <c:pt idx="928">
                <c:v>45519</c:v>
              </c:pt>
              <c:pt idx="929">
                <c:v>45520</c:v>
              </c:pt>
              <c:pt idx="930">
                <c:v>45523</c:v>
              </c:pt>
              <c:pt idx="931">
                <c:v>45524</c:v>
              </c:pt>
              <c:pt idx="932">
                <c:v>45525</c:v>
              </c:pt>
              <c:pt idx="933">
                <c:v>45526</c:v>
              </c:pt>
              <c:pt idx="934">
                <c:v>45527</c:v>
              </c:pt>
              <c:pt idx="935">
                <c:v>45530</c:v>
              </c:pt>
              <c:pt idx="936">
                <c:v>45531</c:v>
              </c:pt>
              <c:pt idx="937">
                <c:v>45532</c:v>
              </c:pt>
              <c:pt idx="938">
                <c:v>45533</c:v>
              </c:pt>
              <c:pt idx="939">
                <c:v>45534</c:v>
              </c:pt>
              <c:pt idx="940">
                <c:v>45537</c:v>
              </c:pt>
              <c:pt idx="941">
                <c:v>45538</c:v>
              </c:pt>
              <c:pt idx="942">
                <c:v>45539</c:v>
              </c:pt>
              <c:pt idx="943">
                <c:v>45540</c:v>
              </c:pt>
              <c:pt idx="944">
                <c:v>45541</c:v>
              </c:pt>
              <c:pt idx="945">
                <c:v>45544</c:v>
              </c:pt>
              <c:pt idx="946">
                <c:v>45545</c:v>
              </c:pt>
              <c:pt idx="947">
                <c:v>45546</c:v>
              </c:pt>
              <c:pt idx="948">
                <c:v>45547</c:v>
              </c:pt>
              <c:pt idx="949">
                <c:v>45548</c:v>
              </c:pt>
              <c:pt idx="950">
                <c:v>45551</c:v>
              </c:pt>
              <c:pt idx="951">
                <c:v>45552</c:v>
              </c:pt>
              <c:pt idx="952">
                <c:v>45553</c:v>
              </c:pt>
              <c:pt idx="953">
                <c:v>45554</c:v>
              </c:pt>
              <c:pt idx="954">
                <c:v>45555</c:v>
              </c:pt>
              <c:pt idx="955">
                <c:v>45558</c:v>
              </c:pt>
              <c:pt idx="956">
                <c:v>45559</c:v>
              </c:pt>
              <c:pt idx="957">
                <c:v>45560</c:v>
              </c:pt>
              <c:pt idx="958">
                <c:v>45561</c:v>
              </c:pt>
              <c:pt idx="959">
                <c:v>45562</c:v>
              </c:pt>
              <c:pt idx="960">
                <c:v>45565</c:v>
              </c:pt>
              <c:pt idx="961">
                <c:v>45566</c:v>
              </c:pt>
              <c:pt idx="962">
                <c:v>45567</c:v>
              </c:pt>
              <c:pt idx="963">
                <c:v>45568</c:v>
              </c:pt>
              <c:pt idx="964">
                <c:v>45569</c:v>
              </c:pt>
              <c:pt idx="965">
                <c:v>45572</c:v>
              </c:pt>
              <c:pt idx="966">
                <c:v>45573</c:v>
              </c:pt>
              <c:pt idx="967">
                <c:v>45574</c:v>
              </c:pt>
              <c:pt idx="968">
                <c:v>45575</c:v>
              </c:pt>
              <c:pt idx="969">
                <c:v>45576</c:v>
              </c:pt>
              <c:pt idx="970">
                <c:v>45579</c:v>
              </c:pt>
              <c:pt idx="971">
                <c:v>45580</c:v>
              </c:pt>
              <c:pt idx="972">
                <c:v>45581</c:v>
              </c:pt>
              <c:pt idx="973">
                <c:v>45582</c:v>
              </c:pt>
              <c:pt idx="974">
                <c:v>45583</c:v>
              </c:pt>
              <c:pt idx="975">
                <c:v>45586</c:v>
              </c:pt>
              <c:pt idx="976">
                <c:v>45587</c:v>
              </c:pt>
              <c:pt idx="977">
                <c:v>45588</c:v>
              </c:pt>
              <c:pt idx="978">
                <c:v>45589</c:v>
              </c:pt>
              <c:pt idx="979">
                <c:v>45590</c:v>
              </c:pt>
              <c:pt idx="980">
                <c:v>45593</c:v>
              </c:pt>
              <c:pt idx="981">
                <c:v>45594</c:v>
              </c:pt>
              <c:pt idx="982">
                <c:v>45595</c:v>
              </c:pt>
              <c:pt idx="983">
                <c:v>45596</c:v>
              </c:pt>
              <c:pt idx="984">
                <c:v>45597</c:v>
              </c:pt>
              <c:pt idx="985">
                <c:v>45600</c:v>
              </c:pt>
              <c:pt idx="986">
                <c:v>45601</c:v>
              </c:pt>
              <c:pt idx="987">
                <c:v>45602</c:v>
              </c:pt>
              <c:pt idx="988">
                <c:v>45603</c:v>
              </c:pt>
              <c:pt idx="989">
                <c:v>45604</c:v>
              </c:pt>
              <c:pt idx="990">
                <c:v>45607</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45624</c:v>
              </c:pt>
              <c:pt idx="1004">
                <c:v>45625</c:v>
              </c:pt>
              <c:pt idx="1005">
                <c:v>45628</c:v>
              </c:pt>
              <c:pt idx="1006">
                <c:v>45629</c:v>
              </c:pt>
              <c:pt idx="1007">
                <c:v>45630</c:v>
              </c:pt>
              <c:pt idx="1008">
                <c:v>45631</c:v>
              </c:pt>
              <c:pt idx="1009">
                <c:v>45632</c:v>
              </c:pt>
              <c:pt idx="1010">
                <c:v>45635</c:v>
              </c:pt>
              <c:pt idx="1011">
                <c:v>45636</c:v>
              </c:pt>
              <c:pt idx="1012">
                <c:v>45637</c:v>
              </c:pt>
              <c:pt idx="1013">
                <c:v>45638</c:v>
              </c:pt>
              <c:pt idx="1014">
                <c:v>45639</c:v>
              </c:pt>
              <c:pt idx="1015">
                <c:v>45642</c:v>
              </c:pt>
              <c:pt idx="1016">
                <c:v>45643</c:v>
              </c:pt>
              <c:pt idx="1017">
                <c:v>45644</c:v>
              </c:pt>
              <c:pt idx="1018">
                <c:v>45645</c:v>
              </c:pt>
              <c:pt idx="1019">
                <c:v>45646</c:v>
              </c:pt>
              <c:pt idx="1020">
                <c:v>45649</c:v>
              </c:pt>
              <c:pt idx="1021">
                <c:v>45650</c:v>
              </c:pt>
              <c:pt idx="1022">
                <c:v>45651</c:v>
              </c:pt>
              <c:pt idx="1023">
                <c:v>45652</c:v>
              </c:pt>
              <c:pt idx="1024">
                <c:v>45653</c:v>
              </c:pt>
              <c:pt idx="1025">
                <c:v>45656</c:v>
              </c:pt>
              <c:pt idx="1026">
                <c:v>45657</c:v>
              </c:pt>
              <c:pt idx="1027">
                <c:v>45658</c:v>
              </c:pt>
              <c:pt idx="1028">
                <c:v>45659</c:v>
              </c:pt>
              <c:pt idx="1029">
                <c:v>45660</c:v>
              </c:pt>
              <c:pt idx="1030">
                <c:v>45663</c:v>
              </c:pt>
              <c:pt idx="1031">
                <c:v>45664</c:v>
              </c:pt>
              <c:pt idx="1032">
                <c:v>45665</c:v>
              </c:pt>
              <c:pt idx="1033">
                <c:v>45666</c:v>
              </c:pt>
              <c:pt idx="1034">
                <c:v>45667</c:v>
              </c:pt>
              <c:pt idx="1035">
                <c:v>45670</c:v>
              </c:pt>
              <c:pt idx="1036">
                <c:v>45671</c:v>
              </c:pt>
              <c:pt idx="1037">
                <c:v>45672</c:v>
              </c:pt>
              <c:pt idx="1038">
                <c:v>45673</c:v>
              </c:pt>
              <c:pt idx="1039">
                <c:v>45674</c:v>
              </c:pt>
              <c:pt idx="1040">
                <c:v>45677</c:v>
              </c:pt>
              <c:pt idx="1041">
                <c:v>45678</c:v>
              </c:pt>
              <c:pt idx="1042">
                <c:v>45679</c:v>
              </c:pt>
              <c:pt idx="1043">
                <c:v>45680</c:v>
              </c:pt>
              <c:pt idx="1044">
                <c:v>45681</c:v>
              </c:pt>
              <c:pt idx="1045">
                <c:v>45684</c:v>
              </c:pt>
              <c:pt idx="1046">
                <c:v>45685</c:v>
              </c:pt>
              <c:pt idx="1047">
                <c:v>45686</c:v>
              </c:pt>
              <c:pt idx="1048">
                <c:v>45687</c:v>
              </c:pt>
              <c:pt idx="1049">
                <c:v>45688</c:v>
              </c:pt>
              <c:pt idx="1050">
                <c:v>45691</c:v>
              </c:pt>
              <c:pt idx="1051">
                <c:v>45692</c:v>
              </c:pt>
              <c:pt idx="1052">
                <c:v>45693</c:v>
              </c:pt>
              <c:pt idx="1053">
                <c:v>45694</c:v>
              </c:pt>
              <c:pt idx="1054">
                <c:v>45695</c:v>
              </c:pt>
              <c:pt idx="1055">
                <c:v>45698</c:v>
              </c:pt>
              <c:pt idx="1056">
                <c:v>45699</c:v>
              </c:pt>
              <c:pt idx="1057">
                <c:v>45700</c:v>
              </c:pt>
              <c:pt idx="1058">
                <c:v>45701</c:v>
              </c:pt>
              <c:pt idx="1059">
                <c:v>45702</c:v>
              </c:pt>
              <c:pt idx="1060">
                <c:v>45705</c:v>
              </c:pt>
              <c:pt idx="1061">
                <c:v>45706</c:v>
              </c:pt>
              <c:pt idx="1062">
                <c:v>45707</c:v>
              </c:pt>
              <c:pt idx="1063">
                <c:v>45708</c:v>
              </c:pt>
              <c:pt idx="1064">
                <c:v>45709</c:v>
              </c:pt>
              <c:pt idx="1065">
                <c:v>45712</c:v>
              </c:pt>
              <c:pt idx="1066">
                <c:v>45713</c:v>
              </c:pt>
              <c:pt idx="1067">
                <c:v>45714</c:v>
              </c:pt>
              <c:pt idx="1068">
                <c:v>45715</c:v>
              </c:pt>
              <c:pt idx="1069">
                <c:v>45716</c:v>
              </c:pt>
              <c:pt idx="1070">
                <c:v>45719</c:v>
              </c:pt>
              <c:pt idx="1071">
                <c:v>45720</c:v>
              </c:pt>
              <c:pt idx="1072">
                <c:v>45721</c:v>
              </c:pt>
              <c:pt idx="1073">
                <c:v>45722</c:v>
              </c:pt>
              <c:pt idx="1074">
                <c:v>45723</c:v>
              </c:pt>
              <c:pt idx="1075">
                <c:v>45726</c:v>
              </c:pt>
              <c:pt idx="1076">
                <c:v>45727</c:v>
              </c:pt>
              <c:pt idx="1077">
                <c:v>45728</c:v>
              </c:pt>
              <c:pt idx="1078">
                <c:v>45729</c:v>
              </c:pt>
              <c:pt idx="1079">
                <c:v>45730</c:v>
              </c:pt>
              <c:pt idx="1080">
                <c:v>45733</c:v>
              </c:pt>
              <c:pt idx="1081">
                <c:v>45734</c:v>
              </c:pt>
              <c:pt idx="1082">
                <c:v>45735</c:v>
              </c:pt>
              <c:pt idx="1083">
                <c:v>45736</c:v>
              </c:pt>
              <c:pt idx="1084">
                <c:v>45737</c:v>
              </c:pt>
              <c:pt idx="1085">
                <c:v>45740</c:v>
              </c:pt>
              <c:pt idx="1086">
                <c:v>45741</c:v>
              </c:pt>
              <c:pt idx="1087">
                <c:v>45742</c:v>
              </c:pt>
              <c:pt idx="1088">
                <c:v>45743</c:v>
              </c:pt>
              <c:pt idx="1089">
                <c:v>45744</c:v>
              </c:pt>
              <c:pt idx="1090">
                <c:v>45747</c:v>
              </c:pt>
              <c:pt idx="1091">
                <c:v>45748</c:v>
              </c:pt>
              <c:pt idx="1092">
                <c:v>45749</c:v>
              </c:pt>
              <c:pt idx="1093">
                <c:v>45750</c:v>
              </c:pt>
              <c:pt idx="1094">
                <c:v>45751</c:v>
              </c:pt>
              <c:pt idx="1095">
                <c:v>45754</c:v>
              </c:pt>
              <c:pt idx="1096">
                <c:v>45755</c:v>
              </c:pt>
              <c:pt idx="1097">
                <c:v>45756</c:v>
              </c:pt>
              <c:pt idx="1098">
                <c:v>45757</c:v>
              </c:pt>
              <c:pt idx="1099">
                <c:v>45758</c:v>
              </c:pt>
              <c:pt idx="1100">
                <c:v>45761</c:v>
              </c:pt>
              <c:pt idx="1101">
                <c:v>45762</c:v>
              </c:pt>
              <c:pt idx="1102">
                <c:v>45763</c:v>
              </c:pt>
              <c:pt idx="1103">
                <c:v>45764</c:v>
              </c:pt>
              <c:pt idx="1104">
                <c:v>45765</c:v>
              </c:pt>
              <c:pt idx="1105">
                <c:v>45768</c:v>
              </c:pt>
              <c:pt idx="1106">
                <c:v>45769</c:v>
              </c:pt>
              <c:pt idx="1107">
                <c:v>45770</c:v>
              </c:pt>
              <c:pt idx="1108">
                <c:v>45771</c:v>
              </c:pt>
              <c:pt idx="1109">
                <c:v>45772</c:v>
              </c:pt>
              <c:pt idx="1110">
                <c:v>45775</c:v>
              </c:pt>
              <c:pt idx="1111">
                <c:v>45776</c:v>
              </c:pt>
              <c:pt idx="1112">
                <c:v>45777</c:v>
              </c:pt>
              <c:pt idx="1113">
                <c:v>45778</c:v>
              </c:pt>
              <c:pt idx="1114">
                <c:v>45779</c:v>
              </c:pt>
              <c:pt idx="1115">
                <c:v>45782</c:v>
              </c:pt>
              <c:pt idx="1116">
                <c:v>45783</c:v>
              </c:pt>
              <c:pt idx="1117">
                <c:v>45784</c:v>
              </c:pt>
              <c:pt idx="1118">
                <c:v>45785</c:v>
              </c:pt>
              <c:pt idx="1119">
                <c:v>45786</c:v>
              </c:pt>
              <c:pt idx="1120">
                <c:v>45789</c:v>
              </c:pt>
              <c:pt idx="1121">
                <c:v>45790</c:v>
              </c:pt>
              <c:pt idx="1122">
                <c:v>45791</c:v>
              </c:pt>
              <c:pt idx="1123">
                <c:v>45792</c:v>
              </c:pt>
              <c:pt idx="1124">
                <c:v>45793</c:v>
              </c:pt>
              <c:pt idx="1125">
                <c:v>45796</c:v>
              </c:pt>
              <c:pt idx="1126">
                <c:v>45797</c:v>
              </c:pt>
              <c:pt idx="1127">
                <c:v>45798</c:v>
              </c:pt>
              <c:pt idx="1128">
                <c:v>45799</c:v>
              </c:pt>
              <c:pt idx="1129">
                <c:v>45800</c:v>
              </c:pt>
              <c:pt idx="1130">
                <c:v>45803</c:v>
              </c:pt>
              <c:pt idx="1131">
                <c:v>45804</c:v>
              </c:pt>
              <c:pt idx="1132">
                <c:v>45805</c:v>
              </c:pt>
              <c:pt idx="1133">
                <c:v>45806</c:v>
              </c:pt>
              <c:pt idx="1134">
                <c:v>45807</c:v>
              </c:pt>
              <c:pt idx="1135">
                <c:v>45810</c:v>
              </c:pt>
              <c:pt idx="1136">
                <c:v>45811</c:v>
              </c:pt>
              <c:pt idx="1137">
                <c:v>45812</c:v>
              </c:pt>
              <c:pt idx="1138">
                <c:v>45813</c:v>
              </c:pt>
              <c:pt idx="1139">
                <c:v>45814</c:v>
              </c:pt>
              <c:pt idx="1140">
                <c:v>45817</c:v>
              </c:pt>
              <c:pt idx="1141">
                <c:v>45818</c:v>
              </c:pt>
              <c:pt idx="1142">
                <c:v>45819</c:v>
              </c:pt>
              <c:pt idx="1143">
                <c:v>45820</c:v>
              </c:pt>
              <c:pt idx="1144">
                <c:v>45821</c:v>
              </c:pt>
              <c:pt idx="1145">
                <c:v>45824</c:v>
              </c:pt>
              <c:pt idx="1146">
                <c:v>45825</c:v>
              </c:pt>
              <c:pt idx="1147">
                <c:v>45826</c:v>
              </c:pt>
              <c:pt idx="1148">
                <c:v>45827</c:v>
              </c:pt>
              <c:pt idx="1149">
                <c:v>45828</c:v>
              </c:pt>
              <c:pt idx="1150">
                <c:v>45831</c:v>
              </c:pt>
              <c:pt idx="1151">
                <c:v>45832</c:v>
              </c:pt>
              <c:pt idx="1152">
                <c:v>45833</c:v>
              </c:pt>
              <c:pt idx="1153">
                <c:v>45834</c:v>
              </c:pt>
              <c:pt idx="1154">
                <c:v>45835</c:v>
              </c:pt>
              <c:pt idx="1155">
                <c:v>45838</c:v>
              </c:pt>
              <c:pt idx="1156">
                <c:v>45839</c:v>
              </c:pt>
              <c:pt idx="1157">
                <c:v>45840</c:v>
              </c:pt>
              <c:pt idx="1158">
                <c:v>45841</c:v>
              </c:pt>
              <c:pt idx="1159">
                <c:v>45842</c:v>
              </c:pt>
              <c:pt idx="1160">
                <c:v>45845</c:v>
              </c:pt>
              <c:pt idx="1161">
                <c:v>45846</c:v>
              </c:pt>
              <c:pt idx="1162">
                <c:v>45847</c:v>
              </c:pt>
              <c:pt idx="1163">
                <c:v>45848</c:v>
              </c:pt>
              <c:pt idx="1164">
                <c:v>45849</c:v>
              </c:pt>
              <c:pt idx="1165">
                <c:v>45852</c:v>
              </c:pt>
              <c:pt idx="1166">
                <c:v>45853</c:v>
              </c:pt>
              <c:pt idx="1167">
                <c:v>45854</c:v>
              </c:pt>
              <c:pt idx="1168">
                <c:v>45855</c:v>
              </c:pt>
              <c:pt idx="1169">
                <c:v>45856</c:v>
              </c:pt>
              <c:pt idx="1170">
                <c:v>45859</c:v>
              </c:pt>
              <c:pt idx="1171">
                <c:v>45860</c:v>
              </c:pt>
              <c:pt idx="1172">
                <c:v>45861</c:v>
              </c:pt>
              <c:pt idx="1173">
                <c:v>45862</c:v>
              </c:pt>
              <c:pt idx="1174">
                <c:v>45863</c:v>
              </c:pt>
              <c:pt idx="1175">
                <c:v>45866</c:v>
              </c:pt>
              <c:pt idx="1176">
                <c:v>45867</c:v>
              </c:pt>
              <c:pt idx="1177">
                <c:v>45868</c:v>
              </c:pt>
              <c:pt idx="1178">
                <c:v>45869</c:v>
              </c:pt>
              <c:pt idx="1179">
                <c:v>45870</c:v>
              </c:pt>
              <c:pt idx="1180">
                <c:v>45873</c:v>
              </c:pt>
              <c:pt idx="1181">
                <c:v>45874</c:v>
              </c:pt>
              <c:pt idx="1182">
                <c:v>45875</c:v>
              </c:pt>
              <c:pt idx="1183">
                <c:v>45876</c:v>
              </c:pt>
              <c:pt idx="1184">
                <c:v>45877</c:v>
              </c:pt>
              <c:pt idx="1185">
                <c:v>45880</c:v>
              </c:pt>
              <c:pt idx="1186">
                <c:v>45881</c:v>
              </c:pt>
              <c:pt idx="1187">
                <c:v>45882</c:v>
              </c:pt>
              <c:pt idx="1188">
                <c:v>45883</c:v>
              </c:pt>
              <c:pt idx="1189">
                <c:v>45884</c:v>
              </c:pt>
              <c:pt idx="1190">
                <c:v>45887</c:v>
              </c:pt>
              <c:pt idx="1191">
                <c:v>45888</c:v>
              </c:pt>
              <c:pt idx="1192">
                <c:v>45889</c:v>
              </c:pt>
              <c:pt idx="1193">
                <c:v>45890</c:v>
              </c:pt>
              <c:pt idx="1194">
                <c:v>45891</c:v>
              </c:pt>
              <c:pt idx="1195">
                <c:v>45894</c:v>
              </c:pt>
              <c:pt idx="1196">
                <c:v>45895</c:v>
              </c:pt>
              <c:pt idx="1197">
                <c:v>45896</c:v>
              </c:pt>
              <c:pt idx="1198">
                <c:v>45897</c:v>
              </c:pt>
              <c:pt idx="1199">
                <c:v>45898</c:v>
              </c:pt>
              <c:pt idx="1200">
                <c:v>45901</c:v>
              </c:pt>
              <c:pt idx="1201">
                <c:v>45902</c:v>
              </c:pt>
              <c:pt idx="1202">
                <c:v>45903</c:v>
              </c:pt>
              <c:pt idx="1203">
                <c:v>45904</c:v>
              </c:pt>
              <c:pt idx="1204">
                <c:v>45905</c:v>
              </c:pt>
              <c:pt idx="1205">
                <c:v>45908</c:v>
              </c:pt>
              <c:pt idx="1206">
                <c:v>45909</c:v>
              </c:pt>
              <c:pt idx="1207">
                <c:v>45910</c:v>
              </c:pt>
              <c:pt idx="1208">
                <c:v>45911</c:v>
              </c:pt>
              <c:pt idx="1209">
                <c:v>45912</c:v>
              </c:pt>
              <c:pt idx="1210">
                <c:v>45915</c:v>
              </c:pt>
              <c:pt idx="1211">
                <c:v>45916</c:v>
              </c:pt>
              <c:pt idx="1212">
                <c:v>45917</c:v>
              </c:pt>
              <c:pt idx="1213">
                <c:v>45918</c:v>
              </c:pt>
              <c:pt idx="1214">
                <c:v>45919</c:v>
              </c:pt>
              <c:pt idx="1215">
                <c:v>45922</c:v>
              </c:pt>
              <c:pt idx="1216">
                <c:v>45923</c:v>
              </c:pt>
              <c:pt idx="1217">
                <c:v>45924</c:v>
              </c:pt>
              <c:pt idx="1218">
                <c:v>45925</c:v>
              </c:pt>
              <c:pt idx="1219">
                <c:v>45926</c:v>
              </c:pt>
              <c:pt idx="1220">
                <c:v>45929</c:v>
              </c:pt>
              <c:pt idx="1221">
                <c:v>45930</c:v>
              </c:pt>
              <c:pt idx="1222">
                <c:v>45931</c:v>
              </c:pt>
              <c:pt idx="1223">
                <c:v>45932</c:v>
              </c:pt>
              <c:pt idx="1224">
                <c:v>45933</c:v>
              </c:pt>
              <c:pt idx="1225">
                <c:v>45936</c:v>
              </c:pt>
              <c:pt idx="1226">
                <c:v>45937</c:v>
              </c:pt>
              <c:pt idx="1227">
                <c:v>45938</c:v>
              </c:pt>
              <c:pt idx="1228">
                <c:v>45939</c:v>
              </c:pt>
              <c:pt idx="1229">
                <c:v>45940</c:v>
              </c:pt>
              <c:pt idx="1230">
                <c:v>45943</c:v>
              </c:pt>
              <c:pt idx="1231">
                <c:v>45944</c:v>
              </c:pt>
              <c:pt idx="1232">
                <c:v>45945</c:v>
              </c:pt>
              <c:pt idx="1233">
                <c:v>45946</c:v>
              </c:pt>
              <c:pt idx="1234">
                <c:v>45947</c:v>
              </c:pt>
              <c:pt idx="1235">
                <c:v>45950</c:v>
              </c:pt>
              <c:pt idx="1236">
                <c:v>45951</c:v>
              </c:pt>
              <c:pt idx="1237">
                <c:v>45952</c:v>
              </c:pt>
              <c:pt idx="1238">
                <c:v>45953</c:v>
              </c:pt>
              <c:pt idx="1239">
                <c:v>45954</c:v>
              </c:pt>
              <c:pt idx="1240">
                <c:v>45957</c:v>
              </c:pt>
              <c:pt idx="1241">
                <c:v>45958</c:v>
              </c:pt>
              <c:pt idx="1242">
                <c:v>45959</c:v>
              </c:pt>
              <c:pt idx="1243">
                <c:v>45960</c:v>
              </c:pt>
              <c:pt idx="1244">
                <c:v>45961</c:v>
              </c:pt>
              <c:pt idx="1245">
                <c:v>45964</c:v>
              </c:pt>
              <c:pt idx="1246">
                <c:v>45965</c:v>
              </c:pt>
              <c:pt idx="1247">
                <c:v>45966</c:v>
              </c:pt>
              <c:pt idx="1248">
                <c:v>45967</c:v>
              </c:pt>
              <c:pt idx="1249">
                <c:v>45968</c:v>
              </c:pt>
              <c:pt idx="1250">
                <c:v>45971</c:v>
              </c:pt>
              <c:pt idx="1251">
                <c:v>45972</c:v>
              </c:pt>
              <c:pt idx="1252">
                <c:v>45973</c:v>
              </c:pt>
              <c:pt idx="1253">
                <c:v>45974</c:v>
              </c:pt>
              <c:pt idx="1254">
                <c:v>45975</c:v>
              </c:pt>
              <c:pt idx="1255">
                <c:v>45978</c:v>
              </c:pt>
              <c:pt idx="1256">
                <c:v>45979</c:v>
              </c:pt>
              <c:pt idx="1257">
                <c:v>45980</c:v>
              </c:pt>
              <c:pt idx="1258">
                <c:v>45981</c:v>
              </c:pt>
              <c:pt idx="1259">
                <c:v>45982</c:v>
              </c:pt>
              <c:pt idx="1260">
                <c:v>45985</c:v>
              </c:pt>
              <c:pt idx="1261">
                <c:v>45986</c:v>
              </c:pt>
              <c:pt idx="1262">
                <c:v>45987</c:v>
              </c:pt>
              <c:pt idx="1263">
                <c:v>45988</c:v>
              </c:pt>
              <c:pt idx="1264">
                <c:v>45989</c:v>
              </c:pt>
              <c:pt idx="1265">
                <c:v>45992</c:v>
              </c:pt>
              <c:pt idx="1266">
                <c:v>45993</c:v>
              </c:pt>
              <c:pt idx="1267">
                <c:v>45994</c:v>
              </c:pt>
              <c:pt idx="1268">
                <c:v>45995</c:v>
              </c:pt>
              <c:pt idx="1269">
                <c:v>45996</c:v>
              </c:pt>
              <c:pt idx="1270">
                <c:v>45999</c:v>
              </c:pt>
              <c:pt idx="1271">
                <c:v>46000</c:v>
              </c:pt>
              <c:pt idx="1272">
                <c:v>46001</c:v>
              </c:pt>
              <c:pt idx="1273">
                <c:v>46002</c:v>
              </c:pt>
              <c:pt idx="1274">
                <c:v>46003</c:v>
              </c:pt>
              <c:pt idx="1275">
                <c:v>46006</c:v>
              </c:pt>
              <c:pt idx="1276">
                <c:v>46007</c:v>
              </c:pt>
              <c:pt idx="1277">
                <c:v>46008</c:v>
              </c:pt>
              <c:pt idx="1278">
                <c:v>46009</c:v>
              </c:pt>
              <c:pt idx="1279">
                <c:v>46010</c:v>
              </c:pt>
              <c:pt idx="1280">
                <c:v>46013</c:v>
              </c:pt>
              <c:pt idx="1281">
                <c:v>46014</c:v>
              </c:pt>
              <c:pt idx="1282">
                <c:v>46015</c:v>
              </c:pt>
              <c:pt idx="1283">
                <c:v>46016</c:v>
              </c:pt>
              <c:pt idx="1284">
                <c:v>46017</c:v>
              </c:pt>
              <c:pt idx="1285">
                <c:v>46020</c:v>
              </c:pt>
              <c:pt idx="1286">
                <c:v>46021</c:v>
              </c:pt>
              <c:pt idx="1287">
                <c:v>46022</c:v>
              </c:pt>
              <c:pt idx="1288">
                <c:v>46023</c:v>
              </c:pt>
              <c:pt idx="1289">
                <c:v>46024</c:v>
              </c:pt>
              <c:pt idx="1290">
                <c:v>46027</c:v>
              </c:pt>
              <c:pt idx="1291">
                <c:v>46028</c:v>
              </c:pt>
              <c:pt idx="1292">
                <c:v>46029</c:v>
              </c:pt>
              <c:pt idx="1293">
                <c:v>46030</c:v>
              </c:pt>
              <c:pt idx="1294">
                <c:v>46031</c:v>
              </c:pt>
              <c:pt idx="1295">
                <c:v>46034</c:v>
              </c:pt>
              <c:pt idx="1296">
                <c:v>46035</c:v>
              </c:pt>
              <c:pt idx="1297">
                <c:v>46036</c:v>
              </c:pt>
              <c:pt idx="1298">
                <c:v>46037</c:v>
              </c:pt>
              <c:pt idx="1299">
                <c:v>46038</c:v>
              </c:pt>
              <c:pt idx="1300">
                <c:v>46041</c:v>
              </c:pt>
              <c:pt idx="1301">
                <c:v>46042</c:v>
              </c:pt>
              <c:pt idx="1302">
                <c:v>46043</c:v>
              </c:pt>
              <c:pt idx="1303">
                <c:v>46044</c:v>
              </c:pt>
              <c:pt idx="1304">
                <c:v>46045</c:v>
              </c:pt>
            </c:numLit>
          </c:cat>
          <c:val>
            <c:numLit>
              <c:formatCode>General</c:formatCode>
              <c:ptCount val="1305"/>
              <c:pt idx="0">
                <c:v>0</c:v>
              </c:pt>
              <c:pt idx="1">
                <c:v>-7.6507386081113848E-3</c:v>
              </c:pt>
              <c:pt idx="2">
                <c:v>-9.3424643883157632E-3</c:v>
              </c:pt>
              <c:pt idx="3">
                <c:v>-5.6804740558210609E-3</c:v>
              </c:pt>
              <c:pt idx="4">
                <c:v>-5.6804740558210609E-3</c:v>
              </c:pt>
              <c:pt idx="5">
                <c:v>-2.5382206336846513E-2</c:v>
              </c:pt>
              <c:pt idx="6">
                <c:v>-2.6312142274024786E-2</c:v>
              </c:pt>
              <c:pt idx="7">
                <c:v>-3.2476817172337302E-2</c:v>
              </c:pt>
              <c:pt idx="8">
                <c:v>-2.1417421528048042E-2</c:v>
              </c:pt>
              <c:pt idx="9">
                <c:v>-2.1417421528048042E-2</c:v>
              </c:pt>
              <c:pt idx="10">
                <c:v>-2.9412963738745246E-3</c:v>
              </c:pt>
              <c:pt idx="11">
                <c:v>7.2756153752524533E-3</c:v>
              </c:pt>
              <c:pt idx="12">
                <c:v>1.0585678818531008E-2</c:v>
              </c:pt>
              <c:pt idx="13">
                <c:v>1.6608326340335822E-2</c:v>
              </c:pt>
              <c:pt idx="14">
                <c:v>1.6608326340335822E-2</c:v>
              </c:pt>
              <c:pt idx="15">
                <c:v>3.267290846788562E-2</c:v>
              </c:pt>
              <c:pt idx="16">
                <c:v>3.2951702947696448E-2</c:v>
              </c:pt>
              <c:pt idx="17">
                <c:v>3.079283568323854E-2</c:v>
              </c:pt>
              <c:pt idx="18">
                <c:v>2.1131978647382033E-2</c:v>
              </c:pt>
              <c:pt idx="19">
                <c:v>2.1186444392848225E-2</c:v>
              </c:pt>
              <c:pt idx="20">
                <c:v>2.5500745132311042E-2</c:v>
              </c:pt>
              <c:pt idx="21">
                <c:v>3.6038168250130731E-2</c:v>
              </c:pt>
              <c:pt idx="22">
                <c:v>3.4349401373603428E-2</c:v>
              </c:pt>
              <c:pt idx="23">
                <c:v>4.558750018812785E-2</c:v>
              </c:pt>
              <c:pt idx="24">
                <c:v>4.5559628046081713E-2</c:v>
              </c:pt>
              <c:pt idx="25">
                <c:v>3.6900268580782658E-2</c:v>
              </c:pt>
              <c:pt idx="26">
                <c:v>5.0358166157710826E-2</c:v>
              </c:pt>
              <c:pt idx="27">
                <c:v>5.7454932244028312E-2</c:v>
              </c:pt>
              <c:pt idx="28">
                <c:v>4.5231372386283608E-2</c:v>
              </c:pt>
              <c:pt idx="29">
                <c:v>4.5092084735403049E-2</c:v>
              </c:pt>
              <c:pt idx="30">
                <c:v>6.0916301601271039E-2</c:v>
              </c:pt>
              <c:pt idx="31">
                <c:v>7.4911404579155461E-2</c:v>
              </c:pt>
              <c:pt idx="32">
                <c:v>9.3645100471948739E-2</c:v>
              </c:pt>
              <c:pt idx="33">
                <c:v>9.2513411139592661E-2</c:v>
              </c:pt>
              <c:pt idx="34">
                <c:v>9.2484260458920886E-2</c:v>
              </c:pt>
              <c:pt idx="35">
                <c:v>9.778442406802923E-2</c:v>
              </c:pt>
              <c:pt idx="36">
                <c:v>0.1008780491867689</c:v>
              </c:pt>
              <c:pt idx="37">
                <c:v>9.2507675980613602E-2</c:v>
              </c:pt>
              <c:pt idx="38">
                <c:v>7.6062271990900765E-2</c:v>
              </c:pt>
              <c:pt idx="39">
                <c:v>7.6004883871432449E-2</c:v>
              </c:pt>
              <c:pt idx="40">
                <c:v>8.1966125009515833E-2</c:v>
              </c:pt>
              <c:pt idx="41">
                <c:v>7.4373724292423837E-2</c:v>
              </c:pt>
              <c:pt idx="42">
                <c:v>7.1646564873561358E-2</c:v>
              </c:pt>
              <c:pt idx="43">
                <c:v>6.4263844491127653E-2</c:v>
              </c:pt>
              <c:pt idx="44">
                <c:v>6.4263844491127653E-2</c:v>
              </c:pt>
              <c:pt idx="45">
                <c:v>9.354511875139826E-2</c:v>
              </c:pt>
              <c:pt idx="46">
                <c:v>9.5873191470583929E-2</c:v>
              </c:pt>
              <c:pt idx="47">
                <c:v>0.13544845509428982</c:v>
              </c:pt>
              <c:pt idx="48">
                <c:v>0.13553320394035362</c:v>
              </c:pt>
              <c:pt idx="49">
                <c:v>0.13553320394035362</c:v>
              </c:pt>
              <c:pt idx="50">
                <c:v>0.14576933029854522</c:v>
              </c:pt>
              <c:pt idx="51">
                <c:v>0.14747676383901154</c:v>
              </c:pt>
              <c:pt idx="52">
                <c:v>0.15145539339464564</c:v>
              </c:pt>
              <c:pt idx="53">
                <c:v>0.15133342080972834</c:v>
              </c:pt>
              <c:pt idx="54">
                <c:v>0.15133342080972834</c:v>
              </c:pt>
              <c:pt idx="55">
                <c:v>0.13316297597618609</c:v>
              </c:pt>
              <c:pt idx="56">
                <c:v>0.1250552876631541</c:v>
              </c:pt>
              <c:pt idx="57">
                <c:v>0.12578182636977875</c:v>
              </c:pt>
              <c:pt idx="58">
                <c:v>0.14487621627379488</c:v>
              </c:pt>
              <c:pt idx="59">
                <c:v>0.14475413409985238</c:v>
              </c:pt>
              <c:pt idx="60">
                <c:v>0.15752655232488744</c:v>
              </c:pt>
              <c:pt idx="61">
                <c:v>0.1598763602007145</c:v>
              </c:pt>
              <c:pt idx="62">
                <c:v>0.15603957537321267</c:v>
              </c:pt>
              <c:pt idx="63">
                <c:v>0.16075983039125763</c:v>
              </c:pt>
              <c:pt idx="64">
                <c:v>0.16079077102600614</c:v>
              </c:pt>
              <c:pt idx="65">
                <c:v>0.17277100671839163</c:v>
              </c:pt>
              <c:pt idx="66">
                <c:v>0.1763564673817033</c:v>
              </c:pt>
              <c:pt idx="67">
                <c:v>0.21829516445002151</c:v>
              </c:pt>
              <c:pt idx="68">
                <c:v>0.19916566952830395</c:v>
              </c:pt>
              <c:pt idx="69">
                <c:v>0.1991976329939531</c:v>
              </c:pt>
              <c:pt idx="70">
                <c:v>0.17781440324173103</c:v>
              </c:pt>
              <c:pt idx="71">
                <c:v>0.17959982763838123</c:v>
              </c:pt>
              <c:pt idx="72">
                <c:v>0.16985542723573666</c:v>
              </c:pt>
              <c:pt idx="73">
                <c:v>0.16775350973464698</c:v>
              </c:pt>
              <c:pt idx="74">
                <c:v>0.16778463301777036</c:v>
              </c:pt>
              <c:pt idx="75">
                <c:v>0.17477538998715758</c:v>
              </c:pt>
              <c:pt idx="76">
                <c:v>0.17474404752598383</c:v>
              </c:pt>
              <c:pt idx="77">
                <c:v>0.17474404752598383</c:v>
              </c:pt>
              <c:pt idx="78">
                <c:v>0.17474404752598383</c:v>
              </c:pt>
              <c:pt idx="79">
                <c:v>0.17474404752598383</c:v>
              </c:pt>
              <c:pt idx="80">
                <c:v>0.18218653045676247</c:v>
              </c:pt>
              <c:pt idx="81">
                <c:v>0.185776703448153</c:v>
              </c:pt>
              <c:pt idx="82">
                <c:v>0.17899354462194772</c:v>
              </c:pt>
              <c:pt idx="83">
                <c:v>0.17240647709129098</c:v>
              </c:pt>
              <c:pt idx="84">
                <c:v>0.17243774649311461</c:v>
              </c:pt>
              <c:pt idx="85">
                <c:v>0.16674821307788679</c:v>
              </c:pt>
              <c:pt idx="86">
                <c:v>0.18244961717631147</c:v>
              </c:pt>
              <c:pt idx="87">
                <c:v>0.18350126999068195</c:v>
              </c:pt>
              <c:pt idx="88">
                <c:v>0.19147211814106035</c:v>
              </c:pt>
              <c:pt idx="89">
                <c:v>0.19144033732378629</c:v>
              </c:pt>
              <c:pt idx="90">
                <c:v>0.19354948770053149</c:v>
              </c:pt>
              <c:pt idx="91">
                <c:v>0.20002572419715436</c:v>
              </c:pt>
              <c:pt idx="92">
                <c:v>0.20932080959695942</c:v>
              </c:pt>
              <c:pt idx="93">
                <c:v>0.21504442519898803</c:v>
              </c:pt>
              <c:pt idx="94">
                <c:v>0.21504442519898803</c:v>
              </c:pt>
              <c:pt idx="95">
                <c:v>0.21322195971185964</c:v>
              </c:pt>
              <c:pt idx="96">
                <c:v>0.21593607803673742</c:v>
              </c:pt>
              <c:pt idx="97">
                <c:v>0.21937235150723611</c:v>
              </c:pt>
              <c:pt idx="98">
                <c:v>0.21800358458395119</c:v>
              </c:pt>
              <c:pt idx="99">
                <c:v>0.21800358458395119</c:v>
              </c:pt>
              <c:pt idx="100">
                <c:v>0.23358637682756123</c:v>
              </c:pt>
              <c:pt idx="101">
                <c:v>0.22206674380759894</c:v>
              </c:pt>
              <c:pt idx="102">
                <c:v>0.22366228695345569</c:v>
              </c:pt>
              <c:pt idx="103">
                <c:v>0.22229662505254777</c:v>
              </c:pt>
              <c:pt idx="104">
                <c:v>0.22229662505254777</c:v>
              </c:pt>
              <c:pt idx="105">
                <c:v>0.22326385778792956</c:v>
              </c:pt>
              <c:pt idx="106">
                <c:v>0.22712530014607468</c:v>
              </c:pt>
              <c:pt idx="107">
                <c:v>0.22535229583893401</c:v>
              </c:pt>
              <c:pt idx="108">
                <c:v>0.22918042313345399</c:v>
              </c:pt>
              <c:pt idx="109">
                <c:v>0.22918042313345399</c:v>
              </c:pt>
              <c:pt idx="110">
                <c:v>0.23156259630135567</c:v>
              </c:pt>
              <c:pt idx="111">
                <c:v>0.23878308839699147</c:v>
              </c:pt>
              <c:pt idx="112">
                <c:v>0.23697059551114585</c:v>
              </c:pt>
              <c:pt idx="113">
                <c:v>0.23637439468501986</c:v>
              </c:pt>
              <c:pt idx="114">
                <c:v>0.23637439468501986</c:v>
              </c:pt>
              <c:pt idx="115">
                <c:v>0.23937234858486223</c:v>
              </c:pt>
              <c:pt idx="116">
                <c:v>0.23503455926435657</c:v>
              </c:pt>
              <c:pt idx="117">
                <c:v>0.23352734487271665</c:v>
              </c:pt>
              <c:pt idx="118">
                <c:v>0.21767693622985407</c:v>
              </c:pt>
              <c:pt idx="119">
                <c:v>0.21770941111095365</c:v>
              </c:pt>
              <c:pt idx="120">
                <c:v>0.20294123062045943</c:v>
              </c:pt>
              <c:pt idx="121">
                <c:v>0.20870904712927141</c:v>
              </c:pt>
              <c:pt idx="122">
                <c:v>0.21319755788894135</c:v>
              </c:pt>
              <c:pt idx="123">
                <c:v>0.21360833408462687</c:v>
              </c:pt>
              <c:pt idx="124">
                <c:v>0.21357600532222754</c:v>
              </c:pt>
              <c:pt idx="125">
                <c:v>0.21364069937670149</c:v>
              </c:pt>
              <c:pt idx="126">
                <c:v>0.21360833408462687</c:v>
              </c:pt>
              <c:pt idx="127">
                <c:v>0.21357600532222754</c:v>
              </c:pt>
              <c:pt idx="128">
                <c:v>0.21360833408462687</c:v>
              </c:pt>
              <c:pt idx="129">
                <c:v>0.21357600532222754</c:v>
              </c:pt>
              <c:pt idx="130">
                <c:v>0.22520603102012315</c:v>
              </c:pt>
              <c:pt idx="131">
                <c:v>0.22826042326788332</c:v>
              </c:pt>
              <c:pt idx="132">
                <c:v>0.22837826799952232</c:v>
              </c:pt>
              <c:pt idx="133">
                <c:v>0.23986330741723338</c:v>
              </c:pt>
              <c:pt idx="134">
                <c:v>0.23992942612903345</c:v>
              </c:pt>
              <c:pt idx="135">
                <c:v>0.25887503066666229</c:v>
              </c:pt>
              <c:pt idx="136">
                <c:v>0.26774951338819886</c:v>
              </c:pt>
              <c:pt idx="137">
                <c:v>0.26499671013746684</c:v>
              </c:pt>
              <c:pt idx="138">
                <c:v>0.27093033484122953</c:v>
              </c:pt>
              <c:pt idx="139">
                <c:v>0.27096423437965522</c:v>
              </c:pt>
              <c:pt idx="140">
                <c:v>0.26957544919445486</c:v>
              </c:pt>
              <c:pt idx="141">
                <c:v>0.28468777575338433</c:v>
              </c:pt>
              <c:pt idx="142">
                <c:v>0.28978728185756597</c:v>
              </c:pt>
              <c:pt idx="143">
                <c:v>0.29142651449475565</c:v>
              </c:pt>
              <c:pt idx="144">
                <c:v>0.29142651449475565</c:v>
              </c:pt>
              <c:pt idx="145">
                <c:v>0.29267539102460027</c:v>
              </c:pt>
              <c:pt idx="146">
                <c:v>0.30460243951014587</c:v>
              </c:pt>
              <c:pt idx="147">
                <c:v>0.29722764606719321</c:v>
              </c:pt>
              <c:pt idx="148">
                <c:v>0.27762885441039553</c:v>
              </c:pt>
              <c:pt idx="149">
                <c:v>0.27766293659719654</c:v>
              </c:pt>
              <c:pt idx="150">
                <c:v>0.26151185219918127</c:v>
              </c:pt>
              <c:pt idx="151">
                <c:v>0.27140547632431389</c:v>
              </c:pt>
              <c:pt idx="152">
                <c:v>0.27335517466956349</c:v>
              </c:pt>
              <c:pt idx="153">
                <c:v>0.26887199724244781</c:v>
              </c:pt>
              <c:pt idx="154">
                <c:v>0.26890582372152338</c:v>
              </c:pt>
              <c:pt idx="155">
                <c:v>0.28305274402882286</c:v>
              </c:pt>
              <c:pt idx="156">
                <c:v>0.29363378357862513</c:v>
              </c:pt>
              <c:pt idx="157">
                <c:v>0.29155217657685073</c:v>
              </c:pt>
              <c:pt idx="158">
                <c:v>0.29040868815946119</c:v>
              </c:pt>
              <c:pt idx="159">
                <c:v>0.29047751006721301</c:v>
              </c:pt>
              <c:pt idx="160">
                <c:v>0.30172455865211911</c:v>
              </c:pt>
              <c:pt idx="161">
                <c:v>0.30256678683955629</c:v>
              </c:pt>
              <c:pt idx="162">
                <c:v>0.30895761695596469</c:v>
              </c:pt>
              <c:pt idx="163">
                <c:v>0.30462472261191276</c:v>
              </c:pt>
              <c:pt idx="164">
                <c:v>0.30462472261191276</c:v>
              </c:pt>
              <c:pt idx="165">
                <c:v>0.30085204736408433</c:v>
              </c:pt>
              <c:pt idx="166">
                <c:v>0.29862662303172627</c:v>
              </c:pt>
              <c:pt idx="167">
                <c:v>0.30603838450580678</c:v>
              </c:pt>
              <c:pt idx="168">
                <c:v>0.3076150783393492</c:v>
              </c:pt>
              <c:pt idx="169">
                <c:v>0.30768481348897692</c:v>
              </c:pt>
              <c:pt idx="170">
                <c:v>0.29894264125039016</c:v>
              </c:pt>
              <c:pt idx="171">
                <c:v>0.2971243766758902</c:v>
              </c:pt>
              <c:pt idx="172">
                <c:v>0.29050775663813599</c:v>
              </c:pt>
              <c:pt idx="173">
                <c:v>0.29050775663813599</c:v>
              </c:pt>
              <c:pt idx="174">
                <c:v>0.29050775663813599</c:v>
              </c:pt>
              <c:pt idx="175">
                <c:v>0.30772868562868494</c:v>
              </c:pt>
              <c:pt idx="176">
                <c:v>0.31108463034379819</c:v>
              </c:pt>
              <c:pt idx="177">
                <c:v>0.31053679480740892</c:v>
              </c:pt>
              <c:pt idx="178">
                <c:v>0.32624236328878697</c:v>
              </c:pt>
              <c:pt idx="179">
                <c:v>0.32627772401421384</c:v>
              </c:pt>
              <c:pt idx="180">
                <c:v>0.32167765162700968</c:v>
              </c:pt>
              <c:pt idx="181">
                <c:v>0.33495151270114887</c:v>
              </c:pt>
              <c:pt idx="182">
                <c:v>0.33808732959454546</c:v>
              </c:pt>
              <c:pt idx="183">
                <c:v>0.34412977620021534</c:v>
              </c:pt>
              <c:pt idx="184">
                <c:v>0.34405806844813602</c:v>
              </c:pt>
              <c:pt idx="185">
                <c:v>0.34089142050901611</c:v>
              </c:pt>
              <c:pt idx="186">
                <c:v>0.34653459776663409</c:v>
              </c:pt>
              <c:pt idx="187">
                <c:v>0.35699709852097183</c:v>
              </c:pt>
              <c:pt idx="188">
                <c:v>0.36670106057336094</c:v>
              </c:pt>
              <c:pt idx="189">
                <c:v>0.36666464048735836</c:v>
              </c:pt>
              <c:pt idx="190">
                <c:v>0.36645525239010013</c:v>
              </c:pt>
              <c:pt idx="191">
                <c:v>0.37022800069727824</c:v>
              </c:pt>
              <c:pt idx="192">
                <c:v>0.38916293856979878</c:v>
              </c:pt>
              <c:pt idx="193">
                <c:v>0.39392523924380063</c:v>
              </c:pt>
              <c:pt idx="194">
                <c:v>0.39392523924380063</c:v>
              </c:pt>
              <c:pt idx="195">
                <c:v>0.38726671966878978</c:v>
              </c:pt>
              <c:pt idx="196">
                <c:v>0.37984082121047336</c:v>
              </c:pt>
              <c:pt idx="197">
                <c:v>0.37627961625138018</c:v>
              </c:pt>
              <c:pt idx="198">
                <c:v>0.36609258577642567</c:v>
              </c:pt>
              <c:pt idx="199">
                <c:v>0.36612900586242825</c:v>
              </c:pt>
              <c:pt idx="200">
                <c:v>0.35941518035942543</c:v>
              </c:pt>
              <c:pt idx="201">
                <c:v>0.36491735307143691</c:v>
              </c:pt>
              <c:pt idx="202">
                <c:v>0.35819717140497942</c:v>
              </c:pt>
              <c:pt idx="203">
                <c:v>0.36631249442009195</c:v>
              </c:pt>
              <c:pt idx="204">
                <c:v>0.36634891450609475</c:v>
              </c:pt>
              <c:pt idx="205">
                <c:v>0.38113338723165113</c:v>
              </c:pt>
              <c:pt idx="206">
                <c:v>0.37467713246726841</c:v>
              </c:pt>
              <c:pt idx="207">
                <c:v>0.38933828100993151</c:v>
              </c:pt>
              <c:pt idx="208">
                <c:v>0.39624958593613346</c:v>
              </c:pt>
              <c:pt idx="209">
                <c:v>0.39624958593613346</c:v>
              </c:pt>
              <c:pt idx="210">
                <c:v>0.38556341398160154</c:v>
              </c:pt>
              <c:pt idx="211">
                <c:v>0.38704567860519745</c:v>
              </c:pt>
              <c:pt idx="212">
                <c:v>0.38651303941361981</c:v>
              </c:pt>
              <c:pt idx="213">
                <c:v>0.37032633858245267</c:v>
              </c:pt>
              <c:pt idx="214">
                <c:v>0.37039939793250798</c:v>
              </c:pt>
              <c:pt idx="215">
                <c:v>0.30569511514957215</c:v>
              </c:pt>
              <c:pt idx="216">
                <c:v>0.31419973491145425</c:v>
              </c:pt>
              <c:pt idx="217">
                <c:v>0.32695275587904948</c:v>
              </c:pt>
              <c:pt idx="218">
                <c:v>0.31493781699538737</c:v>
              </c:pt>
              <c:pt idx="219">
                <c:v>0.31490278503703606</c:v>
              </c:pt>
              <c:pt idx="220">
                <c:v>0.25934103973098965</c:v>
              </c:pt>
              <c:pt idx="221">
                <c:v>0.25088942452757279</c:v>
              </c:pt>
              <c:pt idx="222">
                <c:v>0.26221775163941508</c:v>
              </c:pt>
              <c:pt idx="223">
                <c:v>0.26682750439050151</c:v>
              </c:pt>
              <c:pt idx="224">
                <c:v>0.26675999755105062</c:v>
              </c:pt>
              <c:pt idx="225">
                <c:v>0.27679667188359125</c:v>
              </c:pt>
              <c:pt idx="226">
                <c:v>0.28340938324611753</c:v>
              </c:pt>
              <c:pt idx="227">
                <c:v>0.26875305662055782</c:v>
              </c:pt>
              <c:pt idx="228">
                <c:v>0.26064865597827858</c:v>
              </c:pt>
              <c:pt idx="229">
                <c:v>0.26068226327930399</c:v>
              </c:pt>
              <c:pt idx="230">
                <c:v>0.26701804317544586</c:v>
              </c:pt>
              <c:pt idx="231">
                <c:v>0.2670725454505869</c:v>
              </c:pt>
              <c:pt idx="232">
                <c:v>0.28371513662609882</c:v>
              </c:pt>
              <c:pt idx="233">
                <c:v>0.30592543475062128</c:v>
              </c:pt>
              <c:pt idx="234">
                <c:v>0.30582103293939245</c:v>
              </c:pt>
              <c:pt idx="235">
                <c:v>0.29414859628878953</c:v>
              </c:pt>
              <c:pt idx="236">
                <c:v>0.3048824029395576</c:v>
              </c:pt>
              <c:pt idx="237">
                <c:v>0.29877829424244107</c:v>
              </c:pt>
              <c:pt idx="238">
                <c:v>0.31030720579986015</c:v>
              </c:pt>
              <c:pt idx="239">
                <c:v>0.31037697747916315</c:v>
              </c:pt>
              <c:pt idx="240">
                <c:v>0.29854896094261751</c:v>
              </c:pt>
              <c:pt idx="241">
                <c:v>0.31624473917885076</c:v>
              </c:pt>
              <c:pt idx="242">
                <c:v>0.30465807420521274</c:v>
              </c:pt>
              <c:pt idx="243">
                <c:v>0.31436890383650717</c:v>
              </c:pt>
              <c:pt idx="244">
                <c:v>0.31426391755047778</c:v>
              </c:pt>
              <c:pt idx="245">
                <c:v>0.3235194047825527</c:v>
              </c:pt>
              <c:pt idx="246">
                <c:v>0.32469635438226763</c:v>
              </c:pt>
              <c:pt idx="247">
                <c:v>0.33784316524666069</c:v>
              </c:pt>
              <c:pt idx="248">
                <c:v>0.33309467278981963</c:v>
              </c:pt>
              <c:pt idx="249">
                <c:v>0.33284605182158145</c:v>
              </c:pt>
              <c:pt idx="250">
                <c:v>0.36105886961696876</c:v>
              </c:pt>
              <c:pt idx="251">
                <c:v>0.3841758708053522</c:v>
              </c:pt>
              <c:pt idx="252">
                <c:v>0.39931168594532429</c:v>
              </c:pt>
              <c:pt idx="253">
                <c:v>0.41592140041331138</c:v>
              </c:pt>
              <c:pt idx="254">
                <c:v>0.41592140041331138</c:v>
              </c:pt>
              <c:pt idx="255">
                <c:v>0.4242532348123127</c:v>
              </c:pt>
              <c:pt idx="256">
                <c:v>0.42910766332673411</c:v>
              </c:pt>
              <c:pt idx="257">
                <c:v>0.44201063861031753</c:v>
              </c:pt>
              <c:pt idx="258">
                <c:v>0.44571116774996633</c:v>
              </c:pt>
              <c:pt idx="259">
                <c:v>0.44574970655712054</c:v>
              </c:pt>
              <c:pt idx="260">
                <c:v>0.41713228608112707</c:v>
              </c:pt>
              <c:pt idx="261">
                <c:v>0.42159274205037556</c:v>
              </c:pt>
              <c:pt idx="262">
                <c:v>0.42871876840639001</c:v>
              </c:pt>
              <c:pt idx="263">
                <c:v>0.42698631203852977</c:v>
              </c:pt>
              <c:pt idx="264">
                <c:v>0.42691025725512222</c:v>
              </c:pt>
              <c:pt idx="265">
                <c:v>0.43663591793447765</c:v>
              </c:pt>
              <c:pt idx="266">
                <c:v>0.44149469348022752</c:v>
              </c:pt>
              <c:pt idx="267">
                <c:v>0.42709239421480993</c:v>
              </c:pt>
              <c:pt idx="268">
                <c:v>0.41895950042600894</c:v>
              </c:pt>
              <c:pt idx="269">
                <c:v>0.41892165568268047</c:v>
              </c:pt>
              <c:pt idx="270">
                <c:v>0.43199968116899634</c:v>
              </c:pt>
              <c:pt idx="271">
                <c:v>0.42898233001171415</c:v>
              </c:pt>
              <c:pt idx="272">
                <c:v>0.42542353601117266</c:v>
              </c:pt>
              <c:pt idx="273">
                <c:v>0.43364052111188744</c:v>
              </c:pt>
              <c:pt idx="274">
                <c:v>0.43360231107180836</c:v>
              </c:pt>
              <c:pt idx="275">
                <c:v>0.43061111516184614</c:v>
              </c:pt>
              <c:pt idx="276">
                <c:v>0.44928461015019394</c:v>
              </c:pt>
              <c:pt idx="277">
                <c:v>0.46842013246829106</c:v>
              </c:pt>
              <c:pt idx="278">
                <c:v>0.46326462637229215</c:v>
              </c:pt>
              <c:pt idx="279">
                <c:v>0.46322561267936235</c:v>
              </c:pt>
              <c:pt idx="280">
                <c:v>0.47552822275386686</c:v>
              </c:pt>
              <c:pt idx="281">
                <c:v>0.47552822275386686</c:v>
              </c:pt>
              <c:pt idx="282">
                <c:v>0.4690122785004891</c:v>
              </c:pt>
              <c:pt idx="283">
                <c:v>0.44420797162257952</c:v>
              </c:pt>
              <c:pt idx="284">
                <c:v>0.44409250131981715</c:v>
              </c:pt>
              <c:pt idx="285">
                <c:v>0.47831656937840061</c:v>
              </c:pt>
              <c:pt idx="286">
                <c:v>0.49212997375269785</c:v>
              </c:pt>
              <c:pt idx="287">
                <c:v>0.49493402813749343</c:v>
              </c:pt>
              <c:pt idx="288">
                <c:v>0.51069198017286133</c:v>
              </c:pt>
              <c:pt idx="289">
                <c:v>0.51049066513378394</c:v>
              </c:pt>
              <c:pt idx="290">
                <c:v>0.52095090104827002</c:v>
              </c:pt>
              <c:pt idx="291">
                <c:v>0.5253357040605362</c:v>
              </c:pt>
              <c:pt idx="292">
                <c:v>0.5085530946406438</c:v>
              </c:pt>
              <c:pt idx="293">
                <c:v>0.50031842917721558</c:v>
              </c:pt>
              <c:pt idx="294">
                <c:v>0.50035842917137097</c:v>
              </c:pt>
              <c:pt idx="295">
                <c:v>0.47709797594915426</c:v>
              </c:pt>
              <c:pt idx="296">
                <c:v>0.46336690946236936</c:v>
              </c:pt>
              <c:pt idx="297">
                <c:v>0.49571203715623202</c:v>
              </c:pt>
              <c:pt idx="298">
                <c:v>0.50668018167230211</c:v>
              </c:pt>
              <c:pt idx="299">
                <c:v>0.50684080265339859</c:v>
              </c:pt>
              <c:pt idx="300">
                <c:v>0.51621329443458697</c:v>
              </c:pt>
              <c:pt idx="301">
                <c:v>0.5244242156092469</c:v>
              </c:pt>
              <c:pt idx="302">
                <c:v>0.53276014133185146</c:v>
              </c:pt>
              <c:pt idx="303">
                <c:v>0.53199002272291906</c:v>
              </c:pt>
              <c:pt idx="304">
                <c:v>0.53194918254623813</c:v>
              </c:pt>
              <c:pt idx="305">
                <c:v>0.54476879711140858</c:v>
              </c:pt>
              <c:pt idx="306">
                <c:v>0.54942187405707754</c:v>
              </c:pt>
              <c:pt idx="307">
                <c:v>0.53918136413788265</c:v>
              </c:pt>
              <c:pt idx="308">
                <c:v>0.53965657868031713</c:v>
              </c:pt>
              <c:pt idx="309">
                <c:v>0.53965657868031713</c:v>
              </c:pt>
              <c:pt idx="310">
                <c:v>0.54801434914858804</c:v>
              </c:pt>
              <c:pt idx="311">
                <c:v>0.55458877741168533</c:v>
              </c:pt>
              <c:pt idx="312">
                <c:v>0.56539611829828385</c:v>
              </c:pt>
              <c:pt idx="313">
                <c:v>0.57798143152782733</c:v>
              </c:pt>
              <c:pt idx="314">
                <c:v>0.57814976027035447</c:v>
              </c:pt>
              <c:pt idx="315">
                <c:v>0.59931377544273601</c:v>
              </c:pt>
              <c:pt idx="316">
                <c:v>0.61862968129611962</c:v>
              </c:pt>
              <c:pt idx="317">
                <c:v>0.60253273387649542</c:v>
              </c:pt>
              <c:pt idx="318">
                <c:v>0.60944005706811932</c:v>
              </c:pt>
              <c:pt idx="319">
                <c:v>0.6093542488614796</c:v>
              </c:pt>
              <c:pt idx="320">
                <c:v>0.62340020114700256</c:v>
              </c:pt>
              <c:pt idx="321">
                <c:v>0.59129638848637245</c:v>
              </c:pt>
              <c:pt idx="322">
                <c:v>0.61211030325328908</c:v>
              </c:pt>
              <c:pt idx="323">
                <c:v>0.59490902722790451</c:v>
              </c:pt>
              <c:pt idx="324">
                <c:v>0.59495154776963677</c:v>
              </c:pt>
              <c:pt idx="325">
                <c:v>0.59564228739473424</c:v>
              </c:pt>
              <c:pt idx="326">
                <c:v>0.58847746652384059</c:v>
              </c:pt>
              <c:pt idx="327">
                <c:v>0.60755110757244091</c:v>
              </c:pt>
              <c:pt idx="328">
                <c:v>0.62133799140266777</c:v>
              </c:pt>
              <c:pt idx="329">
                <c:v>0.62138120600822555</c:v>
              </c:pt>
              <c:pt idx="330">
                <c:v>0.6214676352193409</c:v>
              </c:pt>
              <c:pt idx="331">
                <c:v>0.62142442061378333</c:v>
              </c:pt>
              <c:pt idx="332">
                <c:v>0.62133799140266777</c:v>
              </c:pt>
              <c:pt idx="333">
                <c:v>0.62133799140266777</c:v>
              </c:pt>
              <c:pt idx="334">
                <c:v>0.62142442061378333</c:v>
              </c:pt>
              <c:pt idx="335">
                <c:v>0.62790208176773232</c:v>
              </c:pt>
              <c:pt idx="336">
                <c:v>0.58367063617598003</c:v>
              </c:pt>
              <c:pt idx="337">
                <c:v>0.56415429199571987</c:v>
              </c:pt>
              <c:pt idx="338">
                <c:v>0.49496946192227043</c:v>
              </c:pt>
              <c:pt idx="339">
                <c:v>0.49488975417136016</c:v>
              </c:pt>
              <c:pt idx="340">
                <c:v>0.5004821551806895</c:v>
              </c:pt>
              <c:pt idx="341">
                <c:v>0.47239160220761955</c:v>
              </c:pt>
              <c:pt idx="342">
                <c:v>0.47699547368102646</c:v>
              </c:pt>
              <c:pt idx="343">
                <c:v>0.4435230036861364</c:v>
              </c:pt>
              <c:pt idx="344">
                <c:v>0.4435230036861364</c:v>
              </c:pt>
              <c:pt idx="345">
                <c:v>0.42008454135750983</c:v>
              </c:pt>
              <c:pt idx="346">
                <c:v>0.42346032168616299</c:v>
              </c:pt>
              <c:pt idx="347">
                <c:v>0.46096690981305422</c:v>
              </c:pt>
              <c:pt idx="348">
                <c:v>0.45143226280441806</c:v>
              </c:pt>
              <c:pt idx="349">
                <c:v>0.45135485642303452</c:v>
              </c:pt>
              <c:pt idx="350">
                <c:v>0.49594710561503463</c:v>
              </c:pt>
              <c:pt idx="351">
                <c:v>0.50139663906533105</c:v>
              </c:pt>
              <c:pt idx="352">
                <c:v>0.48071105304678685</c:v>
              </c:pt>
              <c:pt idx="353">
                <c:v>0.45921388723815326</c:v>
              </c:pt>
              <c:pt idx="354">
                <c:v>0.45913567720391923</c:v>
              </c:pt>
              <c:pt idx="355">
                <c:v>0.48926451298418061</c:v>
              </c:pt>
              <c:pt idx="356">
                <c:v>0.46767098189282441</c:v>
              </c:pt>
              <c:pt idx="357">
                <c:v>0.45822075496317738</c:v>
              </c:pt>
              <c:pt idx="358">
                <c:v>0.46184910146497127</c:v>
              </c:pt>
              <c:pt idx="359">
                <c:v>0.46184910146497127</c:v>
              </c:pt>
              <c:pt idx="360">
                <c:v>0.39865385955742694</c:v>
              </c:pt>
              <c:pt idx="361">
                <c:v>0.39873674539006454</c:v>
              </c:pt>
              <c:pt idx="362">
                <c:v>0.39510858153664552</c:v>
              </c:pt>
              <c:pt idx="363">
                <c:v>0.37535205474307864</c:v>
              </c:pt>
              <c:pt idx="364">
                <c:v>0.37520546115719289</c:v>
              </c:pt>
              <c:pt idx="365">
                <c:v>0.3204396609403235</c:v>
              </c:pt>
              <c:pt idx="366">
                <c:v>0.35842223073282464</c:v>
              </c:pt>
              <c:pt idx="367">
                <c:v>0.31476068460117856</c:v>
              </c:pt>
              <c:pt idx="368">
                <c:v>0.31229449318071345</c:v>
              </c:pt>
              <c:pt idx="369">
                <c:v>0.3122245753827102</c:v>
              </c:pt>
              <c:pt idx="370">
                <c:v>0.32791958678800537</c:v>
              </c:pt>
              <c:pt idx="371">
                <c:v>0.35818150017439265</c:v>
              </c:pt>
              <c:pt idx="372">
                <c:v>0.36566522510827748</c:v>
              </c:pt>
              <c:pt idx="373">
                <c:v>0.33528199667112379</c:v>
              </c:pt>
              <c:pt idx="374">
                <c:v>0.33517525696069295</c:v>
              </c:pt>
              <c:pt idx="375">
                <c:v>0.31884382555706647</c:v>
              </c:pt>
              <c:pt idx="376">
                <c:v>0.31528623703580094</c:v>
              </c:pt>
              <c:pt idx="377">
                <c:v>0.32428294804998026</c:v>
              </c:pt>
              <c:pt idx="378">
                <c:v>0.32431819918638172</c:v>
              </c:pt>
              <c:pt idx="379">
                <c:v>0.32428294804998026</c:v>
              </c:pt>
              <c:pt idx="380">
                <c:v>0.32424766038390351</c:v>
              </c:pt>
              <c:pt idx="381">
                <c:v>0.32463578818107197</c:v>
              </c:pt>
              <c:pt idx="382">
                <c:v>0.31088978105720089</c:v>
              </c:pt>
              <c:pt idx="383">
                <c:v>0.29594297045582163</c:v>
              </c:pt>
              <c:pt idx="384">
                <c:v>0.29587396589969428</c:v>
              </c:pt>
              <c:pt idx="385">
                <c:v>0.34298259828564781</c:v>
              </c:pt>
              <c:pt idx="386">
                <c:v>0.36661627519762185</c:v>
              </c:pt>
              <c:pt idx="387">
                <c:v>0.37503260273496219</c:v>
              </c:pt>
              <c:pt idx="388">
                <c:v>0.39044107536934058</c:v>
              </c:pt>
              <c:pt idx="389">
                <c:v>0.39073711185576432</c:v>
              </c:pt>
              <c:pt idx="390">
                <c:v>0.3751815707497248</c:v>
              </c:pt>
              <c:pt idx="391">
                <c:v>0.38579300298915009</c:v>
              </c:pt>
              <c:pt idx="392">
                <c:v>0.39511793313345267</c:v>
              </c:pt>
              <c:pt idx="393">
                <c:v>0.40707862544969853</c:v>
              </c:pt>
              <c:pt idx="394">
                <c:v>0.40719102725975853</c:v>
              </c:pt>
              <c:pt idx="395">
                <c:v>0.42906134369879911</c:v>
              </c:pt>
              <c:pt idx="396">
                <c:v>0.4280252890556655</c:v>
              </c:pt>
              <c:pt idx="397">
                <c:v>0.42421133527505583</c:v>
              </c:pt>
              <c:pt idx="398">
                <c:v>0.42390298828814776</c:v>
              </c:pt>
              <c:pt idx="399">
                <c:v>0.42390298828814776</c:v>
              </c:pt>
              <c:pt idx="400">
                <c:v>0.42990222028825986</c:v>
              </c:pt>
              <c:pt idx="401">
                <c:v>0.43442280410260392</c:v>
              </c:pt>
              <c:pt idx="402">
                <c:v>0.44666605345518851</c:v>
              </c:pt>
              <c:pt idx="403">
                <c:v>0.45889366810686139</c:v>
              </c:pt>
              <c:pt idx="404">
                <c:v>0.45935993287891397</c:v>
              </c:pt>
              <c:pt idx="405">
                <c:v>0.46326999623452103</c:v>
              </c:pt>
              <c:pt idx="406">
                <c:v>0.46396427923809624</c:v>
              </c:pt>
              <c:pt idx="407">
                <c:v>0.47616413133674773</c:v>
              </c:pt>
              <c:pt idx="408">
                <c:v>0.47275083503184123</c:v>
              </c:pt>
              <c:pt idx="409">
                <c:v>0.47275083503184123</c:v>
              </c:pt>
              <c:pt idx="410">
                <c:v>0.46550762147833846</c:v>
              </c:pt>
              <c:pt idx="411">
                <c:v>0.44834999841461198</c:v>
              </c:pt>
              <c:pt idx="412">
                <c:v>0.45008406208817364</c:v>
              </c:pt>
              <c:pt idx="413">
                <c:v>0.47055131023907792</c:v>
              </c:pt>
              <c:pt idx="414">
                <c:v>0.47102115491928309</c:v>
              </c:pt>
              <c:pt idx="415">
                <c:v>0.46556219681282962</c:v>
              </c:pt>
              <c:pt idx="416">
                <c:v>0.45441155004032141</c:v>
              </c:pt>
              <c:pt idx="417">
                <c:v>0.43138477714925627</c:v>
              </c:pt>
              <c:pt idx="418">
                <c:v>0.4144199577103258</c:v>
              </c:pt>
              <c:pt idx="419">
                <c:v>0.41426941891953706</c:v>
              </c:pt>
              <c:pt idx="420">
                <c:v>0.41067099022159037</c:v>
              </c:pt>
              <c:pt idx="421">
                <c:v>0.39945009688400401</c:v>
              </c:pt>
              <c:pt idx="422">
                <c:v>0.38258628199652489</c:v>
              </c:pt>
              <c:pt idx="423">
                <c:v>0.37685298603061401</c:v>
              </c:pt>
              <c:pt idx="424">
                <c:v>0.37721937867114108</c:v>
              </c:pt>
              <c:pt idx="425">
                <c:v>0.39881254446574688</c:v>
              </c:pt>
              <c:pt idx="426">
                <c:v>0.40298269910755069</c:v>
              </c:pt>
              <c:pt idx="427">
                <c:v>0.3778610589426763</c:v>
              </c:pt>
              <c:pt idx="428">
                <c:v>0.37107384532254306</c:v>
              </c:pt>
              <c:pt idx="429">
                <c:v>0.37085492298010259</c:v>
              </c:pt>
              <c:pt idx="430">
                <c:v>0.32408802570403283</c:v>
              </c:pt>
              <c:pt idx="431">
                <c:v>0.3293421253929314</c:v>
              </c:pt>
              <c:pt idx="432">
                <c:v>0.32732513938628083</c:v>
              </c:pt>
              <c:pt idx="433">
                <c:v>0.32707819878309419</c:v>
              </c:pt>
              <c:pt idx="434">
                <c:v>0.32856112094084078</c:v>
              </c:pt>
              <c:pt idx="435">
                <c:v>0.26160098460624881</c:v>
              </c:pt>
              <c:pt idx="436">
                <c:v>0.27311382310665588</c:v>
              </c:pt>
              <c:pt idx="437">
                <c:v>0.29020258773295526</c:v>
              </c:pt>
              <c:pt idx="438">
                <c:v>0.32179071097122036</c:v>
              </c:pt>
              <c:pt idx="439">
                <c:v>0.3211575421139663</c:v>
              </c:pt>
              <c:pt idx="440">
                <c:v>0.34482274413548941</c:v>
              </c:pt>
              <c:pt idx="441">
                <c:v>0.36772798279773755</c:v>
              </c:pt>
              <c:pt idx="442">
                <c:v>0.36926025654644645</c:v>
              </c:pt>
              <c:pt idx="443">
                <c:v>0.36830672243920048</c:v>
              </c:pt>
              <c:pt idx="444">
                <c:v>0.36859804659754558</c:v>
              </c:pt>
              <c:pt idx="445">
                <c:v>0.3409836214087858</c:v>
              </c:pt>
              <c:pt idx="446">
                <c:v>0.33624780474917904</c:v>
              </c:pt>
              <c:pt idx="447">
                <c:v>0.34311527406534803</c:v>
              </c:pt>
              <c:pt idx="448">
                <c:v>0.32653785183008543</c:v>
              </c:pt>
              <c:pt idx="449">
                <c:v>0.32664375135799073</c:v>
              </c:pt>
              <c:pt idx="450">
                <c:v>0.34617361151801118</c:v>
              </c:pt>
              <c:pt idx="451">
                <c:v>0.3789677619773133</c:v>
              </c:pt>
              <c:pt idx="452">
                <c:v>0.37516812782931463</c:v>
              </c:pt>
              <c:pt idx="453">
                <c:v>0.39726105610797346</c:v>
              </c:pt>
              <c:pt idx="454">
                <c:v>0.39722386889879546</c:v>
              </c:pt>
              <c:pt idx="455">
                <c:v>0.41022039668012455</c:v>
              </c:pt>
              <c:pt idx="456">
                <c:v>0.40341144790334993</c:v>
              </c:pt>
              <c:pt idx="457">
                <c:v>0.37982303125873518</c:v>
              </c:pt>
              <c:pt idx="458">
                <c:v>0.36895625659086639</c:v>
              </c:pt>
              <c:pt idx="459">
                <c:v>0.36855559911516367</c:v>
              </c:pt>
              <c:pt idx="460">
                <c:v>0.3628235086285283</c:v>
              </c:pt>
              <c:pt idx="461">
                <c:v>0.34045996851726468</c:v>
              </c:pt>
              <c:pt idx="462">
                <c:v>0.34058241598795735</c:v>
              </c:pt>
              <c:pt idx="463">
                <c:v>0.32743564165323957</c:v>
              </c:pt>
              <c:pt idx="464">
                <c:v>0.32750629004474296</c:v>
              </c:pt>
              <c:pt idx="465">
                <c:v>0.34950606765208136</c:v>
              </c:pt>
              <c:pt idx="466">
                <c:v>0.33358913847099347</c:v>
              </c:pt>
              <c:pt idx="467">
                <c:v>0.32496806210512319</c:v>
              </c:pt>
              <c:pt idx="468">
                <c:v>0.29980565482291799</c:v>
              </c:pt>
              <c:pt idx="469">
                <c:v>0.29977109775034183</c:v>
              </c:pt>
              <c:pt idx="470">
                <c:v>0.29695213925813491</c:v>
              </c:pt>
              <c:pt idx="471">
                <c:v>0.28424635116035057</c:v>
              </c:pt>
              <c:pt idx="472">
                <c:v>0.29021402152123876</c:v>
              </c:pt>
              <c:pt idx="473">
                <c:v>0.28849694414656524</c:v>
              </c:pt>
              <c:pt idx="474">
                <c:v>0.28829128207615962</c:v>
              </c:pt>
              <c:pt idx="475">
                <c:v>0.26352723090013064</c:v>
              </c:pt>
              <c:pt idx="476">
                <c:v>0.26850114798156732</c:v>
              </c:pt>
              <c:pt idx="477">
                <c:v>0.26863616166046955</c:v>
              </c:pt>
              <c:pt idx="478">
                <c:v>0.26725373263872387</c:v>
              </c:pt>
              <c:pt idx="479">
                <c:v>0.26735488330887547</c:v>
              </c:pt>
              <c:pt idx="480">
                <c:v>0.24546111481846711</c:v>
              </c:pt>
              <c:pt idx="481">
                <c:v>0.24549698695934441</c:v>
              </c:pt>
              <c:pt idx="482">
                <c:v>0.26359185189525447</c:v>
              </c:pt>
              <c:pt idx="483">
                <c:v>0.25443948793578253</c:v>
              </c:pt>
              <c:pt idx="484">
                <c:v>0.25433939662620664</c:v>
              </c:pt>
              <c:pt idx="485">
                <c:v>0.20509648144708947</c:v>
              </c:pt>
              <c:pt idx="486">
                <c:v>0.20954491915325391</c:v>
              </c:pt>
              <c:pt idx="487">
                <c:v>0.17314174639024715</c:v>
              </c:pt>
              <c:pt idx="488">
                <c:v>0.18450638399906705</c:v>
              </c:pt>
              <c:pt idx="489">
                <c:v>0.18431748904949918</c:v>
              </c:pt>
              <c:pt idx="490">
                <c:v>0.1667595372771451</c:v>
              </c:pt>
              <c:pt idx="491">
                <c:v>0.18840358890906472</c:v>
              </c:pt>
              <c:pt idx="492">
                <c:v>0.19162630989935181</c:v>
              </c:pt>
              <c:pt idx="493">
                <c:v>0.19467167931738016</c:v>
              </c:pt>
              <c:pt idx="494">
                <c:v>0.19502112218869461</c:v>
              </c:pt>
              <c:pt idx="495">
                <c:v>0.1811141653166517</c:v>
              </c:pt>
              <c:pt idx="496">
                <c:v>0.19297728687089877</c:v>
              </c:pt>
              <c:pt idx="497">
                <c:v>0.19293838276699438</c:v>
              </c:pt>
              <c:pt idx="498">
                <c:v>0.18324804628339053</c:v>
              </c:pt>
              <c:pt idx="499">
                <c:v>0.18334247549333682</c:v>
              </c:pt>
              <c:pt idx="500">
                <c:v>0.18459463969393375</c:v>
              </c:pt>
              <c:pt idx="501">
                <c:v>0.20095741355873398</c:v>
              </c:pt>
              <c:pt idx="502">
                <c:v>0.22047996778374901</c:v>
              </c:pt>
              <c:pt idx="503">
                <c:v>0.2195251186082019</c:v>
              </c:pt>
              <c:pt idx="504">
                <c:v>0.21958999531105095</c:v>
              </c:pt>
              <c:pt idx="505">
                <c:v>0.22929172905326323</c:v>
              </c:pt>
              <c:pt idx="506">
                <c:v>0.23876705186965452</c:v>
              </c:pt>
              <c:pt idx="507">
                <c:v>0.22315814090839936</c:v>
              </c:pt>
              <c:pt idx="508">
                <c:v>0.22357253354191298</c:v>
              </c:pt>
              <c:pt idx="509">
                <c:v>0.22353998560146326</c:v>
              </c:pt>
              <c:pt idx="510">
                <c:v>0.23898370937224334</c:v>
              </c:pt>
              <c:pt idx="511">
                <c:v>0.2352133720236167</c:v>
              </c:pt>
              <c:pt idx="512">
                <c:v>0.23224434962639617</c:v>
              </c:pt>
              <c:pt idx="513">
                <c:v>0.24802348887328018</c:v>
              </c:pt>
              <c:pt idx="514">
                <c:v>0.24815638383103056</c:v>
              </c:pt>
              <c:pt idx="515">
                <c:v>0.24649380873149829</c:v>
              </c:pt>
              <c:pt idx="516">
                <c:v>0.24029534388378515</c:v>
              </c:pt>
              <c:pt idx="517">
                <c:v>0.23614374631689561</c:v>
              </c:pt>
              <c:pt idx="518">
                <c:v>0.2381497003616877</c:v>
              </c:pt>
              <c:pt idx="519">
                <c:v>0.23801786476451281</c:v>
              </c:pt>
              <c:pt idx="520">
                <c:v>0.24683780868123351</c:v>
              </c:pt>
              <c:pt idx="521">
                <c:v>0.25023251138155067</c:v>
              </c:pt>
              <c:pt idx="522">
                <c:v>0.25241819142747879</c:v>
              </c:pt>
              <c:pt idx="523">
                <c:v>0.25435517744581859</c:v>
              </c:pt>
              <c:pt idx="524">
                <c:v>0.25435517744581859</c:v>
              </c:pt>
              <c:pt idx="525">
                <c:v>0.24997019178517754</c:v>
              </c:pt>
              <c:pt idx="526">
                <c:v>0.24669647536855144</c:v>
              </c:pt>
              <c:pt idx="527">
                <c:v>0.24743495927891002</c:v>
              </c:pt>
              <c:pt idx="528">
                <c:v>0.23714462288297744</c:v>
              </c:pt>
              <c:pt idx="529">
                <c:v>0.23714462288297744</c:v>
              </c:pt>
              <c:pt idx="530">
                <c:v>0.21923280814863078</c:v>
              </c:pt>
              <c:pt idx="531">
                <c:v>0.20657333967878144</c:v>
              </c:pt>
              <c:pt idx="532">
                <c:v>0.2097406451520516</c:v>
              </c:pt>
              <c:pt idx="533">
                <c:v>0.19667175208449272</c:v>
              </c:pt>
              <c:pt idx="534">
                <c:v>0.19670364249079197</c:v>
              </c:pt>
              <c:pt idx="535">
                <c:v>0.20879989643106533</c:v>
              </c:pt>
              <c:pt idx="536">
                <c:v>0.20595726670944048</c:v>
              </c:pt>
              <c:pt idx="537">
                <c:v>0.21561070822126638</c:v>
              </c:pt>
              <c:pt idx="538">
                <c:v>0.2135417770167265</c:v>
              </c:pt>
              <c:pt idx="539">
                <c:v>0.21363887289295014</c:v>
              </c:pt>
              <c:pt idx="540">
                <c:v>0.19169860212623147</c:v>
              </c:pt>
              <c:pt idx="541">
                <c:v>0.17777791009637833</c:v>
              </c:pt>
              <c:pt idx="542">
                <c:v>0.17768373659415704</c:v>
              </c:pt>
              <c:pt idx="543">
                <c:v>0.16325305377124311</c:v>
              </c:pt>
              <c:pt idx="544">
                <c:v>0.16331504462976509</c:v>
              </c:pt>
              <c:pt idx="545">
                <c:v>0.14608118413425619</c:v>
              </c:pt>
              <c:pt idx="546">
                <c:v>0.15417049802074922</c:v>
              </c:pt>
              <c:pt idx="547">
                <c:v>0.16542404888781004</c:v>
              </c:pt>
              <c:pt idx="548">
                <c:v>0.17502021186919281</c:v>
              </c:pt>
              <c:pt idx="549">
                <c:v>0.17502021186919281</c:v>
              </c:pt>
              <c:pt idx="550">
                <c:v>0.1967738890558699</c:v>
              </c:pt>
              <c:pt idx="551">
                <c:v>0.20028355064349945</c:v>
              </c:pt>
              <c:pt idx="552">
                <c:v>0.19167387153623805</c:v>
              </c:pt>
              <c:pt idx="553">
                <c:v>0.19618557863955011</c:v>
              </c:pt>
              <c:pt idx="554">
                <c:v>0.19615372476292614</c:v>
              </c:pt>
              <c:pt idx="555">
                <c:v>0.17146649549348014</c:v>
              </c:pt>
              <c:pt idx="556">
                <c:v>0.15871866173973892</c:v>
              </c:pt>
              <c:pt idx="557">
                <c:v>0.14104293829509573</c:v>
              </c:pt>
              <c:pt idx="558">
                <c:v>0.13254441898894331</c:v>
              </c:pt>
              <c:pt idx="559">
                <c:v>0.13245397151357485</c:v>
              </c:pt>
              <c:pt idx="560">
                <c:v>0.16603073373066901</c:v>
              </c:pt>
              <c:pt idx="561">
                <c:v>0.1851769227138742</c:v>
              </c:pt>
              <c:pt idx="562">
                <c:v>0.18446375386831004</c:v>
              </c:pt>
              <c:pt idx="563">
                <c:v>0.19548746002009709</c:v>
              </c:pt>
              <c:pt idx="564">
                <c:v>0.19542382532619906</c:v>
              </c:pt>
              <c:pt idx="565">
                <c:v>0.19499109479582155</c:v>
              </c:pt>
              <c:pt idx="566">
                <c:v>0.19313896721257096</c:v>
              </c:pt>
              <c:pt idx="567">
                <c:v>0.1963524461950763</c:v>
              </c:pt>
              <c:pt idx="568">
                <c:v>0.20977103784167483</c:v>
              </c:pt>
              <c:pt idx="569">
                <c:v>0.20986773189147301</c:v>
              </c:pt>
              <c:pt idx="570">
                <c:v>0.23940358145701102</c:v>
              </c:pt>
              <c:pt idx="571">
                <c:v>0.25902560598712587</c:v>
              </c:pt>
              <c:pt idx="572">
                <c:v>0.25414264779650808</c:v>
              </c:pt>
              <c:pt idx="573">
                <c:v>0.24968449319678632</c:v>
              </c:pt>
              <c:pt idx="574">
                <c:v>0.24968449319678632</c:v>
              </c:pt>
              <c:pt idx="575">
                <c:v>0.24814608246267289</c:v>
              </c:pt>
              <c:pt idx="576">
                <c:v>0.24064182785142219</c:v>
              </c:pt>
              <c:pt idx="577">
                <c:v>0.25074012774573462</c:v>
              </c:pt>
              <c:pt idx="578">
                <c:v>0.2539024286535263</c:v>
              </c:pt>
              <c:pt idx="579">
                <c:v>0.25400273914115212</c:v>
              </c:pt>
              <c:pt idx="580">
                <c:v>0.27506465387183132</c:v>
              </c:pt>
              <c:pt idx="581">
                <c:v>0.27520065385195913</c:v>
              </c:pt>
              <c:pt idx="582">
                <c:v>0.27492869042137857</c:v>
              </c:pt>
              <c:pt idx="583">
                <c:v>0.27513267212673265</c:v>
              </c:pt>
              <c:pt idx="584">
                <c:v>0.27506465387183132</c:v>
              </c:pt>
              <c:pt idx="585">
                <c:v>0.27496269954882924</c:v>
              </c:pt>
              <c:pt idx="586">
                <c:v>0.28332152937767607</c:v>
              </c:pt>
              <c:pt idx="587">
                <c:v>0.28640799468011036</c:v>
              </c:pt>
              <c:pt idx="588">
                <c:v>0.28181489946083649</c:v>
              </c:pt>
              <c:pt idx="589">
                <c:v>0.2818490547069874</c:v>
              </c:pt>
              <c:pt idx="590">
                <c:v>0.2832442325853175</c:v>
              </c:pt>
              <c:pt idx="591">
                <c:v>0.27529983191965912</c:v>
              </c:pt>
              <c:pt idx="592">
                <c:v>0.25821439149378755</c:v>
              </c:pt>
              <c:pt idx="593">
                <c:v>0.2631017697750837</c:v>
              </c:pt>
              <c:pt idx="594">
                <c:v>0.2631017697750837</c:v>
              </c:pt>
              <c:pt idx="595">
                <c:v>0.27764737495563452</c:v>
              </c:pt>
              <c:pt idx="596">
                <c:v>0.28104291783847768</c:v>
              </c:pt>
              <c:pt idx="597">
                <c:v>0.28060733799344817</c:v>
              </c:pt>
              <c:pt idx="598">
                <c:v>0.29407772871923599</c:v>
              </c:pt>
              <c:pt idx="599">
                <c:v>0.29407772871923599</c:v>
              </c:pt>
              <c:pt idx="600">
                <c:v>0.27162914752450806</c:v>
              </c:pt>
              <c:pt idx="601">
                <c:v>0.26989230759564431</c:v>
              </c:pt>
              <c:pt idx="602">
                <c:v>0.28050132887651813</c:v>
              </c:pt>
              <c:pt idx="603">
                <c:v>0.28727440551241545</c:v>
              </c:pt>
              <c:pt idx="604">
                <c:v>0.28727389409696524</c:v>
              </c:pt>
              <c:pt idx="605">
                <c:v>0.28213011402664989</c:v>
              </c:pt>
              <c:pt idx="606">
                <c:v>0.27361457189193472</c:v>
              </c:pt>
              <c:pt idx="607">
                <c:v>0.26956350399072093</c:v>
              </c:pt>
              <c:pt idx="608">
                <c:v>0.25884730464331618</c:v>
              </c:pt>
              <c:pt idx="609">
                <c:v>0.2588137338719656</c:v>
              </c:pt>
              <c:pt idx="610">
                <c:v>0.25155459338015063</c:v>
              </c:pt>
              <c:pt idx="611">
                <c:v>0.25182637416235631</c:v>
              </c:pt>
              <c:pt idx="612">
                <c:v>0.23575039477619808</c:v>
              </c:pt>
              <c:pt idx="613">
                <c:v>0.23083686124758196</c:v>
              </c:pt>
              <c:pt idx="614">
                <c:v>0.23080402106973219</c:v>
              </c:pt>
              <c:pt idx="615">
                <c:v>0.26463313028191693</c:v>
              </c:pt>
              <c:pt idx="616">
                <c:v>0.26695367788804703</c:v>
              </c:pt>
              <c:pt idx="617">
                <c:v>0.27548507390172428</c:v>
              </c:pt>
              <c:pt idx="618">
                <c:v>0.27721979510943617</c:v>
              </c:pt>
              <c:pt idx="619">
                <c:v>0.2772538407665619</c:v>
              </c:pt>
              <c:pt idx="620">
                <c:v>0.27908700944847342</c:v>
              </c:pt>
              <c:pt idx="621">
                <c:v>0.27508854427929941</c:v>
              </c:pt>
              <c:pt idx="622">
                <c:v>0.28661551976394217</c:v>
              </c:pt>
              <c:pt idx="623">
                <c:v>0.28507995834448074</c:v>
              </c:pt>
              <c:pt idx="624">
                <c:v>0.28504569350930509</c:v>
              </c:pt>
              <c:pt idx="625">
                <c:v>0.27513585020846021</c:v>
              </c:pt>
              <c:pt idx="626">
                <c:v>0.27457727494761275</c:v>
              </c:pt>
              <c:pt idx="627">
                <c:v>0.27808390457221477</c:v>
              </c:pt>
              <c:pt idx="628">
                <c:v>0.27706713759749579</c:v>
              </c:pt>
              <c:pt idx="629">
                <c:v>0.27706713759749579</c:v>
              </c:pt>
              <c:pt idx="630">
                <c:v>0.27710118325462152</c:v>
              </c:pt>
              <c:pt idx="631">
                <c:v>0.27703312847004513</c:v>
              </c:pt>
              <c:pt idx="632">
                <c:v>0.27703312847004513</c:v>
              </c:pt>
              <c:pt idx="633">
                <c:v>0.27699908281291941</c:v>
              </c:pt>
              <c:pt idx="634">
                <c:v>0.27699908281291941</c:v>
              </c:pt>
              <c:pt idx="635">
                <c:v>0.28631988510394368</c:v>
              </c:pt>
              <c:pt idx="636">
                <c:v>0.29335308955571282</c:v>
              </c:pt>
              <c:pt idx="637">
                <c:v>0.29144916289327294</c:v>
              </c:pt>
              <c:pt idx="638">
                <c:v>0.28674041472286182</c:v>
              </c:pt>
              <c:pt idx="639">
                <c:v>0.28677467955803748</c:v>
              </c:pt>
              <c:pt idx="640">
                <c:v>0.28588021393531116</c:v>
              </c:pt>
              <c:pt idx="641">
                <c:v>0.29607798413472364</c:v>
              </c:pt>
              <c:pt idx="642">
                <c:v>0.30644806481124176</c:v>
              </c:pt>
              <c:pt idx="643">
                <c:v>0.30461288699720379</c:v>
              </c:pt>
              <c:pt idx="644">
                <c:v>0.30457811074657726</c:v>
              </c:pt>
              <c:pt idx="645">
                <c:v>0.31190132428839079</c:v>
              </c:pt>
              <c:pt idx="646">
                <c:v>0.31532437401652991</c:v>
              </c:pt>
              <c:pt idx="647">
                <c:v>0.31239031051831079</c:v>
              </c:pt>
              <c:pt idx="648">
                <c:v>0.31166483117226207</c:v>
              </c:pt>
              <c:pt idx="649">
                <c:v>0.31166483117226207</c:v>
              </c:pt>
              <c:pt idx="650">
                <c:v>0.32018720435620751</c:v>
              </c:pt>
              <c:pt idx="651">
                <c:v>0.32923863682357801</c:v>
              </c:pt>
              <c:pt idx="652">
                <c:v>0.33263637148692271</c:v>
              </c:pt>
              <c:pt idx="653">
                <c:v>0.32584353229683538</c:v>
              </c:pt>
              <c:pt idx="654">
                <c:v>0.32584353229683538</c:v>
              </c:pt>
              <c:pt idx="655">
                <c:v>0.30098687839461147</c:v>
              </c:pt>
              <c:pt idx="656">
                <c:v>0.29326556445434671</c:v>
              </c:pt>
              <c:pt idx="657">
                <c:v>0.27279937566401813</c:v>
              </c:pt>
              <c:pt idx="658">
                <c:v>0.25920756029843872</c:v>
              </c:pt>
              <c:pt idx="659">
                <c:v>0.25920756029843872</c:v>
              </c:pt>
              <c:pt idx="660">
                <c:v>0.24749691360775672</c:v>
              </c:pt>
              <c:pt idx="661">
                <c:v>0.23922608376605159</c:v>
              </c:pt>
              <c:pt idx="662">
                <c:v>0.24414600998779745</c:v>
              </c:pt>
              <c:pt idx="663">
                <c:v>0.25768635504126314</c:v>
              </c:pt>
              <c:pt idx="664">
                <c:v>0.25765285732926269</c:v>
              </c:pt>
              <c:pt idx="665">
                <c:v>0.26299334969960175</c:v>
              </c:pt>
              <c:pt idx="666">
                <c:v>0.25462637375322394</c:v>
              </c:pt>
              <c:pt idx="667">
                <c:v>0.25073716884205743</c:v>
              </c:pt>
              <c:pt idx="668">
                <c:v>0.25741738704403461</c:v>
              </c:pt>
              <c:pt idx="669">
                <c:v>0.25741738704403461</c:v>
              </c:pt>
              <c:pt idx="670">
                <c:v>0.2589410032597621</c:v>
              </c:pt>
              <c:pt idx="671">
                <c:v>0.25479057464247301</c:v>
              </c:pt>
              <c:pt idx="672">
                <c:v>0.2513086025485145</c:v>
              </c:pt>
              <c:pt idx="673">
                <c:v>0.254881716181667</c:v>
              </c:pt>
              <c:pt idx="674">
                <c:v>0.25484829152901667</c:v>
              </c:pt>
              <c:pt idx="675">
                <c:v>0.26111316732592993</c:v>
              </c:pt>
              <c:pt idx="676">
                <c:v>0.26004883871432494</c:v>
              </c:pt>
              <c:pt idx="677">
                <c:v>0.27366859928130061</c:v>
              </c:pt>
              <c:pt idx="678">
                <c:v>0.26226640916655208</c:v>
              </c:pt>
              <c:pt idx="679">
                <c:v>0.26219912150515112</c:v>
              </c:pt>
              <c:pt idx="680">
                <c:v>0.25649577987276273</c:v>
              </c:pt>
              <c:pt idx="681">
                <c:v>0.25656043739756162</c:v>
              </c:pt>
              <c:pt idx="682">
                <c:v>0.24299554440247739</c:v>
              </c:pt>
              <c:pt idx="683">
                <c:v>0.23281516232837807</c:v>
              </c:pt>
              <c:pt idx="684">
                <c:v>0.23281516232837807</c:v>
              </c:pt>
              <c:pt idx="685">
                <c:v>0.23562297926970155</c:v>
              </c:pt>
              <c:pt idx="686">
                <c:v>0.22627671579518305</c:v>
              </c:pt>
              <c:pt idx="687">
                <c:v>0.21934126475378779</c:v>
              </c:pt>
              <c:pt idx="688">
                <c:v>0.22040610478084321</c:v>
              </c:pt>
              <c:pt idx="689">
                <c:v>0.22040610478084321</c:v>
              </c:pt>
              <c:pt idx="690">
                <c:v>0.20472939474273666</c:v>
              </c:pt>
              <c:pt idx="691">
                <c:v>0.21051722951346408</c:v>
              </c:pt>
              <c:pt idx="692">
                <c:v>0.20768789659354914</c:v>
              </c:pt>
              <c:pt idx="693">
                <c:v>0.19480990760768457</c:v>
              </c:pt>
              <c:pt idx="694">
                <c:v>0.19477805373106061</c:v>
              </c:pt>
              <c:pt idx="695">
                <c:v>0.18859536970295965</c:v>
              </c:pt>
              <c:pt idx="696">
                <c:v>0.19069677578859889</c:v>
              </c:pt>
              <c:pt idx="697">
                <c:v>0.20792555865927898</c:v>
              </c:pt>
              <c:pt idx="698">
                <c:v>0.20529323027678825</c:v>
              </c:pt>
              <c:pt idx="699">
                <c:v>0.20529323027678825</c:v>
              </c:pt>
              <c:pt idx="700">
                <c:v>0.20261874664931545</c:v>
              </c:pt>
              <c:pt idx="701">
                <c:v>0.19719587986178921</c:v>
              </c:pt>
              <c:pt idx="702">
                <c:v>0.18320326090180661</c:v>
              </c:pt>
              <c:pt idx="703">
                <c:v>0.17582291494824975</c:v>
              </c:pt>
              <c:pt idx="704">
                <c:v>0.17579153595740094</c:v>
              </c:pt>
              <c:pt idx="705">
                <c:v>0.15309214201393351</c:v>
              </c:pt>
              <c:pt idx="706">
                <c:v>0.16386393952673028</c:v>
              </c:pt>
              <c:pt idx="707">
                <c:v>0.15851562980593537</c:v>
              </c:pt>
              <c:pt idx="708">
                <c:v>0.15831957504006211</c:v>
              </c:pt>
              <c:pt idx="709">
                <c:v>0.15813433305799696</c:v>
              </c:pt>
              <c:pt idx="710">
                <c:v>0.15972735565627683</c:v>
              </c:pt>
              <c:pt idx="711">
                <c:v>0.1718117009224911</c:v>
              </c:pt>
              <c:pt idx="712">
                <c:v>0.1671245783196964</c:v>
              </c:pt>
              <c:pt idx="713">
                <c:v>0.16051592175109808</c:v>
              </c:pt>
              <c:pt idx="714">
                <c:v>0.16051592175109808</c:v>
              </c:pt>
              <c:pt idx="715">
                <c:v>0.12053875864273844</c:v>
              </c:pt>
              <c:pt idx="716">
                <c:v>0.13434401689950426</c:v>
              </c:pt>
              <c:pt idx="717">
                <c:v>0.15035661729948968</c:v>
              </c:pt>
              <c:pt idx="718">
                <c:v>0.13476268350499598</c:v>
              </c:pt>
              <c:pt idx="719">
                <c:v>0.13476268350499598</c:v>
              </c:pt>
              <c:pt idx="720">
                <c:v>0.15146229750322582</c:v>
              </c:pt>
              <c:pt idx="721">
                <c:v>0.17030108927107368</c:v>
              </c:pt>
              <c:pt idx="722">
                <c:v>0.18579186326328934</c:v>
              </c:pt>
              <c:pt idx="723">
                <c:v>0.19297228230541985</c:v>
              </c:pt>
              <c:pt idx="724">
                <c:v>0.19294050148814601</c:v>
              </c:pt>
              <c:pt idx="725">
                <c:v>0.20516965038616974</c:v>
              </c:pt>
              <c:pt idx="726">
                <c:v>0.20505176912485568</c:v>
              </c:pt>
              <c:pt idx="727">
                <c:v>0.20248577863221495</c:v>
              </c:pt>
              <c:pt idx="728">
                <c:v>0.1923807938073725</c:v>
              </c:pt>
              <c:pt idx="729">
                <c:v>0.19241257462464678</c:v>
              </c:pt>
              <c:pt idx="730">
                <c:v>0.18351646633549357</c:v>
              </c:pt>
              <c:pt idx="731">
                <c:v>0.19150707704006176</c:v>
              </c:pt>
              <c:pt idx="732">
                <c:v>0.21717173082422181</c:v>
              </c:pt>
              <c:pt idx="733">
                <c:v>0.22290692633323461</c:v>
              </c:pt>
              <c:pt idx="734">
                <c:v>0.22284172086331022</c:v>
              </c:pt>
              <c:pt idx="735">
                <c:v>0.2223669081473012</c:v>
              </c:pt>
              <c:pt idx="736">
                <c:v>0.2215728260715506</c:v>
              </c:pt>
              <c:pt idx="737">
                <c:v>0.21786619647617211</c:v>
              </c:pt>
              <c:pt idx="738">
                <c:v>0.21324785925145417</c:v>
              </c:pt>
              <c:pt idx="739">
                <c:v>0.2132802245435288</c:v>
              </c:pt>
              <c:pt idx="740">
                <c:v>0.21051357654596137</c:v>
              </c:pt>
              <c:pt idx="741">
                <c:v>0.21419295500376911</c:v>
              </c:pt>
              <c:pt idx="742">
                <c:v>0.21294137527797252</c:v>
              </c:pt>
              <c:pt idx="743">
                <c:v>0.22305132813861883</c:v>
              </c:pt>
              <c:pt idx="744">
                <c:v>0.22301874366849406</c:v>
              </c:pt>
              <c:pt idx="745">
                <c:v>0.22233311819790047</c:v>
              </c:pt>
              <c:pt idx="746">
                <c:v>0.21650342041959147</c:v>
              </c:pt>
              <c:pt idx="747">
                <c:v>0.21737016001897214</c:v>
              </c:pt>
              <c:pt idx="748">
                <c:v>0.22180939224702945</c:v>
              </c:pt>
              <c:pt idx="749">
                <c:v>0.22180939224702945</c:v>
              </c:pt>
              <c:pt idx="750">
                <c:v>0.24094834835457912</c:v>
              </c:pt>
              <c:pt idx="751">
                <c:v>0.24196124318374523</c:v>
              </c:pt>
              <c:pt idx="752">
                <c:v>0.24298867682357228</c:v>
              </c:pt>
              <c:pt idx="753">
                <c:v>0.26039791628888875</c:v>
              </c:pt>
              <c:pt idx="754">
                <c:v>0.260565916264341</c:v>
              </c:pt>
              <c:pt idx="755">
                <c:v>0.28094673520412994</c:v>
              </c:pt>
              <c:pt idx="756">
                <c:v>0.28496755653442096</c:v>
              </c:pt>
              <c:pt idx="757">
                <c:v>0.28106490870284428</c:v>
              </c:pt>
              <c:pt idx="758">
                <c:v>0.27206195111423548</c:v>
              </c:pt>
              <c:pt idx="759">
                <c:v>0.27209588718233624</c:v>
              </c:pt>
              <c:pt idx="760">
                <c:v>0.29505201168189776</c:v>
              </c:pt>
              <c:pt idx="761">
                <c:v>0.30245865900147439</c:v>
              </c:pt>
              <c:pt idx="762">
                <c:v>0.30301544430824556</c:v>
              </c:pt>
              <c:pt idx="763">
                <c:v>0.30769807376101199</c:v>
              </c:pt>
              <c:pt idx="764">
                <c:v>0.30769807376101199</c:v>
              </c:pt>
              <c:pt idx="765">
                <c:v>0.32311575187349728</c:v>
              </c:pt>
              <c:pt idx="766">
                <c:v>0.33503290081711024</c:v>
              </c:pt>
              <c:pt idx="767">
                <c:v>0.31059462128297755</c:v>
              </c:pt>
              <c:pt idx="768">
                <c:v>0.33834935695351853</c:v>
              </c:pt>
              <c:pt idx="769">
                <c:v>0.33838504644602074</c:v>
              </c:pt>
              <c:pt idx="770">
                <c:v>0.34804067973834796</c:v>
              </c:pt>
              <c:pt idx="771">
                <c:v>0.34324919185399927</c:v>
              </c:pt>
              <c:pt idx="772">
                <c:v>0.33612817006346352</c:v>
              </c:pt>
              <c:pt idx="773">
                <c:v>0.33259673678951773</c:v>
              </c:pt>
              <c:pt idx="774">
                <c:v>0.33245463635366024</c:v>
              </c:pt>
              <c:pt idx="775">
                <c:v>0.3375561150602937</c:v>
              </c:pt>
              <c:pt idx="776">
                <c:v>0.3290616870777443</c:v>
              </c:pt>
              <c:pt idx="777">
                <c:v>0.32868378758958339</c:v>
              </c:pt>
              <c:pt idx="778">
                <c:v>0.31276484927636905</c:v>
              </c:pt>
              <c:pt idx="779">
                <c:v>0.31276484927636905</c:v>
              </c:pt>
              <c:pt idx="780">
                <c:v>0.33462559494055233</c:v>
              </c:pt>
              <c:pt idx="781">
                <c:v>0.33472448077085204</c:v>
              </c:pt>
              <c:pt idx="782">
                <c:v>0.34300276266626306</c:v>
              </c:pt>
              <c:pt idx="783">
                <c:v>0.34067443423935195</c:v>
              </c:pt>
              <c:pt idx="784">
                <c:v>0.34060294566532301</c:v>
              </c:pt>
              <c:pt idx="785">
                <c:v>0.35273671558184971</c:v>
              </c:pt>
              <c:pt idx="786">
                <c:v>0.32282114004439966</c:v>
              </c:pt>
              <c:pt idx="787">
                <c:v>0.29772740855124624</c:v>
              </c:pt>
              <c:pt idx="788">
                <c:v>0.31206906855611782</c:v>
              </c:pt>
              <c:pt idx="789">
                <c:v>0.31206906855611782</c:v>
              </c:pt>
              <c:pt idx="790">
                <c:v>0.32362749609095931</c:v>
              </c:pt>
              <c:pt idx="791">
                <c:v>0.32429083845978623</c:v>
              </c:pt>
              <c:pt idx="792">
                <c:v>0.33727070870930276</c:v>
              </c:pt>
              <c:pt idx="793">
                <c:v>0.34181730165226631</c:v>
              </c:pt>
              <c:pt idx="794">
                <c:v>0.34181730165226631</c:v>
              </c:pt>
              <c:pt idx="795">
                <c:v>0.35050800357873912</c:v>
              </c:pt>
              <c:pt idx="796">
                <c:v>0.36165404761219389</c:v>
              </c:pt>
              <c:pt idx="797">
                <c:v>0.36197908866058981</c:v>
              </c:pt>
              <c:pt idx="798">
                <c:v>0.36690025689128669</c:v>
              </c:pt>
              <c:pt idx="799">
                <c:v>0.36690025689128669</c:v>
              </c:pt>
              <c:pt idx="800">
                <c:v>0.37485075801267453</c:v>
              </c:pt>
              <c:pt idx="801">
                <c:v>0.38028114991325657</c:v>
              </c:pt>
              <c:pt idx="802">
                <c:v>0.38204732317116741</c:v>
              </c:pt>
              <c:pt idx="803">
                <c:v>0.38189992593243094</c:v>
              </c:pt>
              <c:pt idx="804">
                <c:v>0.38189992593243094</c:v>
              </c:pt>
              <c:pt idx="805">
                <c:v>0.37187848447437655</c:v>
              </c:pt>
              <c:pt idx="806">
                <c:v>0.38070657450862821</c:v>
              </c:pt>
              <c:pt idx="807">
                <c:v>0.37747479415893403</c:v>
              </c:pt>
              <c:pt idx="808">
                <c:v>0.37879139670627993</c:v>
              </c:pt>
              <c:pt idx="809">
                <c:v>0.37879139670627993</c:v>
              </c:pt>
              <c:pt idx="810">
                <c:v>0.35197978418560227</c:v>
              </c:pt>
              <c:pt idx="811">
                <c:v>0.34680104521628574</c:v>
              </c:pt>
              <c:pt idx="812">
                <c:v>0.35941331734599924</c:v>
              </c:pt>
              <c:pt idx="813">
                <c:v>0.36127019378700354</c:v>
              </c:pt>
              <c:pt idx="814">
                <c:v>0.36127019378700354</c:v>
              </c:pt>
              <c:pt idx="815">
                <c:v>0.35531267867577299</c:v>
              </c:pt>
              <c:pt idx="816">
                <c:v>0.35961861411965446</c:v>
              </c:pt>
              <c:pt idx="817">
                <c:v>0.36566051278019907</c:v>
              </c:pt>
              <c:pt idx="818">
                <c:v>0.36700641212691676</c:v>
              </c:pt>
              <c:pt idx="819">
                <c:v>0.36700641212691676</c:v>
              </c:pt>
              <c:pt idx="820">
                <c:v>0.36745934356758436</c:v>
              </c:pt>
              <c:pt idx="821">
                <c:v>0.36968115146211478</c:v>
              </c:pt>
              <c:pt idx="822">
                <c:v>0.36183812064465815</c:v>
              </c:pt>
              <c:pt idx="823">
                <c:v>0.37749788091355163</c:v>
              </c:pt>
              <c:pt idx="824">
                <c:v>0.37749788091355163</c:v>
              </c:pt>
              <c:pt idx="825">
                <c:v>0.35714891585038666</c:v>
              </c:pt>
              <c:pt idx="826">
                <c:v>0.35352246889169403</c:v>
              </c:pt>
              <c:pt idx="827">
                <c:v>0.35539245948603337</c:v>
              </c:pt>
              <c:pt idx="828">
                <c:v>0.35916981053226515</c:v>
              </c:pt>
              <c:pt idx="829">
                <c:v>0.35916981053226515</c:v>
              </c:pt>
              <c:pt idx="830">
                <c:v>0.33906033401858116</c:v>
              </c:pt>
              <c:pt idx="831">
                <c:v>0.34905993073096897</c:v>
              </c:pt>
              <c:pt idx="832">
                <c:v>0.37062781799045585</c:v>
              </c:pt>
              <c:pt idx="833">
                <c:v>0.38305660156250565</c:v>
              </c:pt>
              <c:pt idx="834">
                <c:v>0.38301974312040277</c:v>
              </c:pt>
              <c:pt idx="835">
                <c:v>0.38301974312040277</c:v>
              </c:pt>
              <c:pt idx="836">
                <c:v>0.38298284814862482</c:v>
              </c:pt>
              <c:pt idx="837">
                <c:v>0.38298284814862482</c:v>
              </c:pt>
              <c:pt idx="838">
                <c:v>0.38298284814862482</c:v>
              </c:pt>
              <c:pt idx="839">
                <c:v>0.38290913126441928</c:v>
              </c:pt>
              <c:pt idx="840">
                <c:v>0.36627139853568602</c:v>
              </c:pt>
              <c:pt idx="841">
                <c:v>0.33988886357788273</c:v>
              </c:pt>
              <c:pt idx="842">
                <c:v>0.33178033508232541</c:v>
              </c:pt>
              <c:pt idx="843">
                <c:v>0.33598106506212755</c:v>
              </c:pt>
              <c:pt idx="844">
                <c:v>0.33583863585919471</c:v>
              </c:pt>
              <c:pt idx="845">
                <c:v>0.32882037204451176</c:v>
              </c:pt>
              <c:pt idx="846">
                <c:v>0.32501978812496235</c:v>
              </c:pt>
              <c:pt idx="847">
                <c:v>0.3132557350493903</c:v>
              </c:pt>
              <c:pt idx="848">
                <c:v>0.30547809235023315</c:v>
              </c:pt>
              <c:pt idx="849">
                <c:v>0.30540843025995534</c:v>
              </c:pt>
              <c:pt idx="850">
                <c:v>0.33032649054590091</c:v>
              </c:pt>
              <c:pt idx="851">
                <c:v>0.32353598925501537</c:v>
              </c:pt>
              <c:pt idx="852">
                <c:v>0.31417423719828497</c:v>
              </c:pt>
              <c:pt idx="853">
                <c:v>0.31264992691873195</c:v>
              </c:pt>
              <c:pt idx="854">
                <c:v>0.31271995430576016</c:v>
              </c:pt>
              <c:pt idx="855">
                <c:v>0.31342614598339402</c:v>
              </c:pt>
              <c:pt idx="856">
                <c:v>0.3120292877400126</c:v>
              </c:pt>
              <c:pt idx="857">
                <c:v>0.32054103078852503</c:v>
              </c:pt>
              <c:pt idx="858">
                <c:v>0.30387418390879506</c:v>
              </c:pt>
              <c:pt idx="859">
                <c:v>0.30383940765816875</c:v>
              </c:pt>
              <c:pt idx="860">
                <c:v>0.30210735311673376</c:v>
              </c:pt>
              <c:pt idx="861">
                <c:v>0.28772558352868183</c:v>
              </c:pt>
              <c:pt idx="862">
                <c:v>0.28167499080548075</c:v>
              </c:pt>
              <c:pt idx="863">
                <c:v>0.29513336326818429</c:v>
              </c:pt>
              <c:pt idx="864">
                <c:v>0.29496072402400375</c:v>
              </c:pt>
              <c:pt idx="865">
                <c:v>0.28227681720156084</c:v>
              </c:pt>
              <c:pt idx="866">
                <c:v>0.28651002206246234</c:v>
              </c:pt>
              <c:pt idx="867">
                <c:v>0.2889393550408248</c:v>
              </c:pt>
              <c:pt idx="868">
                <c:v>0.2642144636764252</c:v>
              </c:pt>
              <c:pt idx="869">
                <c:v>0.26418074678637482</c:v>
              </c:pt>
              <c:pt idx="870">
                <c:v>0.24519773586151805</c:v>
              </c:pt>
              <c:pt idx="871">
                <c:v>0.22771185713799325</c:v>
              </c:pt>
              <c:pt idx="872">
                <c:v>0.23705560006493509</c:v>
              </c:pt>
              <c:pt idx="873">
                <c:v>0.21635792272395649</c:v>
              </c:pt>
              <c:pt idx="874">
                <c:v>0.21635792272395649</c:v>
              </c:pt>
              <c:pt idx="875">
                <c:v>0.25291097674360152</c:v>
              </c:pt>
              <c:pt idx="876">
                <c:v>0.23322447733706264</c:v>
              </c:pt>
              <c:pt idx="877">
                <c:v>0.22662316323314502</c:v>
              </c:pt>
              <c:pt idx="878">
                <c:v>0.23053560101762893</c:v>
              </c:pt>
              <c:pt idx="879">
                <c:v>0.23066685214000326</c:v>
              </c:pt>
              <c:pt idx="880">
                <c:v>0.2629350848679326</c:v>
              </c:pt>
              <c:pt idx="881">
                <c:v>0.25113724184296005</c:v>
              </c:pt>
              <c:pt idx="882">
                <c:v>0.23688613890248189</c:v>
              </c:pt>
              <c:pt idx="883">
                <c:v>0.22124475306012736</c:v>
              </c:pt>
              <c:pt idx="884">
                <c:v>0.22127730100057685</c:v>
              </c:pt>
              <c:pt idx="885">
                <c:v>0.22121216859000259</c:v>
              </c:pt>
              <c:pt idx="886">
                <c:v>0.2211796206495531</c:v>
              </c:pt>
              <c:pt idx="887">
                <c:v>0.22121216859000259</c:v>
              </c:pt>
              <c:pt idx="888">
                <c:v>0.22134239688147628</c:v>
              </c:pt>
              <c:pt idx="889">
                <c:v>0.22130984894102657</c:v>
              </c:pt>
              <c:pt idx="890">
                <c:v>0.24831663951537664</c:v>
              </c:pt>
              <c:pt idx="891">
                <c:v>0.24830071257706487</c:v>
              </c:pt>
              <c:pt idx="892">
                <c:v>0.23793019354444667</c:v>
              </c:pt>
              <c:pt idx="893">
                <c:v>0.24764507796966884</c:v>
              </c:pt>
              <c:pt idx="894">
                <c:v>0.24754531542716851</c:v>
              </c:pt>
              <c:pt idx="895">
                <c:v>0.23680668685929684</c:v>
              </c:pt>
              <c:pt idx="896">
                <c:v>0.22881582044700322</c:v>
              </c:pt>
              <c:pt idx="897">
                <c:v>0.22994177462038001</c:v>
              </c:pt>
              <c:pt idx="898">
                <c:v>0.23439295205217126</c:v>
              </c:pt>
              <c:pt idx="899">
                <c:v>0.23442586528937115</c:v>
              </c:pt>
              <c:pt idx="900">
                <c:v>0.24231963582544136</c:v>
              </c:pt>
              <c:pt idx="901">
                <c:v>0.24938597269246054</c:v>
              </c:pt>
              <c:pt idx="902">
                <c:v>0.24894147960672441</c:v>
              </c:pt>
              <c:pt idx="903">
                <c:v>0.24982484020824236</c:v>
              </c:pt>
              <c:pt idx="904">
                <c:v>0.24982502285661767</c:v>
              </c:pt>
              <c:pt idx="905">
                <c:v>0.27157738497499384</c:v>
              </c:pt>
              <c:pt idx="906">
                <c:v>0.28522322772993913</c:v>
              </c:pt>
              <c:pt idx="907">
                <c:v>0.29156463319603532</c:v>
              </c:pt>
              <c:pt idx="908">
                <c:v>0.29664328085577618</c:v>
              </c:pt>
              <c:pt idx="909">
                <c:v>0.29660872378320002</c:v>
              </c:pt>
              <c:pt idx="910">
                <c:v>0.29320978364057959</c:v>
              </c:pt>
              <c:pt idx="911">
                <c:v>0.28469099036478673</c:v>
              </c:pt>
              <c:pt idx="912">
                <c:v>0.28423338312571578</c:v>
              </c:pt>
              <c:pt idx="913">
                <c:v>0.27480613336166071</c:v>
              </c:pt>
              <c:pt idx="914">
                <c:v>0.27477216076388511</c:v>
              </c:pt>
              <c:pt idx="915">
                <c:v>0.28978837774781674</c:v>
              </c:pt>
              <c:pt idx="916">
                <c:v>0.2822402875265333</c:v>
              </c:pt>
              <c:pt idx="917">
                <c:v>0.28981906267484003</c:v>
              </c:pt>
              <c:pt idx="918">
                <c:v>0.28303743809498627</c:v>
              </c:pt>
              <c:pt idx="919">
                <c:v>0.2828665157455319</c:v>
              </c:pt>
              <c:pt idx="920">
                <c:v>0.22715843256132473</c:v>
              </c:pt>
              <c:pt idx="921">
                <c:v>0.24312493251142531</c:v>
              </c:pt>
              <c:pt idx="922">
                <c:v>0.24446977249756752</c:v>
              </c:pt>
              <c:pt idx="923">
                <c:v>0.24009790099026107</c:v>
              </c:pt>
              <c:pt idx="924">
                <c:v>0.23973450378308603</c:v>
              </c:pt>
              <c:pt idx="925">
                <c:v>0.25043463007347877</c:v>
              </c:pt>
              <c:pt idx="926">
                <c:v>0.25327119586904878</c:v>
              </c:pt>
              <c:pt idx="927">
                <c:v>0.25747795324523048</c:v>
              </c:pt>
              <c:pt idx="928">
                <c:v>0.26110242760147173</c:v>
              </c:pt>
              <c:pt idx="929">
                <c:v>0.26110242760147173</c:v>
              </c:pt>
              <c:pt idx="930">
                <c:v>0.26691879204839575</c:v>
              </c:pt>
              <c:pt idx="931">
                <c:v>0.27758929277234068</c:v>
              </c:pt>
              <c:pt idx="932">
                <c:v>0.2910171994860713</c:v>
              </c:pt>
              <c:pt idx="933">
                <c:v>0.2922879938209324</c:v>
              </c:pt>
              <c:pt idx="934">
                <c:v>0.29242574722546166</c:v>
              </c:pt>
              <c:pt idx="935">
                <c:v>0.30267392837641216</c:v>
              </c:pt>
              <c:pt idx="936">
                <c:v>0.29296065125689119</c:v>
              </c:pt>
              <c:pt idx="937">
                <c:v>0.28308262530299544</c:v>
              </c:pt>
              <c:pt idx="938">
                <c:v>0.28585183037781459</c:v>
              </c:pt>
              <c:pt idx="939">
                <c:v>0.28581756554263871</c:v>
              </c:pt>
              <c:pt idx="940">
                <c:v>0.28646772069878046</c:v>
              </c:pt>
              <c:pt idx="941">
                <c:v>0.28684572977596634</c:v>
              </c:pt>
              <c:pt idx="942">
                <c:v>0.28182450676536885</c:v>
              </c:pt>
              <c:pt idx="943">
                <c:v>0.28072920098934051</c:v>
              </c:pt>
              <c:pt idx="944">
                <c:v>0.28072920098934051</c:v>
              </c:pt>
              <c:pt idx="945">
                <c:v>0.26444602528642558</c:v>
              </c:pt>
              <c:pt idx="946">
                <c:v>0.26668204322454159</c:v>
              </c:pt>
              <c:pt idx="947">
                <c:v>0.24176511535852185</c:v>
              </c:pt>
              <c:pt idx="948">
                <c:v>0.24936182657726724</c:v>
              </c:pt>
              <c:pt idx="949">
                <c:v>0.24916208231421622</c:v>
              </c:pt>
              <c:pt idx="950">
                <c:v>0.25291590824973009</c:v>
              </c:pt>
              <c:pt idx="951">
                <c:v>0.25558326859057257</c:v>
              </c:pt>
              <c:pt idx="952">
                <c:v>0.26102900295466624</c:v>
              </c:pt>
              <c:pt idx="953">
                <c:v>0.27858403235301799</c:v>
              </c:pt>
              <c:pt idx="954">
                <c:v>0.27858403235301799</c:v>
              </c:pt>
              <c:pt idx="955">
                <c:v>0.28326647915740932</c:v>
              </c:pt>
              <c:pt idx="956">
                <c:v>0.30172225728259239</c:v>
              </c:pt>
              <c:pt idx="957">
                <c:v>0.30932952557742088</c:v>
              </c:pt>
              <c:pt idx="958">
                <c:v>0.31265361641590994</c:v>
              </c:pt>
              <c:pt idx="959">
                <c:v>0.31254863012988054</c:v>
              </c:pt>
              <c:pt idx="960">
                <c:v>0.29533036780560828</c:v>
              </c:pt>
              <c:pt idx="961">
                <c:v>0.299836047512541</c:v>
              </c:pt>
              <c:pt idx="962">
                <c:v>0.27710403256927374</c:v>
              </c:pt>
              <c:pt idx="963">
                <c:v>0.2672586276151776</c:v>
              </c:pt>
              <c:pt idx="964">
                <c:v>0.26661764140746791</c:v>
              </c:pt>
              <c:pt idx="965">
                <c:v>0.26225705756974493</c:v>
              </c:pt>
              <c:pt idx="966">
                <c:v>0.27604799619390019</c:v>
              </c:pt>
              <c:pt idx="967">
                <c:v>0.2656428470293557</c:v>
              </c:pt>
              <c:pt idx="968">
                <c:v>0.27214512918427336</c:v>
              </c:pt>
              <c:pt idx="969">
                <c:v>0.27204350362834662</c:v>
              </c:pt>
              <c:pt idx="970">
                <c:v>0.26657084689375754</c:v>
              </c:pt>
              <c:pt idx="971">
                <c:v>0.2726109921299007</c:v>
              </c:pt>
              <c:pt idx="972">
                <c:v>0.27551469946817164</c:v>
              </c:pt>
              <c:pt idx="973">
                <c:v>0.26059616283526399</c:v>
              </c:pt>
              <c:pt idx="974">
                <c:v>0.26062973360661412</c:v>
              </c:pt>
              <c:pt idx="975">
                <c:v>0.27451579550454119</c:v>
              </c:pt>
              <c:pt idx="976">
                <c:v>0.26934918438733391</c:v>
              </c:pt>
              <c:pt idx="977">
                <c:v>0.26480025354516834</c:v>
              </c:pt>
              <c:pt idx="978">
                <c:v>0.26402706644353358</c:v>
              </c:pt>
              <c:pt idx="979">
                <c:v>0.26406071027423406</c:v>
              </c:pt>
              <c:pt idx="980">
                <c:v>0.27960244316311322</c:v>
              </c:pt>
              <c:pt idx="981">
                <c:v>0.28291780340927075</c:v>
              </c:pt>
              <c:pt idx="982">
                <c:v>0.27725230652021082</c:v>
              </c:pt>
              <c:pt idx="983">
                <c:v>0.2743047635719067</c:v>
              </c:pt>
              <c:pt idx="984">
                <c:v>0.27423692796538024</c:v>
              </c:pt>
              <c:pt idx="985">
                <c:v>0.27717566726200293</c:v>
              </c:pt>
              <c:pt idx="986">
                <c:v>0.27303590530982191</c:v>
              </c:pt>
              <c:pt idx="987">
                <c:v>0.28244558430018851</c:v>
              </c:pt>
              <c:pt idx="988">
                <c:v>0.2844806159663027</c:v>
              </c:pt>
              <c:pt idx="989">
                <c:v>0.28461738306960616</c:v>
              </c:pt>
              <c:pt idx="990">
                <c:v>0.28436620502411603</c:v>
              </c:pt>
              <c:pt idx="991">
                <c:v>0.27957511896619258</c:v>
              </c:pt>
              <c:pt idx="992">
                <c:v>0.26661117565498804</c:v>
              </c:pt>
              <c:pt idx="993">
                <c:v>0.25107543363281315</c:v>
              </c:pt>
              <c:pt idx="994">
                <c:v>0.25114206376006365</c:v>
              </c:pt>
              <c:pt idx="995">
                <c:v>0.25654125931817218</c:v>
              </c:pt>
              <c:pt idx="996">
                <c:v>0.26028774278900557</c:v>
              </c:pt>
              <c:pt idx="997">
                <c:v>0.26009672911828607</c:v>
              </c:pt>
              <c:pt idx="998">
                <c:v>0.25591156078004573</c:v>
              </c:pt>
              <c:pt idx="999">
                <c:v>0.25594498543269628</c:v>
              </c:pt>
              <c:pt idx="1000">
                <c:v>0.24922962568334217</c:v>
              </c:pt>
              <c:pt idx="1001">
                <c:v>0.24565811935589132</c:v>
              </c:pt>
              <c:pt idx="1002">
                <c:v>0.22740727270761307</c:v>
              </c:pt>
              <c:pt idx="1003">
                <c:v>0.23419247719561964</c:v>
              </c:pt>
              <c:pt idx="1004">
                <c:v>0.23396252289132069</c:v>
              </c:pt>
              <c:pt idx="1005">
                <c:v>0.24140372728347348</c:v>
              </c:pt>
              <c:pt idx="1006">
                <c:v>0.24907389967869964</c:v>
              </c:pt>
              <c:pt idx="1007">
                <c:v>0.25550542385308872</c:v>
              </c:pt>
              <c:pt idx="1008">
                <c:v>0.26269398901275043</c:v>
              </c:pt>
              <c:pt idx="1009">
                <c:v>0.26262677441069959</c:v>
              </c:pt>
              <c:pt idx="1010">
                <c:v>0.28049504577241335</c:v>
              </c:pt>
              <c:pt idx="1011">
                <c:v>0.2925770896691009</c:v>
              </c:pt>
              <c:pt idx="1012">
                <c:v>0.28760372053278949</c:v>
              </c:pt>
              <c:pt idx="1013">
                <c:v>0.28096868953882148</c:v>
              </c:pt>
              <c:pt idx="1014">
                <c:v>0.28117325571897633</c:v>
              </c:pt>
              <c:pt idx="1015">
                <c:v>0.27967510068674306</c:v>
              </c:pt>
              <c:pt idx="1016">
                <c:v>0.26311725835729538</c:v>
              </c:pt>
              <c:pt idx="1017">
                <c:v>0.26377157789639027</c:v>
              </c:pt>
              <c:pt idx="1018">
                <c:v>0.2550744102174376</c:v>
              </c:pt>
              <c:pt idx="1019">
                <c:v>0.25570925943974276</c:v>
              </c:pt>
              <c:pt idx="1020">
                <c:v>0.2643543358021061</c:v>
              </c:pt>
              <c:pt idx="1021">
                <c:v>0.26220847310195827</c:v>
              </c:pt>
              <c:pt idx="1022">
                <c:v>0.25987134102336573</c:v>
              </c:pt>
              <c:pt idx="1023">
                <c:v>0.25638907669200695</c:v>
              </c:pt>
              <c:pt idx="1024">
                <c:v>0.25652288489163322</c:v>
              </c:pt>
              <c:pt idx="1025">
                <c:v>0.2694741889352783</c:v>
              </c:pt>
              <c:pt idx="1026">
                <c:v>0.27199473651218464</c:v>
              </c:pt>
              <c:pt idx="1027">
                <c:v>0.27642052581983179</c:v>
              </c:pt>
              <c:pt idx="1028">
                <c:v>0.27907641584271548</c:v>
              </c:pt>
              <c:pt idx="1029">
                <c:v>0.27928079937449501</c:v>
              </c:pt>
              <c:pt idx="1030">
                <c:v>0.27487137536126016</c:v>
              </c:pt>
              <c:pt idx="1031">
                <c:v>0.27754450739075698</c:v>
              </c:pt>
              <c:pt idx="1032">
                <c:v>0.27140613385846435</c:v>
              </c:pt>
              <c:pt idx="1033">
                <c:v>0.27402706498234641</c:v>
              </c:pt>
              <c:pt idx="1034">
                <c:v>0.27402706498234641</c:v>
              </c:pt>
              <c:pt idx="1035">
                <c:v>0.27419521107649869</c:v>
              </c:pt>
              <c:pt idx="1036">
                <c:v>0.28144328307678035</c:v>
              </c:pt>
              <c:pt idx="1037">
                <c:v>0.28938947369651524</c:v>
              </c:pt>
              <c:pt idx="1038">
                <c:v>0.29725427620028833</c:v>
              </c:pt>
              <c:pt idx="1039">
                <c:v>0.29708138124838257</c:v>
              </c:pt>
              <c:pt idx="1040">
                <c:v>0.30923721508862623</c:v>
              </c:pt>
              <c:pt idx="1041">
                <c:v>0.30760057605836333</c:v>
              </c:pt>
              <c:pt idx="1042">
                <c:v>0.30421869527398049</c:v>
              </c:pt>
              <c:pt idx="1043">
                <c:v>0.30306019316015442</c:v>
              </c:pt>
              <c:pt idx="1044">
                <c:v>0.30306019316015442</c:v>
              </c:pt>
              <c:pt idx="1045">
                <c:v>0.29899750882228182</c:v>
              </c:pt>
              <c:pt idx="1046">
                <c:v>0.30409843958378957</c:v>
              </c:pt>
              <c:pt idx="1047">
                <c:v>0.30775327009997855</c:v>
              </c:pt>
              <c:pt idx="1048">
                <c:v>0.30412452177175942</c:v>
              </c:pt>
              <c:pt idx="1049">
                <c:v>0.30405500580018185</c:v>
              </c:pt>
              <c:pt idx="1050">
                <c:v>0.30253485990358198</c:v>
              </c:pt>
              <c:pt idx="1051">
                <c:v>0.30863451198034508</c:v>
              </c:pt>
              <c:pt idx="1052">
                <c:v>0.30444211076644945</c:v>
              </c:pt>
              <c:pt idx="1053">
                <c:v>0.30621551690001581</c:v>
              </c:pt>
              <c:pt idx="1054">
                <c:v>0.30614585480973799</c:v>
              </c:pt>
              <c:pt idx="1055">
                <c:v>0.30982958029887397</c:v>
              </c:pt>
              <c:pt idx="1056">
                <c:v>0.30387060400064247</c:v>
              </c:pt>
              <c:pt idx="1057">
                <c:v>0.30051568211642987</c:v>
              </c:pt>
              <c:pt idx="1058">
                <c:v>0.29895721659072616</c:v>
              </c:pt>
              <c:pt idx="1059">
                <c:v>0.29899184672265244</c:v>
              </c:pt>
              <c:pt idx="1060">
                <c:v>0.28570607697445438</c:v>
              </c:pt>
              <c:pt idx="1061">
                <c:v>0.2968517191814839</c:v>
              </c:pt>
              <c:pt idx="1062">
                <c:v>0.2985592623109754</c:v>
              </c:pt>
              <c:pt idx="1063">
                <c:v>0.30913785437255092</c:v>
              </c:pt>
              <c:pt idx="1064">
                <c:v>0.30910293200322458</c:v>
              </c:pt>
              <c:pt idx="1065">
                <c:v>0.30380386428436679</c:v>
              </c:pt>
              <c:pt idx="1066">
                <c:v>0.30213453119495437</c:v>
              </c:pt>
              <c:pt idx="1067">
                <c:v>0.29305924484979062</c:v>
              </c:pt>
              <c:pt idx="1068">
                <c:v>0.27788931099334269</c:v>
              </c:pt>
              <c:pt idx="1069">
                <c:v>0.2778552288065419</c:v>
              </c:pt>
              <c:pt idx="1070">
                <c:v>0.28536708159019808</c:v>
              </c:pt>
              <c:pt idx="1071">
                <c:v>0.26361811673159918</c:v>
              </c:pt>
              <c:pt idx="1072">
                <c:v>0.26271678352996752</c:v>
              </c:pt>
              <c:pt idx="1073">
                <c:v>0.25441220026853695</c:v>
              </c:pt>
              <c:pt idx="1074">
                <c:v>0.25424504047561047</c:v>
              </c:pt>
              <c:pt idx="1075">
                <c:v>0.25258553386878035</c:v>
              </c:pt>
              <c:pt idx="1076">
                <c:v>0.2500394155193546</c:v>
              </c:pt>
              <c:pt idx="1077">
                <c:v>0.24461830215622982</c:v>
              </c:pt>
              <c:pt idx="1078">
                <c:v>0.24675057581726745</c:v>
              </c:pt>
              <c:pt idx="1079">
                <c:v>0.24688358036404301</c:v>
              </c:pt>
              <c:pt idx="1080">
                <c:v>0.26735137646007279</c:v>
              </c:pt>
              <c:pt idx="1081">
                <c:v>0.25789026368726731</c:v>
              </c:pt>
              <c:pt idx="1082">
                <c:v>0.25021216435256033</c:v>
              </c:pt>
              <c:pt idx="1083">
                <c:v>0.25520840106543918</c:v>
              </c:pt>
              <c:pt idx="1084">
                <c:v>0.2551414787007884</c:v>
              </c:pt>
              <c:pt idx="1085">
                <c:v>0.25684317708227544</c:v>
              </c:pt>
              <c:pt idx="1086">
                <c:v>0.24855627418355808</c:v>
              </c:pt>
              <c:pt idx="1087">
                <c:v>0.27746918320085001</c:v>
              </c:pt>
              <c:pt idx="1088">
                <c:v>0.28270899978681263</c:v>
              </c:pt>
              <c:pt idx="1089">
                <c:v>0.28253804090768342</c:v>
              </c:pt>
              <c:pt idx="1090">
                <c:v>0.28250384913185767</c:v>
              </c:pt>
              <c:pt idx="1091">
                <c:v>0.28257223268350939</c:v>
              </c:pt>
              <c:pt idx="1092">
                <c:v>0.28257223268350939</c:v>
              </c:pt>
              <c:pt idx="1093">
                <c:v>0.26581048170805732</c:v>
              </c:pt>
              <c:pt idx="1094">
                <c:v>0.2654057694384262</c:v>
              </c:pt>
              <c:pt idx="1095">
                <c:v>0.19388201733230792</c:v>
              </c:pt>
              <c:pt idx="1096">
                <c:v>0.20453578746509038</c:v>
              </c:pt>
              <c:pt idx="1097">
                <c:v>0.18485023783010224</c:v>
              </c:pt>
              <c:pt idx="1098">
                <c:v>0.23001410337693451</c:v>
              </c:pt>
              <c:pt idx="1099">
                <c:v>0.23001410337693451</c:v>
              </c:pt>
              <c:pt idx="1100">
                <c:v>0.23598312533579913</c:v>
              </c:pt>
              <c:pt idx="1101">
                <c:v>0.24005337131640214</c:v>
              </c:pt>
              <c:pt idx="1102">
                <c:v>0.2449192336191075</c:v>
              </c:pt>
              <c:pt idx="1103">
                <c:v>0.23613333535951253</c:v>
              </c:pt>
              <c:pt idx="1104">
                <c:v>0.23613333535951253</c:v>
              </c:pt>
              <c:pt idx="1105">
                <c:v>0.23345943620684029</c:v>
              </c:pt>
              <c:pt idx="1106">
                <c:v>0.23982809281050699</c:v>
              </c:pt>
              <c:pt idx="1107">
                <c:v>0.25119740621773046</c:v>
              </c:pt>
              <c:pt idx="1108">
                <c:v>0.26148628142666208</c:v>
              </c:pt>
              <c:pt idx="1109">
                <c:v>0.26141899376526112</c:v>
              </c:pt>
              <c:pt idx="1110">
                <c:v>0.25920840048096427</c:v>
              </c:pt>
              <c:pt idx="1111">
                <c:v>0.25477490341188624</c:v>
              </c:pt>
              <c:pt idx="1112">
                <c:v>0.25031718716826479</c:v>
              </c:pt>
              <c:pt idx="1113">
                <c:v>0.23667138094299456</c:v>
              </c:pt>
              <c:pt idx="1114">
                <c:v>0.23660544487956958</c:v>
              </c:pt>
              <c:pt idx="1115">
                <c:v>0.22252690812392206</c:v>
              </c:pt>
              <c:pt idx="1116">
                <c:v>0.22463927311206966</c:v>
              </c:pt>
              <c:pt idx="1117">
                <c:v>0.22278999484347106</c:v>
              </c:pt>
              <c:pt idx="1118">
                <c:v>0.22026385822628547</c:v>
              </c:pt>
              <c:pt idx="1119">
                <c:v>0.22013373952383719</c:v>
              </c:pt>
              <c:pt idx="1120">
                <c:v>0.23404727173738493</c:v>
              </c:pt>
              <c:pt idx="1121">
                <c:v>0.23933585543950953</c:v>
              </c:pt>
              <c:pt idx="1122">
                <c:v>0.2333590891895394</c:v>
              </c:pt>
              <c:pt idx="1123">
                <c:v>0.22939079753193803</c:v>
              </c:pt>
              <c:pt idx="1124">
                <c:v>0.22939079753193803</c:v>
              </c:pt>
              <c:pt idx="1125">
                <c:v>0.22283631447140606</c:v>
              </c:pt>
              <c:pt idx="1126">
                <c:v>0.22738093481191823</c:v>
              </c:pt>
              <c:pt idx="1127">
                <c:v>0.21083226143090239</c:v>
              </c:pt>
              <c:pt idx="1128">
                <c:v>0.20073600719839146</c:v>
              </c:pt>
              <c:pt idx="1129">
                <c:v>0.20089608023436245</c:v>
              </c:pt>
              <c:pt idx="1130">
                <c:v>0.19064117762320687</c:v>
              </c:pt>
              <c:pt idx="1131">
                <c:v>0.17541042185783784</c:v>
              </c:pt>
              <c:pt idx="1132">
                <c:v>0.18837235603691593</c:v>
              </c:pt>
              <c:pt idx="1133">
                <c:v>0.18035500561022744</c:v>
              </c:pt>
              <c:pt idx="1134">
                <c:v>0.18026061292995599</c:v>
              </c:pt>
              <c:pt idx="1135">
                <c:v>0.163685163297145</c:v>
              </c:pt>
              <c:pt idx="1136">
                <c:v>0.1624315379095469</c:v>
              </c:pt>
              <c:pt idx="1137">
                <c:v>0.18223051218549591</c:v>
              </c:pt>
              <c:pt idx="1138">
                <c:v>0.18223051218549591</c:v>
              </c:pt>
              <c:pt idx="1139">
                <c:v>0.18223051218549591</c:v>
              </c:pt>
              <c:pt idx="1140">
                <c:v>0.18223051218549591</c:v>
              </c:pt>
              <c:pt idx="1141">
                <c:v>0.18219898707594706</c:v>
              </c:pt>
              <c:pt idx="1142">
                <c:v>0.18206470399054542</c:v>
              </c:pt>
              <c:pt idx="1143">
                <c:v>0.16926854147674275</c:v>
              </c:pt>
              <c:pt idx="1144">
                <c:v>0.16852103473665236</c:v>
              </c:pt>
              <c:pt idx="1145">
                <c:v>0.17057192028172863</c:v>
              </c:pt>
              <c:pt idx="1146">
                <c:v>0.1566916300724559</c:v>
              </c:pt>
              <c:pt idx="1147">
                <c:v>0.14603994213115001</c:v>
              </c:pt>
              <c:pt idx="1148">
                <c:v>0.14715895566627113</c:v>
              </c:pt>
              <c:pt idx="1149">
                <c:v>0.14737294650258304</c:v>
              </c:pt>
              <c:pt idx="1150">
                <c:v>0.15571731058011884</c:v>
              </c:pt>
              <c:pt idx="1151">
                <c:v>0.18159964469776857</c:v>
              </c:pt>
              <c:pt idx="1152">
                <c:v>0.18253305095407479</c:v>
              </c:pt>
              <c:pt idx="1153">
                <c:v>0.19293359737956561</c:v>
              </c:pt>
              <c:pt idx="1154">
                <c:v>0.19309268411431102</c:v>
              </c:pt>
              <c:pt idx="1155">
                <c:v>0.20142367833078656</c:v>
              </c:pt>
              <c:pt idx="1156">
                <c:v>0.19481867472969139</c:v>
              </c:pt>
              <c:pt idx="1157">
                <c:v>0.19688355114030309</c:v>
              </c:pt>
              <c:pt idx="1158">
                <c:v>0.21276796891061633</c:v>
              </c:pt>
              <c:pt idx="1159">
                <c:v>0.21270331138581744</c:v>
              </c:pt>
              <c:pt idx="1160">
                <c:v>0.22123857954504778</c:v>
              </c:pt>
              <c:pt idx="1161">
                <c:v>0.21695065323095464</c:v>
              </c:pt>
              <c:pt idx="1162">
                <c:v>0.21429140247796852</c:v>
              </c:pt>
              <c:pt idx="1163">
                <c:v>0.21425421526879029</c:v>
              </c:pt>
              <c:pt idx="1164">
                <c:v>0.21425421526879029</c:v>
              </c:pt>
              <c:pt idx="1165">
                <c:v>0.20761344911584301</c:v>
              </c:pt>
              <c:pt idx="1166">
                <c:v>0.19461345101538607</c:v>
              </c:pt>
              <c:pt idx="1167">
                <c:v>0.18954601796587855</c:v>
              </c:pt>
              <c:pt idx="1168">
                <c:v>0.18602941573999399</c:v>
              </c:pt>
              <c:pt idx="1169">
                <c:v>0.18606101390889296</c:v>
              </c:pt>
              <c:pt idx="1170">
                <c:v>0.18446470363986056</c:v>
              </c:pt>
              <c:pt idx="1171">
                <c:v>0.16864618540329701</c:v>
              </c:pt>
              <c:pt idx="1172">
                <c:v>0.18659372615982073</c:v>
              </c:pt>
              <c:pt idx="1173">
                <c:v>0.1831171604577666</c:v>
              </c:pt>
              <c:pt idx="1174">
                <c:v>0.18305411023866869</c:v>
              </c:pt>
              <c:pt idx="1175">
                <c:v>0.17649480526103289</c:v>
              </c:pt>
              <c:pt idx="1176">
                <c:v>0.17180176485088361</c:v>
              </c:pt>
              <c:pt idx="1177">
                <c:v>0.18215884096309187</c:v>
              </c:pt>
              <c:pt idx="1178">
                <c:v>0.18426503243615966</c:v>
              </c:pt>
              <c:pt idx="1179">
                <c:v>0.18426503243615966</c:v>
              </c:pt>
              <c:pt idx="1180">
                <c:v>0.17314463223457421</c:v>
              </c:pt>
              <c:pt idx="1181">
                <c:v>0.18364866722941842</c:v>
              </c:pt>
              <c:pt idx="1182">
                <c:v>0.1846775985859217</c:v>
              </c:pt>
              <c:pt idx="1183">
                <c:v>0.18225056697708597</c:v>
              </c:pt>
              <c:pt idx="1184">
                <c:v>0.18212453959824093</c:v>
              </c:pt>
              <c:pt idx="1185">
                <c:v>0.17067142711650374</c:v>
              </c:pt>
              <c:pt idx="1186">
                <c:v>0.16713199384372679</c:v>
              </c:pt>
              <c:pt idx="1187">
                <c:v>0.16711493448548898</c:v>
              </c:pt>
              <c:pt idx="1188">
                <c:v>0.17546328029760283</c:v>
              </c:pt>
              <c:pt idx="1189">
                <c:v>0.17536932597343191</c:v>
              </c:pt>
              <c:pt idx="1190">
                <c:v>0.18098832058618131</c:v>
              </c:pt>
              <c:pt idx="1191">
                <c:v>0.18003036638825698</c:v>
              </c:pt>
              <c:pt idx="1192">
                <c:v>0.18035559008502777</c:v>
              </c:pt>
              <c:pt idx="1193">
                <c:v>0.18202989121024427</c:v>
              </c:pt>
              <c:pt idx="1194">
                <c:v>0.18218740716896331</c:v>
              </c:pt>
              <c:pt idx="1195">
                <c:v>0.18287358058468217</c:v>
              </c:pt>
              <c:pt idx="1196">
                <c:v>0.18023891430298944</c:v>
              </c:pt>
              <c:pt idx="1197">
                <c:v>0.17080633120638078</c:v>
              </c:pt>
              <c:pt idx="1198">
                <c:v>0.16291292596706097</c:v>
              </c:pt>
              <c:pt idx="1199">
                <c:v>0.16281995794411563</c:v>
              </c:pt>
              <c:pt idx="1200">
                <c:v>0.159497474411328</c:v>
              </c:pt>
              <c:pt idx="1201">
                <c:v>0.16115847873483413</c:v>
              </c:pt>
              <c:pt idx="1202">
                <c:v>0.15459610526449619</c:v>
              </c:pt>
              <c:pt idx="1203">
                <c:v>0.15960235110833221</c:v>
              </c:pt>
              <c:pt idx="1204">
                <c:v>0.15957144700325876</c:v>
              </c:pt>
              <c:pt idx="1205">
                <c:v>0.14365656348397238</c:v>
              </c:pt>
              <c:pt idx="1206">
                <c:v>0.14725411546971823</c:v>
              </c:pt>
              <c:pt idx="1207">
                <c:v>0.14555676411955942</c:v>
              </c:pt>
              <c:pt idx="1208">
                <c:v>0.14213758653697361</c:v>
              </c:pt>
              <c:pt idx="1209">
                <c:v>0.14210712078800047</c:v>
              </c:pt>
              <c:pt idx="1210">
                <c:v>0.13942671935317352</c:v>
              </c:pt>
              <c:pt idx="1211">
                <c:v>0.14882679103900753</c:v>
              </c:pt>
              <c:pt idx="1212">
                <c:v>0.16072224135565438</c:v>
              </c:pt>
              <c:pt idx="1213">
                <c:v>0.17506802921380382</c:v>
              </c:pt>
              <c:pt idx="1214">
                <c:v>0.17494269589878408</c:v>
              </c:pt>
              <c:pt idx="1215">
                <c:v>0.1874082283239118</c:v>
              </c:pt>
              <c:pt idx="1216">
                <c:v>0.1873765570956627</c:v>
              </c:pt>
              <c:pt idx="1217">
                <c:v>0.25500226410925819</c:v>
              </c:pt>
              <c:pt idx="1218">
                <c:v>0.23920445819843539</c:v>
              </c:pt>
              <c:pt idx="1219">
                <c:v>0.23920445819843539</c:v>
              </c:pt>
              <c:pt idx="1220">
                <c:v>0.25199550655773417</c:v>
              </c:pt>
              <c:pt idx="1221">
                <c:v>0.26190169689107634</c:v>
              </c:pt>
              <c:pt idx="1222">
                <c:v>0.26636401587375103</c:v>
              </c:pt>
              <c:pt idx="1223">
                <c:v>0.26031806241927846</c:v>
              </c:pt>
              <c:pt idx="1224">
                <c:v>0.26035166972030388</c:v>
              </c:pt>
              <c:pt idx="1225">
                <c:v>0.27295133911213298</c:v>
              </c:pt>
              <c:pt idx="1226">
                <c:v>0.26852723016953717</c:v>
              </c:pt>
              <c:pt idx="1227">
                <c:v>0.26682191535022248</c:v>
              </c:pt>
              <c:pt idx="1228">
                <c:v>0.26900781457420053</c:v>
              </c:pt>
              <c:pt idx="1229">
                <c:v>0.26897398809512496</c:v>
              </c:pt>
              <c:pt idx="1230">
                <c:v>0.26611177846768519</c:v>
              </c:pt>
              <c:pt idx="1231">
                <c:v>0.2686090931712739</c:v>
              </c:pt>
              <c:pt idx="1232">
                <c:v>0.27633563085506752</c:v>
              </c:pt>
              <c:pt idx="1233">
                <c:v>0.27912708250197871</c:v>
              </c:pt>
              <c:pt idx="1234">
                <c:v>0.27916120121845456</c:v>
              </c:pt>
              <c:pt idx="1235">
                <c:v>0.27487254431086106</c:v>
              </c:pt>
              <c:pt idx="1236">
                <c:v>0.26575276482151367</c:v>
              </c:pt>
              <c:pt idx="1237">
                <c:v>0.2682963991530376</c:v>
              </c:pt>
              <c:pt idx="1238">
                <c:v>0.27064145817111096</c:v>
              </c:pt>
              <c:pt idx="1239">
                <c:v>0.27067535770953666</c:v>
              </c:pt>
              <c:pt idx="1240">
                <c:v>0.26964814324775999</c:v>
              </c:pt>
              <c:pt idx="1241">
                <c:v>0.27659214223311168</c:v>
              </c:pt>
              <c:pt idx="1242">
                <c:v>0.28742629590118041</c:v>
              </c:pt>
              <c:pt idx="1243">
                <c:v>0.27383469971365115</c:v>
              </c:pt>
              <c:pt idx="1244">
                <c:v>0.27383469971365115</c:v>
              </c:pt>
              <c:pt idx="1245">
                <c:v>0.25318549725143402</c:v>
              </c:pt>
              <c:pt idx="1246">
                <c:v>0.24492493224841172</c:v>
              </c:pt>
              <c:pt idx="1247">
                <c:v>0.22997750064255684</c:v>
              </c:pt>
              <c:pt idx="1248">
                <c:v>0.232165664706387</c:v>
              </c:pt>
              <c:pt idx="1249">
                <c:v>0.232165664706387</c:v>
              </c:pt>
              <c:pt idx="1250">
                <c:v>0.22767675212029181</c:v>
              </c:pt>
              <c:pt idx="1251">
                <c:v>0.23234056879041898</c:v>
              </c:pt>
              <c:pt idx="1252">
                <c:v>0.228032587684736</c:v>
              </c:pt>
              <c:pt idx="1253">
                <c:v>0.21805834256681744</c:v>
              </c:pt>
              <c:pt idx="1254">
                <c:v>0.21796088139384362</c:v>
              </c:pt>
              <c:pt idx="1255">
                <c:v>0.20748957698782422</c:v>
              </c:pt>
              <c:pt idx="1256">
                <c:v>0.21362634321441543</c:v>
              </c:pt>
              <c:pt idx="1257">
                <c:v>0.20131145916910187</c:v>
              </c:pt>
              <c:pt idx="1258">
                <c:v>0.20260713021265664</c:v>
              </c:pt>
              <c:pt idx="1259">
                <c:v>0.20260713021265664</c:v>
              </c:pt>
              <c:pt idx="1260">
                <c:v>0.18605410980031278</c:v>
              </c:pt>
              <c:pt idx="1261">
                <c:v>0.17085473302579235</c:v>
              </c:pt>
              <c:pt idx="1262">
                <c:v>0.16766423120887941</c:v>
              </c:pt>
              <c:pt idx="1263">
                <c:v>0.16744841388881615</c:v>
              </c:pt>
              <c:pt idx="1264">
                <c:v>0.16741732713536761</c:v>
              </c:pt>
              <c:pt idx="1265">
                <c:v>0.15816651570169626</c:v>
              </c:pt>
              <c:pt idx="1266">
                <c:v>0.15863639691157672</c:v>
              </c:pt>
              <c:pt idx="1267">
                <c:v>0.16132761113021199</c:v>
              </c:pt>
              <c:pt idx="1268">
                <c:v>0.16644768344143412</c:v>
              </c:pt>
              <c:pt idx="1269">
                <c:v>0.16638550993453749</c:v>
              </c:pt>
              <c:pt idx="1270">
                <c:v>0.16912329948883298</c:v>
              </c:pt>
              <c:pt idx="1271">
                <c:v>0.17605071400172223</c:v>
              </c:pt>
              <c:pt idx="1272">
                <c:v>0.17915862222339762</c:v>
              </c:pt>
              <c:pt idx="1273">
                <c:v>0.18147442097177402</c:v>
              </c:pt>
              <c:pt idx="1274">
                <c:v>0.18160037529126916</c:v>
              </c:pt>
              <c:pt idx="1275">
                <c:v>0.16562664246551351</c:v>
              </c:pt>
              <c:pt idx="1276">
                <c:v>0.15161199611148901</c:v>
              </c:pt>
              <c:pt idx="1277">
                <c:v>0.14698058126311131</c:v>
              </c:pt>
              <c:pt idx="1278">
                <c:v>0.15270953019769418</c:v>
              </c:pt>
              <c:pt idx="1279">
                <c:v>0.15274025165439231</c:v>
              </c:pt>
              <c:pt idx="1280">
                <c:v>0.16694795734093759</c:v>
              </c:pt>
              <c:pt idx="1281">
                <c:v>0.17213053192613237</c:v>
              </c:pt>
              <c:pt idx="1282">
                <c:v>0.16700505322300585</c:v>
              </c:pt>
              <c:pt idx="1283">
                <c:v>0.16428249654319682</c:v>
              </c:pt>
              <c:pt idx="1284">
                <c:v>0.1643135467669703</c:v>
              </c:pt>
              <c:pt idx="1285">
                <c:v>0.16295482550431761</c:v>
              </c:pt>
              <c:pt idx="1286">
                <c:v>0.1535350643236435</c:v>
              </c:pt>
              <c:pt idx="1287">
                <c:v>0.16170846952205009</c:v>
              </c:pt>
              <c:pt idx="1288">
                <c:v>0.16682068795314153</c:v>
              </c:pt>
              <c:pt idx="1289">
                <c:v>0.16678956467001771</c:v>
              </c:pt>
              <c:pt idx="1290">
                <c:v>0.14782945785140345</c:v>
              </c:pt>
              <c:pt idx="1291">
                <c:v>0.14562313853908471</c:v>
              </c:pt>
              <c:pt idx="1292">
                <c:v>0.16649517201897024</c:v>
              </c:pt>
              <c:pt idx="1293">
                <c:v>0.17002404821566408</c:v>
              </c:pt>
              <c:pt idx="1294">
                <c:v>0.16999285187319058</c:v>
              </c:pt>
              <c:pt idx="1295">
                <c:v>0.20157012579797251</c:v>
              </c:pt>
              <c:pt idx="1296">
                <c:v>0.2220974652642973</c:v>
              </c:pt>
              <c:pt idx="1297">
                <c:v>0.23167233144513877</c:v>
              </c:pt>
              <c:pt idx="1298">
                <c:v>0.21838411420871373</c:v>
              </c:pt>
              <c:pt idx="1299">
                <c:v>0.2184166256194886</c:v>
              </c:pt>
              <c:pt idx="1300">
                <c:v>0.2270383595195089</c:v>
              </c:pt>
              <c:pt idx="1301">
                <c:v>0.22723960149923617</c:v>
              </c:pt>
              <c:pt idx="1302">
                <c:v>0.22912654186278836</c:v>
              </c:pt>
              <c:pt idx="1303">
                <c:v>0.25131232857536756</c:v>
              </c:pt>
              <c:pt idx="1304">
                <c:v>0.25131232857536756</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General</c:formatCode>
              <c:ptCount val="1305"/>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44242</c:v>
              </c:pt>
              <c:pt idx="16">
                <c:v>44243</c:v>
              </c:pt>
              <c:pt idx="17">
                <c:v>44244</c:v>
              </c:pt>
              <c:pt idx="18">
                <c:v>44245</c:v>
              </c:pt>
              <c:pt idx="19">
                <c:v>44246</c:v>
              </c:pt>
              <c:pt idx="20">
                <c:v>44249</c:v>
              </c:pt>
              <c:pt idx="21">
                <c:v>44250</c:v>
              </c:pt>
              <c:pt idx="22">
                <c:v>44251</c:v>
              </c:pt>
              <c:pt idx="23">
                <c:v>44252</c:v>
              </c:pt>
              <c:pt idx="24">
                <c:v>44253</c:v>
              </c:pt>
              <c:pt idx="25">
                <c:v>44256</c:v>
              </c:pt>
              <c:pt idx="26">
                <c:v>44257</c:v>
              </c:pt>
              <c:pt idx="27">
                <c:v>44258</c:v>
              </c:pt>
              <c:pt idx="28">
                <c:v>44259</c:v>
              </c:pt>
              <c:pt idx="29">
                <c:v>44260</c:v>
              </c:pt>
              <c:pt idx="30">
                <c:v>44263</c:v>
              </c:pt>
              <c:pt idx="31">
                <c:v>44264</c:v>
              </c:pt>
              <c:pt idx="32">
                <c:v>44265</c:v>
              </c:pt>
              <c:pt idx="33">
                <c:v>44266</c:v>
              </c:pt>
              <c:pt idx="34">
                <c:v>44267</c:v>
              </c:pt>
              <c:pt idx="35">
                <c:v>44270</c:v>
              </c:pt>
              <c:pt idx="36">
                <c:v>44271</c:v>
              </c:pt>
              <c:pt idx="37">
                <c:v>44272</c:v>
              </c:pt>
              <c:pt idx="38">
                <c:v>44273</c:v>
              </c:pt>
              <c:pt idx="39">
                <c:v>44274</c:v>
              </c:pt>
              <c:pt idx="40">
                <c:v>44277</c:v>
              </c:pt>
              <c:pt idx="41">
                <c:v>44278</c:v>
              </c:pt>
              <c:pt idx="42">
                <c:v>44279</c:v>
              </c:pt>
              <c:pt idx="43">
                <c:v>44280</c:v>
              </c:pt>
              <c:pt idx="44">
                <c:v>44281</c:v>
              </c:pt>
              <c:pt idx="45">
                <c:v>44284</c:v>
              </c:pt>
              <c:pt idx="46">
                <c:v>44285</c:v>
              </c:pt>
              <c:pt idx="47">
                <c:v>44286</c:v>
              </c:pt>
              <c:pt idx="48">
                <c:v>44287</c:v>
              </c:pt>
              <c:pt idx="49">
                <c:v>44288</c:v>
              </c:pt>
              <c:pt idx="50">
                <c:v>44291</c:v>
              </c:pt>
              <c:pt idx="51">
                <c:v>44292</c:v>
              </c:pt>
              <c:pt idx="52">
                <c:v>44293</c:v>
              </c:pt>
              <c:pt idx="53">
                <c:v>44294</c:v>
              </c:pt>
              <c:pt idx="54">
                <c:v>44295</c:v>
              </c:pt>
              <c:pt idx="55">
                <c:v>44298</c:v>
              </c:pt>
              <c:pt idx="56">
                <c:v>44299</c:v>
              </c:pt>
              <c:pt idx="57">
                <c:v>44300</c:v>
              </c:pt>
              <c:pt idx="58">
                <c:v>44301</c:v>
              </c:pt>
              <c:pt idx="59">
                <c:v>44302</c:v>
              </c:pt>
              <c:pt idx="60">
                <c:v>44305</c:v>
              </c:pt>
              <c:pt idx="61">
                <c:v>44306</c:v>
              </c:pt>
              <c:pt idx="62">
                <c:v>44307</c:v>
              </c:pt>
              <c:pt idx="63">
                <c:v>44308</c:v>
              </c:pt>
              <c:pt idx="64">
                <c:v>44309</c:v>
              </c:pt>
              <c:pt idx="65">
                <c:v>44312</c:v>
              </c:pt>
              <c:pt idx="66">
                <c:v>44313</c:v>
              </c:pt>
              <c:pt idx="67">
                <c:v>44314</c:v>
              </c:pt>
              <c:pt idx="68">
                <c:v>44315</c:v>
              </c:pt>
              <c:pt idx="69">
                <c:v>44316</c:v>
              </c:pt>
              <c:pt idx="70">
                <c:v>44319</c:v>
              </c:pt>
              <c:pt idx="71">
                <c:v>44320</c:v>
              </c:pt>
              <c:pt idx="72">
                <c:v>44321</c:v>
              </c:pt>
              <c:pt idx="73">
                <c:v>44322</c:v>
              </c:pt>
              <c:pt idx="74">
                <c:v>44323</c:v>
              </c:pt>
              <c:pt idx="75">
                <c:v>44326</c:v>
              </c:pt>
              <c:pt idx="76">
                <c:v>44327</c:v>
              </c:pt>
              <c:pt idx="77">
                <c:v>44328</c:v>
              </c:pt>
              <c:pt idx="78">
                <c:v>44329</c:v>
              </c:pt>
              <c:pt idx="79">
                <c:v>44330</c:v>
              </c:pt>
              <c:pt idx="80">
                <c:v>44333</c:v>
              </c:pt>
              <c:pt idx="81">
                <c:v>44334</c:v>
              </c:pt>
              <c:pt idx="82">
                <c:v>44335</c:v>
              </c:pt>
              <c:pt idx="83">
                <c:v>44336</c:v>
              </c:pt>
              <c:pt idx="84">
                <c:v>44337</c:v>
              </c:pt>
              <c:pt idx="85">
                <c:v>44340</c:v>
              </c:pt>
              <c:pt idx="86">
                <c:v>44341</c:v>
              </c:pt>
              <c:pt idx="87">
                <c:v>44342</c:v>
              </c:pt>
              <c:pt idx="88">
                <c:v>44343</c:v>
              </c:pt>
              <c:pt idx="89">
                <c:v>44344</c:v>
              </c:pt>
              <c:pt idx="90">
                <c:v>44347</c:v>
              </c:pt>
              <c:pt idx="91">
                <c:v>44348</c:v>
              </c:pt>
              <c:pt idx="92">
                <c:v>44349</c:v>
              </c:pt>
              <c:pt idx="93">
                <c:v>44350</c:v>
              </c:pt>
              <c:pt idx="94">
                <c:v>44351</c:v>
              </c:pt>
              <c:pt idx="95">
                <c:v>44354</c:v>
              </c:pt>
              <c:pt idx="96">
                <c:v>44355</c:v>
              </c:pt>
              <c:pt idx="97">
                <c:v>44356</c:v>
              </c:pt>
              <c:pt idx="98">
                <c:v>44357</c:v>
              </c:pt>
              <c:pt idx="99">
                <c:v>44358</c:v>
              </c:pt>
              <c:pt idx="100">
                <c:v>44361</c:v>
              </c:pt>
              <c:pt idx="101">
                <c:v>44362</c:v>
              </c:pt>
              <c:pt idx="102">
                <c:v>44363</c:v>
              </c:pt>
              <c:pt idx="103">
                <c:v>44364</c:v>
              </c:pt>
              <c:pt idx="104">
                <c:v>44365</c:v>
              </c:pt>
              <c:pt idx="105">
                <c:v>44368</c:v>
              </c:pt>
              <c:pt idx="106">
                <c:v>44369</c:v>
              </c:pt>
              <c:pt idx="107">
                <c:v>44370</c:v>
              </c:pt>
              <c:pt idx="108">
                <c:v>44371</c:v>
              </c:pt>
              <c:pt idx="109">
                <c:v>44372</c:v>
              </c:pt>
              <c:pt idx="110">
                <c:v>44375</c:v>
              </c:pt>
              <c:pt idx="111">
                <c:v>44376</c:v>
              </c:pt>
              <c:pt idx="112">
                <c:v>44377</c:v>
              </c:pt>
              <c:pt idx="113">
                <c:v>44378</c:v>
              </c:pt>
              <c:pt idx="114">
                <c:v>44379</c:v>
              </c:pt>
              <c:pt idx="115">
                <c:v>44382</c:v>
              </c:pt>
              <c:pt idx="116">
                <c:v>44383</c:v>
              </c:pt>
              <c:pt idx="117">
                <c:v>44384</c:v>
              </c:pt>
              <c:pt idx="118">
                <c:v>44385</c:v>
              </c:pt>
              <c:pt idx="119">
                <c:v>44386</c:v>
              </c:pt>
              <c:pt idx="120">
                <c:v>44389</c:v>
              </c:pt>
              <c:pt idx="121">
                <c:v>44390</c:v>
              </c:pt>
              <c:pt idx="122">
                <c:v>44391</c:v>
              </c:pt>
              <c:pt idx="123">
                <c:v>44392</c:v>
              </c:pt>
              <c:pt idx="124">
                <c:v>44393</c:v>
              </c:pt>
              <c:pt idx="125">
                <c:v>44396</c:v>
              </c:pt>
              <c:pt idx="126">
                <c:v>44397</c:v>
              </c:pt>
              <c:pt idx="127">
                <c:v>44398</c:v>
              </c:pt>
              <c:pt idx="128">
                <c:v>44399</c:v>
              </c:pt>
              <c:pt idx="129">
                <c:v>44400</c:v>
              </c:pt>
              <c:pt idx="130">
                <c:v>44403</c:v>
              </c:pt>
              <c:pt idx="131">
                <c:v>44404</c:v>
              </c:pt>
              <c:pt idx="132">
                <c:v>44405</c:v>
              </c:pt>
              <c:pt idx="133">
                <c:v>44406</c:v>
              </c:pt>
              <c:pt idx="134">
                <c:v>44407</c:v>
              </c:pt>
              <c:pt idx="135">
                <c:v>44410</c:v>
              </c:pt>
              <c:pt idx="136">
                <c:v>44411</c:v>
              </c:pt>
              <c:pt idx="137">
                <c:v>44412</c:v>
              </c:pt>
              <c:pt idx="138">
                <c:v>44413</c:v>
              </c:pt>
              <c:pt idx="139">
                <c:v>44414</c:v>
              </c:pt>
              <c:pt idx="140">
                <c:v>44417</c:v>
              </c:pt>
              <c:pt idx="141">
                <c:v>44418</c:v>
              </c:pt>
              <c:pt idx="142">
                <c:v>44419</c:v>
              </c:pt>
              <c:pt idx="143">
                <c:v>44420</c:v>
              </c:pt>
              <c:pt idx="144">
                <c:v>44421</c:v>
              </c:pt>
              <c:pt idx="145">
                <c:v>44424</c:v>
              </c:pt>
              <c:pt idx="146">
                <c:v>44425</c:v>
              </c:pt>
              <c:pt idx="147">
                <c:v>44426</c:v>
              </c:pt>
              <c:pt idx="148">
                <c:v>44427</c:v>
              </c:pt>
              <c:pt idx="149">
                <c:v>44428</c:v>
              </c:pt>
              <c:pt idx="150">
                <c:v>44431</c:v>
              </c:pt>
              <c:pt idx="151">
                <c:v>44432</c:v>
              </c:pt>
              <c:pt idx="152">
                <c:v>44433</c:v>
              </c:pt>
              <c:pt idx="153">
                <c:v>44434</c:v>
              </c:pt>
              <c:pt idx="154">
                <c:v>44435</c:v>
              </c:pt>
              <c:pt idx="155">
                <c:v>44438</c:v>
              </c:pt>
              <c:pt idx="156">
                <c:v>44439</c:v>
              </c:pt>
              <c:pt idx="157">
                <c:v>44440</c:v>
              </c:pt>
              <c:pt idx="158">
                <c:v>44441</c:v>
              </c:pt>
              <c:pt idx="159">
                <c:v>44442</c:v>
              </c:pt>
              <c:pt idx="160">
                <c:v>44445</c:v>
              </c:pt>
              <c:pt idx="161">
                <c:v>44446</c:v>
              </c:pt>
              <c:pt idx="162">
                <c:v>44447</c:v>
              </c:pt>
              <c:pt idx="163">
                <c:v>44448</c:v>
              </c:pt>
              <c:pt idx="164">
                <c:v>44449</c:v>
              </c:pt>
              <c:pt idx="165">
                <c:v>44452</c:v>
              </c:pt>
              <c:pt idx="166">
                <c:v>44453</c:v>
              </c:pt>
              <c:pt idx="167">
                <c:v>44454</c:v>
              </c:pt>
              <c:pt idx="168">
                <c:v>44455</c:v>
              </c:pt>
              <c:pt idx="169">
                <c:v>44456</c:v>
              </c:pt>
              <c:pt idx="170">
                <c:v>44459</c:v>
              </c:pt>
              <c:pt idx="171">
                <c:v>44460</c:v>
              </c:pt>
              <c:pt idx="172">
                <c:v>44461</c:v>
              </c:pt>
              <c:pt idx="173">
                <c:v>44462</c:v>
              </c:pt>
              <c:pt idx="174">
                <c:v>44463</c:v>
              </c:pt>
              <c:pt idx="175">
                <c:v>44466</c:v>
              </c:pt>
              <c:pt idx="176">
                <c:v>44467</c:v>
              </c:pt>
              <c:pt idx="177">
                <c:v>44468</c:v>
              </c:pt>
              <c:pt idx="178">
                <c:v>44469</c:v>
              </c:pt>
              <c:pt idx="179">
                <c:v>44470</c:v>
              </c:pt>
              <c:pt idx="180">
                <c:v>44473</c:v>
              </c:pt>
              <c:pt idx="181">
                <c:v>44474</c:v>
              </c:pt>
              <c:pt idx="182">
                <c:v>44475</c:v>
              </c:pt>
              <c:pt idx="183">
                <c:v>44476</c:v>
              </c:pt>
              <c:pt idx="184">
                <c:v>44477</c:v>
              </c:pt>
              <c:pt idx="185">
                <c:v>44480</c:v>
              </c:pt>
              <c:pt idx="186">
                <c:v>44481</c:v>
              </c:pt>
              <c:pt idx="187">
                <c:v>44482</c:v>
              </c:pt>
              <c:pt idx="188">
                <c:v>44483</c:v>
              </c:pt>
              <c:pt idx="189">
                <c:v>44484</c:v>
              </c:pt>
              <c:pt idx="190">
                <c:v>44487</c:v>
              </c:pt>
              <c:pt idx="191">
                <c:v>44488</c:v>
              </c:pt>
              <c:pt idx="192">
                <c:v>44489</c:v>
              </c:pt>
              <c:pt idx="193">
                <c:v>44490</c:v>
              </c:pt>
              <c:pt idx="194">
                <c:v>44491</c:v>
              </c:pt>
              <c:pt idx="195">
                <c:v>44494</c:v>
              </c:pt>
              <c:pt idx="196">
                <c:v>44495</c:v>
              </c:pt>
              <c:pt idx="197">
                <c:v>44496</c:v>
              </c:pt>
              <c:pt idx="198">
                <c:v>44497</c:v>
              </c:pt>
              <c:pt idx="199">
                <c:v>44498</c:v>
              </c:pt>
              <c:pt idx="200">
                <c:v>44501</c:v>
              </c:pt>
              <c:pt idx="201">
                <c:v>44502</c:v>
              </c:pt>
              <c:pt idx="202">
                <c:v>44503</c:v>
              </c:pt>
              <c:pt idx="203">
                <c:v>44504</c:v>
              </c:pt>
              <c:pt idx="204">
                <c:v>44505</c:v>
              </c:pt>
              <c:pt idx="205">
                <c:v>44508</c:v>
              </c:pt>
              <c:pt idx="206">
                <c:v>44509</c:v>
              </c:pt>
              <c:pt idx="207">
                <c:v>44510</c:v>
              </c:pt>
              <c:pt idx="208">
                <c:v>44511</c:v>
              </c:pt>
              <c:pt idx="209">
                <c:v>44512</c:v>
              </c:pt>
              <c:pt idx="210">
                <c:v>44515</c:v>
              </c:pt>
              <c:pt idx="211">
                <c:v>44516</c:v>
              </c:pt>
              <c:pt idx="212">
                <c:v>44517</c:v>
              </c:pt>
              <c:pt idx="213">
                <c:v>44518</c:v>
              </c:pt>
              <c:pt idx="214">
                <c:v>44519</c:v>
              </c:pt>
              <c:pt idx="215">
                <c:v>44522</c:v>
              </c:pt>
              <c:pt idx="216">
                <c:v>44523</c:v>
              </c:pt>
              <c:pt idx="217">
                <c:v>44524</c:v>
              </c:pt>
              <c:pt idx="218">
                <c:v>44525</c:v>
              </c:pt>
              <c:pt idx="219">
                <c:v>44526</c:v>
              </c:pt>
              <c:pt idx="220">
                <c:v>44529</c:v>
              </c:pt>
              <c:pt idx="221">
                <c:v>44530</c:v>
              </c:pt>
              <c:pt idx="222">
                <c:v>44531</c:v>
              </c:pt>
              <c:pt idx="223">
                <c:v>44532</c:v>
              </c:pt>
              <c:pt idx="224">
                <c:v>44533</c:v>
              </c:pt>
              <c:pt idx="225">
                <c:v>44536</c:v>
              </c:pt>
              <c:pt idx="226">
                <c:v>44537</c:v>
              </c:pt>
              <c:pt idx="227">
                <c:v>44538</c:v>
              </c:pt>
              <c:pt idx="228">
                <c:v>44539</c:v>
              </c:pt>
              <c:pt idx="229">
                <c:v>44540</c:v>
              </c:pt>
              <c:pt idx="230">
                <c:v>44543</c:v>
              </c:pt>
              <c:pt idx="231">
                <c:v>44544</c:v>
              </c:pt>
              <c:pt idx="232">
                <c:v>44545</c:v>
              </c:pt>
              <c:pt idx="233">
                <c:v>44546</c:v>
              </c:pt>
              <c:pt idx="234">
                <c:v>44547</c:v>
              </c:pt>
              <c:pt idx="235">
                <c:v>44550</c:v>
              </c:pt>
              <c:pt idx="236">
                <c:v>44551</c:v>
              </c:pt>
              <c:pt idx="237">
                <c:v>44552</c:v>
              </c:pt>
              <c:pt idx="238">
                <c:v>44553</c:v>
              </c:pt>
              <c:pt idx="239">
                <c:v>44554</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44578</c:v>
              </c:pt>
              <c:pt idx="256">
                <c:v>44579</c:v>
              </c:pt>
              <c:pt idx="257">
                <c:v>44580</c:v>
              </c:pt>
              <c:pt idx="258">
                <c:v>44581</c:v>
              </c:pt>
              <c:pt idx="259">
                <c:v>44582</c:v>
              </c:pt>
              <c:pt idx="260">
                <c:v>44585</c:v>
              </c:pt>
              <c:pt idx="261">
                <c:v>44586</c:v>
              </c:pt>
              <c:pt idx="262">
                <c:v>44587</c:v>
              </c:pt>
              <c:pt idx="263">
                <c:v>44588</c:v>
              </c:pt>
              <c:pt idx="264">
                <c:v>44589</c:v>
              </c:pt>
              <c:pt idx="265">
                <c:v>44592</c:v>
              </c:pt>
              <c:pt idx="266">
                <c:v>44593</c:v>
              </c:pt>
              <c:pt idx="267">
                <c:v>44594</c:v>
              </c:pt>
              <c:pt idx="268">
                <c:v>44595</c:v>
              </c:pt>
              <c:pt idx="269">
                <c:v>44596</c:v>
              </c:pt>
              <c:pt idx="270">
                <c:v>44599</c:v>
              </c:pt>
              <c:pt idx="271">
                <c:v>44600</c:v>
              </c:pt>
              <c:pt idx="272">
                <c:v>44601</c:v>
              </c:pt>
              <c:pt idx="273">
                <c:v>44602</c:v>
              </c:pt>
              <c:pt idx="274">
                <c:v>44603</c:v>
              </c:pt>
              <c:pt idx="275">
                <c:v>44606</c:v>
              </c:pt>
              <c:pt idx="276">
                <c:v>44607</c:v>
              </c:pt>
              <c:pt idx="277">
                <c:v>44608</c:v>
              </c:pt>
              <c:pt idx="278">
                <c:v>44609</c:v>
              </c:pt>
              <c:pt idx="279">
                <c:v>44610</c:v>
              </c:pt>
              <c:pt idx="280">
                <c:v>44613</c:v>
              </c:pt>
              <c:pt idx="281">
                <c:v>44614</c:v>
              </c:pt>
              <c:pt idx="282">
                <c:v>44615</c:v>
              </c:pt>
              <c:pt idx="283">
                <c:v>44616</c:v>
              </c:pt>
              <c:pt idx="284">
                <c:v>44617</c:v>
              </c:pt>
              <c:pt idx="285">
                <c:v>44620</c:v>
              </c:pt>
              <c:pt idx="286">
                <c:v>44621</c:v>
              </c:pt>
              <c:pt idx="287">
                <c:v>44622</c:v>
              </c:pt>
              <c:pt idx="288">
                <c:v>44623</c:v>
              </c:pt>
              <c:pt idx="289">
                <c:v>44624</c:v>
              </c:pt>
              <c:pt idx="290">
                <c:v>44627</c:v>
              </c:pt>
              <c:pt idx="291">
                <c:v>44628</c:v>
              </c:pt>
              <c:pt idx="292">
                <c:v>44629</c:v>
              </c:pt>
              <c:pt idx="293">
                <c:v>44630</c:v>
              </c:pt>
              <c:pt idx="294">
                <c:v>44631</c:v>
              </c:pt>
              <c:pt idx="295">
                <c:v>44634</c:v>
              </c:pt>
              <c:pt idx="296">
                <c:v>44635</c:v>
              </c:pt>
              <c:pt idx="297">
                <c:v>44636</c:v>
              </c:pt>
              <c:pt idx="298">
                <c:v>44637</c:v>
              </c:pt>
              <c:pt idx="299">
                <c:v>44638</c:v>
              </c:pt>
              <c:pt idx="300">
                <c:v>44641</c:v>
              </c:pt>
              <c:pt idx="301">
                <c:v>44642</c:v>
              </c:pt>
              <c:pt idx="302">
                <c:v>44643</c:v>
              </c:pt>
              <c:pt idx="303">
                <c:v>44644</c:v>
              </c:pt>
              <c:pt idx="304">
                <c:v>44645</c:v>
              </c:pt>
              <c:pt idx="305">
                <c:v>44648</c:v>
              </c:pt>
              <c:pt idx="306">
                <c:v>44649</c:v>
              </c:pt>
              <c:pt idx="307">
                <c:v>44650</c:v>
              </c:pt>
              <c:pt idx="308">
                <c:v>44651</c:v>
              </c:pt>
              <c:pt idx="309">
                <c:v>44652</c:v>
              </c:pt>
              <c:pt idx="310">
                <c:v>44655</c:v>
              </c:pt>
              <c:pt idx="311">
                <c:v>44656</c:v>
              </c:pt>
              <c:pt idx="312">
                <c:v>44657</c:v>
              </c:pt>
              <c:pt idx="313">
                <c:v>44658</c:v>
              </c:pt>
              <c:pt idx="314">
                <c:v>44659</c:v>
              </c:pt>
              <c:pt idx="315">
                <c:v>44662</c:v>
              </c:pt>
              <c:pt idx="316">
                <c:v>44663</c:v>
              </c:pt>
              <c:pt idx="317">
                <c:v>44664</c:v>
              </c:pt>
              <c:pt idx="318">
                <c:v>44665</c:v>
              </c:pt>
              <c:pt idx="319">
                <c:v>44666</c:v>
              </c:pt>
              <c:pt idx="320">
                <c:v>44669</c:v>
              </c:pt>
              <c:pt idx="321">
                <c:v>44670</c:v>
              </c:pt>
              <c:pt idx="322">
                <c:v>44671</c:v>
              </c:pt>
              <c:pt idx="323">
                <c:v>44672</c:v>
              </c:pt>
              <c:pt idx="324">
                <c:v>44673</c:v>
              </c:pt>
              <c:pt idx="325">
                <c:v>44676</c:v>
              </c:pt>
              <c:pt idx="326">
                <c:v>44677</c:v>
              </c:pt>
              <c:pt idx="327">
                <c:v>44678</c:v>
              </c:pt>
              <c:pt idx="328">
                <c:v>44679</c:v>
              </c:pt>
              <c:pt idx="329">
                <c:v>44680</c:v>
              </c:pt>
              <c:pt idx="330">
                <c:v>44683</c:v>
              </c:pt>
              <c:pt idx="331">
                <c:v>44684</c:v>
              </c:pt>
              <c:pt idx="332">
                <c:v>44685</c:v>
              </c:pt>
              <c:pt idx="333">
                <c:v>44686</c:v>
              </c:pt>
              <c:pt idx="334">
                <c:v>44687</c:v>
              </c:pt>
              <c:pt idx="335">
                <c:v>44690</c:v>
              </c:pt>
              <c:pt idx="336">
                <c:v>44691</c:v>
              </c:pt>
              <c:pt idx="337">
                <c:v>44692</c:v>
              </c:pt>
              <c:pt idx="338">
                <c:v>44693</c:v>
              </c:pt>
              <c:pt idx="339">
                <c:v>44694</c:v>
              </c:pt>
              <c:pt idx="340">
                <c:v>44697</c:v>
              </c:pt>
              <c:pt idx="341">
                <c:v>44698</c:v>
              </c:pt>
              <c:pt idx="342">
                <c:v>44699</c:v>
              </c:pt>
              <c:pt idx="343">
                <c:v>44700</c:v>
              </c:pt>
              <c:pt idx="344">
                <c:v>44701</c:v>
              </c:pt>
              <c:pt idx="345">
                <c:v>44704</c:v>
              </c:pt>
              <c:pt idx="346">
                <c:v>44705</c:v>
              </c:pt>
              <c:pt idx="347">
                <c:v>44706</c:v>
              </c:pt>
              <c:pt idx="348">
                <c:v>44707</c:v>
              </c:pt>
              <c:pt idx="349">
                <c:v>44708</c:v>
              </c:pt>
              <c:pt idx="350">
                <c:v>44711</c:v>
              </c:pt>
              <c:pt idx="351">
                <c:v>44712</c:v>
              </c:pt>
              <c:pt idx="352">
                <c:v>44713</c:v>
              </c:pt>
              <c:pt idx="353">
                <c:v>44714</c:v>
              </c:pt>
              <c:pt idx="354">
                <c:v>44715</c:v>
              </c:pt>
              <c:pt idx="355">
                <c:v>44718</c:v>
              </c:pt>
              <c:pt idx="356">
                <c:v>44719</c:v>
              </c:pt>
              <c:pt idx="357">
                <c:v>44720</c:v>
              </c:pt>
              <c:pt idx="358">
                <c:v>44721</c:v>
              </c:pt>
              <c:pt idx="359">
                <c:v>44722</c:v>
              </c:pt>
              <c:pt idx="360">
                <c:v>44725</c:v>
              </c:pt>
              <c:pt idx="361">
                <c:v>44726</c:v>
              </c:pt>
              <c:pt idx="362">
                <c:v>44727</c:v>
              </c:pt>
              <c:pt idx="363">
                <c:v>44728</c:v>
              </c:pt>
              <c:pt idx="364">
                <c:v>44729</c:v>
              </c:pt>
              <c:pt idx="365">
                <c:v>44732</c:v>
              </c:pt>
              <c:pt idx="366">
                <c:v>44733</c:v>
              </c:pt>
              <c:pt idx="367">
                <c:v>44734</c:v>
              </c:pt>
              <c:pt idx="368">
                <c:v>44735</c:v>
              </c:pt>
              <c:pt idx="369">
                <c:v>44736</c:v>
              </c:pt>
              <c:pt idx="370">
                <c:v>44739</c:v>
              </c:pt>
              <c:pt idx="371">
                <c:v>44740</c:v>
              </c:pt>
              <c:pt idx="372">
                <c:v>44741</c:v>
              </c:pt>
              <c:pt idx="373">
                <c:v>44742</c:v>
              </c:pt>
              <c:pt idx="374">
                <c:v>44743</c:v>
              </c:pt>
              <c:pt idx="375">
                <c:v>44746</c:v>
              </c:pt>
              <c:pt idx="376">
                <c:v>44747</c:v>
              </c:pt>
              <c:pt idx="377">
                <c:v>44748</c:v>
              </c:pt>
              <c:pt idx="378">
                <c:v>44749</c:v>
              </c:pt>
              <c:pt idx="379">
                <c:v>44750</c:v>
              </c:pt>
              <c:pt idx="380">
                <c:v>44753</c:v>
              </c:pt>
              <c:pt idx="381">
                <c:v>44754</c:v>
              </c:pt>
              <c:pt idx="382">
                <c:v>44755</c:v>
              </c:pt>
              <c:pt idx="383">
                <c:v>44756</c:v>
              </c:pt>
              <c:pt idx="384">
                <c:v>44757</c:v>
              </c:pt>
              <c:pt idx="385">
                <c:v>44760</c:v>
              </c:pt>
              <c:pt idx="386">
                <c:v>44761</c:v>
              </c:pt>
              <c:pt idx="387">
                <c:v>44762</c:v>
              </c:pt>
              <c:pt idx="388">
                <c:v>44763</c:v>
              </c:pt>
              <c:pt idx="389">
                <c:v>44764</c:v>
              </c:pt>
              <c:pt idx="390">
                <c:v>44767</c:v>
              </c:pt>
              <c:pt idx="391">
                <c:v>44768</c:v>
              </c:pt>
              <c:pt idx="392">
                <c:v>44769</c:v>
              </c:pt>
              <c:pt idx="393">
                <c:v>44770</c:v>
              </c:pt>
              <c:pt idx="394">
                <c:v>44771</c:v>
              </c:pt>
              <c:pt idx="395">
                <c:v>44774</c:v>
              </c:pt>
              <c:pt idx="396">
                <c:v>44775</c:v>
              </c:pt>
              <c:pt idx="397">
                <c:v>44776</c:v>
              </c:pt>
              <c:pt idx="398">
                <c:v>44777</c:v>
              </c:pt>
              <c:pt idx="399">
                <c:v>44778</c:v>
              </c:pt>
              <c:pt idx="400">
                <c:v>44781</c:v>
              </c:pt>
              <c:pt idx="401">
                <c:v>44782</c:v>
              </c:pt>
              <c:pt idx="402">
                <c:v>44783</c:v>
              </c:pt>
              <c:pt idx="403">
                <c:v>44784</c:v>
              </c:pt>
              <c:pt idx="404">
                <c:v>44785</c:v>
              </c:pt>
              <c:pt idx="405">
                <c:v>44788</c:v>
              </c:pt>
              <c:pt idx="406">
                <c:v>44789</c:v>
              </c:pt>
              <c:pt idx="407">
                <c:v>44790</c:v>
              </c:pt>
              <c:pt idx="408">
                <c:v>44791</c:v>
              </c:pt>
              <c:pt idx="409">
                <c:v>44792</c:v>
              </c:pt>
              <c:pt idx="410">
                <c:v>44795</c:v>
              </c:pt>
              <c:pt idx="411">
                <c:v>44796</c:v>
              </c:pt>
              <c:pt idx="412">
                <c:v>44797</c:v>
              </c:pt>
              <c:pt idx="413">
                <c:v>44798</c:v>
              </c:pt>
              <c:pt idx="414">
                <c:v>44799</c:v>
              </c:pt>
              <c:pt idx="415">
                <c:v>44802</c:v>
              </c:pt>
              <c:pt idx="416">
                <c:v>44803</c:v>
              </c:pt>
              <c:pt idx="417">
                <c:v>44804</c:v>
              </c:pt>
              <c:pt idx="418">
                <c:v>44805</c:v>
              </c:pt>
              <c:pt idx="419">
                <c:v>44806</c:v>
              </c:pt>
              <c:pt idx="420">
                <c:v>44809</c:v>
              </c:pt>
              <c:pt idx="421">
                <c:v>44810</c:v>
              </c:pt>
              <c:pt idx="422">
                <c:v>44811</c:v>
              </c:pt>
              <c:pt idx="423">
                <c:v>44812</c:v>
              </c:pt>
              <c:pt idx="424">
                <c:v>44813</c:v>
              </c:pt>
              <c:pt idx="425">
                <c:v>44816</c:v>
              </c:pt>
              <c:pt idx="426">
                <c:v>44817</c:v>
              </c:pt>
              <c:pt idx="427">
                <c:v>44818</c:v>
              </c:pt>
              <c:pt idx="428">
                <c:v>44819</c:v>
              </c:pt>
              <c:pt idx="429">
                <c:v>44820</c:v>
              </c:pt>
              <c:pt idx="430">
                <c:v>44823</c:v>
              </c:pt>
              <c:pt idx="431">
                <c:v>44824</c:v>
              </c:pt>
              <c:pt idx="432">
                <c:v>44825</c:v>
              </c:pt>
              <c:pt idx="433">
                <c:v>44826</c:v>
              </c:pt>
              <c:pt idx="434">
                <c:v>44827</c:v>
              </c:pt>
              <c:pt idx="435">
                <c:v>44830</c:v>
              </c:pt>
              <c:pt idx="436">
                <c:v>44831</c:v>
              </c:pt>
              <c:pt idx="437">
                <c:v>44832</c:v>
              </c:pt>
              <c:pt idx="438">
                <c:v>44833</c:v>
              </c:pt>
              <c:pt idx="439">
                <c:v>44834</c:v>
              </c:pt>
              <c:pt idx="440">
                <c:v>44837</c:v>
              </c:pt>
              <c:pt idx="441">
                <c:v>44838</c:v>
              </c:pt>
              <c:pt idx="442">
                <c:v>44839</c:v>
              </c:pt>
              <c:pt idx="443">
                <c:v>44840</c:v>
              </c:pt>
              <c:pt idx="444">
                <c:v>44841</c:v>
              </c:pt>
              <c:pt idx="445">
                <c:v>44844</c:v>
              </c:pt>
              <c:pt idx="446">
                <c:v>44845</c:v>
              </c:pt>
              <c:pt idx="447">
                <c:v>44846</c:v>
              </c:pt>
              <c:pt idx="448">
                <c:v>44847</c:v>
              </c:pt>
              <c:pt idx="449">
                <c:v>44848</c:v>
              </c:pt>
              <c:pt idx="450">
                <c:v>44851</c:v>
              </c:pt>
              <c:pt idx="451">
                <c:v>44852</c:v>
              </c:pt>
              <c:pt idx="452">
                <c:v>44853</c:v>
              </c:pt>
              <c:pt idx="453">
                <c:v>44854</c:v>
              </c:pt>
              <c:pt idx="454">
                <c:v>44855</c:v>
              </c:pt>
              <c:pt idx="455">
                <c:v>44858</c:v>
              </c:pt>
              <c:pt idx="456">
                <c:v>44859</c:v>
              </c:pt>
              <c:pt idx="457">
                <c:v>44860</c:v>
              </c:pt>
              <c:pt idx="458">
                <c:v>44861</c:v>
              </c:pt>
              <c:pt idx="459">
                <c:v>44862</c:v>
              </c:pt>
              <c:pt idx="460">
                <c:v>44865</c:v>
              </c:pt>
              <c:pt idx="461">
                <c:v>44866</c:v>
              </c:pt>
              <c:pt idx="462">
                <c:v>44867</c:v>
              </c:pt>
              <c:pt idx="463">
                <c:v>44868</c:v>
              </c:pt>
              <c:pt idx="464">
                <c:v>44869</c:v>
              </c:pt>
              <c:pt idx="465">
                <c:v>44872</c:v>
              </c:pt>
              <c:pt idx="466">
                <c:v>44873</c:v>
              </c:pt>
              <c:pt idx="467">
                <c:v>44874</c:v>
              </c:pt>
              <c:pt idx="468">
                <c:v>44875</c:v>
              </c:pt>
              <c:pt idx="469">
                <c:v>44876</c:v>
              </c:pt>
              <c:pt idx="470">
                <c:v>44879</c:v>
              </c:pt>
              <c:pt idx="471">
                <c:v>44880</c:v>
              </c:pt>
              <c:pt idx="472">
                <c:v>44881</c:v>
              </c:pt>
              <c:pt idx="473">
                <c:v>44882</c:v>
              </c:pt>
              <c:pt idx="474">
                <c:v>44883</c:v>
              </c:pt>
              <c:pt idx="475">
                <c:v>44886</c:v>
              </c:pt>
              <c:pt idx="476">
                <c:v>44887</c:v>
              </c:pt>
              <c:pt idx="477">
                <c:v>44888</c:v>
              </c:pt>
              <c:pt idx="478">
                <c:v>44889</c:v>
              </c:pt>
              <c:pt idx="479">
                <c:v>44890</c:v>
              </c:pt>
              <c:pt idx="480">
                <c:v>44893</c:v>
              </c:pt>
              <c:pt idx="481">
                <c:v>44894</c:v>
              </c:pt>
              <c:pt idx="482">
                <c:v>44895</c:v>
              </c:pt>
              <c:pt idx="483">
                <c:v>44896</c:v>
              </c:pt>
              <c:pt idx="484">
                <c:v>44897</c:v>
              </c:pt>
              <c:pt idx="485">
                <c:v>44900</c:v>
              </c:pt>
              <c:pt idx="486">
                <c:v>44901</c:v>
              </c:pt>
              <c:pt idx="487">
                <c:v>44902</c:v>
              </c:pt>
              <c:pt idx="488">
                <c:v>44903</c:v>
              </c:pt>
              <c:pt idx="489">
                <c:v>44904</c:v>
              </c:pt>
              <c:pt idx="490">
                <c:v>44907</c:v>
              </c:pt>
              <c:pt idx="491">
                <c:v>44908</c:v>
              </c:pt>
              <c:pt idx="492">
                <c:v>44909</c:v>
              </c:pt>
              <c:pt idx="493">
                <c:v>44910</c:v>
              </c:pt>
              <c:pt idx="494">
                <c:v>44911</c:v>
              </c:pt>
              <c:pt idx="495">
                <c:v>44914</c:v>
              </c:pt>
              <c:pt idx="496">
                <c:v>44915</c:v>
              </c:pt>
              <c:pt idx="497">
                <c:v>44916</c:v>
              </c:pt>
              <c:pt idx="498">
                <c:v>44917</c:v>
              </c:pt>
              <c:pt idx="499">
                <c:v>44918</c:v>
              </c:pt>
              <c:pt idx="500">
                <c:v>44921</c:v>
              </c:pt>
              <c:pt idx="501">
                <c:v>44922</c:v>
              </c:pt>
              <c:pt idx="502">
                <c:v>44923</c:v>
              </c:pt>
              <c:pt idx="503">
                <c:v>44924</c:v>
              </c:pt>
              <c:pt idx="504">
                <c:v>44925</c:v>
              </c:pt>
              <c:pt idx="505">
                <c:v>44928</c:v>
              </c:pt>
              <c:pt idx="506">
                <c:v>44929</c:v>
              </c:pt>
              <c:pt idx="507">
                <c:v>44930</c:v>
              </c:pt>
              <c:pt idx="508">
                <c:v>44931</c:v>
              </c:pt>
              <c:pt idx="509">
                <c:v>44932</c:v>
              </c:pt>
              <c:pt idx="510">
                <c:v>44935</c:v>
              </c:pt>
              <c:pt idx="511">
                <c:v>44936</c:v>
              </c:pt>
              <c:pt idx="512">
                <c:v>44937</c:v>
              </c:pt>
              <c:pt idx="513">
                <c:v>44938</c:v>
              </c:pt>
              <c:pt idx="514">
                <c:v>44939</c:v>
              </c:pt>
              <c:pt idx="515">
                <c:v>44942</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44977</c:v>
              </c:pt>
              <c:pt idx="541">
                <c:v>44978</c:v>
              </c:pt>
              <c:pt idx="542">
                <c:v>44979</c:v>
              </c:pt>
              <c:pt idx="543">
                <c:v>44980</c:v>
              </c:pt>
              <c:pt idx="544">
                <c:v>44981</c:v>
              </c:pt>
              <c:pt idx="545">
                <c:v>44984</c:v>
              </c:pt>
              <c:pt idx="546">
                <c:v>44985</c:v>
              </c:pt>
              <c:pt idx="547">
                <c:v>44986</c:v>
              </c:pt>
              <c:pt idx="548">
                <c:v>44987</c:v>
              </c:pt>
              <c:pt idx="549">
                <c:v>44988</c:v>
              </c:pt>
              <c:pt idx="550">
                <c:v>44991</c:v>
              </c:pt>
              <c:pt idx="551">
                <c:v>44992</c:v>
              </c:pt>
              <c:pt idx="552">
                <c:v>44993</c:v>
              </c:pt>
              <c:pt idx="553">
                <c:v>44994</c:v>
              </c:pt>
              <c:pt idx="554">
                <c:v>44995</c:v>
              </c:pt>
              <c:pt idx="555">
                <c:v>44998</c:v>
              </c:pt>
              <c:pt idx="556">
                <c:v>44999</c:v>
              </c:pt>
              <c:pt idx="557">
                <c:v>45000</c:v>
              </c:pt>
              <c:pt idx="558">
                <c:v>45001</c:v>
              </c:pt>
              <c:pt idx="559">
                <c:v>45002</c:v>
              </c:pt>
              <c:pt idx="560">
                <c:v>45005</c:v>
              </c:pt>
              <c:pt idx="561">
                <c:v>45006</c:v>
              </c:pt>
              <c:pt idx="562">
                <c:v>45007</c:v>
              </c:pt>
              <c:pt idx="563">
                <c:v>45008</c:v>
              </c:pt>
              <c:pt idx="564">
                <c:v>45009</c:v>
              </c:pt>
              <c:pt idx="565">
                <c:v>45012</c:v>
              </c:pt>
              <c:pt idx="566">
                <c:v>45013</c:v>
              </c:pt>
              <c:pt idx="567">
                <c:v>45014</c:v>
              </c:pt>
              <c:pt idx="568">
                <c:v>45015</c:v>
              </c:pt>
              <c:pt idx="569">
                <c:v>45016</c:v>
              </c:pt>
              <c:pt idx="570">
                <c:v>45019</c:v>
              </c:pt>
              <c:pt idx="571">
                <c:v>45020</c:v>
              </c:pt>
              <c:pt idx="572">
                <c:v>45021</c:v>
              </c:pt>
              <c:pt idx="573">
                <c:v>45022</c:v>
              </c:pt>
              <c:pt idx="574">
                <c:v>45023</c:v>
              </c:pt>
              <c:pt idx="575">
                <c:v>45026</c:v>
              </c:pt>
              <c:pt idx="576">
                <c:v>45027</c:v>
              </c:pt>
              <c:pt idx="577">
                <c:v>45028</c:v>
              </c:pt>
              <c:pt idx="578">
                <c:v>45029</c:v>
              </c:pt>
              <c:pt idx="579">
                <c:v>45030</c:v>
              </c:pt>
              <c:pt idx="580">
                <c:v>45033</c:v>
              </c:pt>
              <c:pt idx="581">
                <c:v>45034</c:v>
              </c:pt>
              <c:pt idx="582">
                <c:v>45035</c:v>
              </c:pt>
              <c:pt idx="583">
                <c:v>45036</c:v>
              </c:pt>
              <c:pt idx="584">
                <c:v>45037</c:v>
              </c:pt>
              <c:pt idx="585">
                <c:v>45040</c:v>
              </c:pt>
              <c:pt idx="586">
                <c:v>45041</c:v>
              </c:pt>
              <c:pt idx="587">
                <c:v>45042</c:v>
              </c:pt>
              <c:pt idx="588">
                <c:v>45043</c:v>
              </c:pt>
              <c:pt idx="589">
                <c:v>45044</c:v>
              </c:pt>
              <c:pt idx="590">
                <c:v>45047</c:v>
              </c:pt>
              <c:pt idx="591">
                <c:v>45048</c:v>
              </c:pt>
              <c:pt idx="592">
                <c:v>45049</c:v>
              </c:pt>
              <c:pt idx="593">
                <c:v>45050</c:v>
              </c:pt>
              <c:pt idx="594">
                <c:v>45051</c:v>
              </c:pt>
              <c:pt idx="595">
                <c:v>45054</c:v>
              </c:pt>
              <c:pt idx="596">
                <c:v>45055</c:v>
              </c:pt>
              <c:pt idx="597">
                <c:v>45056</c:v>
              </c:pt>
              <c:pt idx="598">
                <c:v>45057</c:v>
              </c:pt>
              <c:pt idx="599">
                <c:v>45058</c:v>
              </c:pt>
              <c:pt idx="600">
                <c:v>45061</c:v>
              </c:pt>
              <c:pt idx="601">
                <c:v>45062</c:v>
              </c:pt>
              <c:pt idx="602">
                <c:v>45063</c:v>
              </c:pt>
              <c:pt idx="603">
                <c:v>45064</c:v>
              </c:pt>
              <c:pt idx="604">
                <c:v>45065</c:v>
              </c:pt>
              <c:pt idx="605">
                <c:v>45068</c:v>
              </c:pt>
              <c:pt idx="606">
                <c:v>45069</c:v>
              </c:pt>
              <c:pt idx="607">
                <c:v>45070</c:v>
              </c:pt>
              <c:pt idx="608">
                <c:v>45071</c:v>
              </c:pt>
              <c:pt idx="609">
                <c:v>45072</c:v>
              </c:pt>
              <c:pt idx="610">
                <c:v>45075</c:v>
              </c:pt>
              <c:pt idx="611">
                <c:v>45076</c:v>
              </c:pt>
              <c:pt idx="612">
                <c:v>45077</c:v>
              </c:pt>
              <c:pt idx="613">
                <c:v>45078</c:v>
              </c:pt>
              <c:pt idx="614">
                <c:v>45079</c:v>
              </c:pt>
              <c:pt idx="615">
                <c:v>45082</c:v>
              </c:pt>
              <c:pt idx="616">
                <c:v>45083</c:v>
              </c:pt>
              <c:pt idx="617">
                <c:v>45084</c:v>
              </c:pt>
              <c:pt idx="618">
                <c:v>45085</c:v>
              </c:pt>
              <c:pt idx="619">
                <c:v>45086</c:v>
              </c:pt>
              <c:pt idx="620">
                <c:v>45089</c:v>
              </c:pt>
              <c:pt idx="621">
                <c:v>45090</c:v>
              </c:pt>
              <c:pt idx="622">
                <c:v>45091</c:v>
              </c:pt>
              <c:pt idx="623">
                <c:v>45092</c:v>
              </c:pt>
              <c:pt idx="624">
                <c:v>45093</c:v>
              </c:pt>
              <c:pt idx="625">
                <c:v>45096</c:v>
              </c:pt>
              <c:pt idx="626">
                <c:v>45097</c:v>
              </c:pt>
              <c:pt idx="627">
                <c:v>45098</c:v>
              </c:pt>
              <c:pt idx="628">
                <c:v>45099</c:v>
              </c:pt>
              <c:pt idx="629">
                <c:v>45100</c:v>
              </c:pt>
              <c:pt idx="630">
                <c:v>45103</c:v>
              </c:pt>
              <c:pt idx="631">
                <c:v>45104</c:v>
              </c:pt>
              <c:pt idx="632">
                <c:v>45105</c:v>
              </c:pt>
              <c:pt idx="633">
                <c:v>45106</c:v>
              </c:pt>
              <c:pt idx="634">
                <c:v>45107</c:v>
              </c:pt>
              <c:pt idx="635">
                <c:v>45110</c:v>
              </c:pt>
              <c:pt idx="636">
                <c:v>45111</c:v>
              </c:pt>
              <c:pt idx="637">
                <c:v>45112</c:v>
              </c:pt>
              <c:pt idx="638">
                <c:v>45113</c:v>
              </c:pt>
              <c:pt idx="639">
                <c:v>45114</c:v>
              </c:pt>
              <c:pt idx="640">
                <c:v>45117</c:v>
              </c:pt>
              <c:pt idx="641">
                <c:v>45118</c:v>
              </c:pt>
              <c:pt idx="642">
                <c:v>45119</c:v>
              </c:pt>
              <c:pt idx="643">
                <c:v>45120</c:v>
              </c:pt>
              <c:pt idx="644">
                <c:v>45121</c:v>
              </c:pt>
              <c:pt idx="645">
                <c:v>45124</c:v>
              </c:pt>
              <c:pt idx="646">
                <c:v>45125</c:v>
              </c:pt>
              <c:pt idx="647">
                <c:v>45126</c:v>
              </c:pt>
              <c:pt idx="648">
                <c:v>45127</c:v>
              </c:pt>
              <c:pt idx="649">
                <c:v>45128</c:v>
              </c:pt>
              <c:pt idx="650">
                <c:v>45131</c:v>
              </c:pt>
              <c:pt idx="651">
                <c:v>45132</c:v>
              </c:pt>
              <c:pt idx="652">
                <c:v>45133</c:v>
              </c:pt>
              <c:pt idx="653">
                <c:v>45134</c:v>
              </c:pt>
              <c:pt idx="654">
                <c:v>45135</c:v>
              </c:pt>
              <c:pt idx="655">
                <c:v>45138</c:v>
              </c:pt>
              <c:pt idx="656">
                <c:v>45139</c:v>
              </c:pt>
              <c:pt idx="657">
                <c:v>45140</c:v>
              </c:pt>
              <c:pt idx="658">
                <c:v>45141</c:v>
              </c:pt>
              <c:pt idx="659">
                <c:v>45142</c:v>
              </c:pt>
              <c:pt idx="660">
                <c:v>45145</c:v>
              </c:pt>
              <c:pt idx="661">
                <c:v>45146</c:v>
              </c:pt>
              <c:pt idx="662">
                <c:v>45147</c:v>
              </c:pt>
              <c:pt idx="663">
                <c:v>45148</c:v>
              </c:pt>
              <c:pt idx="664">
                <c:v>45149</c:v>
              </c:pt>
              <c:pt idx="665">
                <c:v>45152</c:v>
              </c:pt>
              <c:pt idx="666">
                <c:v>45153</c:v>
              </c:pt>
              <c:pt idx="667">
                <c:v>45154</c:v>
              </c:pt>
              <c:pt idx="668">
                <c:v>45155</c:v>
              </c:pt>
              <c:pt idx="669">
                <c:v>45156</c:v>
              </c:pt>
              <c:pt idx="670">
                <c:v>45159</c:v>
              </c:pt>
              <c:pt idx="671">
                <c:v>45160</c:v>
              </c:pt>
              <c:pt idx="672">
                <c:v>45161</c:v>
              </c:pt>
              <c:pt idx="673">
                <c:v>45162</c:v>
              </c:pt>
              <c:pt idx="674">
                <c:v>45163</c:v>
              </c:pt>
              <c:pt idx="675">
                <c:v>45166</c:v>
              </c:pt>
              <c:pt idx="676">
                <c:v>45167</c:v>
              </c:pt>
              <c:pt idx="677">
                <c:v>45168</c:v>
              </c:pt>
              <c:pt idx="678">
                <c:v>45169</c:v>
              </c:pt>
              <c:pt idx="679">
                <c:v>45170</c:v>
              </c:pt>
              <c:pt idx="680">
                <c:v>45173</c:v>
              </c:pt>
              <c:pt idx="681">
                <c:v>45174</c:v>
              </c:pt>
              <c:pt idx="682">
                <c:v>45175</c:v>
              </c:pt>
              <c:pt idx="683">
                <c:v>45176</c:v>
              </c:pt>
              <c:pt idx="684">
                <c:v>45177</c:v>
              </c:pt>
              <c:pt idx="685">
                <c:v>45180</c:v>
              </c:pt>
              <c:pt idx="686">
                <c:v>45181</c:v>
              </c:pt>
              <c:pt idx="687">
                <c:v>45182</c:v>
              </c:pt>
              <c:pt idx="688">
                <c:v>45183</c:v>
              </c:pt>
              <c:pt idx="689">
                <c:v>45184</c:v>
              </c:pt>
              <c:pt idx="690">
                <c:v>45187</c:v>
              </c:pt>
              <c:pt idx="691">
                <c:v>45188</c:v>
              </c:pt>
              <c:pt idx="692">
                <c:v>45189</c:v>
              </c:pt>
              <c:pt idx="693">
                <c:v>45190</c:v>
              </c:pt>
              <c:pt idx="694">
                <c:v>45191</c:v>
              </c:pt>
              <c:pt idx="695">
                <c:v>45194</c:v>
              </c:pt>
              <c:pt idx="696">
                <c:v>45195</c:v>
              </c:pt>
              <c:pt idx="697">
                <c:v>45196</c:v>
              </c:pt>
              <c:pt idx="698">
                <c:v>45197</c:v>
              </c:pt>
              <c:pt idx="699">
                <c:v>45198</c:v>
              </c:pt>
              <c:pt idx="700">
                <c:v>45201</c:v>
              </c:pt>
              <c:pt idx="701">
                <c:v>45202</c:v>
              </c:pt>
              <c:pt idx="702">
                <c:v>45203</c:v>
              </c:pt>
              <c:pt idx="703">
                <c:v>45204</c:v>
              </c:pt>
              <c:pt idx="704">
                <c:v>45205</c:v>
              </c:pt>
              <c:pt idx="705">
                <c:v>45208</c:v>
              </c:pt>
              <c:pt idx="706">
                <c:v>45209</c:v>
              </c:pt>
              <c:pt idx="707">
                <c:v>45210</c:v>
              </c:pt>
              <c:pt idx="708">
                <c:v>45211</c:v>
              </c:pt>
              <c:pt idx="709">
                <c:v>45212</c:v>
              </c:pt>
              <c:pt idx="710">
                <c:v>45215</c:v>
              </c:pt>
              <c:pt idx="711">
                <c:v>45216</c:v>
              </c:pt>
              <c:pt idx="712">
                <c:v>45217</c:v>
              </c:pt>
              <c:pt idx="713">
                <c:v>45218</c:v>
              </c:pt>
              <c:pt idx="714">
                <c:v>45219</c:v>
              </c:pt>
              <c:pt idx="715">
                <c:v>45222</c:v>
              </c:pt>
              <c:pt idx="716">
                <c:v>45223</c:v>
              </c:pt>
              <c:pt idx="717">
                <c:v>45224</c:v>
              </c:pt>
              <c:pt idx="718">
                <c:v>45225</c:v>
              </c:pt>
              <c:pt idx="719">
                <c:v>45226</c:v>
              </c:pt>
              <c:pt idx="720">
                <c:v>45229</c:v>
              </c:pt>
              <c:pt idx="721">
                <c:v>45230</c:v>
              </c:pt>
              <c:pt idx="722">
                <c:v>45231</c:v>
              </c:pt>
              <c:pt idx="723">
                <c:v>45232</c:v>
              </c:pt>
              <c:pt idx="724">
                <c:v>45233</c:v>
              </c:pt>
              <c:pt idx="725">
                <c:v>45236</c:v>
              </c:pt>
              <c:pt idx="726">
                <c:v>45237</c:v>
              </c:pt>
              <c:pt idx="727">
                <c:v>45238</c:v>
              </c:pt>
              <c:pt idx="728">
                <c:v>45239</c:v>
              </c:pt>
              <c:pt idx="729">
                <c:v>45240</c:v>
              </c:pt>
              <c:pt idx="730">
                <c:v>45243</c:v>
              </c:pt>
              <c:pt idx="731">
                <c:v>45244</c:v>
              </c:pt>
              <c:pt idx="732">
                <c:v>45245</c:v>
              </c:pt>
              <c:pt idx="733">
                <c:v>45246</c:v>
              </c:pt>
              <c:pt idx="734">
                <c:v>45247</c:v>
              </c:pt>
              <c:pt idx="735">
                <c:v>45250</c:v>
              </c:pt>
              <c:pt idx="736">
                <c:v>45251</c:v>
              </c:pt>
              <c:pt idx="737">
                <c:v>45252</c:v>
              </c:pt>
              <c:pt idx="738">
                <c:v>45253</c:v>
              </c:pt>
              <c:pt idx="739">
                <c:v>45254</c:v>
              </c:pt>
              <c:pt idx="740">
                <c:v>45257</c:v>
              </c:pt>
              <c:pt idx="741">
                <c:v>45258</c:v>
              </c:pt>
              <c:pt idx="742">
                <c:v>45259</c:v>
              </c:pt>
              <c:pt idx="743">
                <c:v>45260</c:v>
              </c:pt>
              <c:pt idx="744">
                <c:v>45261</c:v>
              </c:pt>
              <c:pt idx="745">
                <c:v>45264</c:v>
              </c:pt>
              <c:pt idx="746">
                <c:v>45265</c:v>
              </c:pt>
              <c:pt idx="747">
                <c:v>45266</c:v>
              </c:pt>
              <c:pt idx="748">
                <c:v>45267</c:v>
              </c:pt>
              <c:pt idx="749">
                <c:v>45268</c:v>
              </c:pt>
              <c:pt idx="750">
                <c:v>45271</c:v>
              </c:pt>
              <c:pt idx="751">
                <c:v>45272</c:v>
              </c:pt>
              <c:pt idx="752">
                <c:v>45273</c:v>
              </c:pt>
              <c:pt idx="753">
                <c:v>45274</c:v>
              </c:pt>
              <c:pt idx="754">
                <c:v>45275</c:v>
              </c:pt>
              <c:pt idx="755">
                <c:v>45278</c:v>
              </c:pt>
              <c:pt idx="756">
                <c:v>45279</c:v>
              </c:pt>
              <c:pt idx="757">
                <c:v>45280</c:v>
              </c:pt>
              <c:pt idx="758">
                <c:v>45281</c:v>
              </c:pt>
              <c:pt idx="759">
                <c:v>45282</c:v>
              </c:pt>
              <c:pt idx="760">
                <c:v>45285</c:v>
              </c:pt>
              <c:pt idx="761">
                <c:v>45286</c:v>
              </c:pt>
              <c:pt idx="762">
                <c:v>45287</c:v>
              </c:pt>
              <c:pt idx="763">
                <c:v>45288</c:v>
              </c:pt>
              <c:pt idx="764">
                <c:v>45289</c:v>
              </c:pt>
              <c:pt idx="765">
                <c:v>45292</c:v>
              </c:pt>
              <c:pt idx="766">
                <c:v>45293</c:v>
              </c:pt>
              <c:pt idx="767">
                <c:v>45294</c:v>
              </c:pt>
              <c:pt idx="768">
                <c:v>45295</c:v>
              </c:pt>
              <c:pt idx="769">
                <c:v>45296</c:v>
              </c:pt>
              <c:pt idx="770">
                <c:v>45299</c:v>
              </c:pt>
              <c:pt idx="771">
                <c:v>45300</c:v>
              </c:pt>
              <c:pt idx="772">
                <c:v>45301</c:v>
              </c:pt>
              <c:pt idx="773">
                <c:v>45302</c:v>
              </c:pt>
              <c:pt idx="774">
                <c:v>45303</c:v>
              </c:pt>
              <c:pt idx="775">
                <c:v>45306</c:v>
              </c:pt>
              <c:pt idx="776">
                <c:v>45307</c:v>
              </c:pt>
              <c:pt idx="777">
                <c:v>45308</c:v>
              </c:pt>
              <c:pt idx="778">
                <c:v>45309</c:v>
              </c:pt>
              <c:pt idx="779">
                <c:v>45310</c:v>
              </c:pt>
              <c:pt idx="780">
                <c:v>45313</c:v>
              </c:pt>
              <c:pt idx="781">
                <c:v>45314</c:v>
              </c:pt>
              <c:pt idx="782">
                <c:v>45315</c:v>
              </c:pt>
              <c:pt idx="783">
                <c:v>45316</c:v>
              </c:pt>
              <c:pt idx="784">
                <c:v>45317</c:v>
              </c:pt>
              <c:pt idx="785">
                <c:v>45320</c:v>
              </c:pt>
              <c:pt idx="786">
                <c:v>45321</c:v>
              </c:pt>
              <c:pt idx="787">
                <c:v>45322</c:v>
              </c:pt>
              <c:pt idx="788">
                <c:v>45323</c:v>
              </c:pt>
              <c:pt idx="789">
                <c:v>45324</c:v>
              </c:pt>
              <c:pt idx="790">
                <c:v>45327</c:v>
              </c:pt>
              <c:pt idx="791">
                <c:v>45328</c:v>
              </c:pt>
              <c:pt idx="792">
                <c:v>45329</c:v>
              </c:pt>
              <c:pt idx="793">
                <c:v>45330</c:v>
              </c:pt>
              <c:pt idx="794">
                <c:v>45331</c:v>
              </c:pt>
              <c:pt idx="795">
                <c:v>45334</c:v>
              </c:pt>
              <c:pt idx="796">
                <c:v>45335</c:v>
              </c:pt>
              <c:pt idx="797">
                <c:v>45336</c:v>
              </c:pt>
              <c:pt idx="798">
                <c:v>45337</c:v>
              </c:pt>
              <c:pt idx="799">
                <c:v>45338</c:v>
              </c:pt>
              <c:pt idx="800">
                <c:v>45341</c:v>
              </c:pt>
              <c:pt idx="801">
                <c:v>45342</c:v>
              </c:pt>
              <c:pt idx="802">
                <c:v>45343</c:v>
              </c:pt>
              <c:pt idx="803">
                <c:v>45344</c:v>
              </c:pt>
              <c:pt idx="804">
                <c:v>45345</c:v>
              </c:pt>
              <c:pt idx="805">
                <c:v>45348</c:v>
              </c:pt>
              <c:pt idx="806">
                <c:v>45349</c:v>
              </c:pt>
              <c:pt idx="807">
                <c:v>45350</c:v>
              </c:pt>
              <c:pt idx="808">
                <c:v>45351</c:v>
              </c:pt>
              <c:pt idx="809">
                <c:v>45352</c:v>
              </c:pt>
              <c:pt idx="810">
                <c:v>45355</c:v>
              </c:pt>
              <c:pt idx="811">
                <c:v>45356</c:v>
              </c:pt>
              <c:pt idx="812">
                <c:v>45357</c:v>
              </c:pt>
              <c:pt idx="813">
                <c:v>45358</c:v>
              </c:pt>
              <c:pt idx="814">
                <c:v>45359</c:v>
              </c:pt>
              <c:pt idx="815">
                <c:v>45362</c:v>
              </c:pt>
              <c:pt idx="816">
                <c:v>45363</c:v>
              </c:pt>
              <c:pt idx="817">
                <c:v>45364</c:v>
              </c:pt>
              <c:pt idx="818">
                <c:v>45365</c:v>
              </c:pt>
              <c:pt idx="819">
                <c:v>45366</c:v>
              </c:pt>
              <c:pt idx="820">
                <c:v>45369</c:v>
              </c:pt>
              <c:pt idx="821">
                <c:v>45370</c:v>
              </c:pt>
              <c:pt idx="822">
                <c:v>45371</c:v>
              </c:pt>
              <c:pt idx="823">
                <c:v>45372</c:v>
              </c:pt>
              <c:pt idx="824">
                <c:v>45373</c:v>
              </c:pt>
              <c:pt idx="825">
                <c:v>45376</c:v>
              </c:pt>
              <c:pt idx="826">
                <c:v>45377</c:v>
              </c:pt>
              <c:pt idx="827">
                <c:v>45378</c:v>
              </c:pt>
              <c:pt idx="828">
                <c:v>45379</c:v>
              </c:pt>
              <c:pt idx="829">
                <c:v>45380</c:v>
              </c:pt>
              <c:pt idx="830">
                <c:v>45383</c:v>
              </c:pt>
              <c:pt idx="831">
                <c:v>45384</c:v>
              </c:pt>
              <c:pt idx="832">
                <c:v>45385</c:v>
              </c:pt>
              <c:pt idx="833">
                <c:v>45386</c:v>
              </c:pt>
              <c:pt idx="834">
                <c:v>45387</c:v>
              </c:pt>
              <c:pt idx="835">
                <c:v>45390</c:v>
              </c:pt>
              <c:pt idx="836">
                <c:v>45391</c:v>
              </c:pt>
              <c:pt idx="837">
                <c:v>45392</c:v>
              </c:pt>
              <c:pt idx="838">
                <c:v>45393</c:v>
              </c:pt>
              <c:pt idx="839">
                <c:v>45394</c:v>
              </c:pt>
              <c:pt idx="840">
                <c:v>45397</c:v>
              </c:pt>
              <c:pt idx="841">
                <c:v>45398</c:v>
              </c:pt>
              <c:pt idx="842">
                <c:v>45399</c:v>
              </c:pt>
              <c:pt idx="843">
                <c:v>45400</c:v>
              </c:pt>
              <c:pt idx="844">
                <c:v>45401</c:v>
              </c:pt>
              <c:pt idx="845">
                <c:v>45404</c:v>
              </c:pt>
              <c:pt idx="846">
                <c:v>45405</c:v>
              </c:pt>
              <c:pt idx="847">
                <c:v>45406</c:v>
              </c:pt>
              <c:pt idx="848">
                <c:v>45407</c:v>
              </c:pt>
              <c:pt idx="849">
                <c:v>45408</c:v>
              </c:pt>
              <c:pt idx="850">
                <c:v>45411</c:v>
              </c:pt>
              <c:pt idx="851">
                <c:v>45412</c:v>
              </c:pt>
              <c:pt idx="852">
                <c:v>45413</c:v>
              </c:pt>
              <c:pt idx="853">
                <c:v>45414</c:v>
              </c:pt>
              <c:pt idx="854">
                <c:v>45415</c:v>
              </c:pt>
              <c:pt idx="855">
                <c:v>45418</c:v>
              </c:pt>
              <c:pt idx="856">
                <c:v>45419</c:v>
              </c:pt>
              <c:pt idx="857">
                <c:v>45420</c:v>
              </c:pt>
              <c:pt idx="858">
                <c:v>45421</c:v>
              </c:pt>
              <c:pt idx="859">
                <c:v>45422</c:v>
              </c:pt>
              <c:pt idx="860">
                <c:v>45425</c:v>
              </c:pt>
              <c:pt idx="861">
                <c:v>45426</c:v>
              </c:pt>
              <c:pt idx="862">
                <c:v>45427</c:v>
              </c:pt>
              <c:pt idx="863">
                <c:v>45428</c:v>
              </c:pt>
              <c:pt idx="864">
                <c:v>45429</c:v>
              </c:pt>
              <c:pt idx="865">
                <c:v>45432</c:v>
              </c:pt>
              <c:pt idx="866">
                <c:v>45433</c:v>
              </c:pt>
              <c:pt idx="867">
                <c:v>45434</c:v>
              </c:pt>
              <c:pt idx="868">
                <c:v>45435</c:v>
              </c:pt>
              <c:pt idx="869">
                <c:v>45436</c:v>
              </c:pt>
              <c:pt idx="870">
                <c:v>45439</c:v>
              </c:pt>
              <c:pt idx="871">
                <c:v>45440</c:v>
              </c:pt>
              <c:pt idx="872">
                <c:v>45441</c:v>
              </c:pt>
              <c:pt idx="873">
                <c:v>45442</c:v>
              </c:pt>
              <c:pt idx="874">
                <c:v>45443</c:v>
              </c:pt>
              <c:pt idx="875">
                <c:v>45446</c:v>
              </c:pt>
              <c:pt idx="876">
                <c:v>45447</c:v>
              </c:pt>
              <c:pt idx="877">
                <c:v>45448</c:v>
              </c:pt>
              <c:pt idx="878">
                <c:v>45449</c:v>
              </c:pt>
              <c:pt idx="879">
                <c:v>45450</c:v>
              </c:pt>
              <c:pt idx="880">
                <c:v>45453</c:v>
              </c:pt>
              <c:pt idx="881">
                <c:v>45454</c:v>
              </c:pt>
              <c:pt idx="882">
                <c:v>45455</c:v>
              </c:pt>
              <c:pt idx="883">
                <c:v>45456</c:v>
              </c:pt>
              <c:pt idx="884">
                <c:v>45457</c:v>
              </c:pt>
              <c:pt idx="885">
                <c:v>45460</c:v>
              </c:pt>
              <c:pt idx="886">
                <c:v>45461</c:v>
              </c:pt>
              <c:pt idx="887">
                <c:v>45462</c:v>
              </c:pt>
              <c:pt idx="888">
                <c:v>45463</c:v>
              </c:pt>
              <c:pt idx="889">
                <c:v>45464</c:v>
              </c:pt>
              <c:pt idx="890">
                <c:v>45467</c:v>
              </c:pt>
              <c:pt idx="891">
                <c:v>45468</c:v>
              </c:pt>
              <c:pt idx="892">
                <c:v>45469</c:v>
              </c:pt>
              <c:pt idx="893">
                <c:v>45470</c:v>
              </c:pt>
              <c:pt idx="894">
                <c:v>45471</c:v>
              </c:pt>
              <c:pt idx="895">
                <c:v>45474</c:v>
              </c:pt>
              <c:pt idx="896">
                <c:v>45475</c:v>
              </c:pt>
              <c:pt idx="897">
                <c:v>45476</c:v>
              </c:pt>
              <c:pt idx="898">
                <c:v>45477</c:v>
              </c:pt>
              <c:pt idx="899">
                <c:v>45478</c:v>
              </c:pt>
              <c:pt idx="900">
                <c:v>45481</c:v>
              </c:pt>
              <c:pt idx="901">
                <c:v>45482</c:v>
              </c:pt>
              <c:pt idx="902">
                <c:v>45483</c:v>
              </c:pt>
              <c:pt idx="903">
                <c:v>45484</c:v>
              </c:pt>
              <c:pt idx="904">
                <c:v>45485</c:v>
              </c:pt>
              <c:pt idx="905">
                <c:v>45488</c:v>
              </c:pt>
              <c:pt idx="906">
                <c:v>45489</c:v>
              </c:pt>
              <c:pt idx="907">
                <c:v>45490</c:v>
              </c:pt>
              <c:pt idx="908">
                <c:v>45491</c:v>
              </c:pt>
              <c:pt idx="909">
                <c:v>45492</c:v>
              </c:pt>
              <c:pt idx="910">
                <c:v>45495</c:v>
              </c:pt>
              <c:pt idx="911">
                <c:v>45496</c:v>
              </c:pt>
              <c:pt idx="912">
                <c:v>45497</c:v>
              </c:pt>
              <c:pt idx="913">
                <c:v>45498</c:v>
              </c:pt>
              <c:pt idx="914">
                <c:v>45499</c:v>
              </c:pt>
              <c:pt idx="915">
                <c:v>45502</c:v>
              </c:pt>
              <c:pt idx="916">
                <c:v>45503</c:v>
              </c:pt>
              <c:pt idx="917">
                <c:v>45504</c:v>
              </c:pt>
              <c:pt idx="918">
                <c:v>45505</c:v>
              </c:pt>
              <c:pt idx="919">
                <c:v>45506</c:v>
              </c:pt>
              <c:pt idx="920">
                <c:v>45509</c:v>
              </c:pt>
              <c:pt idx="921">
                <c:v>45510</c:v>
              </c:pt>
              <c:pt idx="922">
                <c:v>45511</c:v>
              </c:pt>
              <c:pt idx="923">
                <c:v>45512</c:v>
              </c:pt>
              <c:pt idx="924">
                <c:v>45513</c:v>
              </c:pt>
              <c:pt idx="925">
                <c:v>45516</c:v>
              </c:pt>
              <c:pt idx="926">
                <c:v>45517</c:v>
              </c:pt>
              <c:pt idx="927">
                <c:v>45518</c:v>
              </c:pt>
              <c:pt idx="928">
                <c:v>45519</c:v>
              </c:pt>
              <c:pt idx="929">
                <c:v>45520</c:v>
              </c:pt>
              <c:pt idx="930">
                <c:v>45523</c:v>
              </c:pt>
              <c:pt idx="931">
                <c:v>45524</c:v>
              </c:pt>
              <c:pt idx="932">
                <c:v>45525</c:v>
              </c:pt>
              <c:pt idx="933">
                <c:v>45526</c:v>
              </c:pt>
              <c:pt idx="934">
                <c:v>45527</c:v>
              </c:pt>
              <c:pt idx="935">
                <c:v>45530</c:v>
              </c:pt>
              <c:pt idx="936">
                <c:v>45531</c:v>
              </c:pt>
              <c:pt idx="937">
                <c:v>45532</c:v>
              </c:pt>
              <c:pt idx="938">
                <c:v>45533</c:v>
              </c:pt>
              <c:pt idx="939">
                <c:v>45534</c:v>
              </c:pt>
              <c:pt idx="940">
                <c:v>45537</c:v>
              </c:pt>
              <c:pt idx="941">
                <c:v>45538</c:v>
              </c:pt>
              <c:pt idx="942">
                <c:v>45539</c:v>
              </c:pt>
              <c:pt idx="943">
                <c:v>45540</c:v>
              </c:pt>
              <c:pt idx="944">
                <c:v>45541</c:v>
              </c:pt>
              <c:pt idx="945">
                <c:v>45544</c:v>
              </c:pt>
              <c:pt idx="946">
                <c:v>45545</c:v>
              </c:pt>
              <c:pt idx="947">
                <c:v>45546</c:v>
              </c:pt>
              <c:pt idx="948">
                <c:v>45547</c:v>
              </c:pt>
              <c:pt idx="949">
                <c:v>45548</c:v>
              </c:pt>
              <c:pt idx="950">
                <c:v>45551</c:v>
              </c:pt>
              <c:pt idx="951">
                <c:v>45552</c:v>
              </c:pt>
              <c:pt idx="952">
                <c:v>45553</c:v>
              </c:pt>
              <c:pt idx="953">
                <c:v>45554</c:v>
              </c:pt>
              <c:pt idx="954">
                <c:v>45555</c:v>
              </c:pt>
              <c:pt idx="955">
                <c:v>45558</c:v>
              </c:pt>
              <c:pt idx="956">
                <c:v>45559</c:v>
              </c:pt>
              <c:pt idx="957">
                <c:v>45560</c:v>
              </c:pt>
              <c:pt idx="958">
                <c:v>45561</c:v>
              </c:pt>
              <c:pt idx="959">
                <c:v>45562</c:v>
              </c:pt>
              <c:pt idx="960">
                <c:v>45565</c:v>
              </c:pt>
              <c:pt idx="961">
                <c:v>45566</c:v>
              </c:pt>
              <c:pt idx="962">
                <c:v>45567</c:v>
              </c:pt>
              <c:pt idx="963">
                <c:v>45568</c:v>
              </c:pt>
              <c:pt idx="964">
                <c:v>45569</c:v>
              </c:pt>
              <c:pt idx="965">
                <c:v>45572</c:v>
              </c:pt>
              <c:pt idx="966">
                <c:v>45573</c:v>
              </c:pt>
              <c:pt idx="967">
                <c:v>45574</c:v>
              </c:pt>
              <c:pt idx="968">
                <c:v>45575</c:v>
              </c:pt>
              <c:pt idx="969">
                <c:v>45576</c:v>
              </c:pt>
              <c:pt idx="970">
                <c:v>45579</c:v>
              </c:pt>
              <c:pt idx="971">
                <c:v>45580</c:v>
              </c:pt>
              <c:pt idx="972">
                <c:v>45581</c:v>
              </c:pt>
              <c:pt idx="973">
                <c:v>45582</c:v>
              </c:pt>
              <c:pt idx="974">
                <c:v>45583</c:v>
              </c:pt>
              <c:pt idx="975">
                <c:v>45586</c:v>
              </c:pt>
              <c:pt idx="976">
                <c:v>45587</c:v>
              </c:pt>
              <c:pt idx="977">
                <c:v>45588</c:v>
              </c:pt>
              <c:pt idx="978">
                <c:v>45589</c:v>
              </c:pt>
              <c:pt idx="979">
                <c:v>45590</c:v>
              </c:pt>
              <c:pt idx="980">
                <c:v>45593</c:v>
              </c:pt>
              <c:pt idx="981">
                <c:v>45594</c:v>
              </c:pt>
              <c:pt idx="982">
                <c:v>45595</c:v>
              </c:pt>
              <c:pt idx="983">
                <c:v>45596</c:v>
              </c:pt>
              <c:pt idx="984">
                <c:v>45597</c:v>
              </c:pt>
              <c:pt idx="985">
                <c:v>45600</c:v>
              </c:pt>
              <c:pt idx="986">
                <c:v>45601</c:v>
              </c:pt>
              <c:pt idx="987">
                <c:v>45602</c:v>
              </c:pt>
              <c:pt idx="988">
                <c:v>45603</c:v>
              </c:pt>
              <c:pt idx="989">
                <c:v>45604</c:v>
              </c:pt>
              <c:pt idx="990">
                <c:v>45607</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45624</c:v>
              </c:pt>
              <c:pt idx="1004">
                <c:v>45625</c:v>
              </c:pt>
              <c:pt idx="1005">
                <c:v>45628</c:v>
              </c:pt>
              <c:pt idx="1006">
                <c:v>45629</c:v>
              </c:pt>
              <c:pt idx="1007">
                <c:v>45630</c:v>
              </c:pt>
              <c:pt idx="1008">
                <c:v>45631</c:v>
              </c:pt>
              <c:pt idx="1009">
                <c:v>45632</c:v>
              </c:pt>
              <c:pt idx="1010">
                <c:v>45635</c:v>
              </c:pt>
              <c:pt idx="1011">
                <c:v>45636</c:v>
              </c:pt>
              <c:pt idx="1012">
                <c:v>45637</c:v>
              </c:pt>
              <c:pt idx="1013">
                <c:v>45638</c:v>
              </c:pt>
              <c:pt idx="1014">
                <c:v>45639</c:v>
              </c:pt>
              <c:pt idx="1015">
                <c:v>45642</c:v>
              </c:pt>
              <c:pt idx="1016">
                <c:v>45643</c:v>
              </c:pt>
              <c:pt idx="1017">
                <c:v>45644</c:v>
              </c:pt>
              <c:pt idx="1018">
                <c:v>45645</c:v>
              </c:pt>
              <c:pt idx="1019">
                <c:v>45646</c:v>
              </c:pt>
              <c:pt idx="1020">
                <c:v>45649</c:v>
              </c:pt>
              <c:pt idx="1021">
                <c:v>45650</c:v>
              </c:pt>
              <c:pt idx="1022">
                <c:v>45651</c:v>
              </c:pt>
              <c:pt idx="1023">
                <c:v>45652</c:v>
              </c:pt>
              <c:pt idx="1024">
                <c:v>45653</c:v>
              </c:pt>
              <c:pt idx="1025">
                <c:v>45656</c:v>
              </c:pt>
              <c:pt idx="1026">
                <c:v>45657</c:v>
              </c:pt>
              <c:pt idx="1027">
                <c:v>45658</c:v>
              </c:pt>
              <c:pt idx="1028">
                <c:v>45659</c:v>
              </c:pt>
              <c:pt idx="1029">
                <c:v>45660</c:v>
              </c:pt>
              <c:pt idx="1030">
                <c:v>45663</c:v>
              </c:pt>
              <c:pt idx="1031">
                <c:v>45664</c:v>
              </c:pt>
              <c:pt idx="1032">
                <c:v>45665</c:v>
              </c:pt>
              <c:pt idx="1033">
                <c:v>45666</c:v>
              </c:pt>
              <c:pt idx="1034">
                <c:v>45667</c:v>
              </c:pt>
              <c:pt idx="1035">
                <c:v>45670</c:v>
              </c:pt>
              <c:pt idx="1036">
                <c:v>45671</c:v>
              </c:pt>
              <c:pt idx="1037">
                <c:v>45672</c:v>
              </c:pt>
              <c:pt idx="1038">
                <c:v>45673</c:v>
              </c:pt>
              <c:pt idx="1039">
                <c:v>45674</c:v>
              </c:pt>
              <c:pt idx="1040">
                <c:v>45677</c:v>
              </c:pt>
              <c:pt idx="1041">
                <c:v>45678</c:v>
              </c:pt>
              <c:pt idx="1042">
                <c:v>45679</c:v>
              </c:pt>
              <c:pt idx="1043">
                <c:v>45680</c:v>
              </c:pt>
              <c:pt idx="1044">
                <c:v>45681</c:v>
              </c:pt>
              <c:pt idx="1045">
                <c:v>45684</c:v>
              </c:pt>
              <c:pt idx="1046">
                <c:v>45685</c:v>
              </c:pt>
              <c:pt idx="1047">
                <c:v>45686</c:v>
              </c:pt>
              <c:pt idx="1048">
                <c:v>45687</c:v>
              </c:pt>
              <c:pt idx="1049">
                <c:v>45688</c:v>
              </c:pt>
              <c:pt idx="1050">
                <c:v>45691</c:v>
              </c:pt>
              <c:pt idx="1051">
                <c:v>45692</c:v>
              </c:pt>
              <c:pt idx="1052">
                <c:v>45693</c:v>
              </c:pt>
              <c:pt idx="1053">
                <c:v>45694</c:v>
              </c:pt>
              <c:pt idx="1054">
                <c:v>45695</c:v>
              </c:pt>
              <c:pt idx="1055">
                <c:v>45698</c:v>
              </c:pt>
              <c:pt idx="1056">
                <c:v>45699</c:v>
              </c:pt>
              <c:pt idx="1057">
                <c:v>45700</c:v>
              </c:pt>
              <c:pt idx="1058">
                <c:v>45701</c:v>
              </c:pt>
              <c:pt idx="1059">
                <c:v>45702</c:v>
              </c:pt>
              <c:pt idx="1060">
                <c:v>45705</c:v>
              </c:pt>
              <c:pt idx="1061">
                <c:v>45706</c:v>
              </c:pt>
              <c:pt idx="1062">
                <c:v>45707</c:v>
              </c:pt>
              <c:pt idx="1063">
                <c:v>45708</c:v>
              </c:pt>
              <c:pt idx="1064">
                <c:v>45709</c:v>
              </c:pt>
              <c:pt idx="1065">
                <c:v>45712</c:v>
              </c:pt>
              <c:pt idx="1066">
                <c:v>45713</c:v>
              </c:pt>
              <c:pt idx="1067">
                <c:v>45714</c:v>
              </c:pt>
              <c:pt idx="1068">
                <c:v>45715</c:v>
              </c:pt>
              <c:pt idx="1069">
                <c:v>45716</c:v>
              </c:pt>
              <c:pt idx="1070">
                <c:v>45719</c:v>
              </c:pt>
              <c:pt idx="1071">
                <c:v>45720</c:v>
              </c:pt>
              <c:pt idx="1072">
                <c:v>45721</c:v>
              </c:pt>
              <c:pt idx="1073">
                <c:v>45722</c:v>
              </c:pt>
              <c:pt idx="1074">
                <c:v>45723</c:v>
              </c:pt>
              <c:pt idx="1075">
                <c:v>45726</c:v>
              </c:pt>
              <c:pt idx="1076">
                <c:v>45727</c:v>
              </c:pt>
              <c:pt idx="1077">
                <c:v>45728</c:v>
              </c:pt>
              <c:pt idx="1078">
                <c:v>45729</c:v>
              </c:pt>
              <c:pt idx="1079">
                <c:v>45730</c:v>
              </c:pt>
              <c:pt idx="1080">
                <c:v>45733</c:v>
              </c:pt>
              <c:pt idx="1081">
                <c:v>45734</c:v>
              </c:pt>
              <c:pt idx="1082">
                <c:v>45735</c:v>
              </c:pt>
              <c:pt idx="1083">
                <c:v>45736</c:v>
              </c:pt>
              <c:pt idx="1084">
                <c:v>45737</c:v>
              </c:pt>
              <c:pt idx="1085">
                <c:v>45740</c:v>
              </c:pt>
              <c:pt idx="1086">
                <c:v>45741</c:v>
              </c:pt>
              <c:pt idx="1087">
                <c:v>45742</c:v>
              </c:pt>
              <c:pt idx="1088">
                <c:v>45743</c:v>
              </c:pt>
              <c:pt idx="1089">
                <c:v>45744</c:v>
              </c:pt>
              <c:pt idx="1090">
                <c:v>45747</c:v>
              </c:pt>
              <c:pt idx="1091">
                <c:v>45748</c:v>
              </c:pt>
              <c:pt idx="1092">
                <c:v>45749</c:v>
              </c:pt>
              <c:pt idx="1093">
                <c:v>45750</c:v>
              </c:pt>
              <c:pt idx="1094">
                <c:v>45751</c:v>
              </c:pt>
              <c:pt idx="1095">
                <c:v>45754</c:v>
              </c:pt>
              <c:pt idx="1096">
                <c:v>45755</c:v>
              </c:pt>
              <c:pt idx="1097">
                <c:v>45756</c:v>
              </c:pt>
              <c:pt idx="1098">
                <c:v>45757</c:v>
              </c:pt>
              <c:pt idx="1099">
                <c:v>45758</c:v>
              </c:pt>
              <c:pt idx="1100">
                <c:v>45761</c:v>
              </c:pt>
              <c:pt idx="1101">
                <c:v>45762</c:v>
              </c:pt>
              <c:pt idx="1102">
                <c:v>45763</c:v>
              </c:pt>
              <c:pt idx="1103">
                <c:v>45764</c:v>
              </c:pt>
              <c:pt idx="1104">
                <c:v>45765</c:v>
              </c:pt>
              <c:pt idx="1105">
                <c:v>45768</c:v>
              </c:pt>
              <c:pt idx="1106">
                <c:v>45769</c:v>
              </c:pt>
              <c:pt idx="1107">
                <c:v>45770</c:v>
              </c:pt>
              <c:pt idx="1108">
                <c:v>45771</c:v>
              </c:pt>
              <c:pt idx="1109">
                <c:v>45772</c:v>
              </c:pt>
              <c:pt idx="1110">
                <c:v>45775</c:v>
              </c:pt>
              <c:pt idx="1111">
                <c:v>45776</c:v>
              </c:pt>
              <c:pt idx="1112">
                <c:v>45777</c:v>
              </c:pt>
              <c:pt idx="1113">
                <c:v>45778</c:v>
              </c:pt>
              <c:pt idx="1114">
                <c:v>45779</c:v>
              </c:pt>
              <c:pt idx="1115">
                <c:v>45782</c:v>
              </c:pt>
              <c:pt idx="1116">
                <c:v>45783</c:v>
              </c:pt>
              <c:pt idx="1117">
                <c:v>45784</c:v>
              </c:pt>
              <c:pt idx="1118">
                <c:v>45785</c:v>
              </c:pt>
              <c:pt idx="1119">
                <c:v>45786</c:v>
              </c:pt>
              <c:pt idx="1120">
                <c:v>45789</c:v>
              </c:pt>
              <c:pt idx="1121">
                <c:v>45790</c:v>
              </c:pt>
              <c:pt idx="1122">
                <c:v>45791</c:v>
              </c:pt>
              <c:pt idx="1123">
                <c:v>45792</c:v>
              </c:pt>
              <c:pt idx="1124">
                <c:v>45793</c:v>
              </c:pt>
              <c:pt idx="1125">
                <c:v>45796</c:v>
              </c:pt>
              <c:pt idx="1126">
                <c:v>45797</c:v>
              </c:pt>
              <c:pt idx="1127">
                <c:v>45798</c:v>
              </c:pt>
              <c:pt idx="1128">
                <c:v>45799</c:v>
              </c:pt>
              <c:pt idx="1129">
                <c:v>45800</c:v>
              </c:pt>
              <c:pt idx="1130">
                <c:v>45803</c:v>
              </c:pt>
              <c:pt idx="1131">
                <c:v>45804</c:v>
              </c:pt>
              <c:pt idx="1132">
                <c:v>45805</c:v>
              </c:pt>
              <c:pt idx="1133">
                <c:v>45806</c:v>
              </c:pt>
              <c:pt idx="1134">
                <c:v>45807</c:v>
              </c:pt>
              <c:pt idx="1135">
                <c:v>45810</c:v>
              </c:pt>
              <c:pt idx="1136">
                <c:v>45811</c:v>
              </c:pt>
              <c:pt idx="1137">
                <c:v>45812</c:v>
              </c:pt>
              <c:pt idx="1138">
                <c:v>45813</c:v>
              </c:pt>
              <c:pt idx="1139">
                <c:v>45814</c:v>
              </c:pt>
              <c:pt idx="1140">
                <c:v>45817</c:v>
              </c:pt>
              <c:pt idx="1141">
                <c:v>45818</c:v>
              </c:pt>
              <c:pt idx="1142">
                <c:v>45819</c:v>
              </c:pt>
              <c:pt idx="1143">
                <c:v>45820</c:v>
              </c:pt>
              <c:pt idx="1144">
                <c:v>45821</c:v>
              </c:pt>
              <c:pt idx="1145">
                <c:v>45824</c:v>
              </c:pt>
              <c:pt idx="1146">
                <c:v>45825</c:v>
              </c:pt>
              <c:pt idx="1147">
                <c:v>45826</c:v>
              </c:pt>
              <c:pt idx="1148">
                <c:v>45827</c:v>
              </c:pt>
              <c:pt idx="1149">
                <c:v>45828</c:v>
              </c:pt>
              <c:pt idx="1150">
                <c:v>45831</c:v>
              </c:pt>
              <c:pt idx="1151">
                <c:v>45832</c:v>
              </c:pt>
              <c:pt idx="1152">
                <c:v>45833</c:v>
              </c:pt>
              <c:pt idx="1153">
                <c:v>45834</c:v>
              </c:pt>
              <c:pt idx="1154">
                <c:v>45835</c:v>
              </c:pt>
              <c:pt idx="1155">
                <c:v>45838</c:v>
              </c:pt>
              <c:pt idx="1156">
                <c:v>45839</c:v>
              </c:pt>
              <c:pt idx="1157">
                <c:v>45840</c:v>
              </c:pt>
              <c:pt idx="1158">
                <c:v>45841</c:v>
              </c:pt>
              <c:pt idx="1159">
                <c:v>45842</c:v>
              </c:pt>
              <c:pt idx="1160">
                <c:v>45845</c:v>
              </c:pt>
              <c:pt idx="1161">
                <c:v>45846</c:v>
              </c:pt>
              <c:pt idx="1162">
                <c:v>45847</c:v>
              </c:pt>
              <c:pt idx="1163">
                <c:v>45848</c:v>
              </c:pt>
              <c:pt idx="1164">
                <c:v>45849</c:v>
              </c:pt>
              <c:pt idx="1165">
                <c:v>45852</c:v>
              </c:pt>
              <c:pt idx="1166">
                <c:v>45853</c:v>
              </c:pt>
              <c:pt idx="1167">
                <c:v>45854</c:v>
              </c:pt>
              <c:pt idx="1168">
                <c:v>45855</c:v>
              </c:pt>
              <c:pt idx="1169">
                <c:v>45856</c:v>
              </c:pt>
              <c:pt idx="1170">
                <c:v>45859</c:v>
              </c:pt>
              <c:pt idx="1171">
                <c:v>45860</c:v>
              </c:pt>
              <c:pt idx="1172">
                <c:v>45861</c:v>
              </c:pt>
              <c:pt idx="1173">
                <c:v>45862</c:v>
              </c:pt>
              <c:pt idx="1174">
                <c:v>45863</c:v>
              </c:pt>
              <c:pt idx="1175">
                <c:v>45866</c:v>
              </c:pt>
              <c:pt idx="1176">
                <c:v>45867</c:v>
              </c:pt>
              <c:pt idx="1177">
                <c:v>45868</c:v>
              </c:pt>
              <c:pt idx="1178">
                <c:v>45869</c:v>
              </c:pt>
              <c:pt idx="1179">
                <c:v>45870</c:v>
              </c:pt>
              <c:pt idx="1180">
                <c:v>45873</c:v>
              </c:pt>
              <c:pt idx="1181">
                <c:v>45874</c:v>
              </c:pt>
              <c:pt idx="1182">
                <c:v>45875</c:v>
              </c:pt>
              <c:pt idx="1183">
                <c:v>45876</c:v>
              </c:pt>
              <c:pt idx="1184">
                <c:v>45877</c:v>
              </c:pt>
              <c:pt idx="1185">
                <c:v>45880</c:v>
              </c:pt>
              <c:pt idx="1186">
                <c:v>45881</c:v>
              </c:pt>
              <c:pt idx="1187">
                <c:v>45882</c:v>
              </c:pt>
              <c:pt idx="1188">
                <c:v>45883</c:v>
              </c:pt>
              <c:pt idx="1189">
                <c:v>45884</c:v>
              </c:pt>
              <c:pt idx="1190">
                <c:v>45887</c:v>
              </c:pt>
              <c:pt idx="1191">
                <c:v>45888</c:v>
              </c:pt>
              <c:pt idx="1192">
                <c:v>45889</c:v>
              </c:pt>
              <c:pt idx="1193">
                <c:v>45890</c:v>
              </c:pt>
              <c:pt idx="1194">
                <c:v>45891</c:v>
              </c:pt>
              <c:pt idx="1195">
                <c:v>45894</c:v>
              </c:pt>
              <c:pt idx="1196">
                <c:v>45895</c:v>
              </c:pt>
              <c:pt idx="1197">
                <c:v>45896</c:v>
              </c:pt>
              <c:pt idx="1198">
                <c:v>45897</c:v>
              </c:pt>
              <c:pt idx="1199">
                <c:v>45898</c:v>
              </c:pt>
              <c:pt idx="1200">
                <c:v>45901</c:v>
              </c:pt>
              <c:pt idx="1201">
                <c:v>45902</c:v>
              </c:pt>
              <c:pt idx="1202">
                <c:v>45903</c:v>
              </c:pt>
              <c:pt idx="1203">
                <c:v>45904</c:v>
              </c:pt>
              <c:pt idx="1204">
                <c:v>45905</c:v>
              </c:pt>
              <c:pt idx="1205">
                <c:v>45908</c:v>
              </c:pt>
              <c:pt idx="1206">
                <c:v>45909</c:v>
              </c:pt>
              <c:pt idx="1207">
                <c:v>45910</c:v>
              </c:pt>
              <c:pt idx="1208">
                <c:v>45911</c:v>
              </c:pt>
              <c:pt idx="1209">
                <c:v>45912</c:v>
              </c:pt>
              <c:pt idx="1210">
                <c:v>45915</c:v>
              </c:pt>
              <c:pt idx="1211">
                <c:v>45916</c:v>
              </c:pt>
              <c:pt idx="1212">
                <c:v>45917</c:v>
              </c:pt>
              <c:pt idx="1213">
                <c:v>45918</c:v>
              </c:pt>
              <c:pt idx="1214">
                <c:v>45919</c:v>
              </c:pt>
              <c:pt idx="1215">
                <c:v>45922</c:v>
              </c:pt>
              <c:pt idx="1216">
                <c:v>45923</c:v>
              </c:pt>
              <c:pt idx="1217">
                <c:v>45924</c:v>
              </c:pt>
              <c:pt idx="1218">
                <c:v>45925</c:v>
              </c:pt>
              <c:pt idx="1219">
                <c:v>45926</c:v>
              </c:pt>
              <c:pt idx="1220">
                <c:v>45929</c:v>
              </c:pt>
              <c:pt idx="1221">
                <c:v>45930</c:v>
              </c:pt>
              <c:pt idx="1222">
                <c:v>45931</c:v>
              </c:pt>
              <c:pt idx="1223">
                <c:v>45932</c:v>
              </c:pt>
              <c:pt idx="1224">
                <c:v>45933</c:v>
              </c:pt>
              <c:pt idx="1225">
                <c:v>45936</c:v>
              </c:pt>
              <c:pt idx="1226">
                <c:v>45937</c:v>
              </c:pt>
              <c:pt idx="1227">
                <c:v>45938</c:v>
              </c:pt>
              <c:pt idx="1228">
                <c:v>45939</c:v>
              </c:pt>
              <c:pt idx="1229">
                <c:v>45940</c:v>
              </c:pt>
              <c:pt idx="1230">
                <c:v>45943</c:v>
              </c:pt>
              <c:pt idx="1231">
                <c:v>45944</c:v>
              </c:pt>
              <c:pt idx="1232">
                <c:v>45945</c:v>
              </c:pt>
              <c:pt idx="1233">
                <c:v>45946</c:v>
              </c:pt>
              <c:pt idx="1234">
                <c:v>45947</c:v>
              </c:pt>
              <c:pt idx="1235">
                <c:v>45950</c:v>
              </c:pt>
              <c:pt idx="1236">
                <c:v>45951</c:v>
              </c:pt>
              <c:pt idx="1237">
                <c:v>45952</c:v>
              </c:pt>
              <c:pt idx="1238">
                <c:v>45953</c:v>
              </c:pt>
              <c:pt idx="1239">
                <c:v>45954</c:v>
              </c:pt>
              <c:pt idx="1240">
                <c:v>45957</c:v>
              </c:pt>
              <c:pt idx="1241">
                <c:v>45958</c:v>
              </c:pt>
              <c:pt idx="1242">
                <c:v>45959</c:v>
              </c:pt>
              <c:pt idx="1243">
                <c:v>45960</c:v>
              </c:pt>
              <c:pt idx="1244">
                <c:v>45961</c:v>
              </c:pt>
              <c:pt idx="1245">
                <c:v>45964</c:v>
              </c:pt>
              <c:pt idx="1246">
                <c:v>45965</c:v>
              </c:pt>
              <c:pt idx="1247">
                <c:v>45966</c:v>
              </c:pt>
              <c:pt idx="1248">
                <c:v>45967</c:v>
              </c:pt>
              <c:pt idx="1249">
                <c:v>45968</c:v>
              </c:pt>
              <c:pt idx="1250">
                <c:v>45971</c:v>
              </c:pt>
              <c:pt idx="1251">
                <c:v>45972</c:v>
              </c:pt>
              <c:pt idx="1252">
                <c:v>45973</c:v>
              </c:pt>
              <c:pt idx="1253">
                <c:v>45974</c:v>
              </c:pt>
              <c:pt idx="1254">
                <c:v>45975</c:v>
              </c:pt>
              <c:pt idx="1255">
                <c:v>45978</c:v>
              </c:pt>
              <c:pt idx="1256">
                <c:v>45979</c:v>
              </c:pt>
              <c:pt idx="1257">
                <c:v>45980</c:v>
              </c:pt>
              <c:pt idx="1258">
                <c:v>45981</c:v>
              </c:pt>
              <c:pt idx="1259">
                <c:v>45982</c:v>
              </c:pt>
              <c:pt idx="1260">
                <c:v>45985</c:v>
              </c:pt>
              <c:pt idx="1261">
                <c:v>45986</c:v>
              </c:pt>
              <c:pt idx="1262">
                <c:v>45987</c:v>
              </c:pt>
              <c:pt idx="1263">
                <c:v>45988</c:v>
              </c:pt>
              <c:pt idx="1264">
                <c:v>45989</c:v>
              </c:pt>
              <c:pt idx="1265">
                <c:v>45992</c:v>
              </c:pt>
              <c:pt idx="1266">
                <c:v>45993</c:v>
              </c:pt>
              <c:pt idx="1267">
                <c:v>45994</c:v>
              </c:pt>
              <c:pt idx="1268">
                <c:v>45995</c:v>
              </c:pt>
              <c:pt idx="1269">
                <c:v>45996</c:v>
              </c:pt>
              <c:pt idx="1270">
                <c:v>45999</c:v>
              </c:pt>
              <c:pt idx="1271">
                <c:v>46000</c:v>
              </c:pt>
              <c:pt idx="1272">
                <c:v>46001</c:v>
              </c:pt>
              <c:pt idx="1273">
                <c:v>46002</c:v>
              </c:pt>
              <c:pt idx="1274">
                <c:v>46003</c:v>
              </c:pt>
              <c:pt idx="1275">
                <c:v>46006</c:v>
              </c:pt>
              <c:pt idx="1276">
                <c:v>46007</c:v>
              </c:pt>
              <c:pt idx="1277">
                <c:v>46008</c:v>
              </c:pt>
              <c:pt idx="1278">
                <c:v>46009</c:v>
              </c:pt>
              <c:pt idx="1279">
                <c:v>46010</c:v>
              </c:pt>
              <c:pt idx="1280">
                <c:v>46013</c:v>
              </c:pt>
              <c:pt idx="1281">
                <c:v>46014</c:v>
              </c:pt>
              <c:pt idx="1282">
                <c:v>46015</c:v>
              </c:pt>
              <c:pt idx="1283">
                <c:v>46016</c:v>
              </c:pt>
              <c:pt idx="1284">
                <c:v>46017</c:v>
              </c:pt>
              <c:pt idx="1285">
                <c:v>46020</c:v>
              </c:pt>
              <c:pt idx="1286">
                <c:v>46021</c:v>
              </c:pt>
              <c:pt idx="1287">
                <c:v>46022</c:v>
              </c:pt>
              <c:pt idx="1288">
                <c:v>46023</c:v>
              </c:pt>
              <c:pt idx="1289">
                <c:v>46024</c:v>
              </c:pt>
              <c:pt idx="1290">
                <c:v>46027</c:v>
              </c:pt>
              <c:pt idx="1291">
                <c:v>46028</c:v>
              </c:pt>
              <c:pt idx="1292">
                <c:v>46029</c:v>
              </c:pt>
              <c:pt idx="1293">
                <c:v>46030</c:v>
              </c:pt>
              <c:pt idx="1294">
                <c:v>46031</c:v>
              </c:pt>
              <c:pt idx="1295">
                <c:v>46034</c:v>
              </c:pt>
              <c:pt idx="1296">
                <c:v>46035</c:v>
              </c:pt>
              <c:pt idx="1297">
                <c:v>46036</c:v>
              </c:pt>
              <c:pt idx="1298">
                <c:v>46037</c:v>
              </c:pt>
              <c:pt idx="1299">
                <c:v>46038</c:v>
              </c:pt>
              <c:pt idx="1300">
                <c:v>46041</c:v>
              </c:pt>
              <c:pt idx="1301">
                <c:v>46042</c:v>
              </c:pt>
              <c:pt idx="1302">
                <c:v>46043</c:v>
              </c:pt>
              <c:pt idx="1303">
                <c:v>46044</c:v>
              </c:pt>
              <c:pt idx="1304">
                <c:v>46045</c:v>
              </c:pt>
            </c:numLit>
          </c:cat>
          <c:val>
            <c:numLit>
              <c:formatCode>General</c:formatCode>
              <c:ptCount val="1305"/>
              <c:pt idx="0">
                <c:v>0</c:v>
              </c:pt>
              <c:pt idx="1">
                <c:v>-8.9113994235713312E-3</c:v>
              </c:pt>
              <c:pt idx="2">
                <c:v>5.4599349670778619E-3</c:v>
              </c:pt>
              <c:pt idx="3">
                <c:v>-1.1315765875244965E-3</c:v>
              </c:pt>
              <c:pt idx="4">
                <c:v>-1.1315765875244965E-3</c:v>
              </c:pt>
              <c:pt idx="5">
                <c:v>-2.0652052045041502E-3</c:v>
              </c:pt>
              <c:pt idx="6">
                <c:v>1.2730496383890566E-2</c:v>
              </c:pt>
              <c:pt idx="7">
                <c:v>9.0528205195881117E-3</c:v>
              </c:pt>
              <c:pt idx="8">
                <c:v>2.2066263005207087E-3</c:v>
              </c:pt>
              <c:pt idx="9">
                <c:v>2.2066263005207087E-3</c:v>
              </c:pt>
              <c:pt idx="10">
                <c:v>-4.8658832360513049E-3</c:v>
              </c:pt>
              <c:pt idx="11">
                <c:v>2.2631531750505474E-4</c:v>
              </c:pt>
              <c:pt idx="12">
                <c:v>5.0915750953817174E-4</c:v>
              </c:pt>
              <c:pt idx="13">
                <c:v>-3.6784032321734994E-4</c:v>
              </c:pt>
              <c:pt idx="14">
                <c:v>-3.6784032321734994E-4</c:v>
              </c:pt>
              <c:pt idx="15">
                <c:v>-3.112095389932179E-4</c:v>
              </c:pt>
              <c:pt idx="16">
                <c:v>-3.7909374327509404E-3</c:v>
              </c:pt>
              <c:pt idx="17">
                <c:v>-9.816660693590884E-3</c:v>
              </c:pt>
              <c:pt idx="18">
                <c:v>-1.403196532408757E-2</c:v>
              </c:pt>
              <c:pt idx="19">
                <c:v>-1.403196532408757E-2</c:v>
              </c:pt>
              <c:pt idx="20">
                <c:v>-1.505038425285965E-2</c:v>
              </c:pt>
              <c:pt idx="21">
                <c:v>-1.3550967342117692E-2</c:v>
              </c:pt>
              <c:pt idx="22">
                <c:v>-2.8261878618720093E-2</c:v>
              </c:pt>
              <c:pt idx="23">
                <c:v>-2.5715779341941913E-2</c:v>
              </c:pt>
              <c:pt idx="24">
                <c:v>-2.5715779341941913E-2</c:v>
              </c:pt>
              <c:pt idx="25">
                <c:v>-2.0001161710399229E-2</c:v>
              </c:pt>
              <c:pt idx="26">
                <c:v>-1.2023286994111704E-2</c:v>
              </c:pt>
              <c:pt idx="27">
                <c:v>-9.4206608428053507E-3</c:v>
              </c:pt>
              <c:pt idx="28">
                <c:v>-1.71155894573638E-2</c:v>
              </c:pt>
              <c:pt idx="29">
                <c:v>-1.71155894573638E-2</c:v>
              </c:pt>
              <c:pt idx="30">
                <c:v>-2.2860133081303857E-2</c:v>
              </c:pt>
              <c:pt idx="31">
                <c:v>-3.2026422988731706E-2</c:v>
              </c:pt>
              <c:pt idx="32">
                <c:v>-2.7047174274536179E-2</c:v>
              </c:pt>
              <c:pt idx="33">
                <c:v>-1.9435373416636925E-2</c:v>
              </c:pt>
              <c:pt idx="34">
                <c:v>-1.9435373416636925E-2</c:v>
              </c:pt>
              <c:pt idx="35">
                <c:v>-6.4501943682815366E-3</c:v>
              </c:pt>
              <c:pt idx="36">
                <c:v>1.1315765875252737E-4</c:v>
              </c:pt>
              <c:pt idx="37">
                <c:v>-2.2348897377849619E-3</c:v>
              </c:pt>
              <c:pt idx="38">
                <c:v>-3.1118875705403726E-3</c:v>
              </c:pt>
              <c:pt idx="39">
                <c:v>-3.1118875705403726E-3</c:v>
              </c:pt>
              <c:pt idx="40">
                <c:v>-1.4937226594107123E-2</c:v>
              </c:pt>
              <c:pt idx="41">
                <c:v>-2.0991317201907278E-2</c:v>
              </c:pt>
              <c:pt idx="42">
                <c:v>-2.2886733963434658E-2</c:v>
              </c:pt>
              <c:pt idx="43">
                <c:v>-2.8150591334492381E-2</c:v>
              </c:pt>
              <c:pt idx="44">
                <c:v>-2.8150591334492381E-2</c:v>
              </c:pt>
              <c:pt idx="45">
                <c:v>-1.8332060266376682E-2</c:v>
              </c:pt>
              <c:pt idx="46">
                <c:v>-3.4514644564935804E-3</c:v>
              </c:pt>
              <c:pt idx="47">
                <c:v>-5.9975637332717602E-3</c:v>
              </c:pt>
              <c:pt idx="48">
                <c:v>-3.6494124270384232E-3</c:v>
              </c:pt>
              <c:pt idx="49">
                <c:v>-3.6494124270384232E-3</c:v>
              </c:pt>
              <c:pt idx="50">
                <c:v>-1.697468790982648E-3</c:v>
              </c:pt>
              <c:pt idx="51">
                <c:v>-4.5830410440180769E-3</c:v>
              </c:pt>
              <c:pt idx="52">
                <c:v>-1.471091127660229E-2</c:v>
              </c:pt>
              <c:pt idx="53">
                <c:v>-6.9310884405554551E-3</c:v>
              </c:pt>
              <c:pt idx="54">
                <c:v>-6.9310884405554551E-3</c:v>
              </c:pt>
              <c:pt idx="55">
                <c:v>-1.1315765875252737E-4</c:v>
              </c:pt>
              <c:pt idx="56">
                <c:v>-1.3239757803124586E-2</c:v>
              </c:pt>
              <c:pt idx="57">
                <c:v>-6.7614039072747545E-3</c:v>
              </c:pt>
              <c:pt idx="58">
                <c:v>1.0778552747834791E-2</c:v>
              </c:pt>
              <c:pt idx="59">
                <c:v>1.0778552747834791E-2</c:v>
              </c:pt>
              <c:pt idx="60">
                <c:v>6.6198789015623483E-3</c:v>
              </c:pt>
              <c:pt idx="61">
                <c:v>9.7035030348384677E-3</c:v>
              </c:pt>
              <c:pt idx="62">
                <c:v>-6.252142488040624E-3</c:v>
              </c:pt>
              <c:pt idx="63">
                <c:v>3.3382028880453163E-3</c:v>
              </c:pt>
              <c:pt idx="64">
                <c:v>3.3382028880453163E-3</c:v>
              </c:pt>
              <c:pt idx="65">
                <c:v>1.6606328038129892E-2</c:v>
              </c:pt>
              <c:pt idx="66">
                <c:v>9.5903453760861623E-3</c:v>
              </c:pt>
              <c:pt idx="67">
                <c:v>5.5165657513018829E-3</c:v>
              </c:pt>
              <c:pt idx="68">
                <c:v>-2.0369417672398971E-3</c:v>
              </c:pt>
              <c:pt idx="69">
                <c:v>-2.0369417672398971E-3</c:v>
              </c:pt>
              <c:pt idx="70">
                <c:v>9.4205569331093919E-3</c:v>
              </c:pt>
              <c:pt idx="71">
                <c:v>8.4587687885615548E-3</c:v>
              </c:pt>
              <c:pt idx="72">
                <c:v>6.6481423388264904E-3</c:v>
              </c:pt>
              <c:pt idx="73">
                <c:v>1.3381178899141366E-2</c:v>
              </c:pt>
              <c:pt idx="74">
                <c:v>1.3381178899141366E-2</c:v>
              </c:pt>
              <c:pt idx="75">
                <c:v>2.1274159393940506E-2</c:v>
              </c:pt>
              <c:pt idx="76">
                <c:v>2.1274159393940506E-2</c:v>
              </c:pt>
              <c:pt idx="77">
                <c:v>2.1274159393940506E-2</c:v>
              </c:pt>
              <c:pt idx="78">
                <c:v>2.1274159393940506E-2</c:v>
              </c:pt>
              <c:pt idx="79">
                <c:v>2.1274159393940506E-2</c:v>
              </c:pt>
              <c:pt idx="80">
                <c:v>5.1205139456683257E-2</c:v>
              </c:pt>
              <c:pt idx="81">
                <c:v>6.1304746252003328E-2</c:v>
              </c:pt>
              <c:pt idx="82">
                <c:v>6.2181744084758739E-2</c:v>
              </c:pt>
              <c:pt idx="83">
                <c:v>6.9876672699317188E-2</c:v>
              </c:pt>
              <c:pt idx="84">
                <c:v>6.9876672699317188E-2</c:v>
              </c:pt>
              <c:pt idx="85">
                <c:v>8.3484166915963387E-2</c:v>
              </c:pt>
              <c:pt idx="86">
                <c:v>8.9990888158773208E-2</c:v>
              </c:pt>
              <c:pt idx="87">
                <c:v>9.0698201458247807E-2</c:v>
              </c:pt>
              <c:pt idx="88">
                <c:v>8.730336778597847E-2</c:v>
              </c:pt>
              <c:pt idx="89">
                <c:v>8.730336778597847E-2</c:v>
              </c:pt>
              <c:pt idx="90">
                <c:v>8.7784261858252499E-2</c:v>
              </c:pt>
              <c:pt idx="91">
                <c:v>0.10218396359586168</c:v>
              </c:pt>
              <c:pt idx="92">
                <c:v>0.10433406302185411</c:v>
              </c:pt>
              <c:pt idx="93">
                <c:v>9.8364762725846377E-2</c:v>
              </c:pt>
              <c:pt idx="94">
                <c:v>9.8364762725846377E-2</c:v>
              </c:pt>
              <c:pt idx="95">
                <c:v>0.10388143238684422</c:v>
              </c:pt>
              <c:pt idx="96">
                <c:v>0.10724789871215368</c:v>
              </c:pt>
              <c:pt idx="97">
                <c:v>0.1124249914871982</c:v>
              </c:pt>
              <c:pt idx="98">
                <c:v>0.11347177776293038</c:v>
              </c:pt>
              <c:pt idx="99">
                <c:v>0.11347177776293038</c:v>
              </c:pt>
              <c:pt idx="100">
                <c:v>0.11607440391423673</c:v>
              </c:pt>
              <c:pt idx="101">
                <c:v>0.11675334986675145</c:v>
              </c:pt>
              <c:pt idx="102">
                <c:v>0.10750247746692265</c:v>
              </c:pt>
              <c:pt idx="103">
                <c:v>0.10235375203883823</c:v>
              </c:pt>
              <c:pt idx="104">
                <c:v>0.10235375203883823</c:v>
              </c:pt>
              <c:pt idx="105">
                <c:v>9.6469345964318887E-2</c:v>
              </c:pt>
              <c:pt idx="106">
                <c:v>0.10181622718233996</c:v>
              </c:pt>
              <c:pt idx="107">
                <c:v>0.10074117746934386</c:v>
              </c:pt>
              <c:pt idx="108">
                <c:v>8.9651415182515848E-2</c:v>
              </c:pt>
              <c:pt idx="109">
                <c:v>8.9651415182515848E-2</c:v>
              </c:pt>
              <c:pt idx="110">
                <c:v>9.0075782380261593E-2</c:v>
              </c:pt>
              <c:pt idx="111">
                <c:v>8.9536906697717633E-2</c:v>
              </c:pt>
              <c:pt idx="112">
                <c:v>9.259361821977552E-2</c:v>
              </c:pt>
              <c:pt idx="113">
                <c:v>9.7968762875060733E-2</c:v>
              </c:pt>
              <c:pt idx="114">
                <c:v>9.7968762875060733E-2</c:v>
              </c:pt>
              <c:pt idx="115">
                <c:v>9.6129872988061527E-2</c:v>
              </c:pt>
              <c:pt idx="116">
                <c:v>8.8519838594991462E-2</c:v>
              </c:pt>
              <c:pt idx="117">
                <c:v>8.7784261858252499E-2</c:v>
              </c:pt>
              <c:pt idx="118">
                <c:v>8.5634266341955811E-2</c:v>
              </c:pt>
              <c:pt idx="119">
                <c:v>8.5634266341955811E-2</c:v>
              </c:pt>
              <c:pt idx="120">
                <c:v>8.1899959693428892E-2</c:v>
              </c:pt>
              <c:pt idx="121">
                <c:v>8.5775687437972481E-2</c:v>
              </c:pt>
              <c:pt idx="122">
                <c:v>8.6313212294470532E-2</c:v>
              </c:pt>
              <c:pt idx="123">
                <c:v>8.2748694088920383E-2</c:v>
              </c:pt>
              <c:pt idx="124">
                <c:v>8.2748694088920383E-2</c:v>
              </c:pt>
              <c:pt idx="125">
                <c:v>8.2748694088920383E-2</c:v>
              </c:pt>
              <c:pt idx="126">
                <c:v>8.2748694088920383E-2</c:v>
              </c:pt>
              <c:pt idx="127">
                <c:v>8.2748694088920383E-2</c:v>
              </c:pt>
              <c:pt idx="128">
                <c:v>8.2748694088920383E-2</c:v>
              </c:pt>
              <c:pt idx="129">
                <c:v>8.2748694088920383E-2</c:v>
              </c:pt>
              <c:pt idx="130">
                <c:v>8.6228318072982146E-2</c:v>
              </c:pt>
              <c:pt idx="131">
                <c:v>8.6935631372456967E-2</c:v>
              </c:pt>
              <c:pt idx="132">
                <c:v>8.8689627037968011E-2</c:v>
              </c:pt>
              <c:pt idx="133">
                <c:v>0.10139185998459421</c:v>
              </c:pt>
              <c:pt idx="134">
                <c:v>0.10139185998459421</c:v>
              </c:pt>
              <c:pt idx="135">
                <c:v>0.12043112964074987</c:v>
              </c:pt>
              <c:pt idx="136">
                <c:v>0.12583453773329922</c:v>
              </c:pt>
              <c:pt idx="137">
                <c:v>0.1210535487187363</c:v>
              </c:pt>
              <c:pt idx="138">
                <c:v>0.12416543628927679</c:v>
              </c:pt>
              <c:pt idx="139">
                <c:v>0.12416543628927679</c:v>
              </c:pt>
              <c:pt idx="140">
                <c:v>0.13488735825288733</c:v>
              </c:pt>
              <c:pt idx="141">
                <c:v>0.13203004943711605</c:v>
              </c:pt>
              <c:pt idx="142">
                <c:v>0.12705100854231222</c:v>
              </c:pt>
              <c:pt idx="143">
                <c:v>0.12705100854231222</c:v>
              </c:pt>
              <c:pt idx="144">
                <c:v>0.12705100854231222</c:v>
              </c:pt>
              <c:pt idx="145">
                <c:v>0.13927234741666461</c:v>
              </c:pt>
              <c:pt idx="146">
                <c:v>0.15271015710003</c:v>
              </c:pt>
              <c:pt idx="147">
                <c:v>0.1516351073870339</c:v>
              </c:pt>
              <c:pt idx="148">
                <c:v>0.13384067588685111</c:v>
              </c:pt>
              <c:pt idx="149">
                <c:v>0.13384067588685111</c:v>
              </c:pt>
              <c:pt idx="150">
                <c:v>0.1444777036289735</c:v>
              </c:pt>
              <c:pt idx="151">
                <c:v>0.14685411837247075</c:v>
              </c:pt>
              <c:pt idx="152">
                <c:v>0.14444944019170936</c:v>
              </c:pt>
              <c:pt idx="153">
                <c:v>0.13927234741666461</c:v>
              </c:pt>
              <c:pt idx="154">
                <c:v>0.13927234741666461</c:v>
              </c:pt>
              <c:pt idx="155">
                <c:v>0.14224281389118842</c:v>
              </c:pt>
              <c:pt idx="156">
                <c:v>0.14218628701666014</c:v>
              </c:pt>
              <c:pt idx="157">
                <c:v>0.14224281389118842</c:v>
              </c:pt>
              <c:pt idx="158">
                <c:v>0.14399680955669947</c:v>
              </c:pt>
              <c:pt idx="159">
                <c:v>0.14399680955669947</c:v>
              </c:pt>
              <c:pt idx="160">
                <c:v>0.14328960016692061</c:v>
              </c:pt>
              <c:pt idx="161">
                <c:v>0.15686883094630244</c:v>
              </c:pt>
              <c:pt idx="162">
                <c:v>0.16544075739361652</c:v>
              </c:pt>
              <c:pt idx="163">
                <c:v>0.18470634236727701</c:v>
              </c:pt>
              <c:pt idx="164">
                <c:v>0.18470634236727701</c:v>
              </c:pt>
              <c:pt idx="165">
                <c:v>0.17358831664318486</c:v>
              </c:pt>
              <c:pt idx="166">
                <c:v>0.17214553051666703</c:v>
              </c:pt>
              <c:pt idx="167">
                <c:v>0.18150956057524836</c:v>
              </c:pt>
              <c:pt idx="168">
                <c:v>0.19786120594891332</c:v>
              </c:pt>
              <c:pt idx="169">
                <c:v>0.19786120594891332</c:v>
              </c:pt>
              <c:pt idx="170">
                <c:v>0.17107048080367093</c:v>
              </c:pt>
              <c:pt idx="171">
                <c:v>0.1651295478546233</c:v>
              </c:pt>
              <c:pt idx="172">
                <c:v>0.17138169034266415</c:v>
              </c:pt>
              <c:pt idx="173">
                <c:v>0.17520078730298327</c:v>
              </c:pt>
              <c:pt idx="174">
                <c:v>0.17520078730298327</c:v>
              </c:pt>
              <c:pt idx="175">
                <c:v>0.16215908138009949</c:v>
              </c:pt>
              <c:pt idx="176">
                <c:v>0.16694007039466263</c:v>
              </c:pt>
              <c:pt idx="177">
                <c:v>0.16170645074508982</c:v>
              </c:pt>
              <c:pt idx="178">
                <c:v>0.15865109004907763</c:v>
              </c:pt>
              <c:pt idx="179">
                <c:v>0.15865109004907763</c:v>
              </c:pt>
              <c:pt idx="180">
                <c:v>0.15559572935306543</c:v>
              </c:pt>
              <c:pt idx="181">
                <c:v>0.1463165935159727</c:v>
              </c:pt>
              <c:pt idx="182">
                <c:v>0.13302020492862399</c:v>
              </c:pt>
              <c:pt idx="183">
                <c:v>0.14246912920869326</c:v>
              </c:pt>
              <c:pt idx="184">
                <c:v>0.14246912920869326</c:v>
              </c:pt>
              <c:pt idx="185">
                <c:v>0.15019232126051607</c:v>
              </c:pt>
              <c:pt idx="186">
                <c:v>0.15754777689881716</c:v>
              </c:pt>
              <c:pt idx="187">
                <c:v>0.1615932930863373</c:v>
              </c:pt>
              <c:pt idx="188">
                <c:v>0.16713812227490332</c:v>
              </c:pt>
              <c:pt idx="189">
                <c:v>0.16713812227490332</c:v>
              </c:pt>
              <c:pt idx="190">
                <c:v>0.18037798398772376</c:v>
              </c:pt>
              <c:pt idx="191">
                <c:v>0.17887856707698191</c:v>
              </c:pt>
              <c:pt idx="192">
                <c:v>0.18034961664076365</c:v>
              </c:pt>
              <c:pt idx="193">
                <c:v>0.18034961664076365</c:v>
              </c:pt>
              <c:pt idx="194">
                <c:v>0.18034961664076365</c:v>
              </c:pt>
              <c:pt idx="195">
                <c:v>0.18934996276396054</c:v>
              </c:pt>
              <c:pt idx="196">
                <c:v>0.18756770366118536</c:v>
              </c:pt>
              <c:pt idx="197">
                <c:v>0.18029693442498096</c:v>
              </c:pt>
              <c:pt idx="198">
                <c:v>0.18247145262949194</c:v>
              </c:pt>
              <c:pt idx="199">
                <c:v>0.18247145262949194</c:v>
              </c:pt>
              <c:pt idx="200">
                <c:v>0.19404210898859398</c:v>
              </c:pt>
              <c:pt idx="201">
                <c:v>0.21248722300402711</c:v>
              </c:pt>
              <c:pt idx="202">
                <c:v>0.21752289468305519</c:v>
              </c:pt>
              <c:pt idx="203">
                <c:v>0.22419940436884156</c:v>
              </c:pt>
              <c:pt idx="204">
                <c:v>0.22419940436884156</c:v>
              </c:pt>
              <c:pt idx="205">
                <c:v>0.23896684251997224</c:v>
              </c:pt>
              <c:pt idx="206">
                <c:v>0.2423616761922418</c:v>
              </c:pt>
              <c:pt idx="207">
                <c:v>0.24027361085465615</c:v>
              </c:pt>
              <c:pt idx="208">
                <c:v>0.25407375364736029</c:v>
              </c:pt>
              <c:pt idx="209">
                <c:v>0.25407375364736029</c:v>
              </c:pt>
              <c:pt idx="210">
                <c:v>0.26239110133990518</c:v>
              </c:pt>
              <c:pt idx="211">
                <c:v>0.27899732546833911</c:v>
              </c:pt>
              <c:pt idx="212">
                <c:v>0.27424459989104033</c:v>
              </c:pt>
              <c:pt idx="213">
                <c:v>0.27464070365152193</c:v>
              </c:pt>
              <c:pt idx="214">
                <c:v>0.27464070365152193</c:v>
              </c:pt>
              <c:pt idx="215">
                <c:v>0.25622385307335271</c:v>
              </c:pt>
              <c:pt idx="216">
                <c:v>0.25676719687281691</c:v>
              </c:pt>
              <c:pt idx="217">
                <c:v>0.2562863028005431</c:v>
              </c:pt>
              <c:pt idx="218">
                <c:v>0.26629509252171268</c:v>
              </c:pt>
              <c:pt idx="219">
                <c:v>0.26629509252171268</c:v>
              </c:pt>
              <c:pt idx="220">
                <c:v>0.25775142951166297</c:v>
              </c:pt>
              <c:pt idx="221">
                <c:v>0.27348075971703723</c:v>
              </c:pt>
              <c:pt idx="222">
                <c:v>0.27348075971703723</c:v>
              </c:pt>
              <c:pt idx="223">
                <c:v>0.27348075971703723</c:v>
              </c:pt>
              <c:pt idx="224">
                <c:v>0.27348075971703723</c:v>
              </c:pt>
              <c:pt idx="225">
                <c:v>0.37026141913004507</c:v>
              </c:pt>
              <c:pt idx="226">
                <c:v>0.37105352274131231</c:v>
              </c:pt>
              <c:pt idx="227">
                <c:v>0.3611802312634973</c:v>
              </c:pt>
              <c:pt idx="228">
                <c:v>0.35224908899771945</c:v>
              </c:pt>
              <c:pt idx="229">
                <c:v>0.35224908899771945</c:v>
              </c:pt>
              <c:pt idx="230">
                <c:v>0.36573490496055538</c:v>
              </c:pt>
              <c:pt idx="231">
                <c:v>0.36929952707580149</c:v>
              </c:pt>
              <c:pt idx="232">
                <c:v>0.36324543646800134</c:v>
              </c:pt>
              <c:pt idx="233">
                <c:v>0.3707423132023191</c:v>
              </c:pt>
              <c:pt idx="234">
                <c:v>0.3707423132023191</c:v>
              </c:pt>
              <c:pt idx="235">
                <c:v>0.30496768356505033</c:v>
              </c:pt>
              <c:pt idx="236">
                <c:v>0.27687559338930678</c:v>
              </c:pt>
              <c:pt idx="237">
                <c:v>0.25780806029588721</c:v>
              </c:pt>
              <c:pt idx="238">
                <c:v>0.27039713558376111</c:v>
              </c:pt>
              <c:pt idx="239">
                <c:v>0.27039713558376111</c:v>
              </c:pt>
              <c:pt idx="240">
                <c:v>0.26856458418820717</c:v>
              </c:pt>
              <c:pt idx="241">
                <c:v>0.26312657416694818</c:v>
              </c:pt>
              <c:pt idx="242">
                <c:v>0.26561614656919796</c:v>
              </c:pt>
              <c:pt idx="243">
                <c:v>0.27690385682657093</c:v>
              </c:pt>
              <c:pt idx="244">
                <c:v>0.27690385682657093</c:v>
              </c:pt>
              <c:pt idx="245">
                <c:v>0.27721506636556414</c:v>
              </c:pt>
              <c:pt idx="246">
                <c:v>0.268897822582715</c:v>
              </c:pt>
              <c:pt idx="247">
                <c:v>0.26957676853522972</c:v>
              </c:pt>
              <c:pt idx="248">
                <c:v>0.26403183543696773</c:v>
              </c:pt>
              <c:pt idx="249">
                <c:v>0.2625042589986577</c:v>
              </c:pt>
              <c:pt idx="250">
                <c:v>0.25469617272534673</c:v>
              </c:pt>
              <c:pt idx="251">
                <c:v>0.25118818139432464</c:v>
              </c:pt>
              <c:pt idx="252">
                <c:v>0.25995805581218367</c:v>
              </c:pt>
              <c:pt idx="253">
                <c:v>0.26827540350472856</c:v>
              </c:pt>
              <c:pt idx="254">
                <c:v>0.26663456549797027</c:v>
              </c:pt>
              <c:pt idx="255">
                <c:v>0.26123115740542069</c:v>
              </c:pt>
              <c:pt idx="256">
                <c:v>0.26813398240871189</c:v>
              </c:pt>
              <c:pt idx="257">
                <c:v>0.28298631478133074</c:v>
              </c:pt>
              <c:pt idx="258">
                <c:v>0.29450034035620876</c:v>
              </c:pt>
              <c:pt idx="259">
                <c:v>0.31184224513107739</c:v>
              </c:pt>
              <c:pt idx="260">
                <c:v>0.30824935957856714</c:v>
              </c:pt>
              <c:pt idx="261">
                <c:v>0.31472781738411282</c:v>
              </c:pt>
              <c:pt idx="262">
                <c:v>0.31676475915135294</c:v>
              </c:pt>
              <c:pt idx="263">
                <c:v>0.3250254760596738</c:v>
              </c:pt>
              <c:pt idx="264">
                <c:v>0.33611513443680585</c:v>
              </c:pt>
              <c:pt idx="265">
                <c:v>0.32114964440543448</c:v>
              </c:pt>
              <c:pt idx="266">
                <c:v>0.3137376618926051</c:v>
              </c:pt>
              <c:pt idx="267">
                <c:v>0.31628376116938317</c:v>
              </c:pt>
              <c:pt idx="268">
                <c:v>0.31464292316262465</c:v>
              </c:pt>
              <c:pt idx="269">
                <c:v>0.31286066405984947</c:v>
              </c:pt>
              <c:pt idx="270">
                <c:v>0.31634039195360719</c:v>
              </c:pt>
              <c:pt idx="271">
                <c:v>0.3250254760596738</c:v>
              </c:pt>
              <c:pt idx="272">
                <c:v>0.33252235279399134</c:v>
              </c:pt>
              <c:pt idx="273">
                <c:v>0.34290480178134497</c:v>
              </c:pt>
              <c:pt idx="274">
                <c:v>0.35187283198914021</c:v>
              </c:pt>
              <c:pt idx="275">
                <c:v>0.3553524559732022</c:v>
              </c:pt>
              <c:pt idx="276">
                <c:v>0.36109533704200913</c:v>
              </c:pt>
              <c:pt idx="277">
                <c:v>0.37696608834339984</c:v>
              </c:pt>
              <c:pt idx="278">
                <c:v>0.37852213603836615</c:v>
              </c:pt>
              <c:pt idx="279">
                <c:v>0.36839426580578172</c:v>
              </c:pt>
              <c:pt idx="280">
                <c:v>0.34969446912588364</c:v>
              </c:pt>
              <c:pt idx="281">
                <c:v>0.3585209743279667</c:v>
              </c:pt>
              <c:pt idx="282">
                <c:v>0.36310401537198489</c:v>
              </c:pt>
              <c:pt idx="283">
                <c:v>0.35886044730422406</c:v>
              </c:pt>
              <c:pt idx="284">
                <c:v>0.3671211642125447</c:v>
              </c:pt>
              <c:pt idx="285">
                <c:v>0.41054658474287709</c:v>
              </c:pt>
              <c:pt idx="286">
                <c:v>0.44257092953769206</c:v>
              </c:pt>
              <c:pt idx="287">
                <c:v>0.47881068287270012</c:v>
              </c:pt>
              <c:pt idx="288">
                <c:v>0.48927802608154169</c:v>
              </c:pt>
              <c:pt idx="289">
                <c:v>0.47394479963664882</c:v>
              </c:pt>
              <c:pt idx="290">
                <c:v>0.47173806942643193</c:v>
              </c:pt>
              <c:pt idx="291">
                <c:v>0.47875405208847588</c:v>
              </c:pt>
              <c:pt idx="292">
                <c:v>0.44265582375918044</c:v>
              </c:pt>
              <c:pt idx="293">
                <c:v>0.45190669615900947</c:v>
              </c:pt>
              <c:pt idx="294">
                <c:v>0.45499032029228537</c:v>
              </c:pt>
              <c:pt idx="295">
                <c:v>0.43326353026333519</c:v>
              </c:pt>
              <c:pt idx="296">
                <c:v>0.41736441161498439</c:v>
              </c:pt>
              <c:pt idx="297">
                <c:v>0.4428821390766855</c:v>
              </c:pt>
              <c:pt idx="298">
                <c:v>0.45015270049349843</c:v>
              </c:pt>
              <c:pt idx="299">
                <c:v>0.44438155598742735</c:v>
              </c:pt>
              <c:pt idx="300">
                <c:v>0.43926099008691111</c:v>
              </c:pt>
              <c:pt idx="301">
                <c:v>0.45267053633301235</c:v>
              </c:pt>
              <c:pt idx="302">
                <c:v>0.4702104929881219</c:v>
              </c:pt>
              <c:pt idx="303">
                <c:v>0.47490658778119665</c:v>
              </c:pt>
              <c:pt idx="304">
                <c:v>0.48401603908500856</c:v>
              </c:pt>
              <c:pt idx="305">
                <c:v>0.50305530874116422</c:v>
              </c:pt>
              <c:pt idx="306">
                <c:v>0.51575754168779064</c:v>
              </c:pt>
              <c:pt idx="307">
                <c:v>0.50837382261222541</c:v>
              </c:pt>
              <c:pt idx="308">
                <c:v>0.52415978360182369</c:v>
              </c:pt>
              <c:pt idx="309">
                <c:v>0.5238485740628307</c:v>
              </c:pt>
              <c:pt idx="310">
                <c:v>0.54455694516300879</c:v>
              </c:pt>
              <c:pt idx="311">
                <c:v>0.54730109632002777</c:v>
              </c:pt>
              <c:pt idx="312">
                <c:v>0.54319905325797935</c:v>
              </c:pt>
              <c:pt idx="313">
                <c:v>0.52670588287860198</c:v>
              </c:pt>
              <c:pt idx="314">
                <c:v>0.53731464718346023</c:v>
              </c:pt>
              <c:pt idx="315">
                <c:v>0.54605636207375063</c:v>
              </c:pt>
              <c:pt idx="316">
                <c:v>0.52534788706387681</c:v>
              </c:pt>
              <c:pt idx="317">
                <c:v>0.52472557189558611</c:v>
              </c:pt>
              <c:pt idx="318">
                <c:v>0.50383182589805786</c:v>
              </c:pt>
              <c:pt idx="319">
                <c:v>0.50401720079540779</c:v>
              </c:pt>
              <c:pt idx="320">
                <c:v>0.49729663339859198</c:v>
              </c:pt>
              <c:pt idx="321">
                <c:v>0.49040960266906586</c:v>
              </c:pt>
              <c:pt idx="322">
                <c:v>0.49606758951638441</c:v>
              </c:pt>
              <c:pt idx="323">
                <c:v>0.49397412087461623</c:v>
              </c:pt>
              <c:pt idx="324">
                <c:v>0.50398883344844814</c:v>
              </c:pt>
              <c:pt idx="325">
                <c:v>0.49176749457409552</c:v>
              </c:pt>
              <c:pt idx="326">
                <c:v>0.49233338677755367</c:v>
              </c:pt>
              <c:pt idx="327">
                <c:v>0.49032470844757792</c:v>
              </c:pt>
              <c:pt idx="328">
                <c:v>0.50291388764514755</c:v>
              </c:pt>
              <c:pt idx="329">
                <c:v>0.49569985310286313</c:v>
              </c:pt>
              <c:pt idx="330">
                <c:v>0.49569985310286313</c:v>
              </c:pt>
              <c:pt idx="331">
                <c:v>0.49569985310286313</c:v>
              </c:pt>
              <c:pt idx="332">
                <c:v>0.49569985310286313</c:v>
              </c:pt>
              <c:pt idx="333">
                <c:v>0.48831613402729768</c:v>
              </c:pt>
              <c:pt idx="334">
                <c:v>0.4812153610534613</c:v>
              </c:pt>
              <c:pt idx="335">
                <c:v>0.45982794009107275</c:v>
              </c:pt>
              <c:pt idx="336">
                <c:v>0.4193164591607359</c:v>
              </c:pt>
              <c:pt idx="337">
                <c:v>0.38641501262346956</c:v>
              </c:pt>
              <c:pt idx="338">
                <c:v>0.28615472922639973</c:v>
              </c:pt>
              <c:pt idx="339">
                <c:v>0.33860470683905564</c:v>
              </c:pt>
              <c:pt idx="340">
                <c:v>0.33860470683905564</c:v>
              </c:pt>
              <c:pt idx="341">
                <c:v>0.37396735843161188</c:v>
              </c:pt>
              <c:pt idx="342">
                <c:v>0.36717779499676872</c:v>
              </c:pt>
              <c:pt idx="343">
                <c:v>0.35258004137891907</c:v>
              </c:pt>
              <c:pt idx="344">
                <c:v>0.35198598964789252</c:v>
              </c:pt>
              <c:pt idx="345">
                <c:v>0.30720267721253092</c:v>
              </c:pt>
              <c:pt idx="346">
                <c:v>0.26844519194770511</c:v>
              </c:pt>
              <c:pt idx="347">
                <c:v>0.27797890653956703</c:v>
              </c:pt>
              <c:pt idx="348">
                <c:v>0.28587188703436639</c:v>
              </c:pt>
              <c:pt idx="349">
                <c:v>0.30250647850976042</c:v>
              </c:pt>
              <c:pt idx="350">
                <c:v>0.34406474571582923</c:v>
              </c:pt>
              <c:pt idx="351">
                <c:v>0.36763042563177883</c:v>
              </c:pt>
              <c:pt idx="352">
                <c:v>0.34709173906488155</c:v>
              </c:pt>
              <c:pt idx="353">
                <c:v>0.34245217114633486</c:v>
              </c:pt>
              <c:pt idx="354">
                <c:v>0.33735997259277872</c:v>
              </c:pt>
              <c:pt idx="355">
                <c:v>0.32553463356921175</c:v>
              </c:pt>
              <c:pt idx="356">
                <c:v>0.31758512619988433</c:v>
              </c:pt>
              <c:pt idx="357">
                <c:v>0.31102177417285026</c:v>
              </c:pt>
              <c:pt idx="358">
                <c:v>0.29693328197423452</c:v>
              </c:pt>
              <c:pt idx="359">
                <c:v>0.29104897980941091</c:v>
              </c:pt>
              <c:pt idx="360">
                <c:v>0.25749685075689399</c:v>
              </c:pt>
              <c:pt idx="361">
                <c:v>0.27721506636556414</c:v>
              </c:pt>
              <c:pt idx="362">
                <c:v>0.28683377908861019</c:v>
              </c:pt>
              <c:pt idx="363">
                <c:v>0.26606877720420785</c:v>
              </c:pt>
              <c:pt idx="364">
                <c:v>0.25231975798184925</c:v>
              </c:pt>
              <c:pt idx="365">
                <c:v>0.23435553803868991</c:v>
              </c:pt>
              <c:pt idx="366">
                <c:v>0.26326809917266059</c:v>
              </c:pt>
              <c:pt idx="367">
                <c:v>0.23458185335619497</c:v>
              </c:pt>
              <c:pt idx="368">
                <c:v>0.22006899395983326</c:v>
              </c:pt>
              <c:pt idx="369">
                <c:v>0.21989930942655267</c:v>
              </c:pt>
              <c:pt idx="370">
                <c:v>0.22185125306260844</c:v>
              </c:pt>
              <c:pt idx="371">
                <c:v>0.24502093312777218</c:v>
              </c:pt>
              <c:pt idx="372">
                <c:v>0.2326528737629161</c:v>
              </c:pt>
              <c:pt idx="373">
                <c:v>0.21947494222880692</c:v>
              </c:pt>
              <c:pt idx="374">
                <c:v>0.21197806549448917</c:v>
              </c:pt>
              <c:pt idx="375">
                <c:v>0.19633352560090733</c:v>
              </c:pt>
              <c:pt idx="376">
                <c:v>0.19005311967560234</c:v>
              </c:pt>
              <c:pt idx="377">
                <c:v>0.18578139208027311</c:v>
              </c:pt>
              <c:pt idx="378">
                <c:v>0.18575302473331323</c:v>
              </c:pt>
              <c:pt idx="379">
                <c:v>0.18575302473331323</c:v>
              </c:pt>
              <c:pt idx="380">
                <c:v>0.18575302473331323</c:v>
              </c:pt>
              <c:pt idx="381">
                <c:v>0.19135448470610328</c:v>
              </c:pt>
              <c:pt idx="382">
                <c:v>0.18258461028824446</c:v>
              </c:pt>
              <c:pt idx="383">
                <c:v>0.20170867025619255</c:v>
              </c:pt>
              <c:pt idx="384">
                <c:v>0.20747991867195936</c:v>
              </c:pt>
              <c:pt idx="385">
                <c:v>0.20431140031719486</c:v>
              </c:pt>
              <c:pt idx="386">
                <c:v>0.21757942155758347</c:v>
              </c:pt>
              <c:pt idx="387">
                <c:v>0.24626566737404931</c:v>
              </c:pt>
              <c:pt idx="388">
                <c:v>0.28646593876539295</c:v>
              </c:pt>
              <c:pt idx="389">
                <c:v>0.28573046593834972</c:v>
              </c:pt>
              <c:pt idx="390">
                <c:v>0.2651635159341883</c:v>
              </c:pt>
              <c:pt idx="391">
                <c:v>0.25916595220091643</c:v>
              </c:pt>
              <c:pt idx="392">
                <c:v>0.27093466044025916</c:v>
              </c:pt>
              <c:pt idx="393">
                <c:v>0.26923729555897236</c:v>
              </c:pt>
              <c:pt idx="394">
                <c:v>0.28697520018462686</c:v>
              </c:pt>
              <c:pt idx="395">
                <c:v>0.29789517402847809</c:v>
              </c:pt>
              <c:pt idx="396">
                <c:v>0.29475502302067369</c:v>
              </c:pt>
              <c:pt idx="397">
                <c:v>0.29254839672015276</c:v>
              </c:pt>
              <c:pt idx="398">
                <c:v>0.27936516579155657</c:v>
              </c:pt>
              <c:pt idx="399">
                <c:v>0.2863811484536003</c:v>
              </c:pt>
              <c:pt idx="400">
                <c:v>0.30095053472449029</c:v>
              </c:pt>
              <c:pt idx="401">
                <c:v>0.31022967056158302</c:v>
              </c:pt>
              <c:pt idx="402">
                <c:v>0.3065802581345447</c:v>
              </c:pt>
              <c:pt idx="403">
                <c:v>0.32247927287319977</c:v>
              </c:pt>
              <c:pt idx="404">
                <c:v>0.3204989618901839</c:v>
              </c:pt>
              <c:pt idx="405">
                <c:v>0.31605744585187812</c:v>
              </c:pt>
              <c:pt idx="406">
                <c:v>0.32044243501565561</c:v>
              </c:pt>
              <c:pt idx="407">
                <c:v>0.32892946724148131</c:v>
              </c:pt>
              <c:pt idx="408">
                <c:v>0.29820638356747131</c:v>
              </c:pt>
              <c:pt idx="409">
                <c:v>0.29121866434269172</c:v>
              </c:pt>
              <c:pt idx="410">
                <c:v>0.28278826290109005</c:v>
              </c:pt>
              <c:pt idx="411">
                <c:v>0.27622491087405621</c:v>
              </c:pt>
              <c:pt idx="412">
                <c:v>0.27418807301651205</c:v>
              </c:pt>
              <c:pt idx="413">
                <c:v>0.28298631478133074</c:v>
              </c:pt>
              <c:pt idx="414">
                <c:v>0.29404770972119887</c:v>
              </c:pt>
              <c:pt idx="415">
                <c:v>0.27288670798601089</c:v>
              </c:pt>
              <c:pt idx="416">
                <c:v>0.27597033211928723</c:v>
              </c:pt>
              <c:pt idx="417">
                <c:v>0.2579777448291678</c:v>
              </c:pt>
              <c:pt idx="418">
                <c:v>0.23186596563644013</c:v>
              </c:pt>
              <c:pt idx="419">
                <c:v>0.23543058775168624</c:v>
              </c:pt>
              <c:pt idx="420">
                <c:v>0.21248722300402711</c:v>
              </c:pt>
              <c:pt idx="421">
                <c:v>0.21081812156000468</c:v>
              </c:pt>
              <c:pt idx="422">
                <c:v>0.20762133976797603</c:v>
              </c:pt>
              <c:pt idx="423">
                <c:v>0.19709736577491022</c:v>
              </c:pt>
              <c:pt idx="424">
                <c:v>0.19913430754215011</c:v>
              </c:pt>
              <c:pt idx="425">
                <c:v>0.2245954042196272</c:v>
              </c:pt>
              <c:pt idx="426">
                <c:v>0.23871215985550731</c:v>
              </c:pt>
              <c:pt idx="427">
                <c:v>0.23056460060593897</c:v>
              </c:pt>
              <c:pt idx="428">
                <c:v>0.23780689858548776</c:v>
              </c:pt>
              <c:pt idx="429">
                <c:v>0.26940698009225317</c:v>
              </c:pt>
              <c:pt idx="430">
                <c:v>0.25166907546659867</c:v>
              </c:pt>
              <c:pt idx="431">
                <c:v>0.25724227200212479</c:v>
              </c:pt>
              <c:pt idx="432">
                <c:v>0.24270114916849916</c:v>
              </c:pt>
              <c:pt idx="433">
                <c:v>0.23749568904649454</c:v>
              </c:pt>
              <c:pt idx="434">
                <c:v>0.22202104150558499</c:v>
              </c:pt>
              <c:pt idx="435">
                <c:v>0.18380108109725724</c:v>
              </c:pt>
              <c:pt idx="436">
                <c:v>0.1790766189572226</c:v>
              </c:pt>
              <c:pt idx="437">
                <c:v>0.18459318470852448</c:v>
              </c:pt>
              <c:pt idx="438">
                <c:v>0.19285390161684512</c:v>
              </c:pt>
              <c:pt idx="439">
                <c:v>0.18397076563053805</c:v>
              </c:pt>
              <c:pt idx="440">
                <c:v>0.18592281317628978</c:v>
              </c:pt>
              <c:pt idx="441">
                <c:v>0.21506168962776528</c:v>
              </c:pt>
              <c:pt idx="442">
                <c:v>0.2084700741634673</c:v>
              </c:pt>
              <c:pt idx="443">
                <c:v>0.20501860970697372</c:v>
              </c:pt>
              <c:pt idx="444">
                <c:v>0.21166685595549595</c:v>
              </c:pt>
              <c:pt idx="445">
                <c:v>0.19887972878738114</c:v>
              </c:pt>
              <c:pt idx="446">
                <c:v>0.18343324077404</c:v>
              </c:pt>
              <c:pt idx="447">
                <c:v>0.17910488239448674</c:v>
              </c:pt>
              <c:pt idx="448">
                <c:v>0.1701934829709153</c:v>
              </c:pt>
              <c:pt idx="449">
                <c:v>0.18606423427230645</c:v>
              </c:pt>
              <c:pt idx="450">
                <c:v>0.18187729698876964</c:v>
              </c:pt>
              <c:pt idx="451">
                <c:v>0.19746520609812745</c:v>
              </c:pt>
              <c:pt idx="452">
                <c:v>0.19757836375687998</c:v>
              </c:pt>
              <c:pt idx="453">
                <c:v>0.21161022517127193</c:v>
              </c:pt>
              <c:pt idx="454">
                <c:v>0.21364716693851182</c:v>
              </c:pt>
              <c:pt idx="455">
                <c:v>0.20623508051598649</c:v>
              </c:pt>
              <c:pt idx="456">
                <c:v>0.20926217777473433</c:v>
              </c:pt>
              <c:pt idx="457">
                <c:v>0.20445282141321131</c:v>
              </c:pt>
              <c:pt idx="458">
                <c:v>0.22021041505584993</c:v>
              </c:pt>
              <c:pt idx="459">
                <c:v>0.21500983868954915</c:v>
              </c:pt>
              <c:pt idx="460">
                <c:v>0.23455358991893061</c:v>
              </c:pt>
              <c:pt idx="461">
                <c:v>0.22516119251338962</c:v>
              </c:pt>
              <c:pt idx="462">
                <c:v>0.22832971086815412</c:v>
              </c:pt>
              <c:pt idx="463">
                <c:v>0.19998740614486632</c:v>
              </c:pt>
              <c:pt idx="464">
                <c:v>0.22242202902177022</c:v>
              </c:pt>
              <c:pt idx="465">
                <c:v>0.24669003457179484</c:v>
              </c:pt>
              <c:pt idx="466">
                <c:v>0.25087697185533142</c:v>
              </c:pt>
              <c:pt idx="467">
                <c:v>0.25054321391234446</c:v>
              </c:pt>
              <c:pt idx="468">
                <c:v>0.24360641043851872</c:v>
              </c:pt>
              <c:pt idx="469">
                <c:v>0.25950542517717379</c:v>
              </c:pt>
              <c:pt idx="470">
                <c:v>0.25780806029588721</c:v>
              </c:pt>
              <c:pt idx="471">
                <c:v>0.2395608942509988</c:v>
              </c:pt>
              <c:pt idx="472">
                <c:v>0.23322396145116553</c:v>
              </c:pt>
              <c:pt idx="473">
                <c:v>0.21616500277802575</c:v>
              </c:pt>
              <c:pt idx="474">
                <c:v>0.22818828977213745</c:v>
              </c:pt>
              <c:pt idx="475">
                <c:v>0.21684394873054047</c:v>
              </c:pt>
              <c:pt idx="476">
                <c:v>0.21441100711251471</c:v>
              </c:pt>
              <c:pt idx="477">
                <c:v>0.22612308456763319</c:v>
              </c:pt>
              <c:pt idx="478">
                <c:v>0.23064949482742736</c:v>
              </c:pt>
              <c:pt idx="479">
                <c:v>0.2214552532118228</c:v>
              </c:pt>
              <c:pt idx="480">
                <c:v>0.19978499005740091</c:v>
              </c:pt>
              <c:pt idx="481">
                <c:v>0.19919083441667862</c:v>
              </c:pt>
              <c:pt idx="482">
                <c:v>0.23958915768826272</c:v>
              </c:pt>
              <c:pt idx="483">
                <c:v>0.23958915768826272</c:v>
              </c:pt>
              <c:pt idx="484">
                <c:v>0.23958915768826272</c:v>
              </c:pt>
              <c:pt idx="485">
                <c:v>0.2235203545066311</c:v>
              </c:pt>
              <c:pt idx="486">
                <c:v>0.21330769396225446</c:v>
              </c:pt>
              <c:pt idx="487">
                <c:v>0.19854025581112378</c:v>
              </c:pt>
              <c:pt idx="488">
                <c:v>0.18006677444873054</c:v>
              </c:pt>
              <c:pt idx="489">
                <c:v>0.17933119771199157</c:v>
              </c:pt>
              <c:pt idx="490">
                <c:v>0.16357692917961941</c:v>
              </c:pt>
              <c:pt idx="491">
                <c:v>0.14532934749594784</c:v>
              </c:pt>
              <c:pt idx="492">
                <c:v>0.14819860592673906</c:v>
              </c:pt>
              <c:pt idx="493">
                <c:v>0.16214754740386317</c:v>
              </c:pt>
              <c:pt idx="494">
                <c:v>0.19045805576022867</c:v>
              </c:pt>
              <c:pt idx="495">
                <c:v>0.19460072751334456</c:v>
              </c:pt>
              <c:pt idx="496">
                <c:v>0.19247868370522436</c:v>
              </c:pt>
              <c:pt idx="497">
                <c:v>0.19074869117944893</c:v>
              </c:pt>
              <c:pt idx="498">
                <c:v>0.1851505563169249</c:v>
              </c:pt>
              <c:pt idx="499">
                <c:v>0.18605197292819931</c:v>
              </c:pt>
              <c:pt idx="500">
                <c:v>0.17875231679655568</c:v>
              </c:pt>
              <c:pt idx="501">
                <c:v>0.18013483529949537</c:v>
              </c:pt>
              <c:pt idx="502">
                <c:v>0.18276603661715352</c:v>
              </c:pt>
              <c:pt idx="503">
                <c:v>0.17702637674891708</c:v>
              </c:pt>
              <c:pt idx="504">
                <c:v>0.16480379095821474</c:v>
              </c:pt>
              <c:pt idx="505">
                <c:v>0.17334101156712345</c:v>
              </c:pt>
              <c:pt idx="506">
                <c:v>0.1781147269029788</c:v>
              </c:pt>
              <c:pt idx="507">
                <c:v>0.17387115883521798</c:v>
              </c:pt>
              <c:pt idx="508">
                <c:v>0.16679864929864596</c:v>
              </c:pt>
              <c:pt idx="509">
                <c:v>0.15743461924006485</c:v>
              </c:pt>
              <c:pt idx="510">
                <c:v>0.16023540118130786</c:v>
              </c:pt>
              <c:pt idx="511">
                <c:v>0.1692599582636316</c:v>
              </c:pt>
              <c:pt idx="512">
                <c:v>0.15262526287854183</c:v>
              </c:pt>
              <c:pt idx="513">
                <c:v>0.15743461924006485</c:v>
              </c:pt>
              <c:pt idx="514">
                <c:v>0.17070274439014943</c:v>
              </c:pt>
              <c:pt idx="515">
                <c:v>0.18269776794699699</c:v>
              </c:pt>
              <c:pt idx="516">
                <c:v>0.18221676996502723</c:v>
              </c:pt>
              <c:pt idx="517">
                <c:v>0.1776054654837449</c:v>
              </c:pt>
              <c:pt idx="518">
                <c:v>0.17265468802620521</c:v>
              </c:pt>
              <c:pt idx="519">
                <c:v>0.17367321086467302</c:v>
              </c:pt>
              <c:pt idx="520">
                <c:v>0.17056121938443702</c:v>
              </c:pt>
              <c:pt idx="521">
                <c:v>0.1790482516102625</c:v>
              </c:pt>
              <c:pt idx="522">
                <c:v>0.17446531447594027</c:v>
              </c:pt>
              <c:pt idx="523">
                <c:v>0.14900411388876744</c:v>
              </c:pt>
              <c:pt idx="524">
                <c:v>0.10843610608390231</c:v>
              </c:pt>
              <c:pt idx="525">
                <c:v>0.12317528079776885</c:v>
              </c:pt>
              <c:pt idx="526">
                <c:v>0.12006339322722837</c:v>
              </c:pt>
              <c:pt idx="527">
                <c:v>0.12792800637506763</c:v>
              </c:pt>
              <c:pt idx="528">
                <c:v>0.1308702094123273</c:v>
              </c:pt>
              <c:pt idx="529">
                <c:v>0.15149368629101723</c:v>
              </c:pt>
              <c:pt idx="530">
                <c:v>0.1627248696738619</c:v>
              </c:pt>
              <c:pt idx="531">
                <c:v>0.16563880927385721</c:v>
              </c:pt>
              <c:pt idx="532">
                <c:v>0.16617623022065953</c:v>
              </c:pt>
              <c:pt idx="533">
                <c:v>0.1681565412036754</c:v>
              </c:pt>
              <c:pt idx="534">
                <c:v>0.17375800117646567</c:v>
              </c:pt>
              <c:pt idx="535">
                <c:v>0.16976911577316978</c:v>
              </c:pt>
              <c:pt idx="536">
                <c:v>0.17149484800141646</c:v>
              </c:pt>
              <c:pt idx="537">
                <c:v>0.16773227791562562</c:v>
              </c:pt>
              <c:pt idx="538">
                <c:v>0.16221571216432373</c:v>
              </c:pt>
              <c:pt idx="539">
                <c:v>0.16385644626138629</c:v>
              </c:pt>
              <c:pt idx="540">
                <c:v>0.16142350464336075</c:v>
              </c:pt>
              <c:pt idx="541">
                <c:v>0.15299622049263384</c:v>
              </c:pt>
              <c:pt idx="542">
                <c:v>0.14122720052420368</c:v>
              </c:pt>
              <c:pt idx="543">
                <c:v>0.12815671161557662</c:v>
              </c:pt>
              <c:pt idx="544">
                <c:v>0.13056149370603398</c:v>
              </c:pt>
              <c:pt idx="545">
                <c:v>0.12623531743009297</c:v>
              </c:pt>
              <c:pt idx="546">
                <c:v>0.13616305758851999</c:v>
              </c:pt>
              <c:pt idx="547">
                <c:v>0.1353426905399886</c:v>
              </c:pt>
              <c:pt idx="548">
                <c:v>0.13610653071399148</c:v>
              </c:pt>
              <c:pt idx="549">
                <c:v>0.13180633186200685</c:v>
              </c:pt>
              <c:pt idx="550">
                <c:v>0.14238704054899243</c:v>
              </c:pt>
              <c:pt idx="551">
                <c:v>0.13039419909575711</c:v>
              </c:pt>
              <c:pt idx="552">
                <c:v>0.13514983414453918</c:v>
              </c:pt>
              <c:pt idx="553">
                <c:v>0.12493862833590397</c:v>
              </c:pt>
              <c:pt idx="554">
                <c:v>0.12168261801725544</c:v>
              </c:pt>
              <c:pt idx="555">
                <c:v>0.10331730664821515</c:v>
              </c:pt>
              <c:pt idx="556">
                <c:v>6.7842120855081234E-2</c:v>
              </c:pt>
              <c:pt idx="557">
                <c:v>5.8166049979940349E-2</c:v>
              </c:pt>
              <c:pt idx="558">
                <c:v>5.4120222063332779E-2</c:v>
              </c:pt>
              <c:pt idx="559">
                <c:v>6.1929555252993707E-2</c:v>
              </c:pt>
              <c:pt idx="560">
                <c:v>7.2935670234683281E-2</c:v>
              </c:pt>
              <c:pt idx="561">
                <c:v>8.2584828498605711E-2</c:v>
              </c:pt>
              <c:pt idx="562">
                <c:v>9.2970186957441969E-2</c:v>
              </c:pt>
              <c:pt idx="563">
                <c:v>8.3094089917839842E-2</c:v>
              </c:pt>
              <c:pt idx="564">
                <c:v>6.5863784156285909E-2</c:v>
              </c:pt>
              <c:pt idx="565">
                <c:v>5.2480007514749127E-2</c:v>
              </c:pt>
              <c:pt idx="566">
                <c:v>7.1125771152818817E-2</c:v>
              </c:pt>
              <c:pt idx="567">
                <c:v>6.7560733398789541E-2</c:v>
              </c:pt>
              <c:pt idx="568">
                <c:v>6.9624483867552156E-2</c:v>
              </c:pt>
              <c:pt idx="569">
                <c:v>5.4686529905574099E-2</c:v>
              </c:pt>
              <c:pt idx="570">
                <c:v>8.1197322330266442E-2</c:v>
              </c:pt>
              <c:pt idx="571">
                <c:v>8.3968801737287047E-2</c:v>
              </c:pt>
              <c:pt idx="572">
                <c:v>8.0830625013703195E-2</c:v>
              </c:pt>
              <c:pt idx="573">
                <c:v>7.242640881544915E-2</c:v>
              </c:pt>
              <c:pt idx="574">
                <c:v>7.4746400594114082E-2</c:v>
              </c:pt>
              <c:pt idx="575">
                <c:v>8.1678216402540471E-2</c:v>
              </c:pt>
              <c:pt idx="576">
                <c:v>8.5755009408503557E-2</c:v>
              </c:pt>
              <c:pt idx="577">
                <c:v>0.10063976160621957</c:v>
              </c:pt>
              <c:pt idx="578">
                <c:v>9.9028537862770882E-2</c:v>
              </c:pt>
              <c:pt idx="579">
                <c:v>0.10632528452293144</c:v>
              </c:pt>
              <c:pt idx="580">
                <c:v>0.11954550730324098</c:v>
              </c:pt>
              <c:pt idx="581">
                <c:v>0.11753433514056533</c:v>
              </c:pt>
              <c:pt idx="582">
                <c:v>0.10853606721128517</c:v>
              </c:pt>
              <c:pt idx="583">
                <c:v>0.10853606721128517</c:v>
              </c:pt>
              <c:pt idx="584">
                <c:v>0.10853606721128517</c:v>
              </c:pt>
              <c:pt idx="585">
                <c:v>0.12251670114563562</c:v>
              </c:pt>
              <c:pt idx="586">
                <c:v>0.11707734029833117</c:v>
              </c:pt>
              <c:pt idx="587">
                <c:v>0.11694225769375977</c:v>
              </c:pt>
              <c:pt idx="588">
                <c:v>0.13519378794587267</c:v>
              </c:pt>
              <c:pt idx="589">
                <c:v>0.14354719230286861</c:v>
              </c:pt>
              <c:pt idx="590">
                <c:v>0.12355912321414309</c:v>
              </c:pt>
              <c:pt idx="591">
                <c:v>0.11912114010549524</c:v>
              </c:pt>
              <c:pt idx="592">
                <c:v>0.11396898565744862</c:v>
              </c:pt>
              <c:pt idx="593">
                <c:v>0.11960213808746523</c:v>
              </c:pt>
              <c:pt idx="594">
                <c:v>0.12752296638074534</c:v>
              </c:pt>
              <c:pt idx="595">
                <c:v>0.12678957174761885</c:v>
              </c:pt>
              <c:pt idx="596">
                <c:v>0.12641934150139744</c:v>
              </c:pt>
              <c:pt idx="597">
                <c:v>0.13259053833639123</c:v>
              </c:pt>
              <c:pt idx="598">
                <c:v>0.12305443382152537</c:v>
              </c:pt>
              <c:pt idx="599">
                <c:v>0.11493316372500062</c:v>
              </c:pt>
              <c:pt idx="600">
                <c:v>8.2334925680148663E-2</c:v>
              </c:pt>
              <c:pt idx="601">
                <c:v>8.7117057701365797E-2</c:v>
              </c:pt>
              <c:pt idx="602">
                <c:v>9.5779073854959318E-2</c:v>
              </c:pt>
              <c:pt idx="603">
                <c:v>9.3089267468856374E-2</c:v>
              </c:pt>
              <c:pt idx="604">
                <c:v>8.7228968443768373E-2</c:v>
              </c:pt>
              <c:pt idx="605">
                <c:v>9.6621781488092973E-2</c:v>
              </c:pt>
              <c:pt idx="606">
                <c:v>8.7343476928566588E-2</c:v>
              </c:pt>
              <c:pt idx="607">
                <c:v>8.3096479840843562E-2</c:v>
              </c:pt>
              <c:pt idx="608">
                <c:v>7.1270725178493644E-2</c:v>
              </c:pt>
              <c:pt idx="609">
                <c:v>8.2503467206775483E-2</c:v>
              </c:pt>
              <c:pt idx="610">
                <c:v>7.7549572458361027E-2</c:v>
              </c:pt>
              <c:pt idx="611">
                <c:v>9.7233186138321992E-2</c:v>
              </c:pt>
              <c:pt idx="612">
                <c:v>8.252237877141555E-2</c:v>
              </c:pt>
              <c:pt idx="613">
                <c:v>7.055644992939869E-2</c:v>
              </c:pt>
              <c:pt idx="614">
                <c:v>8.4559216628959488E-2</c:v>
              </c:pt>
              <c:pt idx="615">
                <c:v>7.867595356109458E-2</c:v>
              </c:pt>
              <c:pt idx="616">
                <c:v>7.3979650948628128E-2</c:v>
              </c:pt>
              <c:pt idx="617">
                <c:v>8.0315648561198882E-2</c:v>
              </c:pt>
              <c:pt idx="618">
                <c:v>7.4856648781383317E-2</c:v>
              </c:pt>
              <c:pt idx="619">
                <c:v>7.6327802254861243E-2</c:v>
              </c:pt>
              <c:pt idx="620">
                <c:v>8.003498847277779E-2</c:v>
              </c:pt>
              <c:pt idx="621">
                <c:v>7.3867428477137898E-2</c:v>
              </c:pt>
              <c:pt idx="622">
                <c:v>8.6257932336292198E-2</c:v>
              </c:pt>
              <c:pt idx="623">
                <c:v>8.8747504738541982E-2</c:v>
              </c:pt>
              <c:pt idx="624">
                <c:v>0.10767413628442402</c:v>
              </c:pt>
              <c:pt idx="625">
                <c:v>0.10577684914837171</c:v>
              </c:pt>
              <c:pt idx="626">
                <c:v>0.10407938035738895</c:v>
              </c:pt>
              <c:pt idx="627">
                <c:v>0.11010323324370441</c:v>
              </c:pt>
              <c:pt idx="628">
                <c:v>0.10492811475288044</c:v>
              </c:pt>
              <c:pt idx="629">
                <c:v>0.11180059812499099</c:v>
              </c:pt>
              <c:pt idx="630">
                <c:v>0.1051544300703855</c:v>
              </c:pt>
              <c:pt idx="631">
                <c:v>0.1051544300703855</c:v>
              </c:pt>
              <c:pt idx="632">
                <c:v>0.1051544300703855</c:v>
              </c:pt>
              <c:pt idx="633">
                <c:v>0.1051544300703855</c:v>
              </c:pt>
              <c:pt idx="634">
                <c:v>0.1051544300703855</c:v>
              </c:pt>
              <c:pt idx="635">
                <c:v>0.11370006736465577</c:v>
              </c:pt>
              <c:pt idx="636">
                <c:v>0.11941271071197801</c:v>
              </c:pt>
              <c:pt idx="637">
                <c:v>0.12328843845652115</c:v>
              </c:pt>
              <c:pt idx="638">
                <c:v>0.12699448166778393</c:v>
              </c:pt>
              <c:pt idx="639">
                <c:v>0.12357128064855449</c:v>
              </c:pt>
              <c:pt idx="640">
                <c:v>0.120940391059984</c:v>
              </c:pt>
              <c:pt idx="641">
                <c:v>0.11731924207020961</c:v>
              </c:pt>
              <c:pt idx="642">
                <c:v>0.12419369972654093</c:v>
              </c:pt>
              <c:pt idx="643">
                <c:v>0.12767342762029865</c:v>
              </c:pt>
              <c:pt idx="644">
                <c:v>0.13666961735566252</c:v>
              </c:pt>
              <c:pt idx="645">
                <c:v>0.13681114236137493</c:v>
              </c:pt>
              <c:pt idx="646">
                <c:v>0.13686766923590321</c:v>
              </c:pt>
              <c:pt idx="647">
                <c:v>0.12812356442260864</c:v>
              </c:pt>
              <c:pt idx="648">
                <c:v>0.12255286171978241</c:v>
              </c:pt>
              <c:pt idx="649">
                <c:v>0.12255286171978241</c:v>
              </c:pt>
              <c:pt idx="650">
                <c:v>0.14303491750245567</c:v>
              </c:pt>
              <c:pt idx="651">
                <c:v>0.14450607097593338</c:v>
              </c:pt>
              <c:pt idx="652">
                <c:v>0.14809885261874767</c:v>
              </c:pt>
              <c:pt idx="653">
                <c:v>0.14702380290575157</c:v>
              </c:pt>
              <c:pt idx="654">
                <c:v>0.14569417443798627</c:v>
              </c:pt>
              <c:pt idx="655">
                <c:v>0.15389836447177885</c:v>
              </c:pt>
              <c:pt idx="656">
                <c:v>0.15822350165076138</c:v>
              </c:pt>
              <c:pt idx="657">
                <c:v>0.16456375956086111</c:v>
              </c:pt>
              <c:pt idx="658">
                <c:v>0.15194631692602711</c:v>
              </c:pt>
              <c:pt idx="659">
                <c:v>0.15618988499378772</c:v>
              </c:pt>
              <c:pt idx="660">
                <c:v>0.15981103398356211</c:v>
              </c:pt>
              <c:pt idx="661">
                <c:v>0.15998071851684292</c:v>
              </c:pt>
              <c:pt idx="662">
                <c:v>0.1602320760710414</c:v>
              </c:pt>
              <c:pt idx="663">
                <c:v>0.14880616591822249</c:v>
              </c:pt>
              <c:pt idx="664">
                <c:v>0.14807058918148375</c:v>
              </c:pt>
              <c:pt idx="665">
                <c:v>0.14167702559742623</c:v>
              </c:pt>
              <c:pt idx="666">
                <c:v>0.13508541013312803</c:v>
              </c:pt>
              <c:pt idx="667">
                <c:v>0.12976689626206706</c:v>
              </c:pt>
              <c:pt idx="668">
                <c:v>0.12696611432082383</c:v>
              </c:pt>
              <c:pt idx="669">
                <c:v>0.13174720724508271</c:v>
              </c:pt>
              <c:pt idx="670">
                <c:v>0.12597595882931589</c:v>
              </c:pt>
              <c:pt idx="671">
                <c:v>0.12376933252879518</c:v>
              </c:pt>
              <c:pt idx="672">
                <c:v>0.12495753990054403</c:v>
              </c:pt>
              <c:pt idx="673">
                <c:v>0.13225896249701652</c:v>
              </c:pt>
              <c:pt idx="674">
                <c:v>0.12866358311180659</c:v>
              </c:pt>
              <c:pt idx="675">
                <c:v>0.12537951717528562</c:v>
              </c:pt>
              <c:pt idx="676">
                <c:v>0.12453088668949008</c:v>
              </c:pt>
              <c:pt idx="677">
                <c:v>0.12436348816951748</c:v>
              </c:pt>
              <c:pt idx="678">
                <c:v>0.11723216574510897</c:v>
              </c:pt>
              <c:pt idx="679">
                <c:v>0.11836374233263336</c:v>
              </c:pt>
              <c:pt idx="680">
                <c:v>0.10871905218563138</c:v>
              </c:pt>
              <c:pt idx="681">
                <c:v>9.8223341629829708E-2</c:v>
              </c:pt>
              <c:pt idx="682">
                <c:v>9.1405410848026891E-2</c:v>
              </c:pt>
              <c:pt idx="683">
                <c:v>0.10328727674612193</c:v>
              </c:pt>
              <c:pt idx="684">
                <c:v>0.11126317717818868</c:v>
              </c:pt>
              <c:pt idx="685">
                <c:v>0.11663811401408264</c:v>
              </c:pt>
              <c:pt idx="686">
                <c:v>0.12495525388723583</c:v>
              </c:pt>
              <c:pt idx="687">
                <c:v>0.12631543180557347</c:v>
              </c:pt>
              <c:pt idx="688">
                <c:v>0.1297951596993312</c:v>
              </c:pt>
              <c:pt idx="689">
                <c:v>0.14003618759066772</c:v>
              </c:pt>
              <c:pt idx="690">
                <c:v>0.13743615918175678</c:v>
              </c:pt>
              <c:pt idx="691">
                <c:v>0.13777293050592276</c:v>
              </c:pt>
              <c:pt idx="692">
                <c:v>0.14915156174714173</c:v>
              </c:pt>
              <c:pt idx="693">
                <c:v>0.16615492873301552</c:v>
              </c:pt>
              <c:pt idx="694">
                <c:v>0.16354866574235527</c:v>
              </c:pt>
              <c:pt idx="695">
                <c:v>0.17098558658218255</c:v>
              </c:pt>
              <c:pt idx="696">
                <c:v>0.16280976389535007</c:v>
              </c:pt>
              <c:pt idx="697">
                <c:v>0.16286629076987857</c:v>
              </c:pt>
              <c:pt idx="698">
                <c:v>0.16776054135288976</c:v>
              </c:pt>
              <c:pt idx="699">
                <c:v>0.16776054135288976</c:v>
              </c:pt>
              <c:pt idx="700">
                <c:v>0.17822788456173133</c:v>
              </c:pt>
              <c:pt idx="701">
                <c:v>0.18122661447351929</c:v>
              </c:pt>
              <c:pt idx="702">
                <c:v>0.17127206561356978</c:v>
              </c:pt>
              <c:pt idx="703">
                <c:v>0.15723656735982394</c:v>
              </c:pt>
              <c:pt idx="704">
                <c:v>0.15768919799483383</c:v>
              </c:pt>
              <c:pt idx="705">
                <c:v>0.12560822241579439</c:v>
              </c:pt>
              <c:pt idx="706">
                <c:v>0.12512493842051664</c:v>
              </c:pt>
              <c:pt idx="707">
                <c:v>0.1353683562348571</c:v>
              </c:pt>
              <c:pt idx="708">
                <c:v>0.12246796749829403</c:v>
              </c:pt>
              <c:pt idx="709">
                <c:v>9.8166814755301646E-2</c:v>
              </c:pt>
              <c:pt idx="710">
                <c:v>9.0896253338488719E-2</c:v>
              </c:pt>
              <c:pt idx="711">
                <c:v>0.10614458556189321</c:v>
              </c:pt>
              <c:pt idx="712">
                <c:v>9.1858041483036557E-2</c:v>
              </c:pt>
              <c:pt idx="713">
                <c:v>7.4770819372632857E-2</c:v>
              </c:pt>
              <c:pt idx="714">
                <c:v>4.4811575872625742E-2</c:v>
              </c:pt>
              <c:pt idx="715">
                <c:v>3.273155418459428E-2</c:v>
              </c:pt>
              <c:pt idx="716">
                <c:v>3.1345502751996435E-2</c:v>
              </c:pt>
              <c:pt idx="717">
                <c:v>5.0045195522198771E-2</c:v>
              </c:pt>
              <c:pt idx="718">
                <c:v>2.6338094510232501E-2</c:v>
              </c:pt>
              <c:pt idx="719">
                <c:v>1.9859636704687045E-2</c:v>
              </c:pt>
              <c:pt idx="720">
                <c:v>3.8333118067080285E-2</c:v>
              </c:pt>
              <c:pt idx="721">
                <c:v>5.4175605931207071E-2</c:v>
              </c:pt>
              <c:pt idx="722">
                <c:v>7.3695769659636534E-2</c:v>
              </c:pt>
              <c:pt idx="723">
                <c:v>8.6907264025497089E-2</c:v>
              </c:pt>
              <c:pt idx="724">
                <c:v>9.5733873137275882E-2</c:v>
              </c:pt>
              <c:pt idx="725">
                <c:v>0.10874731562289552</c:v>
              </c:pt>
              <c:pt idx="726">
                <c:v>0.10908678859915288</c:v>
              </c:pt>
              <c:pt idx="727">
                <c:v>0.10521106085460952</c:v>
              </c:pt>
              <c:pt idx="728">
                <c:v>9.9667790311480653E-2</c:v>
              </c:pt>
              <c:pt idx="729">
                <c:v>0.10668211041839148</c:v>
              </c:pt>
              <c:pt idx="730">
                <c:v>0.10362674972237929</c:v>
              </c:pt>
              <c:pt idx="731">
                <c:v>0.10156154451787525</c:v>
              </c:pt>
              <c:pt idx="732">
                <c:v>0.11319090985511782</c:v>
              </c:pt>
              <c:pt idx="733">
                <c:v>0.12054646940311464</c:v>
              </c:pt>
              <c:pt idx="734">
                <c:v>0.12012210220536912</c:v>
              </c:pt>
              <c:pt idx="735">
                <c:v>0.12264004195457878</c:v>
              </c:pt>
              <c:pt idx="736">
                <c:v>0.11175196838734558</c:v>
              </c:pt>
              <c:pt idx="737">
                <c:v>0.10818900882723259</c:v>
              </c:pt>
              <c:pt idx="738">
                <c:v>0.10844369149169752</c:v>
              </c:pt>
              <c:pt idx="739">
                <c:v>0.11197828370485041</c:v>
              </c:pt>
              <c:pt idx="740">
                <c:v>0.10097424691707735</c:v>
              </c:pt>
              <c:pt idx="741">
                <c:v>0.1119539688360276</c:v>
              </c:pt>
              <c:pt idx="742">
                <c:v>0.1150421649959199</c:v>
              </c:pt>
              <c:pt idx="743">
                <c:v>0.1204183487481636</c:v>
              </c:pt>
              <c:pt idx="744">
                <c:v>0.11806978180314709</c:v>
              </c:pt>
              <c:pt idx="745">
                <c:v>0.11806978180314709</c:v>
              </c:pt>
              <c:pt idx="746">
                <c:v>0.11716431271373584</c:v>
              </c:pt>
              <c:pt idx="747">
                <c:v>0.1098660074081379</c:v>
              </c:pt>
              <c:pt idx="748">
                <c:v>0.10491419085363995</c:v>
              </c:pt>
              <c:pt idx="749">
                <c:v>8.799561417955859E-2</c:v>
              </c:pt>
              <c:pt idx="750">
                <c:v>8.601218590566817E-2</c:v>
              </c:pt>
              <c:pt idx="751">
                <c:v>8.4426420037696515E-2</c:v>
              </c:pt>
              <c:pt idx="752">
                <c:v>8.36612290376475E-2</c:v>
              </c:pt>
              <c:pt idx="753">
                <c:v>9.5117584731343019E-2</c:v>
              </c:pt>
              <c:pt idx="754">
                <c:v>0.10182308522226458</c:v>
              </c:pt>
              <c:pt idx="755">
                <c:v>9.5768267246593597E-2</c:v>
              </c:pt>
              <c:pt idx="756">
                <c:v>0.1011440353600539</c:v>
              </c:pt>
              <c:pt idx="757">
                <c:v>0.10368867990109032</c:v>
              </c:pt>
              <c:pt idx="758">
                <c:v>0.10411481356366514</c:v>
              </c:pt>
              <c:pt idx="759">
                <c:v>0.111927679682984</c:v>
              </c:pt>
              <c:pt idx="760">
                <c:v>0.10748169552775799</c:v>
              </c:pt>
              <c:pt idx="761">
                <c:v>0.11500766697690645</c:v>
              </c:pt>
              <c:pt idx="762">
                <c:v>0.12136912246495424</c:v>
              </c:pt>
              <c:pt idx="763">
                <c:v>0.12900793984376757</c:v>
              </c:pt>
              <c:pt idx="764">
                <c:v>0.13033767222122883</c:v>
              </c:pt>
              <c:pt idx="765">
                <c:v>0.13033767222122883</c:v>
              </c:pt>
              <c:pt idx="766">
                <c:v>0.13446818653993287</c:v>
              </c:pt>
              <c:pt idx="767">
                <c:v>0.1242572924603853</c:v>
              </c:pt>
              <c:pt idx="768">
                <c:v>0.11967165367397148</c:v>
              </c:pt>
              <c:pt idx="769">
                <c:v>0.12162609114272716</c:v>
              </c:pt>
              <c:pt idx="770">
                <c:v>0.13698623019883849</c:v>
              </c:pt>
              <c:pt idx="771">
                <c:v>0.15118559404289877</c:v>
              </c:pt>
              <c:pt idx="772">
                <c:v>0.15353686264000665</c:v>
              </c:pt>
              <c:pt idx="773">
                <c:v>0.16018531670792058</c:v>
              </c:pt>
              <c:pt idx="774">
                <c:v>0.15585352930840513</c:v>
              </c:pt>
              <c:pt idx="775">
                <c:v>0.15302760122077275</c:v>
              </c:pt>
              <c:pt idx="776">
                <c:v>0.14204476201094773</c:v>
              </c:pt>
              <c:pt idx="777">
                <c:v>0.14032183534448817</c:v>
              </c:pt>
              <c:pt idx="778">
                <c:v>0.13293790844953124</c:v>
              </c:pt>
              <c:pt idx="779">
                <c:v>0.14606492423268658</c:v>
              </c:pt>
              <c:pt idx="780">
                <c:v>0.14634485695323685</c:v>
              </c:pt>
              <c:pt idx="781">
                <c:v>0.14714288341716597</c:v>
              </c:pt>
              <c:pt idx="782">
                <c:v>0.16131034698460822</c:v>
              </c:pt>
              <c:pt idx="783">
                <c:v>0.15565547742816443</c:v>
              </c:pt>
              <c:pt idx="784">
                <c:v>0.14063023932169405</c:v>
              </c:pt>
              <c:pt idx="785">
                <c:v>0.13757758027777345</c:v>
              </c:pt>
              <c:pt idx="786">
                <c:v>0.13002147501683603</c:v>
              </c:pt>
              <c:pt idx="787">
                <c:v>0.1270816619025803</c:v>
              </c:pt>
              <c:pt idx="788">
                <c:v>0.12247025351160223</c:v>
              </c:pt>
              <c:pt idx="789">
                <c:v>0.1190470524923728</c:v>
              </c:pt>
              <c:pt idx="790">
                <c:v>0.11474477544647144</c:v>
              </c:pt>
              <c:pt idx="791">
                <c:v>0.10003396807956499</c:v>
              </c:pt>
              <c:pt idx="792">
                <c:v>9.9864179636588224E-2</c:v>
              </c:pt>
              <c:pt idx="793">
                <c:v>9.9354918217354316E-2</c:v>
              </c:pt>
              <c:pt idx="794">
                <c:v>0.10037510361095547</c:v>
              </c:pt>
              <c:pt idx="795">
                <c:v>0.10671411460470526</c:v>
              </c:pt>
              <c:pt idx="796">
                <c:v>0.11047491822566724</c:v>
              </c:pt>
              <c:pt idx="797">
                <c:v>0.12906207679529214</c:v>
              </c:pt>
              <c:pt idx="798">
                <c:v>0.13427013465969218</c:v>
              </c:pt>
              <c:pt idx="799">
                <c:v>0.14292456540549048</c:v>
              </c:pt>
              <c:pt idx="800">
                <c:v>0.14530108405868369</c:v>
              </c:pt>
              <c:pt idx="801">
                <c:v>0.14360361526770116</c:v>
              </c:pt>
              <c:pt idx="802">
                <c:v>0.13760324597264217</c:v>
              </c:pt>
              <c:pt idx="803">
                <c:v>0.1167555319703637</c:v>
              </c:pt>
              <c:pt idx="804">
                <c:v>0.10928484047939357</c:v>
              </c:pt>
              <c:pt idx="805">
                <c:v>0.1092564731324337</c:v>
              </c:pt>
              <c:pt idx="806">
                <c:v>0.12382824932632741</c:v>
              </c:pt>
              <c:pt idx="807">
                <c:v>0.12079886605427137</c:v>
              </c:pt>
              <c:pt idx="808">
                <c:v>0.11517122083813347</c:v>
              </c:pt>
              <c:pt idx="809">
                <c:v>0.11732132026412589</c:v>
              </c:pt>
              <c:pt idx="810">
                <c:v>0.12014818353902101</c:v>
              </c:pt>
              <c:pt idx="811">
                <c:v>9.8988844358966155E-2</c:v>
              </c:pt>
              <c:pt idx="812">
                <c:v>9.553582125703497E-2</c:v>
              </c:pt>
              <c:pt idx="813">
                <c:v>9.3245755470767522E-2</c:v>
              </c:pt>
              <c:pt idx="814">
                <c:v>9.4801803165733611E-2</c:v>
              </c:pt>
              <c:pt idx="815">
                <c:v>9.4151120650483033E-2</c:v>
              </c:pt>
              <c:pt idx="816">
                <c:v>9.4914960824486139E-2</c:v>
              </c:pt>
              <c:pt idx="817">
                <c:v>9.7970321520498116E-2</c:v>
              </c:pt>
              <c:pt idx="818">
                <c:v>0.10394325865585952</c:v>
              </c:pt>
              <c:pt idx="819">
                <c:v>9.7607364952984499E-2</c:v>
              </c:pt>
              <c:pt idx="820">
                <c:v>0.10530312484510973</c:v>
              </c:pt>
              <c:pt idx="821">
                <c:v>0.10677614869311225</c:v>
              </c:pt>
              <c:pt idx="822">
                <c:v>0.11175394267156613</c:v>
              </c:pt>
              <c:pt idx="823">
                <c:v>0.11376480310515436</c:v>
              </c:pt>
              <c:pt idx="824">
                <c:v>0.11919730591253463</c:v>
              </c:pt>
              <c:pt idx="825">
                <c:v>0.12115174338129009</c:v>
              </c:pt>
              <c:pt idx="826">
                <c:v>0.11456116701395014</c:v>
              </c:pt>
              <c:pt idx="827">
                <c:v>0.1016017575701591</c:v>
              </c:pt>
              <c:pt idx="828">
                <c:v>9.882882342739685E-2</c:v>
              </c:pt>
              <c:pt idx="829">
                <c:v>9.9140136876086027E-2</c:v>
              </c:pt>
              <c:pt idx="830">
                <c:v>0.10513697324148685</c:v>
              </c:pt>
              <c:pt idx="831">
                <c:v>0.11277454370395046</c:v>
              </c:pt>
              <c:pt idx="832">
                <c:v>0.10256042842383239</c:v>
              </c:pt>
              <c:pt idx="833">
                <c:v>0.10686291328912523</c:v>
              </c:pt>
              <c:pt idx="834">
                <c:v>0.11034118644714153</c:v>
              </c:pt>
              <c:pt idx="835">
                <c:v>0.11034118644714153</c:v>
              </c:pt>
              <c:pt idx="836">
                <c:v>0.11034118644714153</c:v>
              </c:pt>
              <c:pt idx="837">
                <c:v>0.11034118644714153</c:v>
              </c:pt>
              <c:pt idx="838">
                <c:v>0.11034118644714153</c:v>
              </c:pt>
              <c:pt idx="839">
                <c:v>0.11034118644714153</c:v>
              </c:pt>
              <c:pt idx="840">
                <c:v>0.10711572557906535</c:v>
              </c:pt>
              <c:pt idx="841">
                <c:v>9.0393953868874943E-2</c:v>
              </c:pt>
              <c:pt idx="842">
                <c:v>8.5980077809658439E-2</c:v>
              </c:pt>
              <c:pt idx="843">
                <c:v>9.0562287576109846E-2</c:v>
              </c:pt>
              <c:pt idx="844">
                <c:v>7.4207940550353513E-2</c:v>
              </c:pt>
              <c:pt idx="845">
                <c:v>6.3626504495497116E-2</c:v>
              </c:pt>
              <c:pt idx="846">
                <c:v>5.5336796782041509E-2</c:v>
              </c:pt>
              <c:pt idx="847">
                <c:v>5.349707561747552E-2</c:v>
              </c:pt>
              <c:pt idx="848">
                <c:v>5.329902373723483E-2</c:v>
              </c:pt>
              <c:pt idx="849">
                <c:v>5.6212443788751232E-2</c:v>
              </c:pt>
              <c:pt idx="850">
                <c:v>6.1446790806194862E-2</c:v>
              </c:pt>
              <c:pt idx="851">
                <c:v>6.467193994518361E-2</c:v>
              </c:pt>
              <c:pt idx="852">
                <c:v>4.61696755970471E-2</c:v>
              </c:pt>
              <c:pt idx="853">
                <c:v>4.6820565931689151E-2</c:v>
              </c:pt>
              <c:pt idx="854">
                <c:v>4.6763831237769171E-2</c:v>
              </c:pt>
              <c:pt idx="855">
                <c:v>5.2025506505214647E-2</c:v>
              </c:pt>
              <c:pt idx="856">
                <c:v>5.5873490360972999E-2</c:v>
              </c:pt>
              <c:pt idx="857">
                <c:v>7.4035242635893894E-2</c:v>
              </c:pt>
              <c:pt idx="858">
                <c:v>6.5576577757028298E-2</c:v>
              </c:pt>
              <c:pt idx="859">
                <c:v>6.1191588593250801E-2</c:v>
              </c:pt>
              <c:pt idx="860">
                <c:v>6.2266534396551387E-2</c:v>
              </c:pt>
              <c:pt idx="861">
                <c:v>5.3383502319939824E-2</c:v>
              </c:pt>
              <c:pt idx="862">
                <c:v>4.4585260555120909E-2</c:v>
              </c:pt>
              <c:pt idx="863">
                <c:v>4.3255632087355611E-2</c:v>
              </c:pt>
              <c:pt idx="864">
                <c:v>3.790875086933454E-2</c:v>
              </c:pt>
              <c:pt idx="865">
                <c:v>4.4839839309889884E-2</c:v>
              </c:pt>
              <c:pt idx="866">
                <c:v>4.8234672982159443E-2</c:v>
              </c:pt>
              <c:pt idx="867">
                <c:v>4.3736526159629641E-2</c:v>
              </c:pt>
              <c:pt idx="868">
                <c:v>2.6564721556824988E-2</c:v>
              </c:pt>
              <c:pt idx="869">
                <c:v>1.2504181066385733E-2</c:v>
              </c:pt>
              <c:pt idx="870">
                <c:v>1.2956915611091357E-2</c:v>
              </c:pt>
              <c:pt idx="871">
                <c:v>-3.7343066485268084E-3</c:v>
              </c:pt>
              <c:pt idx="872">
                <c:v>-1.5304963007628736E-2</c:v>
              </c:pt>
              <c:pt idx="873">
                <c:v>-4.8099798196976629E-4</c:v>
              </c:pt>
              <c:pt idx="874">
                <c:v>3.903991181807509E-3</c:v>
              </c:pt>
              <c:pt idx="875">
                <c:v>4.0455161875199153E-3</c:v>
              </c:pt>
              <c:pt idx="876">
                <c:v>5.2610518092703895E-3</c:v>
              </c:pt>
              <c:pt idx="877">
                <c:v>5.0915750953817174E-4</c:v>
              </c:pt>
              <c:pt idx="878">
                <c:v>8.487343954912685E-4</c:v>
              </c:pt>
              <c:pt idx="879">
                <c:v>3.141190104762881E-3</c:v>
              </c:pt>
              <c:pt idx="880">
                <c:v>1.3692388438134584E-2</c:v>
              </c:pt>
              <c:pt idx="881">
                <c:v>1.4597649708154137E-2</c:v>
              </c:pt>
              <c:pt idx="882">
                <c:v>1.0269291328600882E-2</c:v>
              </c:pt>
              <c:pt idx="883">
                <c:v>1.0127870232584213E-2</c:v>
              </c:pt>
              <c:pt idx="884">
                <c:v>1.4286544078856656E-2</c:v>
              </c:pt>
              <c:pt idx="885">
                <c:v>1.4286544078856656E-2</c:v>
              </c:pt>
              <c:pt idx="886">
                <c:v>1.4286544078856656E-2</c:v>
              </c:pt>
              <c:pt idx="887">
                <c:v>1.9548427165693827E-2</c:v>
              </c:pt>
              <c:pt idx="888">
                <c:v>3.1486923848012882E-2</c:v>
              </c:pt>
              <c:pt idx="889">
                <c:v>2.4810829801009904E-2</c:v>
              </c:pt>
              <c:pt idx="890">
                <c:v>2.8629615032241595E-2</c:v>
              </c:pt>
              <c:pt idx="891">
                <c:v>3.4061286562055093E-2</c:v>
              </c:pt>
              <c:pt idx="892">
                <c:v>3.3354077172276453E-2</c:v>
              </c:pt>
              <c:pt idx="893">
                <c:v>4.3000949422890677E-2</c:v>
              </c:pt>
              <c:pt idx="894">
                <c:v>5.5194024859979152E-2</c:v>
              </c:pt>
              <c:pt idx="895">
                <c:v>5.8289182969491815E-2</c:v>
              </c:pt>
              <c:pt idx="896">
                <c:v>5.6240811135711111E-2</c:v>
              </c:pt>
              <c:pt idx="897">
                <c:v>5.5957865033982035E-2</c:v>
              </c:pt>
              <c:pt idx="898">
                <c:v>5.0242935673352029E-2</c:v>
              </c:pt>
              <c:pt idx="899">
                <c:v>5.0977265493741042E-2</c:v>
              </c:pt>
              <c:pt idx="900">
                <c:v>5.4458552032935925E-2</c:v>
              </c:pt>
              <c:pt idx="901">
                <c:v>5.8390806652007798E-2</c:v>
              </c:pt>
              <c:pt idx="902">
                <c:v>5.7767971935238194E-2</c:v>
              </c:pt>
              <c:pt idx="903">
                <c:v>6.2408059402263572E-2</c:v>
              </c:pt>
              <c:pt idx="904">
                <c:v>6.2775795815785296E-2</c:v>
              </c:pt>
              <c:pt idx="905">
                <c:v>6.8150940471070509E-2</c:v>
              </c:pt>
              <c:pt idx="906">
                <c:v>7.3016823707121814E-2</c:v>
              </c:pt>
              <c:pt idx="907">
                <c:v>7.9721596830172325E-2</c:v>
              </c:pt>
              <c:pt idx="908">
                <c:v>9.1065937871769531E-2</c:v>
              </c:pt>
              <c:pt idx="909">
                <c:v>9.2735039315792189E-2</c:v>
              </c:pt>
              <c:pt idx="910">
                <c:v>9.6129872988061527E-2</c:v>
              </c:pt>
              <c:pt idx="911">
                <c:v>0.10461690521388722</c:v>
              </c:pt>
              <c:pt idx="912">
                <c:v>0.10750247746692265</c:v>
              </c:pt>
              <c:pt idx="913">
                <c:v>0.10970910376744358</c:v>
              </c:pt>
              <c:pt idx="914">
                <c:v>0.12147781200678631</c:v>
              </c:pt>
              <c:pt idx="915">
                <c:v>0.14693599921278033</c:v>
              </c:pt>
              <c:pt idx="916">
                <c:v>0.14407889821640052</c:v>
              </c:pt>
              <c:pt idx="917">
                <c:v>0.12688122009933567</c:v>
              </c:pt>
              <c:pt idx="918">
                <c:v>0.13231299553884512</c:v>
              </c:pt>
              <c:pt idx="919">
                <c:v>0.11986534134698767</c:v>
              </c:pt>
              <c:pt idx="920">
                <c:v>5.8419693547447027E-2</c:v>
              </c:pt>
              <c:pt idx="921">
                <c:v>8.696389480972111E-2</c:v>
              </c:pt>
              <c:pt idx="922">
                <c:v>0.10866242140140714</c:v>
              </c:pt>
              <c:pt idx="923">
                <c:v>0.1195823952452586</c:v>
              </c:pt>
              <c:pt idx="924">
                <c:v>0.1158480885967319</c:v>
              </c:pt>
              <c:pt idx="925">
                <c:v>0.11870539741250319</c:v>
              </c:pt>
              <c:pt idx="926">
                <c:v>0.11833766099898146</c:v>
              </c:pt>
              <c:pt idx="927">
                <c:v>0.12060081417403068</c:v>
              </c:pt>
              <c:pt idx="928">
                <c:v>0.12693785088355969</c:v>
              </c:pt>
              <c:pt idx="929">
                <c:v>0.12580627429603508</c:v>
              </c:pt>
              <c:pt idx="930">
                <c:v>0.1244224049670497</c:v>
              </c:pt>
              <c:pt idx="931">
                <c:v>0.12705339846531616</c:v>
              </c:pt>
              <c:pt idx="932">
                <c:v>0.13356032752751767</c:v>
              </c:pt>
              <c:pt idx="933">
                <c:v>0.14159493693772518</c:v>
              </c:pt>
              <c:pt idx="934">
                <c:v>0.13735126496026862</c:v>
              </c:pt>
              <c:pt idx="935">
                <c:v>0.14238984611077954</c:v>
              </c:pt>
              <c:pt idx="936">
                <c:v>0.14487671686093795</c:v>
              </c:pt>
              <c:pt idx="937">
                <c:v>0.13205831287438019</c:v>
              </c:pt>
              <c:pt idx="938">
                <c:v>0.13616960389935695</c:v>
              </c:pt>
              <c:pt idx="939">
                <c:v>0.15274943496505156</c:v>
              </c:pt>
              <c:pt idx="940">
                <c:v>0.16302787034688482</c:v>
              </c:pt>
              <c:pt idx="941">
                <c:v>0.17043974895001845</c:v>
              </c:pt>
              <c:pt idx="942">
                <c:v>0.1669890118613957</c:v>
              </c:pt>
              <c:pt idx="943">
                <c:v>0.17458699272975031</c:v>
              </c:pt>
              <c:pt idx="944">
                <c:v>0.16807476427306178</c:v>
              </c:pt>
              <c:pt idx="945">
                <c:v>0.14932186973859762</c:v>
              </c:pt>
              <c:pt idx="946">
                <c:v>0.16625977361610222</c:v>
              </c:pt>
              <c:pt idx="947">
                <c:v>0.14318205363174252</c:v>
              </c:pt>
              <c:pt idx="948">
                <c:v>0.14636085904639384</c:v>
              </c:pt>
              <c:pt idx="949">
                <c:v>0.15740251114405512</c:v>
              </c:pt>
              <c:pt idx="950">
                <c:v>0.15930125301584908</c:v>
              </c:pt>
              <c:pt idx="951">
                <c:v>0.16791526288997183</c:v>
              </c:pt>
              <c:pt idx="952">
                <c:v>0.16715516346501835</c:v>
              </c:pt>
              <c:pt idx="953">
                <c:v>0.18230509320647759</c:v>
              </c:pt>
              <c:pt idx="954">
                <c:v>0.18521840934829803</c:v>
              </c:pt>
              <c:pt idx="955">
                <c:v>0.17907869715113911</c:v>
              </c:pt>
              <c:pt idx="956">
                <c:v>0.18528969139963358</c:v>
              </c:pt>
              <c:pt idx="957">
                <c:v>0.19700810734619734</c:v>
              </c:pt>
              <c:pt idx="958">
                <c:v>0.19720532794887147</c:v>
              </c:pt>
              <c:pt idx="959">
                <c:v>0.18707974372959546</c:v>
              </c:pt>
              <c:pt idx="960">
                <c:v>0.17575888627925451</c:v>
              </c:pt>
              <c:pt idx="961">
                <c:v>0.17468310919838781</c:v>
              </c:pt>
              <c:pt idx="962">
                <c:v>0.15437811553739866</c:v>
              </c:pt>
              <c:pt idx="963">
                <c:v>0.131150453861965</c:v>
              </c:pt>
              <c:pt idx="964">
                <c:v>0.12065692540977579</c:v>
              </c:pt>
              <c:pt idx="965">
                <c:v>0.12449888250317631</c:v>
              </c:pt>
              <c:pt idx="966">
                <c:v>0.15171553349160183</c:v>
              </c:pt>
              <c:pt idx="967">
                <c:v>0.14615574130683706</c:v>
              </c:pt>
              <c:pt idx="968">
                <c:v>0.14390744721829085</c:v>
              </c:pt>
              <c:pt idx="969">
                <c:v>0.14044528006312729</c:v>
              </c:pt>
              <c:pt idx="970">
                <c:v>0.14430292752059737</c:v>
              </c:pt>
              <c:pt idx="971">
                <c:v>0.15039151614741098</c:v>
              </c:pt>
              <c:pt idx="972">
                <c:v>0.15880851323825107</c:v>
              </c:pt>
              <c:pt idx="973">
                <c:v>0.14330903128003958</c:v>
              </c:pt>
              <c:pt idx="974">
                <c:v>0.1435869897163693</c:v>
              </c:pt>
              <c:pt idx="975">
                <c:v>0.14389487414509605</c:v>
              </c:pt>
              <c:pt idx="976">
                <c:v>0.14273389111365309</c:v>
              </c:pt>
              <c:pt idx="977">
                <c:v>0.12572325044907173</c:v>
              </c:pt>
              <c:pt idx="978">
                <c:v>0.12755839958702131</c:v>
              </c:pt>
              <c:pt idx="979">
                <c:v>0.13180020118995306</c:v>
              </c:pt>
              <c:pt idx="980">
                <c:v>0.15998653745980906</c:v>
              </c:pt>
              <c:pt idx="981">
                <c:v>0.16204717063769691</c:v>
              </c:pt>
              <c:pt idx="982">
                <c:v>0.16162966147987579</c:v>
              </c:pt>
              <c:pt idx="983">
                <c:v>0.15315572187572379</c:v>
              </c:pt>
              <c:pt idx="984">
                <c:v>0.16742231529298235</c:v>
              </c:pt>
              <c:pt idx="985">
                <c:v>0.15609740536450434</c:v>
              </c:pt>
              <c:pt idx="986">
                <c:v>0.16642270401915438</c:v>
              </c:pt>
              <c:pt idx="987">
                <c:v>0.16996103698135689</c:v>
              </c:pt>
              <c:pt idx="988">
                <c:v>0.16814365640139339</c:v>
              </c:pt>
              <c:pt idx="989">
                <c:v>0.17246920921915931</c:v>
              </c:pt>
              <c:pt idx="990">
                <c:v>0.17635262628119364</c:v>
              </c:pt>
              <c:pt idx="991">
                <c:v>0.18161336636137659</c:v>
              </c:pt>
              <c:pt idx="992">
                <c:v>0.18580664213635845</c:v>
              </c:pt>
              <c:pt idx="993">
                <c:v>0.18083851175961607</c:v>
              </c:pt>
              <c:pt idx="994">
                <c:v>0.17728552753030247</c:v>
              </c:pt>
              <c:pt idx="995">
                <c:v>0.18758744650339199</c:v>
              </c:pt>
              <c:pt idx="996">
                <c:v>0.19454492800668666</c:v>
              </c:pt>
              <c:pt idx="997">
                <c:v>0.20154781804705668</c:v>
              </c:pt>
              <c:pt idx="998">
                <c:v>0.17651753096846634</c:v>
              </c:pt>
              <c:pt idx="999">
                <c:v>0.16594295295353434</c:v>
              </c:pt>
              <c:pt idx="1000">
                <c:v>0.17747412362822312</c:v>
              </c:pt>
              <c:pt idx="1001">
                <c:v>0.19876366165714554</c:v>
              </c:pt>
              <c:pt idx="1002">
                <c:v>0.18841145039127727</c:v>
              </c:pt>
              <c:pt idx="1003">
                <c:v>0.18101858726247944</c:v>
              </c:pt>
              <c:pt idx="1004">
                <c:v>0.17399325272781141</c:v>
              </c:pt>
              <c:pt idx="1005">
                <c:v>0.17399325272781141</c:v>
              </c:pt>
              <c:pt idx="1006">
                <c:v>0.17396135245119337</c:v>
              </c:pt>
              <c:pt idx="1007">
                <c:v>0.17977239828046088</c:v>
              </c:pt>
              <c:pt idx="1008">
                <c:v>0.18212678416844352</c:v>
              </c:pt>
              <c:pt idx="1009">
                <c:v>0.1836550879746246</c:v>
              </c:pt>
              <c:pt idx="1010">
                <c:v>0.17577551183058637</c:v>
              </c:pt>
              <c:pt idx="1011">
                <c:v>0.16927699945374663</c:v>
              </c:pt>
              <c:pt idx="1012">
                <c:v>0.17492501097026625</c:v>
              </c:pt>
              <c:pt idx="1013">
                <c:v>0.17931374088309315</c:v>
              </c:pt>
              <c:pt idx="1014">
                <c:v>0.18045300678810872</c:v>
              </c:pt>
              <c:pt idx="1015">
                <c:v>0.23175145715164214</c:v>
              </c:pt>
              <c:pt idx="1016">
                <c:v>0.26013698830839282</c:v>
              </c:pt>
              <c:pt idx="1017">
                <c:v>0.24984774631819384</c:v>
              </c:pt>
              <c:pt idx="1018">
                <c:v>0.25477846920443947</c:v>
              </c:pt>
              <c:pt idx="1019">
                <c:v>0.25676252093650476</c:v>
              </c:pt>
              <c:pt idx="1020">
                <c:v>0.26628210380973472</c:v>
              </c:pt>
              <c:pt idx="1021">
                <c:v>0.27280326850026415</c:v>
              </c:pt>
              <c:pt idx="1022">
                <c:v>0.28042868152831635</c:v>
              </c:pt>
              <c:pt idx="1023">
                <c:v>0.2815173434114655</c:v>
              </c:pt>
              <c:pt idx="1024">
                <c:v>0.2739539644718203</c:v>
              </c:pt>
              <c:pt idx="1025">
                <c:v>0.27717080083514301</c:v>
              </c:pt>
              <c:pt idx="1026">
                <c:v>0.28108591035440389</c:v>
              </c:pt>
              <c:pt idx="1027">
                <c:v>0.28108591035440389</c:v>
              </c:pt>
              <c:pt idx="1028">
                <c:v>0.26524238339331863</c:v>
              </c:pt>
              <c:pt idx="1029">
                <c:v>0.25817403024457963</c:v>
              </c:pt>
              <c:pt idx="1030">
                <c:v>0.28179395102174931</c:v>
              </c:pt>
              <c:pt idx="1031">
                <c:v>0.29559461336293236</c:v>
              </c:pt>
              <c:pt idx="1032">
                <c:v>0.30249151551356168</c:v>
              </c:pt>
              <c:pt idx="1033">
                <c:v>0.30027023794592989</c:v>
              </c:pt>
              <c:pt idx="1034">
                <c:v>0.3099727018838101</c:v>
              </c:pt>
              <c:pt idx="1035">
                <c:v>0.29950400784892284</c:v>
              </c:pt>
              <c:pt idx="1036">
                <c:v>0.30326460365049313</c:v>
              </c:pt>
              <c:pt idx="1037">
                <c:v>0.30925115295600758</c:v>
              </c:pt>
              <c:pt idx="1038">
                <c:v>0.31043011236482765</c:v>
              </c:pt>
              <c:pt idx="1039">
                <c:v>0.30912885124402267</c:v>
              </c:pt>
              <c:pt idx="1040">
                <c:v>0.31127863894092744</c:v>
              </c:pt>
              <c:pt idx="1041">
                <c:v>0.31857839898226681</c:v>
              </c:pt>
              <c:pt idx="1042">
                <c:v>0.3277179840978679</c:v>
              </c:pt>
              <c:pt idx="1043">
                <c:v>0.33964338815851347</c:v>
              </c:pt>
              <c:pt idx="1044">
                <c:v>0.33851856570121752</c:v>
              </c:pt>
              <c:pt idx="1045">
                <c:v>0.332103700629516</c:v>
              </c:pt>
              <c:pt idx="1046">
                <c:v>0.33347291869139051</c:v>
              </c:pt>
              <c:pt idx="1047">
                <c:v>0.33247839899265808</c:v>
              </c:pt>
              <c:pt idx="1048">
                <c:v>0.34456610999818049</c:v>
              </c:pt>
              <c:pt idx="1049">
                <c:v>0.34510893424916578</c:v>
              </c:pt>
              <c:pt idx="1050">
                <c:v>0.34766095637860595</c:v>
              </c:pt>
              <c:pt idx="1051">
                <c:v>0.3506162520375391</c:v>
              </c:pt>
              <c:pt idx="1052">
                <c:v>0.34676889163995606</c:v>
              </c:pt>
              <c:pt idx="1053">
                <c:v>0.34771498942043455</c:v>
              </c:pt>
              <c:pt idx="1054">
                <c:v>0.35558687624698138</c:v>
              </c:pt>
              <c:pt idx="1055">
                <c:v>0.3717032700693006</c:v>
              </c:pt>
              <c:pt idx="1056">
                <c:v>0.38955713791549473</c:v>
              </c:pt>
              <c:pt idx="1057">
                <c:v>0.38672123449706319</c:v>
              </c:pt>
              <c:pt idx="1058">
                <c:v>0.37874013858020517</c:v>
              </c:pt>
              <c:pt idx="1059">
                <c:v>0.37248477489159382</c:v>
              </c:pt>
              <c:pt idx="1060">
                <c:v>0.3611577867691993</c:v>
              </c:pt>
              <c:pt idx="1061">
                <c:v>0.37679868982342724</c:v>
              </c:pt>
              <c:pt idx="1062">
                <c:v>0.37301866290873797</c:v>
              </c:pt>
              <c:pt idx="1063">
                <c:v>0.3761368889707235</c:v>
              </c:pt>
              <c:pt idx="1064">
                <c:v>0.37472174282329496</c:v>
              </c:pt>
              <c:pt idx="1065">
                <c:v>0.36649895295394996</c:v>
              </c:pt>
              <c:pt idx="1066">
                <c:v>0.37540453343455549</c:v>
              </c:pt>
              <c:pt idx="1067">
                <c:v>0.38362836240085851</c:v>
              </c:pt>
              <c:pt idx="1068">
                <c:v>0.38081157836645851</c:v>
              </c:pt>
              <c:pt idx="1069">
                <c:v>0.36125847526445276</c:v>
              </c:pt>
              <c:pt idx="1070">
                <c:v>0.36477166208026612</c:v>
              </c:pt>
              <c:pt idx="1071">
                <c:v>0.37807844163719717</c:v>
              </c:pt>
              <c:pt idx="1072">
                <c:v>0.36483151406506065</c:v>
              </c:pt>
              <c:pt idx="1073">
                <c:v>0.35604470236678232</c:v>
              </c:pt>
              <c:pt idx="1074">
                <c:v>0.3393668844579254</c:v>
              </c:pt>
              <c:pt idx="1075">
                <c:v>0.31941154692338447</c:v>
              </c:pt>
              <c:pt idx="1076">
                <c:v>0.31492098550864989</c:v>
              </c:pt>
              <c:pt idx="1077">
                <c:v>0.31988610250421323</c:v>
              </c:pt>
              <c:pt idx="1078">
                <c:v>0.32731221673567479</c:v>
              </c:pt>
              <c:pt idx="1079">
                <c:v>0.32291652487322753</c:v>
              </c:pt>
              <c:pt idx="1080">
                <c:v>0.33691866811461368</c:v>
              </c:pt>
              <c:pt idx="1081">
                <c:v>0.33217768433294292</c:v>
              </c:pt>
              <c:pt idx="1082">
                <c:v>0.32436222047122842</c:v>
              </c:pt>
              <c:pt idx="1083">
                <c:v>0.30791560163558018</c:v>
              </c:pt>
              <c:pt idx="1084">
                <c:v>0.31607459095168911</c:v>
              </c:pt>
              <c:pt idx="1085">
                <c:v>0.31666459020457838</c:v>
              </c:pt>
              <c:pt idx="1086">
                <c:v>0.30833498116792635</c:v>
              </c:pt>
              <c:pt idx="1087">
                <c:v>0.31742313098409447</c:v>
              </c:pt>
              <c:pt idx="1088">
                <c:v>0.32266579077720392</c:v>
              </c:pt>
              <c:pt idx="1089">
                <c:v>0.30856701151870158</c:v>
              </c:pt>
              <c:pt idx="1090">
                <c:v>0.30860265254436925</c:v>
              </c:pt>
              <c:pt idx="1091">
                <c:v>0.30856701151870158</c:v>
              </c:pt>
              <c:pt idx="1092">
                <c:v>0.29928423884225475</c:v>
              </c:pt>
              <c:pt idx="1093">
                <c:v>0.25353841089447426</c:v>
              </c:pt>
              <c:pt idx="1094">
                <c:v>0.2229792967204749</c:v>
              </c:pt>
              <c:pt idx="1095">
                <c:v>0.18907231605671848</c:v>
              </c:pt>
              <c:pt idx="1096">
                <c:v>0.19875877790144192</c:v>
              </c:pt>
              <c:pt idx="1097">
                <c:v>0.21766556269542159</c:v>
              </c:pt>
              <c:pt idx="1098">
                <c:v>0.23493691278682594</c:v>
              </c:pt>
              <c:pt idx="1099">
                <c:v>0.24153507456196088</c:v>
              </c:pt>
              <c:pt idx="1100">
                <c:v>0.26751821355125838</c:v>
              </c:pt>
              <c:pt idx="1101">
                <c:v>0.28017514187050541</c:v>
              </c:pt>
              <c:pt idx="1102">
                <c:v>0.27103067299920069</c:v>
              </c:pt>
              <c:pt idx="1103">
                <c:v>0.26565843781539855</c:v>
              </c:pt>
              <c:pt idx="1104">
                <c:v>0.2722245954042195</c:v>
              </c:pt>
              <c:pt idx="1105">
                <c:v>0.27439963315720983</c:v>
              </c:pt>
              <c:pt idx="1106">
                <c:v>0.27709525848627892</c:v>
              </c:pt>
              <c:pt idx="1107">
                <c:v>0.30488964738348634</c:v>
              </c:pt>
              <c:pt idx="1108">
                <c:v>0.32206217935416181</c:v>
              </c:pt>
              <c:pt idx="1109">
                <c:v>0.31580203581954258</c:v>
              </c:pt>
              <c:pt idx="1110">
                <c:v>0.335506119709581</c:v>
              </c:pt>
              <c:pt idx="1111">
                <c:v>0.35140232888644873</c:v>
              </c:pt>
              <c:pt idx="1112">
                <c:v>0.3543962789522288</c:v>
              </c:pt>
              <c:pt idx="1113">
                <c:v>0.35855640753424289</c:v>
              </c:pt>
              <c:pt idx="1114">
                <c:v>0.3683051112867648</c:v>
              </c:pt>
              <c:pt idx="1115">
                <c:v>0.37228952857314002</c:v>
              </c:pt>
              <c:pt idx="1116">
                <c:v>0.39096459474543233</c:v>
              </c:pt>
              <c:pt idx="1117">
                <c:v>0.38938963548582639</c:v>
              </c:pt>
              <c:pt idx="1118">
                <c:v>0.38884826597058275</c:v>
              </c:pt>
              <c:pt idx="1119">
                <c:v>0.38357235507480936</c:v>
              </c:pt>
              <c:pt idx="1120">
                <c:v>0.38572920863103044</c:v>
              </c:pt>
              <c:pt idx="1121">
                <c:v>0.39329570486155019</c:v>
              </c:pt>
              <c:pt idx="1122">
                <c:v>0.38219035612034857</c:v>
              </c:pt>
              <c:pt idx="1123">
                <c:v>0.38415736666229905</c:v>
              </c:pt>
              <c:pt idx="1124">
                <c:v>0.400587048217528</c:v>
              </c:pt>
              <c:pt idx="1125">
                <c:v>0.41051291800143019</c:v>
              </c:pt>
              <c:pt idx="1126">
                <c:v>0.41930752292689522</c:v>
              </c:pt>
              <c:pt idx="1127">
                <c:v>0.41026301518297292</c:v>
              </c:pt>
              <c:pt idx="1128">
                <c:v>0.40721201869418566</c:v>
              </c:pt>
              <c:pt idx="1129">
                <c:v>0.41036204112309349</c:v>
              </c:pt>
              <c:pt idx="1130">
                <c:v>0.41150245003476305</c:v>
              </c:pt>
              <c:pt idx="1131">
                <c:v>0.41854326711410872</c:v>
              </c:pt>
              <c:pt idx="1132">
                <c:v>0.43216291876516633</c:v>
              </c:pt>
              <c:pt idx="1133">
                <c:v>0.42386001452034106</c:v>
              </c:pt>
              <c:pt idx="1134">
                <c:v>0.4014393155426772</c:v>
              </c:pt>
              <c:pt idx="1135">
                <c:v>0.39379634177603062</c:v>
              </c:pt>
              <c:pt idx="1136">
                <c:v>0.40421235359513519</c:v>
              </c:pt>
              <c:pt idx="1137">
                <c:v>0.41628790716624664</c:v>
              </c:pt>
              <c:pt idx="1138">
                <c:v>0.41624925275939972</c:v>
              </c:pt>
              <c:pt idx="1139">
                <c:v>0.41628790716624664</c:v>
              </c:pt>
              <c:pt idx="1140">
                <c:v>0.41851874442589421</c:v>
              </c:pt>
              <c:pt idx="1141">
                <c:v>0.42849532214135877</c:v>
              </c:pt>
              <c:pt idx="1142">
                <c:v>0.42975761712622984</c:v>
              </c:pt>
              <c:pt idx="1143">
                <c:v>0.39765575569832978</c:v>
              </c:pt>
              <c:pt idx="1144">
                <c:v>0.36479743168483036</c:v>
              </c:pt>
              <c:pt idx="1145">
                <c:v>0.36638278191401863</c:v>
              </c:pt>
              <c:pt idx="1146">
                <c:v>0.3587078039610585</c:v>
              </c:pt>
              <c:pt idx="1147">
                <c:v>0.34658164636808086</c:v>
              </c:pt>
              <c:pt idx="1148">
                <c:v>0.32915578255898637</c:v>
              </c:pt>
              <c:pt idx="1149">
                <c:v>0.35332060578105762</c:v>
              </c:pt>
              <c:pt idx="1150">
                <c:v>0.37165235431834653</c:v>
              </c:pt>
              <c:pt idx="1151">
                <c:v>0.44042384349287866</c:v>
              </c:pt>
              <c:pt idx="1152">
                <c:v>0.44100906289976005</c:v>
              </c:pt>
              <c:pt idx="1153">
                <c:v>0.4582345888153061</c:v>
              </c:pt>
              <c:pt idx="1154">
                <c:v>0.4582345888153061</c:v>
              </c:pt>
              <c:pt idx="1155">
                <c:v>0.47185278573062184</c:v>
              </c:pt>
              <c:pt idx="1156">
                <c:v>0.46628530422836612</c:v>
              </c:pt>
              <c:pt idx="1157">
                <c:v>0.46314162029090378</c:v>
              </c:pt>
              <c:pt idx="1158">
                <c:v>0.49193458136498047</c:v>
              </c:pt>
              <c:pt idx="1159">
                <c:v>0.49228766651139111</c:v>
              </c:pt>
              <c:pt idx="1160">
                <c:v>0.50346284256818641</c:v>
              </c:pt>
              <c:pt idx="1161">
                <c:v>0.50096474957087889</c:v>
              </c:pt>
              <c:pt idx="1162">
                <c:v>0.5086822265894313</c:v>
              </c:pt>
              <c:pt idx="1163">
                <c:v>0.50493243739622695</c:v>
              </c:pt>
              <c:pt idx="1164">
                <c:v>0.51075501720173078</c:v>
              </c:pt>
              <c:pt idx="1165">
                <c:v>0.51328968641196804</c:v>
              </c:pt>
              <c:pt idx="1166">
                <c:v>0.54683797080573959</c:v>
              </c:pt>
              <c:pt idx="1167">
                <c:v>0.55948876845293349</c:v>
              </c:pt>
              <c:pt idx="1168">
                <c:v>0.58898748418104763</c:v>
              </c:pt>
              <c:pt idx="1169">
                <c:v>0.59140743708709542</c:v>
              </c:pt>
              <c:pt idx="1170">
                <c:v>0.57333172204031668</c:v>
              </c:pt>
              <c:pt idx="1171">
                <c:v>0.56630659532504057</c:v>
              </c:pt>
              <c:pt idx="1172">
                <c:v>0.59703695267775814</c:v>
              </c:pt>
              <c:pt idx="1173">
                <c:v>0.59939819660566518</c:v>
              </c:pt>
              <c:pt idx="1174">
                <c:v>0.61636644211435043</c:v>
              </c:pt>
              <c:pt idx="1175">
                <c:v>0.61842603619528003</c:v>
              </c:pt>
              <c:pt idx="1176">
                <c:v>0.61353126606378972</c:v>
              </c:pt>
              <c:pt idx="1177">
                <c:v>0.61663349003261847</c:v>
              </c:pt>
              <c:pt idx="1178">
                <c:v>0.61423307214938583</c:v>
              </c:pt>
              <c:pt idx="1179">
                <c:v>0.60304334873517496</c:v>
              </c:pt>
              <c:pt idx="1180">
                <c:v>0.60307649592814272</c:v>
              </c:pt>
              <c:pt idx="1181">
                <c:v>0.61383312373015841</c:v>
              </c:pt>
              <c:pt idx="1182">
                <c:v>0.61106382642675028</c:v>
              </c:pt>
              <c:pt idx="1183">
                <c:v>0.60648400658330281</c:v>
              </c:pt>
              <c:pt idx="1184">
                <c:v>0.6042009027466555</c:v>
              </c:pt>
              <c:pt idx="1185">
                <c:v>0.59915868475679046</c:v>
              </c:pt>
              <c:pt idx="1186">
                <c:v>0.59105507930855583</c:v>
              </c:pt>
              <c:pt idx="1187">
                <c:v>0.58191518246386731</c:v>
              </c:pt>
              <c:pt idx="1188">
                <c:v>0.57666753500535806</c:v>
              </c:pt>
              <c:pt idx="1189">
                <c:v>0.57200739296703862</c:v>
              </c:pt>
              <c:pt idx="1190">
                <c:v>0.57490782430657705</c:v>
              </c:pt>
              <c:pt idx="1191">
                <c:v>0.57683846645498904</c:v>
              </c:pt>
              <c:pt idx="1192">
                <c:v>0.57206994660392474</c:v>
              </c:pt>
              <c:pt idx="1193">
                <c:v>0.57095842458769419</c:v>
              </c:pt>
              <c:pt idx="1194">
                <c:v>0.57281747295568319</c:v>
              </c:pt>
              <c:pt idx="1195">
                <c:v>0.57336684351750544</c:v>
              </c:pt>
              <c:pt idx="1196">
                <c:v>0.55868658560117113</c:v>
              </c:pt>
              <c:pt idx="1197">
                <c:v>0.56368297941517764</c:v>
              </c:pt>
              <c:pt idx="1198">
                <c:v>0.54569496415167462</c:v>
              </c:pt>
              <c:pt idx="1199">
                <c:v>0.537832948746231</c:v>
              </c:pt>
              <c:pt idx="1200">
                <c:v>0.50932480414840775</c:v>
              </c:pt>
              <c:pt idx="1201">
                <c:v>0.5232578474420706</c:v>
              </c:pt>
              <c:pt idx="1202">
                <c:v>0.51751839539322586</c:v>
              </c:pt>
              <c:pt idx="1203">
                <c:v>0.52172528333836077</c:v>
              </c:pt>
              <c:pt idx="1204">
                <c:v>0.52172528333836077</c:v>
              </c:pt>
              <c:pt idx="1205">
                <c:v>0.49888063280173478</c:v>
              </c:pt>
              <c:pt idx="1206">
                <c:v>0.50414043769465544</c:v>
              </c:pt>
              <c:pt idx="1207">
                <c:v>0.49354913021869562</c:v>
              </c:pt>
              <c:pt idx="1208">
                <c:v>0.50685985834406799</c:v>
              </c:pt>
              <c:pt idx="1209">
                <c:v>0.52825164351368148</c:v>
              </c:pt>
              <c:pt idx="1210">
                <c:v>0.53072022615737469</c:v>
              </c:pt>
              <c:pt idx="1211">
                <c:v>0.52847203597852443</c:v>
              </c:pt>
              <c:pt idx="1212">
                <c:v>0.52012923041050252</c:v>
              </c:pt>
              <c:pt idx="1213">
                <c:v>0.53503829747704135</c:v>
              </c:pt>
              <c:pt idx="1214">
                <c:v>0.54453003255179055</c:v>
              </c:pt>
              <c:pt idx="1215">
                <c:v>0.54732738547307114</c:v>
              </c:pt>
              <c:pt idx="1216">
                <c:v>0.53040039211362822</c:v>
              </c:pt>
              <c:pt idx="1217">
                <c:v>0.49341134596203284</c:v>
              </c:pt>
              <c:pt idx="1218">
                <c:v>0.47939413581475243</c:v>
              </c:pt>
              <c:pt idx="1219">
                <c:v>0.49318139380517412</c:v>
              </c:pt>
              <c:pt idx="1220">
                <c:v>0.48953935896653911</c:v>
              </c:pt>
              <c:pt idx="1221">
                <c:v>0.49353894706850476</c:v>
              </c:pt>
              <c:pt idx="1222">
                <c:v>0.50799340921581337</c:v>
              </c:pt>
              <c:pt idx="1223">
                <c:v>0.51838978210240705</c:v>
              </c:pt>
              <c:pt idx="1224">
                <c:v>0.51829086007198244</c:v>
              </c:pt>
              <c:pt idx="1225">
                <c:v>0.51530023511646883</c:v>
              </c:pt>
              <c:pt idx="1226">
                <c:v>0.52104716866341283</c:v>
              </c:pt>
              <c:pt idx="1227">
                <c:v>0.53454098567282737</c:v>
              </c:pt>
              <c:pt idx="1228">
                <c:v>0.53374472567372711</c:v>
              </c:pt>
              <c:pt idx="1229">
                <c:v>0.52623808142800188</c:v>
              </c:pt>
              <c:pt idx="1230">
                <c:v>0.52151029417770078</c:v>
              </c:pt>
              <c:pt idx="1231">
                <c:v>0.53797966923673446</c:v>
              </c:pt>
              <c:pt idx="1232">
                <c:v>0.54420666557838571</c:v>
              </c:pt>
              <c:pt idx="1233">
                <c:v>0.5543102209421471</c:v>
              </c:pt>
              <c:pt idx="1234">
                <c:v>0.54332093933118109</c:v>
              </c:pt>
              <c:pt idx="1235">
                <c:v>0.53816701841830539</c:v>
              </c:pt>
              <c:pt idx="1236">
                <c:v>0.54551862939786089</c:v>
              </c:pt>
              <c:pt idx="1237">
                <c:v>0.5704017803471646</c:v>
              </c:pt>
              <c:pt idx="1238">
                <c:v>0.56997294503249818</c:v>
              </c:pt>
              <c:pt idx="1239">
                <c:v>0.58185481093059344</c:v>
              </c:pt>
              <c:pt idx="1240">
                <c:v>0.57742025684190801</c:v>
              </c:pt>
              <c:pt idx="1241">
                <c:v>0.57943662448937472</c:v>
              </c:pt>
              <c:pt idx="1242">
                <c:v>0.58374711040124616</c:v>
              </c:pt>
              <c:pt idx="1243">
                <c:v>0.59219715077535851</c:v>
              </c:pt>
              <c:pt idx="1244">
                <c:v>0.55891113445384688</c:v>
              </c:pt>
              <c:pt idx="1245">
                <c:v>0.53873301453145905</c:v>
              </c:pt>
              <c:pt idx="1246">
                <c:v>0.542964217345417</c:v>
              </c:pt>
              <c:pt idx="1247">
                <c:v>0.52503834008001671</c:v>
              </c:pt>
              <c:pt idx="1248">
                <c:v>0.53402382711671081</c:v>
              </c:pt>
              <c:pt idx="1249">
                <c:v>0.54359172799849853</c:v>
              </c:pt>
              <c:pt idx="1250">
                <c:v>0.52270473613119872</c:v>
              </c:pt>
              <c:pt idx="1251">
                <c:v>0.54158616695939776</c:v>
              </c:pt>
              <c:pt idx="1252">
                <c:v>0.52940836624759524</c:v>
              </c:pt>
              <c:pt idx="1253">
                <c:v>0.5171740386612651</c:v>
              </c:pt>
              <c:pt idx="1254">
                <c:v>0.50517953465289644</c:v>
              </c:pt>
              <c:pt idx="1255">
                <c:v>0.49936017604796312</c:v>
              </c:pt>
              <c:pt idx="1256">
                <c:v>0.48900183411004128</c:v>
              </c:pt>
              <c:pt idx="1257">
                <c:v>0.47864463517877298</c:v>
              </c:pt>
              <c:pt idx="1258">
                <c:v>0.49346932757230277</c:v>
              </c:pt>
              <c:pt idx="1259">
                <c:v>0.46412585292974962</c:v>
              </c:pt>
              <c:pt idx="1260">
                <c:v>0.46015317743900197</c:v>
              </c:pt>
              <c:pt idx="1261">
                <c:v>0.4565061549349676</c:v>
              </c:pt>
              <c:pt idx="1262">
                <c:v>0.45229188940142939</c:v>
              </c:pt>
              <c:pt idx="1263">
                <c:v>0.44515869660249585</c:v>
              </c:pt>
              <c:pt idx="1264">
                <c:v>0.45459006014397119</c:v>
              </c:pt>
              <c:pt idx="1265">
                <c:v>0.45459006014397119</c:v>
              </c:pt>
              <c:pt idx="1266">
                <c:v>0.45459006014397119</c:v>
              </c:pt>
              <c:pt idx="1267">
                <c:v>0.49138510689346271</c:v>
              </c:pt>
              <c:pt idx="1268">
                <c:v>0.50642728228035239</c:v>
              </c:pt>
              <c:pt idx="1269">
                <c:v>0.52654596585672886</c:v>
              </c:pt>
              <c:pt idx="1270">
                <c:v>0.51902591726024205</c:v>
              </c:pt>
              <c:pt idx="1271">
                <c:v>0.52850310497757569</c:v>
              </c:pt>
              <c:pt idx="1272">
                <c:v>0.53086185507278305</c:v>
              </c:pt>
              <c:pt idx="1273">
                <c:v>0.54152839316851953</c:v>
              </c:pt>
              <c:pt idx="1274">
                <c:v>0.53853236490882295</c:v>
              </c:pt>
              <c:pt idx="1275">
                <c:v>0.53908734659421964</c:v>
              </c:pt>
              <c:pt idx="1276">
                <c:v>0.54521833037692935</c:v>
              </c:pt>
              <c:pt idx="1277">
                <c:v>0.53797000563502295</c:v>
              </c:pt>
              <c:pt idx="1278">
                <c:v>0.54419804107363245</c:v>
              </c:pt>
              <c:pt idx="1279">
                <c:v>0.53540343614816743</c:v>
              </c:pt>
              <c:pt idx="1280">
                <c:v>0.56144725839982623</c:v>
              </c:pt>
              <c:pt idx="1281">
                <c:v>0.56650589412163121</c:v>
              </c:pt>
              <c:pt idx="1282">
                <c:v>0.56333342719842516</c:v>
              </c:pt>
              <c:pt idx="1283">
                <c:v>0.55571996378539268</c:v>
              </c:pt>
              <c:pt idx="1284">
                <c:v>0.55572495145079248</c:v>
              </c:pt>
              <c:pt idx="1285">
                <c:v>0.56106767628098075</c:v>
              </c:pt>
              <c:pt idx="1286">
                <c:v>0.52792224977791924</c:v>
              </c:pt>
              <c:pt idx="1287">
                <c:v>0.53546515850748699</c:v>
              </c:pt>
              <c:pt idx="1288">
                <c:v>0.53542338680976576</c:v>
              </c:pt>
              <c:pt idx="1289">
                <c:v>0.54834050500735643</c:v>
              </c:pt>
              <c:pt idx="1290">
                <c:v>0.54281386001555942</c:v>
              </c:pt>
              <c:pt idx="1291">
                <c:v>0.55965730997955987</c:v>
              </c:pt>
              <c:pt idx="1292">
                <c:v>0.57875061267754391</c:v>
              </c:pt>
              <c:pt idx="1293">
                <c:v>0.5741693380983548</c:v>
              </c:pt>
              <c:pt idx="1294">
                <c:v>0.5628281143476328</c:v>
              </c:pt>
              <c:pt idx="1295">
                <c:v>0.56939354456858315</c:v>
              </c:pt>
              <c:pt idx="1296">
                <c:v>0.59225024862992459</c:v>
              </c:pt>
              <c:pt idx="1297">
                <c:v>0.57515138863358861</c:v>
              </c:pt>
              <c:pt idx="1298">
                <c:v>0.58113762621001541</c:v>
              </c:pt>
              <c:pt idx="1299">
                <c:v>0.59849200014838311</c:v>
              </c:pt>
              <c:pt idx="1300">
                <c:v>0.60922098797130952</c:v>
              </c:pt>
              <c:pt idx="1301">
                <c:v>0.61556051851353866</c:v>
              </c:pt>
              <c:pt idx="1302">
                <c:v>0.61779571998041094</c:v>
              </c:pt>
              <c:pt idx="1303">
                <c:v>0.65064988760607778</c:v>
              </c:pt>
              <c:pt idx="1304">
                <c:v>0.64548412098787789</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General</c:formatCode>
              <c:ptCount val="1305"/>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44242</c:v>
              </c:pt>
              <c:pt idx="16">
                <c:v>44243</c:v>
              </c:pt>
              <c:pt idx="17">
                <c:v>44244</c:v>
              </c:pt>
              <c:pt idx="18">
                <c:v>44245</c:v>
              </c:pt>
              <c:pt idx="19">
                <c:v>44246</c:v>
              </c:pt>
              <c:pt idx="20">
                <c:v>44249</c:v>
              </c:pt>
              <c:pt idx="21">
                <c:v>44250</c:v>
              </c:pt>
              <c:pt idx="22">
                <c:v>44251</c:v>
              </c:pt>
              <c:pt idx="23">
                <c:v>44252</c:v>
              </c:pt>
              <c:pt idx="24">
                <c:v>44253</c:v>
              </c:pt>
              <c:pt idx="25">
                <c:v>44256</c:v>
              </c:pt>
              <c:pt idx="26">
                <c:v>44257</c:v>
              </c:pt>
              <c:pt idx="27">
                <c:v>44258</c:v>
              </c:pt>
              <c:pt idx="28">
                <c:v>44259</c:v>
              </c:pt>
              <c:pt idx="29">
                <c:v>44260</c:v>
              </c:pt>
              <c:pt idx="30">
                <c:v>44263</c:v>
              </c:pt>
              <c:pt idx="31">
                <c:v>44264</c:v>
              </c:pt>
              <c:pt idx="32">
                <c:v>44265</c:v>
              </c:pt>
              <c:pt idx="33">
                <c:v>44266</c:v>
              </c:pt>
              <c:pt idx="34">
                <c:v>44267</c:v>
              </c:pt>
              <c:pt idx="35">
                <c:v>44270</c:v>
              </c:pt>
              <c:pt idx="36">
                <c:v>44271</c:v>
              </c:pt>
              <c:pt idx="37">
                <c:v>44272</c:v>
              </c:pt>
              <c:pt idx="38">
                <c:v>44273</c:v>
              </c:pt>
              <c:pt idx="39">
                <c:v>44274</c:v>
              </c:pt>
              <c:pt idx="40">
                <c:v>44277</c:v>
              </c:pt>
              <c:pt idx="41">
                <c:v>44278</c:v>
              </c:pt>
              <c:pt idx="42">
                <c:v>44279</c:v>
              </c:pt>
              <c:pt idx="43">
                <c:v>44280</c:v>
              </c:pt>
              <c:pt idx="44">
                <c:v>44281</c:v>
              </c:pt>
              <c:pt idx="45">
                <c:v>44284</c:v>
              </c:pt>
              <c:pt idx="46">
                <c:v>44285</c:v>
              </c:pt>
              <c:pt idx="47">
                <c:v>44286</c:v>
              </c:pt>
              <c:pt idx="48">
                <c:v>44287</c:v>
              </c:pt>
              <c:pt idx="49">
                <c:v>44288</c:v>
              </c:pt>
              <c:pt idx="50">
                <c:v>44291</c:v>
              </c:pt>
              <c:pt idx="51">
                <c:v>44292</c:v>
              </c:pt>
              <c:pt idx="52">
                <c:v>44293</c:v>
              </c:pt>
              <c:pt idx="53">
                <c:v>44294</c:v>
              </c:pt>
              <c:pt idx="54">
                <c:v>44295</c:v>
              </c:pt>
              <c:pt idx="55">
                <c:v>44298</c:v>
              </c:pt>
              <c:pt idx="56">
                <c:v>44299</c:v>
              </c:pt>
              <c:pt idx="57">
                <c:v>44300</c:v>
              </c:pt>
              <c:pt idx="58">
                <c:v>44301</c:v>
              </c:pt>
              <c:pt idx="59">
                <c:v>44302</c:v>
              </c:pt>
              <c:pt idx="60">
                <c:v>44305</c:v>
              </c:pt>
              <c:pt idx="61">
                <c:v>44306</c:v>
              </c:pt>
              <c:pt idx="62">
                <c:v>44307</c:v>
              </c:pt>
              <c:pt idx="63">
                <c:v>44308</c:v>
              </c:pt>
              <c:pt idx="64">
                <c:v>44309</c:v>
              </c:pt>
              <c:pt idx="65">
                <c:v>44312</c:v>
              </c:pt>
              <c:pt idx="66">
                <c:v>44313</c:v>
              </c:pt>
              <c:pt idx="67">
                <c:v>44314</c:v>
              </c:pt>
              <c:pt idx="68">
                <c:v>44315</c:v>
              </c:pt>
              <c:pt idx="69">
                <c:v>44316</c:v>
              </c:pt>
              <c:pt idx="70">
                <c:v>44319</c:v>
              </c:pt>
              <c:pt idx="71">
                <c:v>44320</c:v>
              </c:pt>
              <c:pt idx="72">
                <c:v>44321</c:v>
              </c:pt>
              <c:pt idx="73">
                <c:v>44322</c:v>
              </c:pt>
              <c:pt idx="74">
                <c:v>44323</c:v>
              </c:pt>
              <c:pt idx="75">
                <c:v>44326</c:v>
              </c:pt>
              <c:pt idx="76">
                <c:v>44327</c:v>
              </c:pt>
              <c:pt idx="77">
                <c:v>44328</c:v>
              </c:pt>
              <c:pt idx="78">
                <c:v>44329</c:v>
              </c:pt>
              <c:pt idx="79">
                <c:v>44330</c:v>
              </c:pt>
              <c:pt idx="80">
                <c:v>44333</c:v>
              </c:pt>
              <c:pt idx="81">
                <c:v>44334</c:v>
              </c:pt>
              <c:pt idx="82">
                <c:v>44335</c:v>
              </c:pt>
              <c:pt idx="83">
                <c:v>44336</c:v>
              </c:pt>
              <c:pt idx="84">
                <c:v>44337</c:v>
              </c:pt>
              <c:pt idx="85">
                <c:v>44340</c:v>
              </c:pt>
              <c:pt idx="86">
                <c:v>44341</c:v>
              </c:pt>
              <c:pt idx="87">
                <c:v>44342</c:v>
              </c:pt>
              <c:pt idx="88">
                <c:v>44343</c:v>
              </c:pt>
              <c:pt idx="89">
                <c:v>44344</c:v>
              </c:pt>
              <c:pt idx="90">
                <c:v>44347</c:v>
              </c:pt>
              <c:pt idx="91">
                <c:v>44348</c:v>
              </c:pt>
              <c:pt idx="92">
                <c:v>44349</c:v>
              </c:pt>
              <c:pt idx="93">
                <c:v>44350</c:v>
              </c:pt>
              <c:pt idx="94">
                <c:v>44351</c:v>
              </c:pt>
              <c:pt idx="95">
                <c:v>44354</c:v>
              </c:pt>
              <c:pt idx="96">
                <c:v>44355</c:v>
              </c:pt>
              <c:pt idx="97">
                <c:v>44356</c:v>
              </c:pt>
              <c:pt idx="98">
                <c:v>44357</c:v>
              </c:pt>
              <c:pt idx="99">
                <c:v>44358</c:v>
              </c:pt>
              <c:pt idx="100">
                <c:v>44361</c:v>
              </c:pt>
              <c:pt idx="101">
                <c:v>44362</c:v>
              </c:pt>
              <c:pt idx="102">
                <c:v>44363</c:v>
              </c:pt>
              <c:pt idx="103">
                <c:v>44364</c:v>
              </c:pt>
              <c:pt idx="104">
                <c:v>44365</c:v>
              </c:pt>
              <c:pt idx="105">
                <c:v>44368</c:v>
              </c:pt>
              <c:pt idx="106">
                <c:v>44369</c:v>
              </c:pt>
              <c:pt idx="107">
                <c:v>44370</c:v>
              </c:pt>
              <c:pt idx="108">
                <c:v>44371</c:v>
              </c:pt>
              <c:pt idx="109">
                <c:v>44372</c:v>
              </c:pt>
              <c:pt idx="110">
                <c:v>44375</c:v>
              </c:pt>
              <c:pt idx="111">
                <c:v>44376</c:v>
              </c:pt>
              <c:pt idx="112">
                <c:v>44377</c:v>
              </c:pt>
              <c:pt idx="113">
                <c:v>44378</c:v>
              </c:pt>
              <c:pt idx="114">
                <c:v>44379</c:v>
              </c:pt>
              <c:pt idx="115">
                <c:v>44382</c:v>
              </c:pt>
              <c:pt idx="116">
                <c:v>44383</c:v>
              </c:pt>
              <c:pt idx="117">
                <c:v>44384</c:v>
              </c:pt>
              <c:pt idx="118">
                <c:v>44385</c:v>
              </c:pt>
              <c:pt idx="119">
                <c:v>44386</c:v>
              </c:pt>
              <c:pt idx="120">
                <c:v>44389</c:v>
              </c:pt>
              <c:pt idx="121">
                <c:v>44390</c:v>
              </c:pt>
              <c:pt idx="122">
                <c:v>44391</c:v>
              </c:pt>
              <c:pt idx="123">
                <c:v>44392</c:v>
              </c:pt>
              <c:pt idx="124">
                <c:v>44393</c:v>
              </c:pt>
              <c:pt idx="125">
                <c:v>44396</c:v>
              </c:pt>
              <c:pt idx="126">
                <c:v>44397</c:v>
              </c:pt>
              <c:pt idx="127">
                <c:v>44398</c:v>
              </c:pt>
              <c:pt idx="128">
                <c:v>44399</c:v>
              </c:pt>
              <c:pt idx="129">
                <c:v>44400</c:v>
              </c:pt>
              <c:pt idx="130">
                <c:v>44403</c:v>
              </c:pt>
              <c:pt idx="131">
                <c:v>44404</c:v>
              </c:pt>
              <c:pt idx="132">
                <c:v>44405</c:v>
              </c:pt>
              <c:pt idx="133">
                <c:v>44406</c:v>
              </c:pt>
              <c:pt idx="134">
                <c:v>44407</c:v>
              </c:pt>
              <c:pt idx="135">
                <c:v>44410</c:v>
              </c:pt>
              <c:pt idx="136">
                <c:v>44411</c:v>
              </c:pt>
              <c:pt idx="137">
                <c:v>44412</c:v>
              </c:pt>
              <c:pt idx="138">
                <c:v>44413</c:v>
              </c:pt>
              <c:pt idx="139">
                <c:v>44414</c:v>
              </c:pt>
              <c:pt idx="140">
                <c:v>44417</c:v>
              </c:pt>
              <c:pt idx="141">
                <c:v>44418</c:v>
              </c:pt>
              <c:pt idx="142">
                <c:v>44419</c:v>
              </c:pt>
              <c:pt idx="143">
                <c:v>44420</c:v>
              </c:pt>
              <c:pt idx="144">
                <c:v>44421</c:v>
              </c:pt>
              <c:pt idx="145">
                <c:v>44424</c:v>
              </c:pt>
              <c:pt idx="146">
                <c:v>44425</c:v>
              </c:pt>
              <c:pt idx="147">
                <c:v>44426</c:v>
              </c:pt>
              <c:pt idx="148">
                <c:v>44427</c:v>
              </c:pt>
              <c:pt idx="149">
                <c:v>44428</c:v>
              </c:pt>
              <c:pt idx="150">
                <c:v>44431</c:v>
              </c:pt>
              <c:pt idx="151">
                <c:v>44432</c:v>
              </c:pt>
              <c:pt idx="152">
                <c:v>44433</c:v>
              </c:pt>
              <c:pt idx="153">
                <c:v>44434</c:v>
              </c:pt>
              <c:pt idx="154">
                <c:v>44435</c:v>
              </c:pt>
              <c:pt idx="155">
                <c:v>44438</c:v>
              </c:pt>
              <c:pt idx="156">
                <c:v>44439</c:v>
              </c:pt>
              <c:pt idx="157">
                <c:v>44440</c:v>
              </c:pt>
              <c:pt idx="158">
                <c:v>44441</c:v>
              </c:pt>
              <c:pt idx="159">
                <c:v>44442</c:v>
              </c:pt>
              <c:pt idx="160">
                <c:v>44445</c:v>
              </c:pt>
              <c:pt idx="161">
                <c:v>44446</c:v>
              </c:pt>
              <c:pt idx="162">
                <c:v>44447</c:v>
              </c:pt>
              <c:pt idx="163">
                <c:v>44448</c:v>
              </c:pt>
              <c:pt idx="164">
                <c:v>44449</c:v>
              </c:pt>
              <c:pt idx="165">
                <c:v>44452</c:v>
              </c:pt>
              <c:pt idx="166">
                <c:v>44453</c:v>
              </c:pt>
              <c:pt idx="167">
                <c:v>44454</c:v>
              </c:pt>
              <c:pt idx="168">
                <c:v>44455</c:v>
              </c:pt>
              <c:pt idx="169">
                <c:v>44456</c:v>
              </c:pt>
              <c:pt idx="170">
                <c:v>44459</c:v>
              </c:pt>
              <c:pt idx="171">
                <c:v>44460</c:v>
              </c:pt>
              <c:pt idx="172">
                <c:v>44461</c:v>
              </c:pt>
              <c:pt idx="173">
                <c:v>44462</c:v>
              </c:pt>
              <c:pt idx="174">
                <c:v>44463</c:v>
              </c:pt>
              <c:pt idx="175">
                <c:v>44466</c:v>
              </c:pt>
              <c:pt idx="176">
                <c:v>44467</c:v>
              </c:pt>
              <c:pt idx="177">
                <c:v>44468</c:v>
              </c:pt>
              <c:pt idx="178">
                <c:v>44469</c:v>
              </c:pt>
              <c:pt idx="179">
                <c:v>44470</c:v>
              </c:pt>
              <c:pt idx="180">
                <c:v>44473</c:v>
              </c:pt>
              <c:pt idx="181">
                <c:v>44474</c:v>
              </c:pt>
              <c:pt idx="182">
                <c:v>44475</c:v>
              </c:pt>
              <c:pt idx="183">
                <c:v>44476</c:v>
              </c:pt>
              <c:pt idx="184">
                <c:v>44477</c:v>
              </c:pt>
              <c:pt idx="185">
                <c:v>44480</c:v>
              </c:pt>
              <c:pt idx="186">
                <c:v>44481</c:v>
              </c:pt>
              <c:pt idx="187">
                <c:v>44482</c:v>
              </c:pt>
              <c:pt idx="188">
                <c:v>44483</c:v>
              </c:pt>
              <c:pt idx="189">
                <c:v>44484</c:v>
              </c:pt>
              <c:pt idx="190">
                <c:v>44487</c:v>
              </c:pt>
              <c:pt idx="191">
                <c:v>44488</c:v>
              </c:pt>
              <c:pt idx="192">
                <c:v>44489</c:v>
              </c:pt>
              <c:pt idx="193">
                <c:v>44490</c:v>
              </c:pt>
              <c:pt idx="194">
                <c:v>44491</c:v>
              </c:pt>
              <c:pt idx="195">
                <c:v>44494</c:v>
              </c:pt>
              <c:pt idx="196">
                <c:v>44495</c:v>
              </c:pt>
              <c:pt idx="197">
                <c:v>44496</c:v>
              </c:pt>
              <c:pt idx="198">
                <c:v>44497</c:v>
              </c:pt>
              <c:pt idx="199">
                <c:v>44498</c:v>
              </c:pt>
              <c:pt idx="200">
                <c:v>44501</c:v>
              </c:pt>
              <c:pt idx="201">
                <c:v>44502</c:v>
              </c:pt>
              <c:pt idx="202">
                <c:v>44503</c:v>
              </c:pt>
              <c:pt idx="203">
                <c:v>44504</c:v>
              </c:pt>
              <c:pt idx="204">
                <c:v>44505</c:v>
              </c:pt>
              <c:pt idx="205">
                <c:v>44508</c:v>
              </c:pt>
              <c:pt idx="206">
                <c:v>44509</c:v>
              </c:pt>
              <c:pt idx="207">
                <c:v>44510</c:v>
              </c:pt>
              <c:pt idx="208">
                <c:v>44511</c:v>
              </c:pt>
              <c:pt idx="209">
                <c:v>44512</c:v>
              </c:pt>
              <c:pt idx="210">
                <c:v>44515</c:v>
              </c:pt>
              <c:pt idx="211">
                <c:v>44516</c:v>
              </c:pt>
              <c:pt idx="212">
                <c:v>44517</c:v>
              </c:pt>
              <c:pt idx="213">
                <c:v>44518</c:v>
              </c:pt>
              <c:pt idx="214">
                <c:v>44519</c:v>
              </c:pt>
              <c:pt idx="215">
                <c:v>44522</c:v>
              </c:pt>
              <c:pt idx="216">
                <c:v>44523</c:v>
              </c:pt>
              <c:pt idx="217">
                <c:v>44524</c:v>
              </c:pt>
              <c:pt idx="218">
                <c:v>44525</c:v>
              </c:pt>
              <c:pt idx="219">
                <c:v>44526</c:v>
              </c:pt>
              <c:pt idx="220">
                <c:v>44529</c:v>
              </c:pt>
              <c:pt idx="221">
                <c:v>44530</c:v>
              </c:pt>
              <c:pt idx="222">
                <c:v>44531</c:v>
              </c:pt>
              <c:pt idx="223">
                <c:v>44532</c:v>
              </c:pt>
              <c:pt idx="224">
                <c:v>44533</c:v>
              </c:pt>
              <c:pt idx="225">
                <c:v>44536</c:v>
              </c:pt>
              <c:pt idx="226">
                <c:v>44537</c:v>
              </c:pt>
              <c:pt idx="227">
                <c:v>44538</c:v>
              </c:pt>
              <c:pt idx="228">
                <c:v>44539</c:v>
              </c:pt>
              <c:pt idx="229">
                <c:v>44540</c:v>
              </c:pt>
              <c:pt idx="230">
                <c:v>44543</c:v>
              </c:pt>
              <c:pt idx="231">
                <c:v>44544</c:v>
              </c:pt>
              <c:pt idx="232">
                <c:v>44545</c:v>
              </c:pt>
              <c:pt idx="233">
                <c:v>44546</c:v>
              </c:pt>
              <c:pt idx="234">
                <c:v>44547</c:v>
              </c:pt>
              <c:pt idx="235">
                <c:v>44550</c:v>
              </c:pt>
              <c:pt idx="236">
                <c:v>44551</c:v>
              </c:pt>
              <c:pt idx="237">
                <c:v>44552</c:v>
              </c:pt>
              <c:pt idx="238">
                <c:v>44553</c:v>
              </c:pt>
              <c:pt idx="239">
                <c:v>44554</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44578</c:v>
              </c:pt>
              <c:pt idx="256">
                <c:v>44579</c:v>
              </c:pt>
              <c:pt idx="257">
                <c:v>44580</c:v>
              </c:pt>
              <c:pt idx="258">
                <c:v>44581</c:v>
              </c:pt>
              <c:pt idx="259">
                <c:v>44582</c:v>
              </c:pt>
              <c:pt idx="260">
                <c:v>44585</c:v>
              </c:pt>
              <c:pt idx="261">
                <c:v>44586</c:v>
              </c:pt>
              <c:pt idx="262">
                <c:v>44587</c:v>
              </c:pt>
              <c:pt idx="263">
                <c:v>44588</c:v>
              </c:pt>
              <c:pt idx="264">
                <c:v>44589</c:v>
              </c:pt>
              <c:pt idx="265">
                <c:v>44592</c:v>
              </c:pt>
              <c:pt idx="266">
                <c:v>44593</c:v>
              </c:pt>
              <c:pt idx="267">
                <c:v>44594</c:v>
              </c:pt>
              <c:pt idx="268">
                <c:v>44595</c:v>
              </c:pt>
              <c:pt idx="269">
                <c:v>44596</c:v>
              </c:pt>
              <c:pt idx="270">
                <c:v>44599</c:v>
              </c:pt>
              <c:pt idx="271">
                <c:v>44600</c:v>
              </c:pt>
              <c:pt idx="272">
                <c:v>44601</c:v>
              </c:pt>
              <c:pt idx="273">
                <c:v>44602</c:v>
              </c:pt>
              <c:pt idx="274">
                <c:v>44603</c:v>
              </c:pt>
              <c:pt idx="275">
                <c:v>44606</c:v>
              </c:pt>
              <c:pt idx="276">
                <c:v>44607</c:v>
              </c:pt>
              <c:pt idx="277">
                <c:v>44608</c:v>
              </c:pt>
              <c:pt idx="278">
                <c:v>44609</c:v>
              </c:pt>
              <c:pt idx="279">
                <c:v>44610</c:v>
              </c:pt>
              <c:pt idx="280">
                <c:v>44613</c:v>
              </c:pt>
              <c:pt idx="281">
                <c:v>44614</c:v>
              </c:pt>
              <c:pt idx="282">
                <c:v>44615</c:v>
              </c:pt>
              <c:pt idx="283">
                <c:v>44616</c:v>
              </c:pt>
              <c:pt idx="284">
                <c:v>44617</c:v>
              </c:pt>
              <c:pt idx="285">
                <c:v>44620</c:v>
              </c:pt>
              <c:pt idx="286">
                <c:v>44621</c:v>
              </c:pt>
              <c:pt idx="287">
                <c:v>44622</c:v>
              </c:pt>
              <c:pt idx="288">
                <c:v>44623</c:v>
              </c:pt>
              <c:pt idx="289">
                <c:v>44624</c:v>
              </c:pt>
              <c:pt idx="290">
                <c:v>44627</c:v>
              </c:pt>
              <c:pt idx="291">
                <c:v>44628</c:v>
              </c:pt>
              <c:pt idx="292">
                <c:v>44629</c:v>
              </c:pt>
              <c:pt idx="293">
                <c:v>44630</c:v>
              </c:pt>
              <c:pt idx="294">
                <c:v>44631</c:v>
              </c:pt>
              <c:pt idx="295">
                <c:v>44634</c:v>
              </c:pt>
              <c:pt idx="296">
                <c:v>44635</c:v>
              </c:pt>
              <c:pt idx="297">
                <c:v>44636</c:v>
              </c:pt>
              <c:pt idx="298">
                <c:v>44637</c:v>
              </c:pt>
              <c:pt idx="299">
                <c:v>44638</c:v>
              </c:pt>
              <c:pt idx="300">
                <c:v>44641</c:v>
              </c:pt>
              <c:pt idx="301">
                <c:v>44642</c:v>
              </c:pt>
              <c:pt idx="302">
                <c:v>44643</c:v>
              </c:pt>
              <c:pt idx="303">
                <c:v>44644</c:v>
              </c:pt>
              <c:pt idx="304">
                <c:v>44645</c:v>
              </c:pt>
              <c:pt idx="305">
                <c:v>44648</c:v>
              </c:pt>
              <c:pt idx="306">
                <c:v>44649</c:v>
              </c:pt>
              <c:pt idx="307">
                <c:v>44650</c:v>
              </c:pt>
              <c:pt idx="308">
                <c:v>44651</c:v>
              </c:pt>
              <c:pt idx="309">
                <c:v>44652</c:v>
              </c:pt>
              <c:pt idx="310">
                <c:v>44655</c:v>
              </c:pt>
              <c:pt idx="311">
                <c:v>44656</c:v>
              </c:pt>
              <c:pt idx="312">
                <c:v>44657</c:v>
              </c:pt>
              <c:pt idx="313">
                <c:v>44658</c:v>
              </c:pt>
              <c:pt idx="314">
                <c:v>44659</c:v>
              </c:pt>
              <c:pt idx="315">
                <c:v>44662</c:v>
              </c:pt>
              <c:pt idx="316">
                <c:v>44663</c:v>
              </c:pt>
              <c:pt idx="317">
                <c:v>44664</c:v>
              </c:pt>
              <c:pt idx="318">
                <c:v>44665</c:v>
              </c:pt>
              <c:pt idx="319">
                <c:v>44666</c:v>
              </c:pt>
              <c:pt idx="320">
                <c:v>44669</c:v>
              </c:pt>
              <c:pt idx="321">
                <c:v>44670</c:v>
              </c:pt>
              <c:pt idx="322">
                <c:v>44671</c:v>
              </c:pt>
              <c:pt idx="323">
                <c:v>44672</c:v>
              </c:pt>
              <c:pt idx="324">
                <c:v>44673</c:v>
              </c:pt>
              <c:pt idx="325">
                <c:v>44676</c:v>
              </c:pt>
              <c:pt idx="326">
                <c:v>44677</c:v>
              </c:pt>
              <c:pt idx="327">
                <c:v>44678</c:v>
              </c:pt>
              <c:pt idx="328">
                <c:v>44679</c:v>
              </c:pt>
              <c:pt idx="329">
                <c:v>44680</c:v>
              </c:pt>
              <c:pt idx="330">
                <c:v>44683</c:v>
              </c:pt>
              <c:pt idx="331">
                <c:v>44684</c:v>
              </c:pt>
              <c:pt idx="332">
                <c:v>44685</c:v>
              </c:pt>
              <c:pt idx="333">
                <c:v>44686</c:v>
              </c:pt>
              <c:pt idx="334">
                <c:v>44687</c:v>
              </c:pt>
              <c:pt idx="335">
                <c:v>44690</c:v>
              </c:pt>
              <c:pt idx="336">
                <c:v>44691</c:v>
              </c:pt>
              <c:pt idx="337">
                <c:v>44692</c:v>
              </c:pt>
              <c:pt idx="338">
                <c:v>44693</c:v>
              </c:pt>
              <c:pt idx="339">
                <c:v>44694</c:v>
              </c:pt>
              <c:pt idx="340">
                <c:v>44697</c:v>
              </c:pt>
              <c:pt idx="341">
                <c:v>44698</c:v>
              </c:pt>
              <c:pt idx="342">
                <c:v>44699</c:v>
              </c:pt>
              <c:pt idx="343">
                <c:v>44700</c:v>
              </c:pt>
              <c:pt idx="344">
                <c:v>44701</c:v>
              </c:pt>
              <c:pt idx="345">
                <c:v>44704</c:v>
              </c:pt>
              <c:pt idx="346">
                <c:v>44705</c:v>
              </c:pt>
              <c:pt idx="347">
                <c:v>44706</c:v>
              </c:pt>
              <c:pt idx="348">
                <c:v>44707</c:v>
              </c:pt>
              <c:pt idx="349">
                <c:v>44708</c:v>
              </c:pt>
              <c:pt idx="350">
                <c:v>44711</c:v>
              </c:pt>
              <c:pt idx="351">
                <c:v>44712</c:v>
              </c:pt>
              <c:pt idx="352">
                <c:v>44713</c:v>
              </c:pt>
              <c:pt idx="353">
                <c:v>44714</c:v>
              </c:pt>
              <c:pt idx="354">
                <c:v>44715</c:v>
              </c:pt>
              <c:pt idx="355">
                <c:v>44718</c:v>
              </c:pt>
              <c:pt idx="356">
                <c:v>44719</c:v>
              </c:pt>
              <c:pt idx="357">
                <c:v>44720</c:v>
              </c:pt>
              <c:pt idx="358">
                <c:v>44721</c:v>
              </c:pt>
              <c:pt idx="359">
                <c:v>44722</c:v>
              </c:pt>
              <c:pt idx="360">
                <c:v>44725</c:v>
              </c:pt>
              <c:pt idx="361">
                <c:v>44726</c:v>
              </c:pt>
              <c:pt idx="362">
                <c:v>44727</c:v>
              </c:pt>
              <c:pt idx="363">
                <c:v>44728</c:v>
              </c:pt>
              <c:pt idx="364">
                <c:v>44729</c:v>
              </c:pt>
              <c:pt idx="365">
                <c:v>44732</c:v>
              </c:pt>
              <c:pt idx="366">
                <c:v>44733</c:v>
              </c:pt>
              <c:pt idx="367">
                <c:v>44734</c:v>
              </c:pt>
              <c:pt idx="368">
                <c:v>44735</c:v>
              </c:pt>
              <c:pt idx="369">
                <c:v>44736</c:v>
              </c:pt>
              <c:pt idx="370">
                <c:v>44739</c:v>
              </c:pt>
              <c:pt idx="371">
                <c:v>44740</c:v>
              </c:pt>
              <c:pt idx="372">
                <c:v>44741</c:v>
              </c:pt>
              <c:pt idx="373">
                <c:v>44742</c:v>
              </c:pt>
              <c:pt idx="374">
                <c:v>44743</c:v>
              </c:pt>
              <c:pt idx="375">
                <c:v>44746</c:v>
              </c:pt>
              <c:pt idx="376">
                <c:v>44747</c:v>
              </c:pt>
              <c:pt idx="377">
                <c:v>44748</c:v>
              </c:pt>
              <c:pt idx="378">
                <c:v>44749</c:v>
              </c:pt>
              <c:pt idx="379">
                <c:v>44750</c:v>
              </c:pt>
              <c:pt idx="380">
                <c:v>44753</c:v>
              </c:pt>
              <c:pt idx="381">
                <c:v>44754</c:v>
              </c:pt>
              <c:pt idx="382">
                <c:v>44755</c:v>
              </c:pt>
              <c:pt idx="383">
                <c:v>44756</c:v>
              </c:pt>
              <c:pt idx="384">
                <c:v>44757</c:v>
              </c:pt>
              <c:pt idx="385">
                <c:v>44760</c:v>
              </c:pt>
              <c:pt idx="386">
                <c:v>44761</c:v>
              </c:pt>
              <c:pt idx="387">
                <c:v>44762</c:v>
              </c:pt>
              <c:pt idx="388">
                <c:v>44763</c:v>
              </c:pt>
              <c:pt idx="389">
                <c:v>44764</c:v>
              </c:pt>
              <c:pt idx="390">
                <c:v>44767</c:v>
              </c:pt>
              <c:pt idx="391">
                <c:v>44768</c:v>
              </c:pt>
              <c:pt idx="392">
                <c:v>44769</c:v>
              </c:pt>
              <c:pt idx="393">
                <c:v>44770</c:v>
              </c:pt>
              <c:pt idx="394">
                <c:v>44771</c:v>
              </c:pt>
              <c:pt idx="395">
                <c:v>44774</c:v>
              </c:pt>
              <c:pt idx="396">
                <c:v>44775</c:v>
              </c:pt>
              <c:pt idx="397">
                <c:v>44776</c:v>
              </c:pt>
              <c:pt idx="398">
                <c:v>44777</c:v>
              </c:pt>
              <c:pt idx="399">
                <c:v>44778</c:v>
              </c:pt>
              <c:pt idx="400">
                <c:v>44781</c:v>
              </c:pt>
              <c:pt idx="401">
                <c:v>44782</c:v>
              </c:pt>
              <c:pt idx="402">
                <c:v>44783</c:v>
              </c:pt>
              <c:pt idx="403">
                <c:v>44784</c:v>
              </c:pt>
              <c:pt idx="404">
                <c:v>44785</c:v>
              </c:pt>
              <c:pt idx="405">
                <c:v>44788</c:v>
              </c:pt>
              <c:pt idx="406">
                <c:v>44789</c:v>
              </c:pt>
              <c:pt idx="407">
                <c:v>44790</c:v>
              </c:pt>
              <c:pt idx="408">
                <c:v>44791</c:v>
              </c:pt>
              <c:pt idx="409">
                <c:v>44792</c:v>
              </c:pt>
              <c:pt idx="410">
                <c:v>44795</c:v>
              </c:pt>
              <c:pt idx="411">
                <c:v>44796</c:v>
              </c:pt>
              <c:pt idx="412">
                <c:v>44797</c:v>
              </c:pt>
              <c:pt idx="413">
                <c:v>44798</c:v>
              </c:pt>
              <c:pt idx="414">
                <c:v>44799</c:v>
              </c:pt>
              <c:pt idx="415">
                <c:v>44802</c:v>
              </c:pt>
              <c:pt idx="416">
                <c:v>44803</c:v>
              </c:pt>
              <c:pt idx="417">
                <c:v>44804</c:v>
              </c:pt>
              <c:pt idx="418">
                <c:v>44805</c:v>
              </c:pt>
              <c:pt idx="419">
                <c:v>44806</c:v>
              </c:pt>
              <c:pt idx="420">
                <c:v>44809</c:v>
              </c:pt>
              <c:pt idx="421">
                <c:v>44810</c:v>
              </c:pt>
              <c:pt idx="422">
                <c:v>44811</c:v>
              </c:pt>
              <c:pt idx="423">
                <c:v>44812</c:v>
              </c:pt>
              <c:pt idx="424">
                <c:v>44813</c:v>
              </c:pt>
              <c:pt idx="425">
                <c:v>44816</c:v>
              </c:pt>
              <c:pt idx="426">
                <c:v>44817</c:v>
              </c:pt>
              <c:pt idx="427">
                <c:v>44818</c:v>
              </c:pt>
              <c:pt idx="428">
                <c:v>44819</c:v>
              </c:pt>
              <c:pt idx="429">
                <c:v>44820</c:v>
              </c:pt>
              <c:pt idx="430">
                <c:v>44823</c:v>
              </c:pt>
              <c:pt idx="431">
                <c:v>44824</c:v>
              </c:pt>
              <c:pt idx="432">
                <c:v>44825</c:v>
              </c:pt>
              <c:pt idx="433">
                <c:v>44826</c:v>
              </c:pt>
              <c:pt idx="434">
                <c:v>44827</c:v>
              </c:pt>
              <c:pt idx="435">
                <c:v>44830</c:v>
              </c:pt>
              <c:pt idx="436">
                <c:v>44831</c:v>
              </c:pt>
              <c:pt idx="437">
                <c:v>44832</c:v>
              </c:pt>
              <c:pt idx="438">
                <c:v>44833</c:v>
              </c:pt>
              <c:pt idx="439">
                <c:v>44834</c:v>
              </c:pt>
              <c:pt idx="440">
                <c:v>44837</c:v>
              </c:pt>
              <c:pt idx="441">
                <c:v>44838</c:v>
              </c:pt>
              <c:pt idx="442">
                <c:v>44839</c:v>
              </c:pt>
              <c:pt idx="443">
                <c:v>44840</c:v>
              </c:pt>
              <c:pt idx="444">
                <c:v>44841</c:v>
              </c:pt>
              <c:pt idx="445">
                <c:v>44844</c:v>
              </c:pt>
              <c:pt idx="446">
                <c:v>44845</c:v>
              </c:pt>
              <c:pt idx="447">
                <c:v>44846</c:v>
              </c:pt>
              <c:pt idx="448">
                <c:v>44847</c:v>
              </c:pt>
              <c:pt idx="449">
                <c:v>44848</c:v>
              </c:pt>
              <c:pt idx="450">
                <c:v>44851</c:v>
              </c:pt>
              <c:pt idx="451">
                <c:v>44852</c:v>
              </c:pt>
              <c:pt idx="452">
                <c:v>44853</c:v>
              </c:pt>
              <c:pt idx="453">
                <c:v>44854</c:v>
              </c:pt>
              <c:pt idx="454">
                <c:v>44855</c:v>
              </c:pt>
              <c:pt idx="455">
                <c:v>44858</c:v>
              </c:pt>
              <c:pt idx="456">
                <c:v>44859</c:v>
              </c:pt>
              <c:pt idx="457">
                <c:v>44860</c:v>
              </c:pt>
              <c:pt idx="458">
                <c:v>44861</c:v>
              </c:pt>
              <c:pt idx="459">
                <c:v>44862</c:v>
              </c:pt>
              <c:pt idx="460">
                <c:v>44865</c:v>
              </c:pt>
              <c:pt idx="461">
                <c:v>44866</c:v>
              </c:pt>
              <c:pt idx="462">
                <c:v>44867</c:v>
              </c:pt>
              <c:pt idx="463">
                <c:v>44868</c:v>
              </c:pt>
              <c:pt idx="464">
                <c:v>44869</c:v>
              </c:pt>
              <c:pt idx="465">
                <c:v>44872</c:v>
              </c:pt>
              <c:pt idx="466">
                <c:v>44873</c:v>
              </c:pt>
              <c:pt idx="467">
                <c:v>44874</c:v>
              </c:pt>
              <c:pt idx="468">
                <c:v>44875</c:v>
              </c:pt>
              <c:pt idx="469">
                <c:v>44876</c:v>
              </c:pt>
              <c:pt idx="470">
                <c:v>44879</c:v>
              </c:pt>
              <c:pt idx="471">
                <c:v>44880</c:v>
              </c:pt>
              <c:pt idx="472">
                <c:v>44881</c:v>
              </c:pt>
              <c:pt idx="473">
                <c:v>44882</c:v>
              </c:pt>
              <c:pt idx="474">
                <c:v>44883</c:v>
              </c:pt>
              <c:pt idx="475">
                <c:v>44886</c:v>
              </c:pt>
              <c:pt idx="476">
                <c:v>44887</c:v>
              </c:pt>
              <c:pt idx="477">
                <c:v>44888</c:v>
              </c:pt>
              <c:pt idx="478">
                <c:v>44889</c:v>
              </c:pt>
              <c:pt idx="479">
                <c:v>44890</c:v>
              </c:pt>
              <c:pt idx="480">
                <c:v>44893</c:v>
              </c:pt>
              <c:pt idx="481">
                <c:v>44894</c:v>
              </c:pt>
              <c:pt idx="482">
                <c:v>44895</c:v>
              </c:pt>
              <c:pt idx="483">
                <c:v>44896</c:v>
              </c:pt>
              <c:pt idx="484">
                <c:v>44897</c:v>
              </c:pt>
              <c:pt idx="485">
                <c:v>44900</c:v>
              </c:pt>
              <c:pt idx="486">
                <c:v>44901</c:v>
              </c:pt>
              <c:pt idx="487">
                <c:v>44902</c:v>
              </c:pt>
              <c:pt idx="488">
                <c:v>44903</c:v>
              </c:pt>
              <c:pt idx="489">
                <c:v>44904</c:v>
              </c:pt>
              <c:pt idx="490">
                <c:v>44907</c:v>
              </c:pt>
              <c:pt idx="491">
                <c:v>44908</c:v>
              </c:pt>
              <c:pt idx="492">
                <c:v>44909</c:v>
              </c:pt>
              <c:pt idx="493">
                <c:v>44910</c:v>
              </c:pt>
              <c:pt idx="494">
                <c:v>44911</c:v>
              </c:pt>
              <c:pt idx="495">
                <c:v>44914</c:v>
              </c:pt>
              <c:pt idx="496">
                <c:v>44915</c:v>
              </c:pt>
              <c:pt idx="497">
                <c:v>44916</c:v>
              </c:pt>
              <c:pt idx="498">
                <c:v>44917</c:v>
              </c:pt>
              <c:pt idx="499">
                <c:v>44918</c:v>
              </c:pt>
              <c:pt idx="500">
                <c:v>44921</c:v>
              </c:pt>
              <c:pt idx="501">
                <c:v>44922</c:v>
              </c:pt>
              <c:pt idx="502">
                <c:v>44923</c:v>
              </c:pt>
              <c:pt idx="503">
                <c:v>44924</c:v>
              </c:pt>
              <c:pt idx="504">
                <c:v>44925</c:v>
              </c:pt>
              <c:pt idx="505">
                <c:v>44928</c:v>
              </c:pt>
              <c:pt idx="506">
                <c:v>44929</c:v>
              </c:pt>
              <c:pt idx="507">
                <c:v>44930</c:v>
              </c:pt>
              <c:pt idx="508">
                <c:v>44931</c:v>
              </c:pt>
              <c:pt idx="509">
                <c:v>44932</c:v>
              </c:pt>
              <c:pt idx="510">
                <c:v>44935</c:v>
              </c:pt>
              <c:pt idx="511">
                <c:v>44936</c:v>
              </c:pt>
              <c:pt idx="512">
                <c:v>44937</c:v>
              </c:pt>
              <c:pt idx="513">
                <c:v>44938</c:v>
              </c:pt>
              <c:pt idx="514">
                <c:v>44939</c:v>
              </c:pt>
              <c:pt idx="515">
                <c:v>44942</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44977</c:v>
              </c:pt>
              <c:pt idx="541">
                <c:v>44978</c:v>
              </c:pt>
              <c:pt idx="542">
                <c:v>44979</c:v>
              </c:pt>
              <c:pt idx="543">
                <c:v>44980</c:v>
              </c:pt>
              <c:pt idx="544">
                <c:v>44981</c:v>
              </c:pt>
              <c:pt idx="545">
                <c:v>44984</c:v>
              </c:pt>
              <c:pt idx="546">
                <c:v>44985</c:v>
              </c:pt>
              <c:pt idx="547">
                <c:v>44986</c:v>
              </c:pt>
              <c:pt idx="548">
                <c:v>44987</c:v>
              </c:pt>
              <c:pt idx="549">
                <c:v>44988</c:v>
              </c:pt>
              <c:pt idx="550">
                <c:v>44991</c:v>
              </c:pt>
              <c:pt idx="551">
                <c:v>44992</c:v>
              </c:pt>
              <c:pt idx="552">
                <c:v>44993</c:v>
              </c:pt>
              <c:pt idx="553">
                <c:v>44994</c:v>
              </c:pt>
              <c:pt idx="554">
                <c:v>44995</c:v>
              </c:pt>
              <c:pt idx="555">
                <c:v>44998</c:v>
              </c:pt>
              <c:pt idx="556">
                <c:v>44999</c:v>
              </c:pt>
              <c:pt idx="557">
                <c:v>45000</c:v>
              </c:pt>
              <c:pt idx="558">
                <c:v>45001</c:v>
              </c:pt>
              <c:pt idx="559">
                <c:v>45002</c:v>
              </c:pt>
              <c:pt idx="560">
                <c:v>45005</c:v>
              </c:pt>
              <c:pt idx="561">
                <c:v>45006</c:v>
              </c:pt>
              <c:pt idx="562">
                <c:v>45007</c:v>
              </c:pt>
              <c:pt idx="563">
                <c:v>45008</c:v>
              </c:pt>
              <c:pt idx="564">
                <c:v>45009</c:v>
              </c:pt>
              <c:pt idx="565">
                <c:v>45012</c:v>
              </c:pt>
              <c:pt idx="566">
                <c:v>45013</c:v>
              </c:pt>
              <c:pt idx="567">
                <c:v>45014</c:v>
              </c:pt>
              <c:pt idx="568">
                <c:v>45015</c:v>
              </c:pt>
              <c:pt idx="569">
                <c:v>45016</c:v>
              </c:pt>
              <c:pt idx="570">
                <c:v>45019</c:v>
              </c:pt>
              <c:pt idx="571">
                <c:v>45020</c:v>
              </c:pt>
              <c:pt idx="572">
                <c:v>45021</c:v>
              </c:pt>
              <c:pt idx="573">
                <c:v>45022</c:v>
              </c:pt>
              <c:pt idx="574">
                <c:v>45023</c:v>
              </c:pt>
              <c:pt idx="575">
                <c:v>45026</c:v>
              </c:pt>
              <c:pt idx="576">
                <c:v>45027</c:v>
              </c:pt>
              <c:pt idx="577">
                <c:v>45028</c:v>
              </c:pt>
              <c:pt idx="578">
                <c:v>45029</c:v>
              </c:pt>
              <c:pt idx="579">
                <c:v>45030</c:v>
              </c:pt>
              <c:pt idx="580">
                <c:v>45033</c:v>
              </c:pt>
              <c:pt idx="581">
                <c:v>45034</c:v>
              </c:pt>
              <c:pt idx="582">
                <c:v>45035</c:v>
              </c:pt>
              <c:pt idx="583">
                <c:v>45036</c:v>
              </c:pt>
              <c:pt idx="584">
                <c:v>45037</c:v>
              </c:pt>
              <c:pt idx="585">
                <c:v>45040</c:v>
              </c:pt>
              <c:pt idx="586">
                <c:v>45041</c:v>
              </c:pt>
              <c:pt idx="587">
                <c:v>45042</c:v>
              </c:pt>
              <c:pt idx="588">
                <c:v>45043</c:v>
              </c:pt>
              <c:pt idx="589">
                <c:v>45044</c:v>
              </c:pt>
              <c:pt idx="590">
                <c:v>45047</c:v>
              </c:pt>
              <c:pt idx="591">
                <c:v>45048</c:v>
              </c:pt>
              <c:pt idx="592">
                <c:v>45049</c:v>
              </c:pt>
              <c:pt idx="593">
                <c:v>45050</c:v>
              </c:pt>
              <c:pt idx="594">
                <c:v>45051</c:v>
              </c:pt>
              <c:pt idx="595">
                <c:v>45054</c:v>
              </c:pt>
              <c:pt idx="596">
                <c:v>45055</c:v>
              </c:pt>
              <c:pt idx="597">
                <c:v>45056</c:v>
              </c:pt>
              <c:pt idx="598">
                <c:v>45057</c:v>
              </c:pt>
              <c:pt idx="599">
                <c:v>45058</c:v>
              </c:pt>
              <c:pt idx="600">
                <c:v>45061</c:v>
              </c:pt>
              <c:pt idx="601">
                <c:v>45062</c:v>
              </c:pt>
              <c:pt idx="602">
                <c:v>45063</c:v>
              </c:pt>
              <c:pt idx="603">
                <c:v>45064</c:v>
              </c:pt>
              <c:pt idx="604">
                <c:v>45065</c:v>
              </c:pt>
              <c:pt idx="605">
                <c:v>45068</c:v>
              </c:pt>
              <c:pt idx="606">
                <c:v>45069</c:v>
              </c:pt>
              <c:pt idx="607">
                <c:v>45070</c:v>
              </c:pt>
              <c:pt idx="608">
                <c:v>45071</c:v>
              </c:pt>
              <c:pt idx="609">
                <c:v>45072</c:v>
              </c:pt>
              <c:pt idx="610">
                <c:v>45075</c:v>
              </c:pt>
              <c:pt idx="611">
                <c:v>45076</c:v>
              </c:pt>
              <c:pt idx="612">
                <c:v>45077</c:v>
              </c:pt>
              <c:pt idx="613">
                <c:v>45078</c:v>
              </c:pt>
              <c:pt idx="614">
                <c:v>45079</c:v>
              </c:pt>
              <c:pt idx="615">
                <c:v>45082</c:v>
              </c:pt>
              <c:pt idx="616">
                <c:v>45083</c:v>
              </c:pt>
              <c:pt idx="617">
                <c:v>45084</c:v>
              </c:pt>
              <c:pt idx="618">
                <c:v>45085</c:v>
              </c:pt>
              <c:pt idx="619">
                <c:v>45086</c:v>
              </c:pt>
              <c:pt idx="620">
                <c:v>45089</c:v>
              </c:pt>
              <c:pt idx="621">
                <c:v>45090</c:v>
              </c:pt>
              <c:pt idx="622">
                <c:v>45091</c:v>
              </c:pt>
              <c:pt idx="623">
                <c:v>45092</c:v>
              </c:pt>
              <c:pt idx="624">
                <c:v>45093</c:v>
              </c:pt>
              <c:pt idx="625">
                <c:v>45096</c:v>
              </c:pt>
              <c:pt idx="626">
                <c:v>45097</c:v>
              </c:pt>
              <c:pt idx="627">
                <c:v>45098</c:v>
              </c:pt>
              <c:pt idx="628">
                <c:v>45099</c:v>
              </c:pt>
              <c:pt idx="629">
                <c:v>45100</c:v>
              </c:pt>
              <c:pt idx="630">
                <c:v>45103</c:v>
              </c:pt>
              <c:pt idx="631">
                <c:v>45104</c:v>
              </c:pt>
              <c:pt idx="632">
                <c:v>45105</c:v>
              </c:pt>
              <c:pt idx="633">
                <c:v>45106</c:v>
              </c:pt>
              <c:pt idx="634">
                <c:v>45107</c:v>
              </c:pt>
              <c:pt idx="635">
                <c:v>45110</c:v>
              </c:pt>
              <c:pt idx="636">
                <c:v>45111</c:v>
              </c:pt>
              <c:pt idx="637">
                <c:v>45112</c:v>
              </c:pt>
              <c:pt idx="638">
                <c:v>45113</c:v>
              </c:pt>
              <c:pt idx="639">
                <c:v>45114</c:v>
              </c:pt>
              <c:pt idx="640">
                <c:v>45117</c:v>
              </c:pt>
              <c:pt idx="641">
                <c:v>45118</c:v>
              </c:pt>
              <c:pt idx="642">
                <c:v>45119</c:v>
              </c:pt>
              <c:pt idx="643">
                <c:v>45120</c:v>
              </c:pt>
              <c:pt idx="644">
                <c:v>45121</c:v>
              </c:pt>
              <c:pt idx="645">
                <c:v>45124</c:v>
              </c:pt>
              <c:pt idx="646">
                <c:v>45125</c:v>
              </c:pt>
              <c:pt idx="647">
                <c:v>45126</c:v>
              </c:pt>
              <c:pt idx="648">
                <c:v>45127</c:v>
              </c:pt>
              <c:pt idx="649">
                <c:v>45128</c:v>
              </c:pt>
              <c:pt idx="650">
                <c:v>45131</c:v>
              </c:pt>
              <c:pt idx="651">
                <c:v>45132</c:v>
              </c:pt>
              <c:pt idx="652">
                <c:v>45133</c:v>
              </c:pt>
              <c:pt idx="653">
                <c:v>45134</c:v>
              </c:pt>
              <c:pt idx="654">
                <c:v>45135</c:v>
              </c:pt>
              <c:pt idx="655">
                <c:v>45138</c:v>
              </c:pt>
              <c:pt idx="656">
                <c:v>45139</c:v>
              </c:pt>
              <c:pt idx="657">
                <c:v>45140</c:v>
              </c:pt>
              <c:pt idx="658">
                <c:v>45141</c:v>
              </c:pt>
              <c:pt idx="659">
                <c:v>45142</c:v>
              </c:pt>
              <c:pt idx="660">
                <c:v>45145</c:v>
              </c:pt>
              <c:pt idx="661">
                <c:v>45146</c:v>
              </c:pt>
              <c:pt idx="662">
                <c:v>45147</c:v>
              </c:pt>
              <c:pt idx="663">
                <c:v>45148</c:v>
              </c:pt>
              <c:pt idx="664">
                <c:v>45149</c:v>
              </c:pt>
              <c:pt idx="665">
                <c:v>45152</c:v>
              </c:pt>
              <c:pt idx="666">
                <c:v>45153</c:v>
              </c:pt>
              <c:pt idx="667">
                <c:v>45154</c:v>
              </c:pt>
              <c:pt idx="668">
                <c:v>45155</c:v>
              </c:pt>
              <c:pt idx="669">
                <c:v>45156</c:v>
              </c:pt>
              <c:pt idx="670">
                <c:v>45159</c:v>
              </c:pt>
              <c:pt idx="671">
                <c:v>45160</c:v>
              </c:pt>
              <c:pt idx="672">
                <c:v>45161</c:v>
              </c:pt>
              <c:pt idx="673">
                <c:v>45162</c:v>
              </c:pt>
              <c:pt idx="674">
                <c:v>45163</c:v>
              </c:pt>
              <c:pt idx="675">
                <c:v>45166</c:v>
              </c:pt>
              <c:pt idx="676">
                <c:v>45167</c:v>
              </c:pt>
              <c:pt idx="677">
                <c:v>45168</c:v>
              </c:pt>
              <c:pt idx="678">
                <c:v>45169</c:v>
              </c:pt>
              <c:pt idx="679">
                <c:v>45170</c:v>
              </c:pt>
              <c:pt idx="680">
                <c:v>45173</c:v>
              </c:pt>
              <c:pt idx="681">
                <c:v>45174</c:v>
              </c:pt>
              <c:pt idx="682">
                <c:v>45175</c:v>
              </c:pt>
              <c:pt idx="683">
                <c:v>45176</c:v>
              </c:pt>
              <c:pt idx="684">
                <c:v>45177</c:v>
              </c:pt>
              <c:pt idx="685">
                <c:v>45180</c:v>
              </c:pt>
              <c:pt idx="686">
                <c:v>45181</c:v>
              </c:pt>
              <c:pt idx="687">
                <c:v>45182</c:v>
              </c:pt>
              <c:pt idx="688">
                <c:v>45183</c:v>
              </c:pt>
              <c:pt idx="689">
                <c:v>45184</c:v>
              </c:pt>
              <c:pt idx="690">
                <c:v>45187</c:v>
              </c:pt>
              <c:pt idx="691">
                <c:v>45188</c:v>
              </c:pt>
              <c:pt idx="692">
                <c:v>45189</c:v>
              </c:pt>
              <c:pt idx="693">
                <c:v>45190</c:v>
              </c:pt>
              <c:pt idx="694">
                <c:v>45191</c:v>
              </c:pt>
              <c:pt idx="695">
                <c:v>45194</c:v>
              </c:pt>
              <c:pt idx="696">
                <c:v>45195</c:v>
              </c:pt>
              <c:pt idx="697">
                <c:v>45196</c:v>
              </c:pt>
              <c:pt idx="698">
                <c:v>45197</c:v>
              </c:pt>
              <c:pt idx="699">
                <c:v>45198</c:v>
              </c:pt>
              <c:pt idx="700">
                <c:v>45201</c:v>
              </c:pt>
              <c:pt idx="701">
                <c:v>45202</c:v>
              </c:pt>
              <c:pt idx="702">
                <c:v>45203</c:v>
              </c:pt>
              <c:pt idx="703">
                <c:v>45204</c:v>
              </c:pt>
              <c:pt idx="704">
                <c:v>45205</c:v>
              </c:pt>
              <c:pt idx="705">
                <c:v>45208</c:v>
              </c:pt>
              <c:pt idx="706">
                <c:v>45209</c:v>
              </c:pt>
              <c:pt idx="707">
                <c:v>45210</c:v>
              </c:pt>
              <c:pt idx="708">
                <c:v>45211</c:v>
              </c:pt>
              <c:pt idx="709">
                <c:v>45212</c:v>
              </c:pt>
              <c:pt idx="710">
                <c:v>45215</c:v>
              </c:pt>
              <c:pt idx="711">
                <c:v>45216</c:v>
              </c:pt>
              <c:pt idx="712">
                <c:v>45217</c:v>
              </c:pt>
              <c:pt idx="713">
                <c:v>45218</c:v>
              </c:pt>
              <c:pt idx="714">
                <c:v>45219</c:v>
              </c:pt>
              <c:pt idx="715">
                <c:v>45222</c:v>
              </c:pt>
              <c:pt idx="716">
                <c:v>45223</c:v>
              </c:pt>
              <c:pt idx="717">
                <c:v>45224</c:v>
              </c:pt>
              <c:pt idx="718">
                <c:v>45225</c:v>
              </c:pt>
              <c:pt idx="719">
                <c:v>45226</c:v>
              </c:pt>
              <c:pt idx="720">
                <c:v>45229</c:v>
              </c:pt>
              <c:pt idx="721">
                <c:v>45230</c:v>
              </c:pt>
              <c:pt idx="722">
                <c:v>45231</c:v>
              </c:pt>
              <c:pt idx="723">
                <c:v>45232</c:v>
              </c:pt>
              <c:pt idx="724">
                <c:v>45233</c:v>
              </c:pt>
              <c:pt idx="725">
                <c:v>45236</c:v>
              </c:pt>
              <c:pt idx="726">
                <c:v>45237</c:v>
              </c:pt>
              <c:pt idx="727">
                <c:v>45238</c:v>
              </c:pt>
              <c:pt idx="728">
                <c:v>45239</c:v>
              </c:pt>
              <c:pt idx="729">
                <c:v>45240</c:v>
              </c:pt>
              <c:pt idx="730">
                <c:v>45243</c:v>
              </c:pt>
              <c:pt idx="731">
                <c:v>45244</c:v>
              </c:pt>
              <c:pt idx="732">
                <c:v>45245</c:v>
              </c:pt>
              <c:pt idx="733">
                <c:v>45246</c:v>
              </c:pt>
              <c:pt idx="734">
                <c:v>45247</c:v>
              </c:pt>
              <c:pt idx="735">
                <c:v>45250</c:v>
              </c:pt>
              <c:pt idx="736">
                <c:v>45251</c:v>
              </c:pt>
              <c:pt idx="737">
                <c:v>45252</c:v>
              </c:pt>
              <c:pt idx="738">
                <c:v>45253</c:v>
              </c:pt>
              <c:pt idx="739">
                <c:v>45254</c:v>
              </c:pt>
              <c:pt idx="740">
                <c:v>45257</c:v>
              </c:pt>
              <c:pt idx="741">
                <c:v>45258</c:v>
              </c:pt>
              <c:pt idx="742">
                <c:v>45259</c:v>
              </c:pt>
              <c:pt idx="743">
                <c:v>45260</c:v>
              </c:pt>
              <c:pt idx="744">
                <c:v>45261</c:v>
              </c:pt>
              <c:pt idx="745">
                <c:v>45264</c:v>
              </c:pt>
              <c:pt idx="746">
                <c:v>45265</c:v>
              </c:pt>
              <c:pt idx="747">
                <c:v>45266</c:v>
              </c:pt>
              <c:pt idx="748">
                <c:v>45267</c:v>
              </c:pt>
              <c:pt idx="749">
                <c:v>45268</c:v>
              </c:pt>
              <c:pt idx="750">
                <c:v>45271</c:v>
              </c:pt>
              <c:pt idx="751">
                <c:v>45272</c:v>
              </c:pt>
              <c:pt idx="752">
                <c:v>45273</c:v>
              </c:pt>
              <c:pt idx="753">
                <c:v>45274</c:v>
              </c:pt>
              <c:pt idx="754">
                <c:v>45275</c:v>
              </c:pt>
              <c:pt idx="755">
                <c:v>45278</c:v>
              </c:pt>
              <c:pt idx="756">
                <c:v>45279</c:v>
              </c:pt>
              <c:pt idx="757">
                <c:v>45280</c:v>
              </c:pt>
              <c:pt idx="758">
                <c:v>45281</c:v>
              </c:pt>
              <c:pt idx="759">
                <c:v>45282</c:v>
              </c:pt>
              <c:pt idx="760">
                <c:v>45285</c:v>
              </c:pt>
              <c:pt idx="761">
                <c:v>45286</c:v>
              </c:pt>
              <c:pt idx="762">
                <c:v>45287</c:v>
              </c:pt>
              <c:pt idx="763">
                <c:v>45288</c:v>
              </c:pt>
              <c:pt idx="764">
                <c:v>45289</c:v>
              </c:pt>
              <c:pt idx="765">
                <c:v>45292</c:v>
              </c:pt>
              <c:pt idx="766">
                <c:v>45293</c:v>
              </c:pt>
              <c:pt idx="767">
                <c:v>45294</c:v>
              </c:pt>
              <c:pt idx="768">
                <c:v>45295</c:v>
              </c:pt>
              <c:pt idx="769">
                <c:v>45296</c:v>
              </c:pt>
              <c:pt idx="770">
                <c:v>45299</c:v>
              </c:pt>
              <c:pt idx="771">
                <c:v>45300</c:v>
              </c:pt>
              <c:pt idx="772">
                <c:v>45301</c:v>
              </c:pt>
              <c:pt idx="773">
                <c:v>45302</c:v>
              </c:pt>
              <c:pt idx="774">
                <c:v>45303</c:v>
              </c:pt>
              <c:pt idx="775">
                <c:v>45306</c:v>
              </c:pt>
              <c:pt idx="776">
                <c:v>45307</c:v>
              </c:pt>
              <c:pt idx="777">
                <c:v>45308</c:v>
              </c:pt>
              <c:pt idx="778">
                <c:v>45309</c:v>
              </c:pt>
              <c:pt idx="779">
                <c:v>45310</c:v>
              </c:pt>
              <c:pt idx="780">
                <c:v>45313</c:v>
              </c:pt>
              <c:pt idx="781">
                <c:v>45314</c:v>
              </c:pt>
              <c:pt idx="782">
                <c:v>45315</c:v>
              </c:pt>
              <c:pt idx="783">
                <c:v>45316</c:v>
              </c:pt>
              <c:pt idx="784">
                <c:v>45317</c:v>
              </c:pt>
              <c:pt idx="785">
                <c:v>45320</c:v>
              </c:pt>
              <c:pt idx="786">
                <c:v>45321</c:v>
              </c:pt>
              <c:pt idx="787">
                <c:v>45322</c:v>
              </c:pt>
              <c:pt idx="788">
                <c:v>45323</c:v>
              </c:pt>
              <c:pt idx="789">
                <c:v>45324</c:v>
              </c:pt>
              <c:pt idx="790">
                <c:v>45327</c:v>
              </c:pt>
              <c:pt idx="791">
                <c:v>45328</c:v>
              </c:pt>
              <c:pt idx="792">
                <c:v>45329</c:v>
              </c:pt>
              <c:pt idx="793">
                <c:v>45330</c:v>
              </c:pt>
              <c:pt idx="794">
                <c:v>45331</c:v>
              </c:pt>
              <c:pt idx="795">
                <c:v>45334</c:v>
              </c:pt>
              <c:pt idx="796">
                <c:v>45335</c:v>
              </c:pt>
              <c:pt idx="797">
                <c:v>45336</c:v>
              </c:pt>
              <c:pt idx="798">
                <c:v>45337</c:v>
              </c:pt>
              <c:pt idx="799">
                <c:v>45338</c:v>
              </c:pt>
              <c:pt idx="800">
                <c:v>45341</c:v>
              </c:pt>
              <c:pt idx="801">
                <c:v>45342</c:v>
              </c:pt>
              <c:pt idx="802">
                <c:v>45343</c:v>
              </c:pt>
              <c:pt idx="803">
                <c:v>45344</c:v>
              </c:pt>
              <c:pt idx="804">
                <c:v>45345</c:v>
              </c:pt>
              <c:pt idx="805">
                <c:v>45348</c:v>
              </c:pt>
              <c:pt idx="806">
                <c:v>45349</c:v>
              </c:pt>
              <c:pt idx="807">
                <c:v>45350</c:v>
              </c:pt>
              <c:pt idx="808">
                <c:v>45351</c:v>
              </c:pt>
              <c:pt idx="809">
                <c:v>45352</c:v>
              </c:pt>
              <c:pt idx="810">
                <c:v>45355</c:v>
              </c:pt>
              <c:pt idx="811">
                <c:v>45356</c:v>
              </c:pt>
              <c:pt idx="812">
                <c:v>45357</c:v>
              </c:pt>
              <c:pt idx="813">
                <c:v>45358</c:v>
              </c:pt>
              <c:pt idx="814">
                <c:v>45359</c:v>
              </c:pt>
              <c:pt idx="815">
                <c:v>45362</c:v>
              </c:pt>
              <c:pt idx="816">
                <c:v>45363</c:v>
              </c:pt>
              <c:pt idx="817">
                <c:v>45364</c:v>
              </c:pt>
              <c:pt idx="818">
                <c:v>45365</c:v>
              </c:pt>
              <c:pt idx="819">
                <c:v>45366</c:v>
              </c:pt>
              <c:pt idx="820">
                <c:v>45369</c:v>
              </c:pt>
              <c:pt idx="821">
                <c:v>45370</c:v>
              </c:pt>
              <c:pt idx="822">
                <c:v>45371</c:v>
              </c:pt>
              <c:pt idx="823">
                <c:v>45372</c:v>
              </c:pt>
              <c:pt idx="824">
                <c:v>45373</c:v>
              </c:pt>
              <c:pt idx="825">
                <c:v>45376</c:v>
              </c:pt>
              <c:pt idx="826">
                <c:v>45377</c:v>
              </c:pt>
              <c:pt idx="827">
                <c:v>45378</c:v>
              </c:pt>
              <c:pt idx="828">
                <c:v>45379</c:v>
              </c:pt>
              <c:pt idx="829">
                <c:v>45380</c:v>
              </c:pt>
              <c:pt idx="830">
                <c:v>45383</c:v>
              </c:pt>
              <c:pt idx="831">
                <c:v>45384</c:v>
              </c:pt>
              <c:pt idx="832">
                <c:v>45385</c:v>
              </c:pt>
              <c:pt idx="833">
                <c:v>45386</c:v>
              </c:pt>
              <c:pt idx="834">
                <c:v>45387</c:v>
              </c:pt>
              <c:pt idx="835">
                <c:v>45390</c:v>
              </c:pt>
              <c:pt idx="836">
                <c:v>45391</c:v>
              </c:pt>
              <c:pt idx="837">
                <c:v>45392</c:v>
              </c:pt>
              <c:pt idx="838">
                <c:v>45393</c:v>
              </c:pt>
              <c:pt idx="839">
                <c:v>45394</c:v>
              </c:pt>
              <c:pt idx="840">
                <c:v>45397</c:v>
              </c:pt>
              <c:pt idx="841">
                <c:v>45398</c:v>
              </c:pt>
              <c:pt idx="842">
                <c:v>45399</c:v>
              </c:pt>
              <c:pt idx="843">
                <c:v>45400</c:v>
              </c:pt>
              <c:pt idx="844">
                <c:v>45401</c:v>
              </c:pt>
              <c:pt idx="845">
                <c:v>45404</c:v>
              </c:pt>
              <c:pt idx="846">
                <c:v>45405</c:v>
              </c:pt>
              <c:pt idx="847">
                <c:v>45406</c:v>
              </c:pt>
              <c:pt idx="848">
                <c:v>45407</c:v>
              </c:pt>
              <c:pt idx="849">
                <c:v>45408</c:v>
              </c:pt>
              <c:pt idx="850">
                <c:v>45411</c:v>
              </c:pt>
              <c:pt idx="851">
                <c:v>45412</c:v>
              </c:pt>
              <c:pt idx="852">
                <c:v>45413</c:v>
              </c:pt>
              <c:pt idx="853">
                <c:v>45414</c:v>
              </c:pt>
              <c:pt idx="854">
                <c:v>45415</c:v>
              </c:pt>
              <c:pt idx="855">
                <c:v>45418</c:v>
              </c:pt>
              <c:pt idx="856">
                <c:v>45419</c:v>
              </c:pt>
              <c:pt idx="857">
                <c:v>45420</c:v>
              </c:pt>
              <c:pt idx="858">
                <c:v>45421</c:v>
              </c:pt>
              <c:pt idx="859">
                <c:v>45422</c:v>
              </c:pt>
              <c:pt idx="860">
                <c:v>45425</c:v>
              </c:pt>
              <c:pt idx="861">
                <c:v>45426</c:v>
              </c:pt>
              <c:pt idx="862">
                <c:v>45427</c:v>
              </c:pt>
              <c:pt idx="863">
                <c:v>45428</c:v>
              </c:pt>
              <c:pt idx="864">
                <c:v>45429</c:v>
              </c:pt>
              <c:pt idx="865">
                <c:v>45432</c:v>
              </c:pt>
              <c:pt idx="866">
                <c:v>45433</c:v>
              </c:pt>
              <c:pt idx="867">
                <c:v>45434</c:v>
              </c:pt>
              <c:pt idx="868">
                <c:v>45435</c:v>
              </c:pt>
              <c:pt idx="869">
                <c:v>45436</c:v>
              </c:pt>
              <c:pt idx="870">
                <c:v>45439</c:v>
              </c:pt>
              <c:pt idx="871">
                <c:v>45440</c:v>
              </c:pt>
              <c:pt idx="872">
                <c:v>45441</c:v>
              </c:pt>
              <c:pt idx="873">
                <c:v>45442</c:v>
              </c:pt>
              <c:pt idx="874">
                <c:v>45443</c:v>
              </c:pt>
              <c:pt idx="875">
                <c:v>45446</c:v>
              </c:pt>
              <c:pt idx="876">
                <c:v>45447</c:v>
              </c:pt>
              <c:pt idx="877">
                <c:v>45448</c:v>
              </c:pt>
              <c:pt idx="878">
                <c:v>45449</c:v>
              </c:pt>
              <c:pt idx="879">
                <c:v>45450</c:v>
              </c:pt>
              <c:pt idx="880">
                <c:v>45453</c:v>
              </c:pt>
              <c:pt idx="881">
                <c:v>45454</c:v>
              </c:pt>
              <c:pt idx="882">
                <c:v>45455</c:v>
              </c:pt>
              <c:pt idx="883">
                <c:v>45456</c:v>
              </c:pt>
              <c:pt idx="884">
                <c:v>45457</c:v>
              </c:pt>
              <c:pt idx="885">
                <c:v>45460</c:v>
              </c:pt>
              <c:pt idx="886">
                <c:v>45461</c:v>
              </c:pt>
              <c:pt idx="887">
                <c:v>45462</c:v>
              </c:pt>
              <c:pt idx="888">
                <c:v>45463</c:v>
              </c:pt>
              <c:pt idx="889">
                <c:v>45464</c:v>
              </c:pt>
              <c:pt idx="890">
                <c:v>45467</c:v>
              </c:pt>
              <c:pt idx="891">
                <c:v>45468</c:v>
              </c:pt>
              <c:pt idx="892">
                <c:v>45469</c:v>
              </c:pt>
              <c:pt idx="893">
                <c:v>45470</c:v>
              </c:pt>
              <c:pt idx="894">
                <c:v>45471</c:v>
              </c:pt>
              <c:pt idx="895">
                <c:v>45474</c:v>
              </c:pt>
              <c:pt idx="896">
                <c:v>45475</c:v>
              </c:pt>
              <c:pt idx="897">
                <c:v>45476</c:v>
              </c:pt>
              <c:pt idx="898">
                <c:v>45477</c:v>
              </c:pt>
              <c:pt idx="899">
                <c:v>45478</c:v>
              </c:pt>
              <c:pt idx="900">
                <c:v>45481</c:v>
              </c:pt>
              <c:pt idx="901">
                <c:v>45482</c:v>
              </c:pt>
              <c:pt idx="902">
                <c:v>45483</c:v>
              </c:pt>
              <c:pt idx="903">
                <c:v>45484</c:v>
              </c:pt>
              <c:pt idx="904">
                <c:v>45485</c:v>
              </c:pt>
              <c:pt idx="905">
                <c:v>45488</c:v>
              </c:pt>
              <c:pt idx="906">
                <c:v>45489</c:v>
              </c:pt>
              <c:pt idx="907">
                <c:v>45490</c:v>
              </c:pt>
              <c:pt idx="908">
                <c:v>45491</c:v>
              </c:pt>
              <c:pt idx="909">
                <c:v>45492</c:v>
              </c:pt>
              <c:pt idx="910">
                <c:v>45495</c:v>
              </c:pt>
              <c:pt idx="911">
                <c:v>45496</c:v>
              </c:pt>
              <c:pt idx="912">
                <c:v>45497</c:v>
              </c:pt>
              <c:pt idx="913">
                <c:v>45498</c:v>
              </c:pt>
              <c:pt idx="914">
                <c:v>45499</c:v>
              </c:pt>
              <c:pt idx="915">
                <c:v>45502</c:v>
              </c:pt>
              <c:pt idx="916">
                <c:v>45503</c:v>
              </c:pt>
              <c:pt idx="917">
                <c:v>45504</c:v>
              </c:pt>
              <c:pt idx="918">
                <c:v>45505</c:v>
              </c:pt>
              <c:pt idx="919">
                <c:v>45506</c:v>
              </c:pt>
              <c:pt idx="920">
                <c:v>45509</c:v>
              </c:pt>
              <c:pt idx="921">
                <c:v>45510</c:v>
              </c:pt>
              <c:pt idx="922">
                <c:v>45511</c:v>
              </c:pt>
              <c:pt idx="923">
                <c:v>45512</c:v>
              </c:pt>
              <c:pt idx="924">
                <c:v>45513</c:v>
              </c:pt>
              <c:pt idx="925">
                <c:v>45516</c:v>
              </c:pt>
              <c:pt idx="926">
                <c:v>45517</c:v>
              </c:pt>
              <c:pt idx="927">
                <c:v>45518</c:v>
              </c:pt>
              <c:pt idx="928">
                <c:v>45519</c:v>
              </c:pt>
              <c:pt idx="929">
                <c:v>45520</c:v>
              </c:pt>
              <c:pt idx="930">
                <c:v>45523</c:v>
              </c:pt>
              <c:pt idx="931">
                <c:v>45524</c:v>
              </c:pt>
              <c:pt idx="932">
                <c:v>45525</c:v>
              </c:pt>
              <c:pt idx="933">
                <c:v>45526</c:v>
              </c:pt>
              <c:pt idx="934">
                <c:v>45527</c:v>
              </c:pt>
              <c:pt idx="935">
                <c:v>45530</c:v>
              </c:pt>
              <c:pt idx="936">
                <c:v>45531</c:v>
              </c:pt>
              <c:pt idx="937">
                <c:v>45532</c:v>
              </c:pt>
              <c:pt idx="938">
                <c:v>45533</c:v>
              </c:pt>
              <c:pt idx="939">
                <c:v>45534</c:v>
              </c:pt>
              <c:pt idx="940">
                <c:v>45537</c:v>
              </c:pt>
              <c:pt idx="941">
                <c:v>45538</c:v>
              </c:pt>
              <c:pt idx="942">
                <c:v>45539</c:v>
              </c:pt>
              <c:pt idx="943">
                <c:v>45540</c:v>
              </c:pt>
              <c:pt idx="944">
                <c:v>45541</c:v>
              </c:pt>
              <c:pt idx="945">
                <c:v>45544</c:v>
              </c:pt>
              <c:pt idx="946">
                <c:v>45545</c:v>
              </c:pt>
              <c:pt idx="947">
                <c:v>45546</c:v>
              </c:pt>
              <c:pt idx="948">
                <c:v>45547</c:v>
              </c:pt>
              <c:pt idx="949">
                <c:v>45548</c:v>
              </c:pt>
              <c:pt idx="950">
                <c:v>45551</c:v>
              </c:pt>
              <c:pt idx="951">
                <c:v>45552</c:v>
              </c:pt>
              <c:pt idx="952">
                <c:v>45553</c:v>
              </c:pt>
              <c:pt idx="953">
                <c:v>45554</c:v>
              </c:pt>
              <c:pt idx="954">
                <c:v>45555</c:v>
              </c:pt>
              <c:pt idx="955">
                <c:v>45558</c:v>
              </c:pt>
              <c:pt idx="956">
                <c:v>45559</c:v>
              </c:pt>
              <c:pt idx="957">
                <c:v>45560</c:v>
              </c:pt>
              <c:pt idx="958">
                <c:v>45561</c:v>
              </c:pt>
              <c:pt idx="959">
                <c:v>45562</c:v>
              </c:pt>
              <c:pt idx="960">
                <c:v>45565</c:v>
              </c:pt>
              <c:pt idx="961">
                <c:v>45566</c:v>
              </c:pt>
              <c:pt idx="962">
                <c:v>45567</c:v>
              </c:pt>
              <c:pt idx="963">
                <c:v>45568</c:v>
              </c:pt>
              <c:pt idx="964">
                <c:v>45569</c:v>
              </c:pt>
              <c:pt idx="965">
                <c:v>45572</c:v>
              </c:pt>
              <c:pt idx="966">
                <c:v>45573</c:v>
              </c:pt>
              <c:pt idx="967">
                <c:v>45574</c:v>
              </c:pt>
              <c:pt idx="968">
                <c:v>45575</c:v>
              </c:pt>
              <c:pt idx="969">
                <c:v>45576</c:v>
              </c:pt>
              <c:pt idx="970">
                <c:v>45579</c:v>
              </c:pt>
              <c:pt idx="971">
                <c:v>45580</c:v>
              </c:pt>
              <c:pt idx="972">
                <c:v>45581</c:v>
              </c:pt>
              <c:pt idx="973">
                <c:v>45582</c:v>
              </c:pt>
              <c:pt idx="974">
                <c:v>45583</c:v>
              </c:pt>
              <c:pt idx="975">
                <c:v>45586</c:v>
              </c:pt>
              <c:pt idx="976">
                <c:v>45587</c:v>
              </c:pt>
              <c:pt idx="977">
                <c:v>45588</c:v>
              </c:pt>
              <c:pt idx="978">
                <c:v>45589</c:v>
              </c:pt>
              <c:pt idx="979">
                <c:v>45590</c:v>
              </c:pt>
              <c:pt idx="980">
                <c:v>45593</c:v>
              </c:pt>
              <c:pt idx="981">
                <c:v>45594</c:v>
              </c:pt>
              <c:pt idx="982">
                <c:v>45595</c:v>
              </c:pt>
              <c:pt idx="983">
                <c:v>45596</c:v>
              </c:pt>
              <c:pt idx="984">
                <c:v>45597</c:v>
              </c:pt>
              <c:pt idx="985">
                <c:v>45600</c:v>
              </c:pt>
              <c:pt idx="986">
                <c:v>45601</c:v>
              </c:pt>
              <c:pt idx="987">
                <c:v>45602</c:v>
              </c:pt>
              <c:pt idx="988">
                <c:v>45603</c:v>
              </c:pt>
              <c:pt idx="989">
                <c:v>45604</c:v>
              </c:pt>
              <c:pt idx="990">
                <c:v>45607</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45624</c:v>
              </c:pt>
              <c:pt idx="1004">
                <c:v>45625</c:v>
              </c:pt>
              <c:pt idx="1005">
                <c:v>45628</c:v>
              </c:pt>
              <c:pt idx="1006">
                <c:v>45629</c:v>
              </c:pt>
              <c:pt idx="1007">
                <c:v>45630</c:v>
              </c:pt>
              <c:pt idx="1008">
                <c:v>45631</c:v>
              </c:pt>
              <c:pt idx="1009">
                <c:v>45632</c:v>
              </c:pt>
              <c:pt idx="1010">
                <c:v>45635</c:v>
              </c:pt>
              <c:pt idx="1011">
                <c:v>45636</c:v>
              </c:pt>
              <c:pt idx="1012">
                <c:v>45637</c:v>
              </c:pt>
              <c:pt idx="1013">
                <c:v>45638</c:v>
              </c:pt>
              <c:pt idx="1014">
                <c:v>45639</c:v>
              </c:pt>
              <c:pt idx="1015">
                <c:v>45642</c:v>
              </c:pt>
              <c:pt idx="1016">
                <c:v>45643</c:v>
              </c:pt>
              <c:pt idx="1017">
                <c:v>45644</c:v>
              </c:pt>
              <c:pt idx="1018">
                <c:v>45645</c:v>
              </c:pt>
              <c:pt idx="1019">
                <c:v>45646</c:v>
              </c:pt>
              <c:pt idx="1020">
                <c:v>45649</c:v>
              </c:pt>
              <c:pt idx="1021">
                <c:v>45650</c:v>
              </c:pt>
              <c:pt idx="1022">
                <c:v>45651</c:v>
              </c:pt>
              <c:pt idx="1023">
                <c:v>45652</c:v>
              </c:pt>
              <c:pt idx="1024">
                <c:v>45653</c:v>
              </c:pt>
              <c:pt idx="1025">
                <c:v>45656</c:v>
              </c:pt>
              <c:pt idx="1026">
                <c:v>45657</c:v>
              </c:pt>
              <c:pt idx="1027">
                <c:v>45658</c:v>
              </c:pt>
              <c:pt idx="1028">
                <c:v>45659</c:v>
              </c:pt>
              <c:pt idx="1029">
                <c:v>45660</c:v>
              </c:pt>
              <c:pt idx="1030">
                <c:v>45663</c:v>
              </c:pt>
              <c:pt idx="1031">
                <c:v>45664</c:v>
              </c:pt>
              <c:pt idx="1032">
                <c:v>45665</c:v>
              </c:pt>
              <c:pt idx="1033">
                <c:v>45666</c:v>
              </c:pt>
              <c:pt idx="1034">
                <c:v>45667</c:v>
              </c:pt>
              <c:pt idx="1035">
                <c:v>45670</c:v>
              </c:pt>
              <c:pt idx="1036">
                <c:v>45671</c:v>
              </c:pt>
              <c:pt idx="1037">
                <c:v>45672</c:v>
              </c:pt>
              <c:pt idx="1038">
                <c:v>45673</c:v>
              </c:pt>
              <c:pt idx="1039">
                <c:v>45674</c:v>
              </c:pt>
              <c:pt idx="1040">
                <c:v>45677</c:v>
              </c:pt>
              <c:pt idx="1041">
                <c:v>45678</c:v>
              </c:pt>
              <c:pt idx="1042">
                <c:v>45679</c:v>
              </c:pt>
              <c:pt idx="1043">
                <c:v>45680</c:v>
              </c:pt>
              <c:pt idx="1044">
                <c:v>45681</c:v>
              </c:pt>
              <c:pt idx="1045">
                <c:v>45684</c:v>
              </c:pt>
              <c:pt idx="1046">
                <c:v>45685</c:v>
              </c:pt>
              <c:pt idx="1047">
                <c:v>45686</c:v>
              </c:pt>
              <c:pt idx="1048">
                <c:v>45687</c:v>
              </c:pt>
              <c:pt idx="1049">
                <c:v>45688</c:v>
              </c:pt>
              <c:pt idx="1050">
                <c:v>45691</c:v>
              </c:pt>
              <c:pt idx="1051">
                <c:v>45692</c:v>
              </c:pt>
              <c:pt idx="1052">
                <c:v>45693</c:v>
              </c:pt>
              <c:pt idx="1053">
                <c:v>45694</c:v>
              </c:pt>
              <c:pt idx="1054">
                <c:v>45695</c:v>
              </c:pt>
              <c:pt idx="1055">
                <c:v>45698</c:v>
              </c:pt>
              <c:pt idx="1056">
                <c:v>45699</c:v>
              </c:pt>
              <c:pt idx="1057">
                <c:v>45700</c:v>
              </c:pt>
              <c:pt idx="1058">
                <c:v>45701</c:v>
              </c:pt>
              <c:pt idx="1059">
                <c:v>45702</c:v>
              </c:pt>
              <c:pt idx="1060">
                <c:v>45705</c:v>
              </c:pt>
              <c:pt idx="1061">
                <c:v>45706</c:v>
              </c:pt>
              <c:pt idx="1062">
                <c:v>45707</c:v>
              </c:pt>
              <c:pt idx="1063">
                <c:v>45708</c:v>
              </c:pt>
              <c:pt idx="1064">
                <c:v>45709</c:v>
              </c:pt>
              <c:pt idx="1065">
                <c:v>45712</c:v>
              </c:pt>
              <c:pt idx="1066">
                <c:v>45713</c:v>
              </c:pt>
              <c:pt idx="1067">
                <c:v>45714</c:v>
              </c:pt>
              <c:pt idx="1068">
                <c:v>45715</c:v>
              </c:pt>
              <c:pt idx="1069">
                <c:v>45716</c:v>
              </c:pt>
              <c:pt idx="1070">
                <c:v>45719</c:v>
              </c:pt>
              <c:pt idx="1071">
                <c:v>45720</c:v>
              </c:pt>
              <c:pt idx="1072">
                <c:v>45721</c:v>
              </c:pt>
              <c:pt idx="1073">
                <c:v>45722</c:v>
              </c:pt>
              <c:pt idx="1074">
                <c:v>45723</c:v>
              </c:pt>
              <c:pt idx="1075">
                <c:v>45726</c:v>
              </c:pt>
              <c:pt idx="1076">
                <c:v>45727</c:v>
              </c:pt>
              <c:pt idx="1077">
                <c:v>45728</c:v>
              </c:pt>
              <c:pt idx="1078">
                <c:v>45729</c:v>
              </c:pt>
              <c:pt idx="1079">
                <c:v>45730</c:v>
              </c:pt>
              <c:pt idx="1080">
                <c:v>45733</c:v>
              </c:pt>
              <c:pt idx="1081">
                <c:v>45734</c:v>
              </c:pt>
              <c:pt idx="1082">
                <c:v>45735</c:v>
              </c:pt>
              <c:pt idx="1083">
                <c:v>45736</c:v>
              </c:pt>
              <c:pt idx="1084">
                <c:v>45737</c:v>
              </c:pt>
              <c:pt idx="1085">
                <c:v>45740</c:v>
              </c:pt>
              <c:pt idx="1086">
                <c:v>45741</c:v>
              </c:pt>
              <c:pt idx="1087">
                <c:v>45742</c:v>
              </c:pt>
              <c:pt idx="1088">
                <c:v>45743</c:v>
              </c:pt>
              <c:pt idx="1089">
                <c:v>45744</c:v>
              </c:pt>
              <c:pt idx="1090">
                <c:v>45747</c:v>
              </c:pt>
              <c:pt idx="1091">
                <c:v>45748</c:v>
              </c:pt>
              <c:pt idx="1092">
                <c:v>45749</c:v>
              </c:pt>
              <c:pt idx="1093">
                <c:v>45750</c:v>
              </c:pt>
              <c:pt idx="1094">
                <c:v>45751</c:v>
              </c:pt>
              <c:pt idx="1095">
                <c:v>45754</c:v>
              </c:pt>
              <c:pt idx="1096">
                <c:v>45755</c:v>
              </c:pt>
              <c:pt idx="1097">
                <c:v>45756</c:v>
              </c:pt>
              <c:pt idx="1098">
                <c:v>45757</c:v>
              </c:pt>
              <c:pt idx="1099">
                <c:v>45758</c:v>
              </c:pt>
              <c:pt idx="1100">
                <c:v>45761</c:v>
              </c:pt>
              <c:pt idx="1101">
                <c:v>45762</c:v>
              </c:pt>
              <c:pt idx="1102">
                <c:v>45763</c:v>
              </c:pt>
              <c:pt idx="1103">
                <c:v>45764</c:v>
              </c:pt>
              <c:pt idx="1104">
                <c:v>45765</c:v>
              </c:pt>
              <c:pt idx="1105">
                <c:v>45768</c:v>
              </c:pt>
              <c:pt idx="1106">
                <c:v>45769</c:v>
              </c:pt>
              <c:pt idx="1107">
                <c:v>45770</c:v>
              </c:pt>
              <c:pt idx="1108">
                <c:v>45771</c:v>
              </c:pt>
              <c:pt idx="1109">
                <c:v>45772</c:v>
              </c:pt>
              <c:pt idx="1110">
                <c:v>45775</c:v>
              </c:pt>
              <c:pt idx="1111">
                <c:v>45776</c:v>
              </c:pt>
              <c:pt idx="1112">
                <c:v>45777</c:v>
              </c:pt>
              <c:pt idx="1113">
                <c:v>45778</c:v>
              </c:pt>
              <c:pt idx="1114">
                <c:v>45779</c:v>
              </c:pt>
              <c:pt idx="1115">
                <c:v>45782</c:v>
              </c:pt>
              <c:pt idx="1116">
                <c:v>45783</c:v>
              </c:pt>
              <c:pt idx="1117">
                <c:v>45784</c:v>
              </c:pt>
              <c:pt idx="1118">
                <c:v>45785</c:v>
              </c:pt>
              <c:pt idx="1119">
                <c:v>45786</c:v>
              </c:pt>
              <c:pt idx="1120">
                <c:v>45789</c:v>
              </c:pt>
              <c:pt idx="1121">
                <c:v>45790</c:v>
              </c:pt>
              <c:pt idx="1122">
                <c:v>45791</c:v>
              </c:pt>
              <c:pt idx="1123">
                <c:v>45792</c:v>
              </c:pt>
              <c:pt idx="1124">
                <c:v>45793</c:v>
              </c:pt>
              <c:pt idx="1125">
                <c:v>45796</c:v>
              </c:pt>
              <c:pt idx="1126">
                <c:v>45797</c:v>
              </c:pt>
              <c:pt idx="1127">
                <c:v>45798</c:v>
              </c:pt>
              <c:pt idx="1128">
                <c:v>45799</c:v>
              </c:pt>
              <c:pt idx="1129">
                <c:v>45800</c:v>
              </c:pt>
              <c:pt idx="1130">
                <c:v>45803</c:v>
              </c:pt>
              <c:pt idx="1131">
                <c:v>45804</c:v>
              </c:pt>
              <c:pt idx="1132">
                <c:v>45805</c:v>
              </c:pt>
              <c:pt idx="1133">
                <c:v>45806</c:v>
              </c:pt>
              <c:pt idx="1134">
                <c:v>45807</c:v>
              </c:pt>
              <c:pt idx="1135">
                <c:v>45810</c:v>
              </c:pt>
              <c:pt idx="1136">
                <c:v>45811</c:v>
              </c:pt>
              <c:pt idx="1137">
                <c:v>45812</c:v>
              </c:pt>
              <c:pt idx="1138">
                <c:v>45813</c:v>
              </c:pt>
              <c:pt idx="1139">
                <c:v>45814</c:v>
              </c:pt>
              <c:pt idx="1140">
                <c:v>45817</c:v>
              </c:pt>
              <c:pt idx="1141">
                <c:v>45818</c:v>
              </c:pt>
              <c:pt idx="1142">
                <c:v>45819</c:v>
              </c:pt>
              <c:pt idx="1143">
                <c:v>45820</c:v>
              </c:pt>
              <c:pt idx="1144">
                <c:v>45821</c:v>
              </c:pt>
              <c:pt idx="1145">
                <c:v>45824</c:v>
              </c:pt>
              <c:pt idx="1146">
                <c:v>45825</c:v>
              </c:pt>
              <c:pt idx="1147">
                <c:v>45826</c:v>
              </c:pt>
              <c:pt idx="1148">
                <c:v>45827</c:v>
              </c:pt>
              <c:pt idx="1149">
                <c:v>45828</c:v>
              </c:pt>
              <c:pt idx="1150">
                <c:v>45831</c:v>
              </c:pt>
              <c:pt idx="1151">
                <c:v>45832</c:v>
              </c:pt>
              <c:pt idx="1152">
                <c:v>45833</c:v>
              </c:pt>
              <c:pt idx="1153">
                <c:v>45834</c:v>
              </c:pt>
              <c:pt idx="1154">
                <c:v>45835</c:v>
              </c:pt>
              <c:pt idx="1155">
                <c:v>45838</c:v>
              </c:pt>
              <c:pt idx="1156">
                <c:v>45839</c:v>
              </c:pt>
              <c:pt idx="1157">
                <c:v>45840</c:v>
              </c:pt>
              <c:pt idx="1158">
                <c:v>45841</c:v>
              </c:pt>
              <c:pt idx="1159">
                <c:v>45842</c:v>
              </c:pt>
              <c:pt idx="1160">
                <c:v>45845</c:v>
              </c:pt>
              <c:pt idx="1161">
                <c:v>45846</c:v>
              </c:pt>
              <c:pt idx="1162">
                <c:v>45847</c:v>
              </c:pt>
              <c:pt idx="1163">
                <c:v>45848</c:v>
              </c:pt>
              <c:pt idx="1164">
                <c:v>45849</c:v>
              </c:pt>
              <c:pt idx="1165">
                <c:v>45852</c:v>
              </c:pt>
              <c:pt idx="1166">
                <c:v>45853</c:v>
              </c:pt>
              <c:pt idx="1167">
                <c:v>45854</c:v>
              </c:pt>
              <c:pt idx="1168">
                <c:v>45855</c:v>
              </c:pt>
              <c:pt idx="1169">
                <c:v>45856</c:v>
              </c:pt>
              <c:pt idx="1170">
                <c:v>45859</c:v>
              </c:pt>
              <c:pt idx="1171">
                <c:v>45860</c:v>
              </c:pt>
              <c:pt idx="1172">
                <c:v>45861</c:v>
              </c:pt>
              <c:pt idx="1173">
                <c:v>45862</c:v>
              </c:pt>
              <c:pt idx="1174">
                <c:v>45863</c:v>
              </c:pt>
              <c:pt idx="1175">
                <c:v>45866</c:v>
              </c:pt>
              <c:pt idx="1176">
                <c:v>45867</c:v>
              </c:pt>
              <c:pt idx="1177">
                <c:v>45868</c:v>
              </c:pt>
              <c:pt idx="1178">
                <c:v>45869</c:v>
              </c:pt>
              <c:pt idx="1179">
                <c:v>45870</c:v>
              </c:pt>
              <c:pt idx="1180">
                <c:v>45873</c:v>
              </c:pt>
              <c:pt idx="1181">
                <c:v>45874</c:v>
              </c:pt>
              <c:pt idx="1182">
                <c:v>45875</c:v>
              </c:pt>
              <c:pt idx="1183">
                <c:v>45876</c:v>
              </c:pt>
              <c:pt idx="1184">
                <c:v>45877</c:v>
              </c:pt>
              <c:pt idx="1185">
                <c:v>45880</c:v>
              </c:pt>
              <c:pt idx="1186">
                <c:v>45881</c:v>
              </c:pt>
              <c:pt idx="1187">
                <c:v>45882</c:v>
              </c:pt>
              <c:pt idx="1188">
                <c:v>45883</c:v>
              </c:pt>
              <c:pt idx="1189">
                <c:v>45884</c:v>
              </c:pt>
              <c:pt idx="1190">
                <c:v>45887</c:v>
              </c:pt>
              <c:pt idx="1191">
                <c:v>45888</c:v>
              </c:pt>
              <c:pt idx="1192">
                <c:v>45889</c:v>
              </c:pt>
              <c:pt idx="1193">
                <c:v>45890</c:v>
              </c:pt>
              <c:pt idx="1194">
                <c:v>45891</c:v>
              </c:pt>
              <c:pt idx="1195">
                <c:v>45894</c:v>
              </c:pt>
              <c:pt idx="1196">
                <c:v>45895</c:v>
              </c:pt>
              <c:pt idx="1197">
                <c:v>45896</c:v>
              </c:pt>
              <c:pt idx="1198">
                <c:v>45897</c:v>
              </c:pt>
              <c:pt idx="1199">
                <c:v>45898</c:v>
              </c:pt>
              <c:pt idx="1200">
                <c:v>45901</c:v>
              </c:pt>
              <c:pt idx="1201">
                <c:v>45902</c:v>
              </c:pt>
              <c:pt idx="1202">
                <c:v>45903</c:v>
              </c:pt>
              <c:pt idx="1203">
                <c:v>45904</c:v>
              </c:pt>
              <c:pt idx="1204">
                <c:v>45905</c:v>
              </c:pt>
              <c:pt idx="1205">
                <c:v>45908</c:v>
              </c:pt>
              <c:pt idx="1206">
                <c:v>45909</c:v>
              </c:pt>
              <c:pt idx="1207">
                <c:v>45910</c:v>
              </c:pt>
              <c:pt idx="1208">
                <c:v>45911</c:v>
              </c:pt>
              <c:pt idx="1209">
                <c:v>45912</c:v>
              </c:pt>
              <c:pt idx="1210">
                <c:v>45915</c:v>
              </c:pt>
              <c:pt idx="1211">
                <c:v>45916</c:v>
              </c:pt>
              <c:pt idx="1212">
                <c:v>45917</c:v>
              </c:pt>
              <c:pt idx="1213">
                <c:v>45918</c:v>
              </c:pt>
              <c:pt idx="1214">
                <c:v>45919</c:v>
              </c:pt>
              <c:pt idx="1215">
                <c:v>45922</c:v>
              </c:pt>
              <c:pt idx="1216">
                <c:v>45923</c:v>
              </c:pt>
              <c:pt idx="1217">
                <c:v>45924</c:v>
              </c:pt>
              <c:pt idx="1218">
                <c:v>45925</c:v>
              </c:pt>
              <c:pt idx="1219">
                <c:v>45926</c:v>
              </c:pt>
              <c:pt idx="1220">
                <c:v>45929</c:v>
              </c:pt>
              <c:pt idx="1221">
                <c:v>45930</c:v>
              </c:pt>
              <c:pt idx="1222">
                <c:v>45931</c:v>
              </c:pt>
              <c:pt idx="1223">
                <c:v>45932</c:v>
              </c:pt>
              <c:pt idx="1224">
                <c:v>45933</c:v>
              </c:pt>
              <c:pt idx="1225">
                <c:v>45936</c:v>
              </c:pt>
              <c:pt idx="1226">
                <c:v>45937</c:v>
              </c:pt>
              <c:pt idx="1227">
                <c:v>45938</c:v>
              </c:pt>
              <c:pt idx="1228">
                <c:v>45939</c:v>
              </c:pt>
              <c:pt idx="1229">
                <c:v>45940</c:v>
              </c:pt>
              <c:pt idx="1230">
                <c:v>45943</c:v>
              </c:pt>
              <c:pt idx="1231">
                <c:v>45944</c:v>
              </c:pt>
              <c:pt idx="1232">
                <c:v>45945</c:v>
              </c:pt>
              <c:pt idx="1233">
                <c:v>45946</c:v>
              </c:pt>
              <c:pt idx="1234">
                <c:v>45947</c:v>
              </c:pt>
              <c:pt idx="1235">
                <c:v>45950</c:v>
              </c:pt>
              <c:pt idx="1236">
                <c:v>45951</c:v>
              </c:pt>
              <c:pt idx="1237">
                <c:v>45952</c:v>
              </c:pt>
              <c:pt idx="1238">
                <c:v>45953</c:v>
              </c:pt>
              <c:pt idx="1239">
                <c:v>45954</c:v>
              </c:pt>
              <c:pt idx="1240">
                <c:v>45957</c:v>
              </c:pt>
              <c:pt idx="1241">
                <c:v>45958</c:v>
              </c:pt>
              <c:pt idx="1242">
                <c:v>45959</c:v>
              </c:pt>
              <c:pt idx="1243">
                <c:v>45960</c:v>
              </c:pt>
              <c:pt idx="1244">
                <c:v>45961</c:v>
              </c:pt>
              <c:pt idx="1245">
                <c:v>45964</c:v>
              </c:pt>
              <c:pt idx="1246">
                <c:v>45965</c:v>
              </c:pt>
              <c:pt idx="1247">
                <c:v>45966</c:v>
              </c:pt>
              <c:pt idx="1248">
                <c:v>45967</c:v>
              </c:pt>
              <c:pt idx="1249">
                <c:v>45968</c:v>
              </c:pt>
              <c:pt idx="1250">
                <c:v>45971</c:v>
              </c:pt>
              <c:pt idx="1251">
                <c:v>45972</c:v>
              </c:pt>
              <c:pt idx="1252">
                <c:v>45973</c:v>
              </c:pt>
              <c:pt idx="1253">
                <c:v>45974</c:v>
              </c:pt>
              <c:pt idx="1254">
                <c:v>45975</c:v>
              </c:pt>
              <c:pt idx="1255">
                <c:v>45978</c:v>
              </c:pt>
              <c:pt idx="1256">
                <c:v>45979</c:v>
              </c:pt>
              <c:pt idx="1257">
                <c:v>45980</c:v>
              </c:pt>
              <c:pt idx="1258">
                <c:v>45981</c:v>
              </c:pt>
              <c:pt idx="1259">
                <c:v>45982</c:v>
              </c:pt>
              <c:pt idx="1260">
                <c:v>45985</c:v>
              </c:pt>
              <c:pt idx="1261">
                <c:v>45986</c:v>
              </c:pt>
              <c:pt idx="1262">
                <c:v>45987</c:v>
              </c:pt>
              <c:pt idx="1263">
                <c:v>45988</c:v>
              </c:pt>
              <c:pt idx="1264">
                <c:v>45989</c:v>
              </c:pt>
              <c:pt idx="1265">
                <c:v>45992</c:v>
              </c:pt>
              <c:pt idx="1266">
                <c:v>45993</c:v>
              </c:pt>
              <c:pt idx="1267">
                <c:v>45994</c:v>
              </c:pt>
              <c:pt idx="1268">
                <c:v>45995</c:v>
              </c:pt>
              <c:pt idx="1269">
                <c:v>45996</c:v>
              </c:pt>
              <c:pt idx="1270">
                <c:v>45999</c:v>
              </c:pt>
              <c:pt idx="1271">
                <c:v>46000</c:v>
              </c:pt>
              <c:pt idx="1272">
                <c:v>46001</c:v>
              </c:pt>
              <c:pt idx="1273">
                <c:v>46002</c:v>
              </c:pt>
              <c:pt idx="1274">
                <c:v>46003</c:v>
              </c:pt>
              <c:pt idx="1275">
                <c:v>46006</c:v>
              </c:pt>
              <c:pt idx="1276">
                <c:v>46007</c:v>
              </c:pt>
              <c:pt idx="1277">
                <c:v>46008</c:v>
              </c:pt>
              <c:pt idx="1278">
                <c:v>46009</c:v>
              </c:pt>
              <c:pt idx="1279">
                <c:v>46010</c:v>
              </c:pt>
              <c:pt idx="1280">
                <c:v>46013</c:v>
              </c:pt>
              <c:pt idx="1281">
                <c:v>46014</c:v>
              </c:pt>
              <c:pt idx="1282">
                <c:v>46015</c:v>
              </c:pt>
              <c:pt idx="1283">
                <c:v>46016</c:v>
              </c:pt>
              <c:pt idx="1284">
                <c:v>46017</c:v>
              </c:pt>
              <c:pt idx="1285">
                <c:v>46020</c:v>
              </c:pt>
              <c:pt idx="1286">
                <c:v>46021</c:v>
              </c:pt>
              <c:pt idx="1287">
                <c:v>46022</c:v>
              </c:pt>
              <c:pt idx="1288">
                <c:v>46023</c:v>
              </c:pt>
              <c:pt idx="1289">
                <c:v>46024</c:v>
              </c:pt>
              <c:pt idx="1290">
                <c:v>46027</c:v>
              </c:pt>
              <c:pt idx="1291">
                <c:v>46028</c:v>
              </c:pt>
              <c:pt idx="1292">
                <c:v>46029</c:v>
              </c:pt>
              <c:pt idx="1293">
                <c:v>46030</c:v>
              </c:pt>
              <c:pt idx="1294">
                <c:v>46031</c:v>
              </c:pt>
              <c:pt idx="1295">
                <c:v>46034</c:v>
              </c:pt>
              <c:pt idx="1296">
                <c:v>46035</c:v>
              </c:pt>
              <c:pt idx="1297">
                <c:v>46036</c:v>
              </c:pt>
              <c:pt idx="1298">
                <c:v>46037</c:v>
              </c:pt>
              <c:pt idx="1299">
                <c:v>46038</c:v>
              </c:pt>
              <c:pt idx="1300">
                <c:v>46041</c:v>
              </c:pt>
              <c:pt idx="1301">
                <c:v>46042</c:v>
              </c:pt>
              <c:pt idx="1302">
                <c:v>46043</c:v>
              </c:pt>
              <c:pt idx="1303">
                <c:v>46044</c:v>
              </c:pt>
              <c:pt idx="1304">
                <c:v>46045</c:v>
              </c:pt>
            </c:numLit>
          </c:cat>
          <c:val>
            <c:numLit>
              <c:formatCode>General</c:formatCode>
              <c:ptCount val="1305"/>
              <c:pt idx="0">
                <c:v>0</c:v>
              </c:pt>
              <c:pt idx="1">
                <c:v>-6.6683131637440551E-3</c:v>
              </c:pt>
              <c:pt idx="2">
                <c:v>-4.7277987510144781E-3</c:v>
              </c:pt>
              <c:pt idx="3">
                <c:v>-4.3749779486998985E-3</c:v>
              </c:pt>
              <c:pt idx="4">
                <c:v>-4.3573369085841973E-3</c:v>
              </c:pt>
              <c:pt idx="5">
                <c:v>-1.7693963236072308E-2</c:v>
              </c:pt>
              <c:pt idx="6">
                <c:v>-1.6582577708781687E-2</c:v>
              </c:pt>
              <c:pt idx="7">
                <c:v>-2.2157146385350934E-2</c:v>
              </c:pt>
              <c:pt idx="8">
                <c:v>-1.5788730903574133E-2</c:v>
              </c:pt>
              <c:pt idx="9">
                <c:v>-1.5788730903574133E-2</c:v>
              </c:pt>
              <c:pt idx="10">
                <c:v>-4.9394912324032259E-3</c:v>
              </c:pt>
              <c:pt idx="11">
                <c:v>3.1401051405990366E-3</c:v>
              </c:pt>
              <c:pt idx="12">
                <c:v>5.6451328370319409E-3</c:v>
              </c:pt>
              <c:pt idx="13">
                <c:v>8.9969304590198362E-3</c:v>
              </c:pt>
              <c:pt idx="14">
                <c:v>9.0145714991356485E-3</c:v>
              </c:pt>
              <c:pt idx="15">
                <c:v>2.0657657975514221E-2</c:v>
              </c:pt>
              <c:pt idx="16">
                <c:v>1.979324700984364E-2</c:v>
              </c:pt>
              <c:pt idx="17">
                <c:v>1.6000423384962659E-2</c:v>
              </c:pt>
              <c:pt idx="18">
                <c:v>7.7973397311503767E-3</c:v>
              </c:pt>
              <c:pt idx="19">
                <c:v>7.9031859718450281E-3</c:v>
              </c:pt>
              <c:pt idx="20">
                <c:v>9.755495183995988E-3</c:v>
              </c:pt>
              <c:pt idx="21">
                <c:v>1.7305860353526326E-2</c:v>
              </c:pt>
              <c:pt idx="22">
                <c:v>1.4800832657093421E-2</c:v>
              </c:pt>
              <c:pt idx="23">
                <c:v>2.4768020322478046E-2</c:v>
              </c:pt>
              <c:pt idx="24">
                <c:v>2.4679815121899651E-2</c:v>
              </c:pt>
              <c:pt idx="25">
                <c:v>1.9405144127297769E-2</c:v>
              </c:pt>
              <c:pt idx="26">
                <c:v>2.7625868821225641E-2</c:v>
              </c:pt>
              <c:pt idx="27">
                <c:v>3.1665667007726661E-2</c:v>
              </c:pt>
              <c:pt idx="28">
                <c:v>2.2051300144656505E-2</c:v>
              </c:pt>
              <c:pt idx="29">
                <c:v>2.1804325583036466E-2</c:v>
              </c:pt>
              <c:pt idx="30">
                <c:v>3.4047207423349546E-2</c:v>
              </c:pt>
              <c:pt idx="31">
                <c:v>4.5355114137529684E-2</c:v>
              </c:pt>
              <c:pt idx="32">
                <c:v>6.0685177998094808E-2</c:v>
              </c:pt>
              <c:pt idx="33">
                <c:v>5.9767843912077012E-2</c:v>
              </c:pt>
              <c:pt idx="34">
                <c:v>5.9644356631266993E-2</c:v>
              </c:pt>
              <c:pt idx="35">
                <c:v>6.4954309706100055E-2</c:v>
              </c:pt>
              <c:pt idx="36">
                <c:v>6.8782415411212661E-2</c:v>
              </c:pt>
              <c:pt idx="37">
                <c:v>6.2713897611403002E-2</c:v>
              </c:pt>
              <c:pt idx="38">
                <c:v>5.2340966023356694E-2</c:v>
              </c:pt>
              <c:pt idx="39">
                <c:v>5.2376248103588097E-2</c:v>
              </c:pt>
              <c:pt idx="40">
                <c:v>5.4634301238400962E-2</c:v>
              </c:pt>
              <c:pt idx="41">
                <c:v>4.7824859753731186E-2</c:v>
              </c:pt>
              <c:pt idx="42">
                <c:v>4.630773030377866E-2</c:v>
              </c:pt>
              <c:pt idx="43">
                <c:v>4.0027520022580365E-2</c:v>
              </c:pt>
              <c:pt idx="44">
                <c:v>4.0009878982464775E-2</c:v>
              </c:pt>
              <c:pt idx="45">
                <c:v>6.084394735913623E-2</c:v>
              </c:pt>
              <c:pt idx="46">
                <c:v>6.4301591221818333E-2</c:v>
              </c:pt>
              <c:pt idx="47">
                <c:v>9.1327664679109466E-2</c:v>
              </c:pt>
              <c:pt idx="48">
                <c:v>9.3109409730797621E-2</c:v>
              </c:pt>
              <c:pt idx="49">
                <c:v>9.3109409730797621E-2</c:v>
              </c:pt>
              <c:pt idx="50">
                <c:v>9.6972797516141629E-2</c:v>
              </c:pt>
              <c:pt idx="51">
                <c:v>9.7943054722506417E-2</c:v>
              </c:pt>
              <c:pt idx="52">
                <c:v>9.9019158169565635E-2</c:v>
              </c:pt>
              <c:pt idx="53">
                <c:v>0.10198285290900744</c:v>
              </c:pt>
              <c:pt idx="54">
                <c:v>0.10200049394912303</c:v>
              </c:pt>
              <c:pt idx="55">
                <c:v>9.1839254842465357E-2</c:v>
              </c:pt>
              <c:pt idx="56">
                <c:v>8.3830222629926121E-2</c:v>
              </c:pt>
              <c:pt idx="57">
                <c:v>8.7764174575732934E-2</c:v>
              </c:pt>
              <c:pt idx="58">
                <c:v>0.10533465053099533</c:v>
              </c:pt>
              <c:pt idx="59">
                <c:v>0.10517588116995369</c:v>
              </c:pt>
              <c:pt idx="60">
                <c:v>0.11279681049994705</c:v>
              </c:pt>
              <c:pt idx="61">
                <c:v>0.11556645379811581</c:v>
              </c:pt>
              <c:pt idx="62">
                <c:v>0.11073280880640723</c:v>
              </c:pt>
              <c:pt idx="63">
                <c:v>0.11523127403591715</c:v>
              </c:pt>
              <c:pt idx="64">
                <c:v>0.11521363299580134</c:v>
              </c:pt>
              <c:pt idx="65">
                <c:v>0.1257806160251207</c:v>
              </c:pt>
              <c:pt idx="66">
                <c:v>0.12833856684190104</c:v>
              </c:pt>
              <c:pt idx="67">
                <c:v>0.15478248597537303</c:v>
              </c:pt>
              <c:pt idx="68">
                <c:v>0.14049324348163572</c:v>
              </c:pt>
              <c:pt idx="69">
                <c:v>0.14036975620082548</c:v>
              </c:pt>
              <c:pt idx="70">
                <c:v>0.13214903150689761</c:v>
              </c:pt>
              <c:pt idx="71">
                <c:v>0.13280174999117933</c:v>
              </c:pt>
              <c:pt idx="72">
                <c:v>0.1277564125180819</c:v>
              </c:pt>
              <c:pt idx="73">
                <c:v>0.12890308012560414</c:v>
              </c:pt>
              <c:pt idx="74">
                <c:v>0.12888543908548833</c:v>
              </c:pt>
              <c:pt idx="75">
                <c:v>0.13541262392830689</c:v>
              </c:pt>
              <c:pt idx="76">
                <c:v>0.13525385456726524</c:v>
              </c:pt>
              <c:pt idx="77">
                <c:v>0.13513036728645522</c:v>
              </c:pt>
              <c:pt idx="78">
                <c:v>0.13505980312599219</c:v>
              </c:pt>
              <c:pt idx="79">
                <c:v>0.13514800832657103</c:v>
              </c:pt>
              <c:pt idx="80">
                <c:v>0.14400381046466504</c:v>
              </c:pt>
              <c:pt idx="81">
                <c:v>0.14837878841336494</c:v>
              </c:pt>
              <c:pt idx="82">
                <c:v>0.14257488621529113</c:v>
              </c:pt>
              <c:pt idx="83">
                <c:v>0.13906431923226203</c:v>
              </c:pt>
              <c:pt idx="84">
                <c:v>0.13906431923226203</c:v>
              </c:pt>
              <c:pt idx="85">
                <c:v>0.13446000776205769</c:v>
              </c:pt>
              <c:pt idx="86">
                <c:v>0.14659704336167656</c:v>
              </c:pt>
              <c:pt idx="87">
                <c:v>0.14649119712098213</c:v>
              </c:pt>
              <c:pt idx="88">
                <c:v>0.15174822707546842</c:v>
              </c:pt>
              <c:pt idx="89">
                <c:v>0.15169530395512121</c:v>
              </c:pt>
              <c:pt idx="90">
                <c:v>0.15324771548530491</c:v>
              </c:pt>
              <c:pt idx="91">
                <c:v>0.15982782344847046</c:v>
              </c:pt>
              <c:pt idx="92">
                <c:v>0.16647849557209904</c:v>
              </c:pt>
              <c:pt idx="93">
                <c:v>0.16762516317962106</c:v>
              </c:pt>
              <c:pt idx="94">
                <c:v>0.16767808629996805</c:v>
              </c:pt>
              <c:pt idx="95">
                <c:v>0.16660198285290884</c:v>
              </c:pt>
              <c:pt idx="96">
                <c:v>0.16840136894471303</c:v>
              </c:pt>
              <c:pt idx="97">
                <c:v>0.172247115689941</c:v>
              </c:pt>
              <c:pt idx="98">
                <c:v>0.17297039833468575</c:v>
              </c:pt>
              <c:pt idx="99">
                <c:v>0.17298803937480134</c:v>
              </c:pt>
              <c:pt idx="100">
                <c:v>0.18927071940161588</c:v>
              </c:pt>
              <c:pt idx="101">
                <c:v>0.18157922591115971</c:v>
              </c:pt>
              <c:pt idx="102">
                <c:v>0.18120876406872943</c:v>
              </c:pt>
              <c:pt idx="103">
                <c:v>0.1786331722118335</c:v>
              </c:pt>
              <c:pt idx="104">
                <c:v>0.17849204389090767</c:v>
              </c:pt>
              <c:pt idx="105">
                <c:v>0.17875665949264374</c:v>
              </c:pt>
              <c:pt idx="106">
                <c:v>0.18214373919486282</c:v>
              </c:pt>
              <c:pt idx="107">
                <c:v>0.18186148255301138</c:v>
              </c:pt>
              <c:pt idx="108">
                <c:v>0.18360794552446813</c:v>
              </c:pt>
              <c:pt idx="109">
                <c:v>0.18362558656458394</c:v>
              </c:pt>
              <c:pt idx="110">
                <c:v>0.18521328017499905</c:v>
              </c:pt>
              <c:pt idx="111">
                <c:v>0.19017041244751787</c:v>
              </c:pt>
              <c:pt idx="112">
                <c:v>0.18676569170518298</c:v>
              </c:pt>
              <c:pt idx="113">
                <c:v>0.18868856507779697</c:v>
              </c:pt>
              <c:pt idx="114">
                <c:v>0.18868856507779697</c:v>
              </c:pt>
              <c:pt idx="115">
                <c:v>0.19101718237307264</c:v>
              </c:pt>
              <c:pt idx="116">
                <c:v>0.18651871714356272</c:v>
              </c:pt>
              <c:pt idx="117">
                <c:v>0.18664220442437274</c:v>
              </c:pt>
              <c:pt idx="118">
                <c:v>0.17501675898810998</c:v>
              </c:pt>
              <c:pt idx="119">
                <c:v>0.17505204106834138</c:v>
              </c:pt>
              <c:pt idx="120">
                <c:v>0.1653141869244612</c:v>
              </c:pt>
              <c:pt idx="121">
                <c:v>0.16863070246621747</c:v>
              </c:pt>
              <c:pt idx="122">
                <c:v>0.17286455209399154</c:v>
              </c:pt>
              <c:pt idx="123">
                <c:v>0.17226475673005681</c:v>
              </c:pt>
              <c:pt idx="124">
                <c:v>0.17217655152947819</c:v>
              </c:pt>
              <c:pt idx="125">
                <c:v>0.17161203824577487</c:v>
              </c:pt>
              <c:pt idx="126">
                <c:v>0.17164732032600627</c:v>
              </c:pt>
              <c:pt idx="127">
                <c:v>0.17157675616554346</c:v>
              </c:pt>
              <c:pt idx="128">
                <c:v>0.17170024344635371</c:v>
              </c:pt>
              <c:pt idx="129">
                <c:v>0.17154147408531206</c:v>
              </c:pt>
              <c:pt idx="130">
                <c:v>0.18475461313199038</c:v>
              </c:pt>
              <c:pt idx="131">
                <c:v>0.18660692234414133</c:v>
              </c:pt>
              <c:pt idx="132">
                <c:v>0.18757717955050635</c:v>
              </c:pt>
              <c:pt idx="133">
                <c:v>0.19807359841936267</c:v>
              </c:pt>
              <c:pt idx="134">
                <c:v>0.19809123945947849</c:v>
              </c:pt>
              <c:pt idx="135">
                <c:v>0.21492079172988054</c:v>
              </c:pt>
              <c:pt idx="136">
                <c:v>0.22148325865293006</c:v>
              </c:pt>
              <c:pt idx="137">
                <c:v>0.21862541015418269</c:v>
              </c:pt>
              <c:pt idx="138">
                <c:v>0.22363546554704872</c:v>
              </c:pt>
              <c:pt idx="139">
                <c:v>0.22345905514589126</c:v>
              </c:pt>
              <c:pt idx="140">
                <c:v>0.22532900539815826</c:v>
              </c:pt>
              <c:pt idx="141">
                <c:v>0.23411424337578945</c:v>
              </c:pt>
              <c:pt idx="142">
                <c:v>0.2372719895565043</c:v>
              </c:pt>
              <c:pt idx="143">
                <c:v>0.24012983805525168</c:v>
              </c:pt>
              <c:pt idx="144">
                <c:v>0.24020040221571448</c:v>
              </c:pt>
              <c:pt idx="145">
                <c:v>0.2426877888720318</c:v>
              </c:pt>
              <c:pt idx="146">
                <c:v>0.25277846381822666</c:v>
              </c:pt>
              <c:pt idx="147">
                <c:v>0.25071446212468684</c:v>
              </c:pt>
              <c:pt idx="148">
                <c:v>0.2373954768373141</c:v>
              </c:pt>
              <c:pt idx="149">
                <c:v>0.23741311787743014</c:v>
              </c:pt>
              <c:pt idx="150">
                <c:v>0.22998623998870982</c:v>
              </c:pt>
              <c:pt idx="151">
                <c:v>0.23734255371696711</c:v>
              </c:pt>
              <c:pt idx="152">
                <c:v>0.23940655541050715</c:v>
              </c:pt>
              <c:pt idx="153">
                <c:v>0.23531383410365869</c:v>
              </c:pt>
              <c:pt idx="154">
                <c:v>0.23531383410365869</c:v>
              </c:pt>
              <c:pt idx="155">
                <c:v>0.24515753448823352</c:v>
              </c:pt>
              <c:pt idx="156">
                <c:v>0.24983241011890067</c:v>
              </c:pt>
              <c:pt idx="157">
                <c:v>0.24912676851427173</c:v>
              </c:pt>
              <c:pt idx="158">
                <c:v>0.24822707546836975</c:v>
              </c:pt>
              <c:pt idx="159">
                <c:v>0.24827999858871674</c:v>
              </c:pt>
              <c:pt idx="160">
                <c:v>0.25526585047454375</c:v>
              </c:pt>
              <c:pt idx="161">
                <c:v>0.25824718625410159</c:v>
              </c:pt>
              <c:pt idx="162">
                <c:v>0.26352185724870347</c:v>
              </c:pt>
              <c:pt idx="163">
                <c:v>0.26401580637194355</c:v>
              </c:pt>
              <c:pt idx="164">
                <c:v>0.26403344741205936</c:v>
              </c:pt>
              <c:pt idx="165">
                <c:v>0.25900575097907752</c:v>
              </c:pt>
              <c:pt idx="166">
                <c:v>0.25886462265815191</c:v>
              </c:pt>
              <c:pt idx="167">
                <c:v>0.26433334509402684</c:v>
              </c:pt>
              <c:pt idx="168">
                <c:v>0.2710192992978866</c:v>
              </c:pt>
              <c:pt idx="169">
                <c:v>0.27098401721765519</c:v>
              </c:pt>
              <c:pt idx="170">
                <c:v>0.26103447059238616</c:v>
              </c:pt>
              <c:pt idx="171">
                <c:v>0.25888226369826772</c:v>
              </c:pt>
              <c:pt idx="172">
                <c:v>0.25567159439720566</c:v>
              </c:pt>
              <c:pt idx="173">
                <c:v>0.25778851921109269</c:v>
              </c:pt>
              <c:pt idx="174">
                <c:v>0.25770031401051408</c:v>
              </c:pt>
              <c:pt idx="175">
                <c:v>0.26641498782768225</c:v>
              </c:pt>
              <c:pt idx="176">
                <c:v>0.2691493490456196</c:v>
              </c:pt>
              <c:pt idx="177">
                <c:v>0.26849663056133788</c:v>
              </c:pt>
              <c:pt idx="178">
                <c:v>0.27867551070811136</c:v>
              </c:pt>
              <c:pt idx="179">
                <c:v>0.27876371590868998</c:v>
              </c:pt>
              <c:pt idx="180">
                <c:v>0.27745827894012631</c:v>
              </c:pt>
              <c:pt idx="181">
                <c:v>0.28585541403521142</c:v>
              </c:pt>
              <c:pt idx="182">
                <c:v>0.28784885156828843</c:v>
              </c:pt>
              <c:pt idx="183">
                <c:v>0.29195921391525248</c:v>
              </c:pt>
              <c:pt idx="184">
                <c:v>0.29202977807571529</c:v>
              </c:pt>
              <c:pt idx="185">
                <c:v>0.29268249655999701</c:v>
              </c:pt>
              <c:pt idx="186">
                <c:v>0.29857460395864943</c:v>
              </c:pt>
              <c:pt idx="187">
                <c:v>0.30494301944042612</c:v>
              </c:pt>
              <c:pt idx="188">
                <c:v>0.31205235860706337</c:v>
              </c:pt>
              <c:pt idx="189">
                <c:v>0.31201707652683197</c:v>
              </c:pt>
              <c:pt idx="190">
                <c:v>0.31556292559009269</c:v>
              </c:pt>
              <c:pt idx="191">
                <c:v>0.32156087922943932</c:v>
              </c:pt>
              <c:pt idx="192">
                <c:v>0.335585506121441</c:v>
              </c:pt>
              <c:pt idx="193">
                <c:v>0.33946653494690038</c:v>
              </c:pt>
              <c:pt idx="194">
                <c:v>0.33946653494690038</c:v>
              </c:pt>
              <c:pt idx="195">
                <c:v>0.33514448011854792</c:v>
              </c:pt>
              <c:pt idx="196">
                <c:v>0.328776064636771</c:v>
              </c:pt>
              <c:pt idx="197">
                <c:v>0.3253537028543203</c:v>
              </c:pt>
              <c:pt idx="198">
                <c:v>0.32454221500899694</c:v>
              </c:pt>
              <c:pt idx="199">
                <c:v>0.32455985604911275</c:v>
              </c:pt>
              <c:pt idx="200">
                <c:v>0.3218960589916382</c:v>
              </c:pt>
              <c:pt idx="201">
                <c:v>0.3307165790495008</c:v>
              </c:pt>
              <c:pt idx="202">
                <c:v>0.32747062766820734</c:v>
              </c:pt>
              <c:pt idx="203">
                <c:v>0.33532089051970515</c:v>
              </c:pt>
              <c:pt idx="204">
                <c:v>0.33535617259993655</c:v>
              </c:pt>
              <c:pt idx="205">
                <c:v>0.35282080231450452</c:v>
              </c:pt>
              <c:pt idx="206">
                <c:v>0.34818120876406877</c:v>
              </c:pt>
              <c:pt idx="207">
                <c:v>0.35901280739512398</c:v>
              </c:pt>
              <c:pt idx="208">
                <c:v>0.36536358183678508</c:v>
              </c:pt>
              <c:pt idx="209">
                <c:v>0.36525773559609065</c:v>
              </c:pt>
              <c:pt idx="210">
                <c:v>0.35823660163003201</c:v>
              </c:pt>
              <c:pt idx="211">
                <c:v>0.36181773277352436</c:v>
              </c:pt>
              <c:pt idx="212">
                <c:v>0.35989485940091015</c:v>
              </c:pt>
              <c:pt idx="213">
                <c:v>0.34989238965529412</c:v>
              </c:pt>
              <c:pt idx="214">
                <c:v>0.3498218254948311</c:v>
              </c:pt>
              <c:pt idx="215">
                <c:v>0.30039163109056899</c:v>
              </c:pt>
              <c:pt idx="216">
                <c:v>0.30670712345199869</c:v>
              </c:pt>
              <c:pt idx="217">
                <c:v>0.31575697703136574</c:v>
              </c:pt>
              <c:pt idx="218">
                <c:v>0.31042938291641686</c:v>
              </c:pt>
              <c:pt idx="219">
                <c:v>0.31046466499664827</c:v>
              </c:pt>
              <c:pt idx="220">
                <c:v>0.26553293582189608</c:v>
              </c:pt>
              <c:pt idx="221">
                <c:v>0.2559185689588257</c:v>
              </c:pt>
              <c:pt idx="222">
                <c:v>0.26854955368168509</c:v>
              </c:pt>
              <c:pt idx="223">
                <c:v>0.27206012066471441</c:v>
              </c:pt>
              <c:pt idx="224">
                <c:v>0.27197191546413579</c:v>
              </c:pt>
              <c:pt idx="225">
                <c:v>0.29654588434534102</c:v>
              </c:pt>
              <c:pt idx="226">
                <c:v>0.30270260734572907</c:v>
              </c:pt>
              <c:pt idx="227">
                <c:v>0.29075962318738302</c:v>
              </c:pt>
              <c:pt idx="228">
                <c:v>0.28460290018699519</c:v>
              </c:pt>
              <c:pt idx="229">
                <c:v>0.28453233602653216</c:v>
              </c:pt>
              <c:pt idx="230">
                <c:v>0.29128885439085495</c:v>
              </c:pt>
              <c:pt idx="231">
                <c:v>0.293529266485552</c:v>
              </c:pt>
              <c:pt idx="232">
                <c:v>0.30058568253184204</c:v>
              </c:pt>
              <c:pt idx="233">
                <c:v>0.31618036199414323</c:v>
              </c:pt>
              <c:pt idx="234">
                <c:v>0.31625092615460604</c:v>
              </c:pt>
              <c:pt idx="235">
                <c:v>0.29636947394418378</c:v>
              </c:pt>
              <c:pt idx="236">
                <c:v>0.2998800409272131</c:v>
              </c:pt>
              <c:pt idx="237">
                <c:v>0.29344106128497338</c:v>
              </c:pt>
              <c:pt idx="238">
                <c:v>0.30319655646896937</c:v>
              </c:pt>
              <c:pt idx="239">
                <c:v>0.30317891542885378</c:v>
              </c:pt>
              <c:pt idx="240">
                <c:v>0.29337049712451035</c:v>
              </c:pt>
              <c:pt idx="241">
                <c:v>0.30644250785026284</c:v>
              </c:pt>
              <c:pt idx="242">
                <c:v>0.29890978372084809</c:v>
              </c:pt>
              <c:pt idx="243">
                <c:v>0.30563102000493947</c:v>
              </c:pt>
              <c:pt idx="244">
                <c:v>0.3057721483258653</c:v>
              </c:pt>
              <c:pt idx="245">
                <c:v>0.31208764068729478</c:v>
              </c:pt>
              <c:pt idx="246">
                <c:v>0.3126168718907667</c:v>
              </c:pt>
              <c:pt idx="247">
                <c:v>0.32228416187418407</c:v>
              </c:pt>
              <c:pt idx="248">
                <c:v>0.31859718448999752</c:v>
              </c:pt>
              <c:pt idx="249">
                <c:v>0.31852662032953449</c:v>
              </c:pt>
              <c:pt idx="250">
                <c:v>0.33743781533359196</c:v>
              </c:pt>
              <c:pt idx="251">
                <c:v>0.35301485375577735</c:v>
              </c:pt>
              <c:pt idx="252">
                <c:v>0.36638676216349708</c:v>
              </c:pt>
              <c:pt idx="253">
                <c:v>0.38146985146244217</c:v>
              </c:pt>
              <c:pt idx="254">
                <c:v>0.38139928730197914</c:v>
              </c:pt>
              <c:pt idx="255">
                <c:v>0.38771477966340884</c:v>
              </c:pt>
              <c:pt idx="256">
                <c:v>0.38958472991567583</c:v>
              </c:pt>
              <c:pt idx="257">
                <c:v>0.40052217478742547</c:v>
              </c:pt>
              <c:pt idx="258">
                <c:v>0.4031330487245528</c:v>
              </c:pt>
              <c:pt idx="259">
                <c:v>0.40606146138376298</c:v>
              </c:pt>
              <c:pt idx="260">
                <c:v>0.3879970363052605</c:v>
              </c:pt>
              <c:pt idx="261">
                <c:v>0.39260134777546485</c:v>
              </c:pt>
              <c:pt idx="262">
                <c:v>0.39630596619976699</c:v>
              </c:pt>
              <c:pt idx="263">
                <c:v>0.3967469922026603</c:v>
              </c:pt>
              <c:pt idx="264">
                <c:v>0.39861694245492729</c:v>
              </c:pt>
              <c:pt idx="265">
                <c:v>0.40251561232050226</c:v>
              </c:pt>
              <c:pt idx="266">
                <c:v>0.4041562290512648</c:v>
              </c:pt>
              <c:pt idx="267">
                <c:v>0.39784073668983511</c:v>
              </c:pt>
              <c:pt idx="268">
                <c:v>0.39417140034576437</c:v>
              </c:pt>
              <c:pt idx="269">
                <c:v>0.39394206682425992</c:v>
              </c:pt>
              <c:pt idx="270">
                <c:v>0.40345058744663564</c:v>
              </c:pt>
              <c:pt idx="271">
                <c:v>0.40320361288501561</c:v>
              </c:pt>
              <c:pt idx="272">
                <c:v>0.4026390996013125</c:v>
              </c:pt>
              <c:pt idx="273">
                <c:v>0.41057756765338893</c:v>
              </c:pt>
              <c:pt idx="274">
                <c:v>0.41209469710334123</c:v>
              </c:pt>
              <c:pt idx="275">
                <c:v>0.40883110468193196</c:v>
              </c:pt>
              <c:pt idx="276">
                <c:v>0.42439050206400153</c:v>
              </c:pt>
              <c:pt idx="277">
                <c:v>0.44151995201637084</c:v>
              </c:pt>
              <c:pt idx="278">
                <c:v>0.43966764280421966</c:v>
              </c:pt>
              <c:pt idx="279">
                <c:v>0.43795646191299431</c:v>
              </c:pt>
              <c:pt idx="280">
                <c:v>0.44503051899940016</c:v>
              </c:pt>
              <c:pt idx="281">
                <c:v>0.44670641781039411</c:v>
              </c:pt>
              <c:pt idx="282">
                <c:v>0.44185513177856972</c:v>
              </c:pt>
              <c:pt idx="283">
                <c:v>0.42354373213844698</c:v>
              </c:pt>
              <c:pt idx="284">
                <c:v>0.4252019899093249</c:v>
              </c:pt>
              <c:pt idx="285">
                <c:v>0.46069576262216416</c:v>
              </c:pt>
              <c:pt idx="286">
                <c:v>0.4794658293052958</c:v>
              </c:pt>
              <c:pt idx="287">
                <c:v>0.49091486434040155</c:v>
              </c:pt>
              <c:pt idx="288">
                <c:v>0.50209928377377122</c:v>
              </c:pt>
              <c:pt idx="289">
                <c:v>0.49943548671629689</c:v>
              </c:pt>
              <c:pt idx="290">
                <c:v>0.50268143809759014</c:v>
              </c:pt>
              <c:pt idx="291">
                <c:v>0.50957908478283875</c:v>
              </c:pt>
              <c:pt idx="292">
                <c:v>0.49375507179903333</c:v>
              </c:pt>
              <c:pt idx="293">
                <c:v>0.49091486434040155</c:v>
              </c:pt>
              <c:pt idx="294">
                <c:v>0.49132060826306323</c:v>
              </c:pt>
              <c:pt idx="295">
                <c:v>0.47027484740500314</c:v>
              </c:pt>
              <c:pt idx="296">
                <c:v>0.45790847828387959</c:v>
              </c:pt>
              <c:pt idx="297">
                <c:v>0.48421126909642598</c:v>
              </c:pt>
              <c:pt idx="298">
                <c:v>0.49682461277916934</c:v>
              </c:pt>
              <c:pt idx="299">
                <c:v>0.49587199661292036</c:v>
              </c:pt>
              <c:pt idx="300">
                <c:v>0.49865928095120471</c:v>
              </c:pt>
              <c:pt idx="301">
                <c:v>0.50506297851321302</c:v>
              </c:pt>
              <c:pt idx="302">
                <c:v>0.51682955227040184</c:v>
              </c:pt>
              <c:pt idx="303">
                <c:v>0.52064001693539841</c:v>
              </c:pt>
              <c:pt idx="304">
                <c:v>0.52213950534523512</c:v>
              </c:pt>
              <c:pt idx="305">
                <c:v>0.53840454433193363</c:v>
              </c:pt>
              <c:pt idx="306">
                <c:v>0.5415270084324173</c:v>
              </c:pt>
              <c:pt idx="307">
                <c:v>0.53311223229721616</c:v>
              </c:pt>
              <c:pt idx="308">
                <c:v>0.53686977384186574</c:v>
              </c:pt>
              <c:pt idx="309">
                <c:v>0.53660515824012966</c:v>
              </c:pt>
              <c:pt idx="310">
                <c:v>0.54382034364746135</c:v>
              </c:pt>
              <c:pt idx="311">
                <c:v>0.55041809265074271</c:v>
              </c:pt>
              <c:pt idx="312">
                <c:v>0.56063225487774759</c:v>
              </c:pt>
              <c:pt idx="313">
                <c:v>0.56943513389549438</c:v>
              </c:pt>
              <c:pt idx="314">
                <c:v>0.57112867374660414</c:v>
              </c:pt>
              <c:pt idx="315">
                <c:v>0.59323289701160764</c:v>
              </c:pt>
              <c:pt idx="316">
                <c:v>0.59649648943301692</c:v>
              </c:pt>
              <c:pt idx="317">
                <c:v>0.58719966129202983</c:v>
              </c:pt>
              <c:pt idx="318">
                <c:v>0.58859330346117211</c:v>
              </c:pt>
              <c:pt idx="319">
                <c:v>0.58862858554140352</c:v>
              </c:pt>
              <c:pt idx="320">
                <c:v>0.59744910559926612</c:v>
              </c:pt>
              <c:pt idx="321">
                <c:v>0.57608580601912274</c:v>
              </c:pt>
              <c:pt idx="322">
                <c:v>0.59019863811170303</c:v>
              </c:pt>
              <c:pt idx="323">
                <c:v>0.58026673252654959</c:v>
              </c:pt>
              <c:pt idx="324">
                <c:v>0.58190734925731213</c:v>
              </c:pt>
              <c:pt idx="325">
                <c:v>0.58104293829164178</c:v>
              </c:pt>
              <c:pt idx="326">
                <c:v>0.57573298521680849</c:v>
              </c:pt>
              <c:pt idx="327">
                <c:v>0.58196027237765935</c:v>
              </c:pt>
              <c:pt idx="328">
                <c:v>0.58864622658151911</c:v>
              </c:pt>
              <c:pt idx="329">
                <c:v>0.58764068729492291</c:v>
              </c:pt>
              <c:pt idx="330">
                <c:v>0.58760540521469151</c:v>
              </c:pt>
              <c:pt idx="331">
                <c:v>0.58751720001411267</c:v>
              </c:pt>
              <c:pt idx="332">
                <c:v>0.58753484105422848</c:v>
              </c:pt>
              <c:pt idx="333">
                <c:v>0.58818755953851021</c:v>
              </c:pt>
              <c:pt idx="334">
                <c:v>0.58700560985075678</c:v>
              </c:pt>
              <c:pt idx="335">
                <c:v>0.58582366016300336</c:v>
              </c:pt>
              <c:pt idx="336">
                <c:v>0.54842465511766569</c:v>
              </c:pt>
              <c:pt idx="337">
                <c:v>0.52875489538863207</c:v>
              </c:pt>
              <c:pt idx="338">
                <c:v>0.45773206788272236</c:v>
              </c:pt>
              <c:pt idx="339">
                <c:v>0.46639381857954354</c:v>
              </c:pt>
              <c:pt idx="340">
                <c:v>0.45628550259323286</c:v>
              </c:pt>
              <c:pt idx="341">
                <c:v>0.44852344494231389</c:v>
              </c:pt>
              <c:pt idx="342">
                <c:v>0.45423914193980885</c:v>
              </c:pt>
              <c:pt idx="343">
                <c:v>0.4232614754965951</c:v>
              </c:pt>
              <c:pt idx="344">
                <c:v>0.4231379882157853</c:v>
              </c:pt>
              <c:pt idx="345">
                <c:v>0.39976361006244931</c:v>
              </c:pt>
              <c:pt idx="346">
                <c:v>0.39224852697315038</c:v>
              </c:pt>
              <c:pt idx="347">
                <c:v>0.41992731891472324</c:v>
              </c:pt>
              <c:pt idx="348">
                <c:v>0.41576403344741197</c:v>
              </c:pt>
              <c:pt idx="349">
                <c:v>0.41858659986592794</c:v>
              </c:pt>
              <c:pt idx="350">
                <c:v>0.4628479695162826</c:v>
              </c:pt>
              <c:pt idx="351">
                <c:v>0.46912817979748067</c:v>
              </c:pt>
              <c:pt idx="352">
                <c:v>0.4501817027131918</c:v>
              </c:pt>
              <c:pt idx="353">
                <c:v>0.43515153653459393</c:v>
              </c:pt>
              <c:pt idx="354">
                <c:v>0.43428712556892335</c:v>
              </c:pt>
              <c:pt idx="355">
                <c:v>0.44986416399110896</c:v>
              </c:pt>
              <c:pt idx="356">
                <c:v>0.43310517588116992</c:v>
              </c:pt>
              <c:pt idx="357">
                <c:v>0.4252019899093249</c:v>
              </c:pt>
              <c:pt idx="358">
                <c:v>0.42585470839360684</c:v>
              </c:pt>
              <c:pt idx="359">
                <c:v>0.42474332286631622</c:v>
              </c:pt>
              <c:pt idx="360">
                <c:v>0.37330204988886151</c:v>
              </c:pt>
              <c:pt idx="361">
                <c:v>0.37702430935327946</c:v>
              </c:pt>
              <c:pt idx="362">
                <c:v>0.37541897470274832</c:v>
              </c:pt>
              <c:pt idx="363">
                <c:v>0.3581483964294534</c:v>
              </c:pt>
              <c:pt idx="364">
                <c:v>0.35576685601383051</c:v>
              </c:pt>
              <c:pt idx="365">
                <c:v>0.31030589563560662</c:v>
              </c:pt>
              <c:pt idx="366">
                <c:v>0.34078961295557986</c:v>
              </c:pt>
              <c:pt idx="367">
                <c:v>0.30693645697350314</c:v>
              </c:pt>
              <c:pt idx="368">
                <c:v>0.30208517094167875</c:v>
              </c:pt>
              <c:pt idx="369">
                <c:v>0.30201460678121572</c:v>
              </c:pt>
              <c:pt idx="370">
                <c:v>0.31767985040397995</c:v>
              </c:pt>
              <c:pt idx="371">
                <c:v>0.3410365875171999</c:v>
              </c:pt>
              <c:pt idx="372">
                <c:v>0.34232438344564797</c:v>
              </c:pt>
              <c:pt idx="373">
                <c:v>0.32161380234978654</c:v>
              </c:pt>
              <c:pt idx="374">
                <c:v>0.32025544226087566</c:v>
              </c:pt>
              <c:pt idx="375">
                <c:v>0.30810076562114097</c:v>
              </c:pt>
              <c:pt idx="376">
                <c:v>0.30480189111950029</c:v>
              </c:pt>
              <c:pt idx="377">
                <c:v>0.30661891825142007</c:v>
              </c:pt>
              <c:pt idx="378">
                <c:v>0.30638958472991562</c:v>
              </c:pt>
              <c:pt idx="379">
                <c:v>0.30638958472991562</c:v>
              </c:pt>
              <c:pt idx="380">
                <c:v>0.3062308153688742</c:v>
              </c:pt>
              <c:pt idx="381">
                <c:v>0.3072187136153548</c:v>
              </c:pt>
              <c:pt idx="382">
                <c:v>0.29430547225064396</c:v>
              </c:pt>
              <c:pt idx="383">
                <c:v>0.28719613308400649</c:v>
              </c:pt>
              <c:pt idx="384">
                <c:v>0.28809582612990847</c:v>
              </c:pt>
              <c:pt idx="385">
                <c:v>0.31935574921497367</c:v>
              </c:pt>
              <c:pt idx="386">
                <c:v>0.3381081748579895</c:v>
              </c:pt>
              <c:pt idx="387">
                <c:v>0.35746039586494027</c:v>
              </c:pt>
              <c:pt idx="388">
                <c:v>0.38057015841654018</c:v>
              </c:pt>
              <c:pt idx="389">
                <c:v>0.38079949193804463</c:v>
              </c:pt>
              <c:pt idx="390">
                <c:v>0.36866245633842576</c:v>
              </c:pt>
              <c:pt idx="391">
                <c:v>0.37453692269696215</c:v>
              </c:pt>
              <c:pt idx="392">
                <c:v>0.3869385738983171</c:v>
              </c:pt>
              <c:pt idx="393">
                <c:v>0.39314822001905236</c:v>
              </c:pt>
              <c:pt idx="394">
                <c:v>0.39623540203930419</c:v>
              </c:pt>
              <c:pt idx="395">
                <c:v>0.41668136753342955</c:v>
              </c:pt>
              <c:pt idx="396">
                <c:v>0.41156546589986931</c:v>
              </c:pt>
              <c:pt idx="397">
                <c:v>0.40842536075927027</c:v>
              </c:pt>
              <c:pt idx="398">
                <c:v>0.40696115442966496</c:v>
              </c:pt>
              <c:pt idx="399">
                <c:v>0.40791377059591438</c:v>
              </c:pt>
              <c:pt idx="400">
                <c:v>0.41324136471086326</c:v>
              </c:pt>
              <c:pt idx="401">
                <c:v>0.41556998200613893</c:v>
              </c:pt>
              <c:pt idx="402">
                <c:v>0.42527255406978792</c:v>
              </c:pt>
              <c:pt idx="403">
                <c:v>0.43725082030836537</c:v>
              </c:pt>
              <c:pt idx="404">
                <c:v>0.43725082030836537</c:v>
              </c:pt>
              <c:pt idx="405">
                <c:v>0.43728610238859678</c:v>
              </c:pt>
              <c:pt idx="406">
                <c:v>0.43905020640016934</c:v>
              </c:pt>
              <c:pt idx="407">
                <c:v>0.45342765409448527</c:v>
              </c:pt>
              <c:pt idx="408">
                <c:v>0.44811770101965198</c:v>
              </c:pt>
              <c:pt idx="409">
                <c:v>0.44674169989062551</c:v>
              </c:pt>
              <c:pt idx="410">
                <c:v>0.43998518152630273</c:v>
              </c:pt>
              <c:pt idx="411">
                <c:v>0.42673676039939301</c:v>
              </c:pt>
              <c:pt idx="412">
                <c:v>0.42543132343082934</c:v>
              </c:pt>
              <c:pt idx="413">
                <c:v>0.44000282256641854</c:v>
              </c:pt>
              <c:pt idx="414">
                <c:v>0.44176692657799088</c:v>
              </c:pt>
              <c:pt idx="415">
                <c:v>0.4321172776346891</c:v>
              </c:pt>
              <c:pt idx="416">
                <c:v>0.42534311823025095</c:v>
              </c:pt>
              <c:pt idx="417">
                <c:v>0.40652012842677188</c:v>
              </c:pt>
              <c:pt idx="418">
                <c:v>0.3870091380587799</c:v>
              </c:pt>
              <c:pt idx="419">
                <c:v>0.38716790741982154</c:v>
              </c:pt>
              <c:pt idx="420">
                <c:v>0.37556010302367415</c:v>
              </c:pt>
              <c:pt idx="421">
                <c:v>0.36860953321807832</c:v>
              </c:pt>
              <c:pt idx="422">
                <c:v>0.35656070281903829</c:v>
              </c:pt>
              <c:pt idx="423">
                <c:v>0.351303672864552</c:v>
              </c:pt>
              <c:pt idx="424">
                <c:v>0.35207987862964396</c:v>
              </c:pt>
              <c:pt idx="425">
                <c:v>0.37552482094344275</c:v>
              </c:pt>
              <c:pt idx="426">
                <c:v>0.38633877853438237</c:v>
              </c:pt>
              <c:pt idx="427">
                <c:v>0.36467558127227195</c:v>
              </c:pt>
              <c:pt idx="428">
                <c:v>0.36573404367921514</c:v>
              </c:pt>
              <c:pt idx="429">
                <c:v>0.37063825283138696</c:v>
              </c:pt>
              <c:pt idx="430">
                <c:v>0.3331157605052395</c:v>
              </c:pt>
              <c:pt idx="431">
                <c:v>0.33809053381787391</c:v>
              </c:pt>
              <c:pt idx="432">
                <c:v>0.33103411777158387</c:v>
              </c:pt>
              <c:pt idx="433">
                <c:v>0.32824683343329908</c:v>
              </c:pt>
              <c:pt idx="434">
                <c:v>0.32572416469675058</c:v>
              </c:pt>
              <c:pt idx="435">
                <c:v>0.26706770631196419</c:v>
              </c:pt>
              <c:pt idx="436">
                <c:v>0.27438873795999008</c:v>
              </c:pt>
              <c:pt idx="437">
                <c:v>0.28550259323289695</c:v>
              </c:pt>
              <c:pt idx="438">
                <c:v>0.30854179162403406</c:v>
              </c:pt>
              <c:pt idx="439">
                <c:v>0.30744804713685903</c:v>
              </c:pt>
              <c:pt idx="440">
                <c:v>0.32050241682249569</c:v>
              </c:pt>
              <c:pt idx="441">
                <c:v>0.34916910701054915</c:v>
              </c:pt>
              <c:pt idx="442">
                <c:v>0.35006880005645113</c:v>
              </c:pt>
              <c:pt idx="443">
                <c:v>0.3469639769960835</c:v>
              </c:pt>
              <c:pt idx="444">
                <c:v>0.34782838796175408</c:v>
              </c:pt>
              <c:pt idx="445">
                <c:v>0.3224782133154569</c:v>
              </c:pt>
              <c:pt idx="446">
                <c:v>0.31628620823483744</c:v>
              </c:pt>
              <c:pt idx="447">
                <c:v>0.32067882722365315</c:v>
              </c:pt>
              <c:pt idx="448">
                <c:v>0.30647778993049424</c:v>
              </c:pt>
              <c:pt idx="449">
                <c:v>0.30882404826588572</c:v>
              </c:pt>
              <c:pt idx="450">
                <c:v>0.31780333768478974</c:v>
              </c:pt>
              <c:pt idx="451">
                <c:v>0.34505874466358533</c:v>
              </c:pt>
              <c:pt idx="452">
                <c:v>0.34267720424796244</c:v>
              </c:pt>
              <c:pt idx="453">
                <c:v>0.36125321948982103</c:v>
              </c:pt>
              <c:pt idx="454">
                <c:v>0.36162368133225131</c:v>
              </c:pt>
              <c:pt idx="455">
                <c:v>0.36486963271354478</c:v>
              </c:pt>
              <c:pt idx="456">
                <c:v>0.36077691140669654</c:v>
              </c:pt>
              <c:pt idx="457">
                <c:v>0.34391207705606308</c:v>
              </c:pt>
              <c:pt idx="458">
                <c:v>0.342394947606111</c:v>
              </c:pt>
              <c:pt idx="459">
                <c:v>0.34098366439685268</c:v>
              </c:pt>
              <c:pt idx="460">
                <c:v>0.34407084641710473</c:v>
              </c:pt>
              <c:pt idx="461">
                <c:v>0.33163391313551838</c:v>
              </c:pt>
              <c:pt idx="462">
                <c:v>0.33399781251102567</c:v>
              </c:pt>
              <c:pt idx="463">
                <c:v>0.31891472321208059</c:v>
              </c:pt>
              <c:pt idx="464">
                <c:v>0.32290159827823439</c:v>
              </c:pt>
              <c:pt idx="465">
                <c:v>0.34756377236001823</c:v>
              </c:pt>
              <c:pt idx="466">
                <c:v>0.34124827999858853</c:v>
              </c:pt>
              <c:pt idx="467">
                <c:v>0.33775535405567525</c:v>
              </c:pt>
              <c:pt idx="468">
                <c:v>0.31956744169636231</c:v>
              </c:pt>
              <c:pt idx="469">
                <c:v>0.32217831563348964</c:v>
              </c:pt>
              <c:pt idx="470">
                <c:v>0.32224887979395267</c:v>
              </c:pt>
              <c:pt idx="471">
                <c:v>0.31020004939491241</c:v>
              </c:pt>
              <c:pt idx="472">
                <c:v>0.309194510108316</c:v>
              </c:pt>
              <c:pt idx="473">
                <c:v>0.3038316339131355</c:v>
              </c:pt>
              <c:pt idx="474">
                <c:v>0.30587799456655951</c:v>
              </c:pt>
              <c:pt idx="475">
                <c:v>0.28294464241611683</c:v>
              </c:pt>
              <c:pt idx="476">
                <c:v>0.28488515682884663</c:v>
              </c:pt>
              <c:pt idx="477">
                <c:v>0.28749603076597396</c:v>
              </c:pt>
              <c:pt idx="478">
                <c:v>0.28779592844794122</c:v>
              </c:pt>
              <c:pt idx="479">
                <c:v>0.28624351691775751</c:v>
              </c:pt>
              <c:pt idx="480">
                <c:v>0.2662562184666406</c:v>
              </c:pt>
              <c:pt idx="481">
                <c:v>0.26675016758988113</c:v>
              </c:pt>
              <c:pt idx="482">
                <c:v>0.28710792788342809</c:v>
              </c:pt>
              <c:pt idx="483">
                <c:v>0.2822742828917193</c:v>
              </c:pt>
              <c:pt idx="484">
                <c:v>0.28239777017252954</c:v>
              </c:pt>
              <c:pt idx="485">
                <c:v>0.24866810147126284</c:v>
              </c:pt>
              <c:pt idx="486">
                <c:v>0.24198214726740286</c:v>
              </c:pt>
              <c:pt idx="487">
                <c:v>0.21299791835726634</c:v>
              </c:pt>
              <c:pt idx="488">
                <c:v>0.21887238471580273</c:v>
              </c:pt>
              <c:pt idx="489">
                <c:v>0.21853720495360407</c:v>
              </c:pt>
              <c:pt idx="490">
                <c:v>0.19990826659139804</c:v>
              </c:pt>
              <c:pt idx="491">
                <c:v>0.20925801785273257</c:v>
              </c:pt>
              <c:pt idx="492">
                <c:v>0.20911688953180674</c:v>
              </c:pt>
              <c:pt idx="493">
                <c:v>0.20969904385562566</c:v>
              </c:pt>
              <c:pt idx="494">
                <c:v>0.21428571428571441</c:v>
              </c:pt>
              <c:pt idx="495">
                <c:v>0.20673534911618385</c:v>
              </c:pt>
              <c:pt idx="496">
                <c:v>0.21488550964964892</c:v>
              </c:pt>
              <c:pt idx="497">
                <c:v>0.21319196979853938</c:v>
              </c:pt>
              <c:pt idx="498">
                <c:v>0.20528878382669435</c:v>
              </c:pt>
              <c:pt idx="499">
                <c:v>0.20553575838831462</c:v>
              </c:pt>
              <c:pt idx="500">
                <c:v>0.20317185901280732</c:v>
              </c:pt>
              <c:pt idx="501">
                <c:v>0.21515012525138477</c:v>
              </c:pt>
              <c:pt idx="502">
                <c:v>0.22737536605158226</c:v>
              </c:pt>
              <c:pt idx="503">
                <c:v>0.22349433722612266</c:v>
              </c:pt>
              <c:pt idx="504">
                <c:v>0.22188900257559174</c:v>
              </c:pt>
              <c:pt idx="505">
                <c:v>0.22891013654165038</c:v>
              </c:pt>
              <c:pt idx="506">
                <c:v>0.23623116818967649</c:v>
              </c:pt>
              <c:pt idx="507">
                <c:v>0.22432346611156184</c:v>
              </c:pt>
              <c:pt idx="508">
                <c:v>0.22871608510037755</c:v>
              </c:pt>
              <c:pt idx="509">
                <c:v>0.22739300709169807</c:v>
              </c:pt>
              <c:pt idx="510">
                <c:v>0.24247609639064316</c:v>
              </c:pt>
              <c:pt idx="511">
                <c:v>0.24205271142786589</c:v>
              </c:pt>
              <c:pt idx="512">
                <c:v>0.23383198673393779</c:v>
              </c:pt>
              <c:pt idx="513">
                <c:v>0.23831281092333212</c:v>
              </c:pt>
              <c:pt idx="514">
                <c:v>0.24069435133895478</c:v>
              </c:pt>
              <c:pt idx="515">
                <c:v>0.24083547965988061</c:v>
              </c:pt>
              <c:pt idx="516">
                <c:v>0.23473167977983977</c:v>
              </c:pt>
              <c:pt idx="517">
                <c:v>0.23053311223229711</c:v>
              </c:pt>
              <c:pt idx="518">
                <c:v>0.23624880922979208</c:v>
              </c:pt>
              <c:pt idx="519">
                <c:v>0.23638993755071791</c:v>
              </c:pt>
              <c:pt idx="520">
                <c:v>0.24824471650848534</c:v>
              </c:pt>
              <c:pt idx="521">
                <c:v>0.25353702854320304</c:v>
              </c:pt>
              <c:pt idx="522">
                <c:v>0.25482482447165067</c:v>
              </c:pt>
              <c:pt idx="523">
                <c:v>0.25108492396711712</c:v>
              </c:pt>
              <c:pt idx="524">
                <c:v>0.24434604664291015</c:v>
              </c:pt>
              <c:pt idx="525">
                <c:v>0.24584553505274664</c:v>
              </c:pt>
              <c:pt idx="526">
                <c:v>0.24053558197791336</c:v>
              </c:pt>
              <c:pt idx="527">
                <c:v>0.24016512013548308</c:v>
              </c:pt>
              <c:pt idx="528">
                <c:v>0.23328511449035028</c:v>
              </c:pt>
              <c:pt idx="529">
                <c:v>0.23640757859083372</c:v>
              </c:pt>
              <c:pt idx="530">
                <c:v>0.22986275270789958</c:v>
              </c:pt>
              <c:pt idx="531">
                <c:v>0.21948982111985305</c:v>
              </c:pt>
              <c:pt idx="532">
                <c:v>0.22116571993084722</c:v>
              </c:pt>
              <c:pt idx="533">
                <c:v>0.21043996754048622</c:v>
              </c:pt>
              <c:pt idx="534">
                <c:v>0.21119853226546237</c:v>
              </c:pt>
              <c:pt idx="535">
                <c:v>0.21580284373566672</c:v>
              </c:pt>
              <c:pt idx="536">
                <c:v>0.21352714956073804</c:v>
              </c:pt>
              <c:pt idx="537">
                <c:v>0.22031895000529222</c:v>
              </c:pt>
              <c:pt idx="538">
                <c:v>0.21984264192216774</c:v>
              </c:pt>
              <c:pt idx="539">
                <c:v>0.22012489856401918</c:v>
              </c:pt>
              <c:pt idx="540">
                <c:v>0.20842888896729339</c:v>
              </c:pt>
              <c:pt idx="541">
                <c:v>0.19870867586352881</c:v>
              </c:pt>
              <c:pt idx="542">
                <c:v>0.19482764703806921</c:v>
              </c:pt>
              <c:pt idx="543">
                <c:v>0.17819214620894042</c:v>
              </c:pt>
              <c:pt idx="544">
                <c:v>0.17850968493102348</c:v>
              </c:pt>
              <c:pt idx="545">
                <c:v>0.1679074198214725</c:v>
              </c:pt>
              <c:pt idx="546">
                <c:v>0.17621634971597921</c:v>
              </c:pt>
              <c:pt idx="547">
                <c:v>0.18369615072504675</c:v>
              </c:pt>
              <c:pt idx="548">
                <c:v>0.19137000317538733</c:v>
              </c:pt>
              <c:pt idx="549">
                <c:v>0.19066436157075839</c:v>
              </c:pt>
              <c:pt idx="550">
                <c:v>0.20865822248879784</c:v>
              </c:pt>
              <c:pt idx="551">
                <c:v>0.2089404791306495</c:v>
              </c:pt>
              <c:pt idx="552">
                <c:v>0.20438909078079237</c:v>
              </c:pt>
              <c:pt idx="553">
                <c:v>0.20500652718484291</c:v>
              </c:pt>
              <c:pt idx="554">
                <c:v>0.20470662950287544</c:v>
              </c:pt>
              <c:pt idx="555">
                <c:v>0.17965635253854573</c:v>
              </c:pt>
              <c:pt idx="556">
                <c:v>0.1589634124828001</c:v>
              </c:pt>
              <c:pt idx="557">
                <c:v>0.14739089016688411</c:v>
              </c:pt>
              <c:pt idx="558">
                <c:v>0.13853508802879011</c:v>
              </c:pt>
              <c:pt idx="559">
                <c:v>0.13991108915781658</c:v>
              </c:pt>
              <c:pt idx="560">
                <c:v>0.16028649049147936</c:v>
              </c:pt>
              <c:pt idx="561">
                <c:v>0.17438168154394385</c:v>
              </c:pt>
              <c:pt idx="562">
                <c:v>0.17522845146949861</c:v>
              </c:pt>
              <c:pt idx="563">
                <c:v>0.18034435310305907</c:v>
              </c:pt>
              <c:pt idx="564">
                <c:v>0.17727481212292284</c:v>
              </c:pt>
              <c:pt idx="565">
                <c:v>0.17607522139505338</c:v>
              </c:pt>
              <c:pt idx="566">
                <c:v>0.18090886638676218</c:v>
              </c:pt>
              <c:pt idx="567">
                <c:v>0.17990332710016577</c:v>
              </c:pt>
              <c:pt idx="568">
                <c:v>0.18898846275976422</c:v>
              </c:pt>
              <c:pt idx="569">
                <c:v>0.18630702466217408</c:v>
              </c:pt>
              <c:pt idx="570">
                <c:v>0.20786437568359029</c:v>
              </c:pt>
              <c:pt idx="571">
                <c:v>0.21994848816286194</c:v>
              </c:pt>
              <c:pt idx="572">
                <c:v>0.217196485904809</c:v>
              </c:pt>
              <c:pt idx="573">
                <c:v>0.21223935363228996</c:v>
              </c:pt>
              <c:pt idx="574">
                <c:v>0.21264509755495187</c:v>
              </c:pt>
              <c:pt idx="575">
                <c:v>0.20714109303884554</c:v>
              </c:pt>
              <c:pt idx="576">
                <c:v>0.20553575838831462</c:v>
              </c:pt>
              <c:pt idx="577">
                <c:v>0.21559115125427808</c:v>
              </c:pt>
              <c:pt idx="578">
                <c:v>0.21546766397346784</c:v>
              </c:pt>
              <c:pt idx="579">
                <c:v>0.21663197262110567</c:v>
              </c:pt>
              <c:pt idx="580">
                <c:v>0.23062131743287595</c:v>
              </c:pt>
              <c:pt idx="581">
                <c:v>0.23025085559044567</c:v>
              </c:pt>
              <c:pt idx="582">
                <c:v>0.22891013654165038</c:v>
              </c:pt>
              <c:pt idx="583">
                <c:v>0.22908654694280783</c:v>
              </c:pt>
              <c:pt idx="584">
                <c:v>0.22905126486257643</c:v>
              </c:pt>
              <c:pt idx="585">
                <c:v>0.23153865151889352</c:v>
              </c:pt>
              <c:pt idx="586">
                <c:v>0.23499629538157585</c:v>
              </c:pt>
              <c:pt idx="587">
                <c:v>0.24034153053664054</c:v>
              </c:pt>
              <c:pt idx="588">
                <c:v>0.2397593762128214</c:v>
              </c:pt>
              <c:pt idx="589">
                <c:v>0.24129414670288951</c:v>
              </c:pt>
              <c:pt idx="590">
                <c:v>0.23854214444483657</c:v>
              </c:pt>
              <c:pt idx="591">
                <c:v>0.23201495960201801</c:v>
              </c:pt>
              <c:pt idx="592">
                <c:v>0.22102459160992116</c:v>
              </c:pt>
              <c:pt idx="593">
                <c:v>0.23002152206894122</c:v>
              </c:pt>
              <c:pt idx="594">
                <c:v>0.23134460007762048</c:v>
              </c:pt>
              <c:pt idx="595">
                <c:v>0.24012983805525168</c:v>
              </c:pt>
              <c:pt idx="596">
                <c:v>0.23998870973432584</c:v>
              </c:pt>
              <c:pt idx="597">
                <c:v>0.24009455597502027</c:v>
              </c:pt>
              <c:pt idx="598">
                <c:v>0.24559856049112661</c:v>
              </c:pt>
              <c:pt idx="599">
                <c:v>0.2440814310411743</c:v>
              </c:pt>
              <c:pt idx="600">
                <c:v>0.21948982111985305</c:v>
              </c:pt>
              <c:pt idx="601">
                <c:v>0.21862541015418269</c:v>
              </c:pt>
              <c:pt idx="602">
                <c:v>0.2283809053381789</c:v>
              </c:pt>
              <c:pt idx="603">
                <c:v>0.23379670465370639</c:v>
              </c:pt>
              <c:pt idx="604">
                <c:v>0.23273824224676276</c:v>
              </c:pt>
              <c:pt idx="605">
                <c:v>0.23014500934975124</c:v>
              </c:pt>
              <c:pt idx="606">
                <c:v>0.22326500370461821</c:v>
              </c:pt>
              <c:pt idx="607">
                <c:v>0.21799033271001655</c:v>
              </c:pt>
              <c:pt idx="608">
                <c:v>0.20881699184983948</c:v>
              </c:pt>
              <c:pt idx="609">
                <c:v>0.21061637794164345</c:v>
              </c:pt>
              <c:pt idx="610">
                <c:v>0.20555339942843021</c:v>
              </c:pt>
              <c:pt idx="611">
                <c:v>0.20819955544578894</c:v>
              </c:pt>
              <c:pt idx="612">
                <c:v>0.19219913206082628</c:v>
              </c:pt>
              <c:pt idx="613">
                <c:v>0.19015277140740205</c:v>
              </c:pt>
              <c:pt idx="614">
                <c:v>0.19241082454221492</c:v>
              </c:pt>
              <c:pt idx="615">
                <c:v>0.21661433158098986</c:v>
              </c:pt>
              <c:pt idx="616">
                <c:v>0.21463853508802866</c:v>
              </c:pt>
              <c:pt idx="617">
                <c:v>0.21978971880182052</c:v>
              </c:pt>
              <c:pt idx="618">
                <c:v>0.22040715520587084</c:v>
              </c:pt>
              <c:pt idx="619">
                <c:v>0.22072469392795391</c:v>
              </c:pt>
              <c:pt idx="620">
                <c:v>0.22225946441802202</c:v>
              </c:pt>
              <c:pt idx="621">
                <c:v>0.21994848816286194</c:v>
              </c:pt>
              <c:pt idx="622">
                <c:v>0.23072716367357016</c:v>
              </c:pt>
              <c:pt idx="623">
                <c:v>0.23072716367357016</c:v>
              </c:pt>
              <c:pt idx="624">
                <c:v>0.23418480753625226</c:v>
              </c:pt>
              <c:pt idx="625">
                <c:v>0.22707546836961501</c:v>
              </c:pt>
              <c:pt idx="626">
                <c:v>0.22631690364463886</c:v>
              </c:pt>
              <c:pt idx="627">
                <c:v>0.22950993190558511</c:v>
              </c:pt>
              <c:pt idx="628">
                <c:v>0.22629926260452304</c:v>
              </c:pt>
              <c:pt idx="629">
                <c:v>0.22732244293123527</c:v>
              </c:pt>
              <c:pt idx="630">
                <c:v>0.22561126204000992</c:v>
              </c:pt>
              <c:pt idx="631">
                <c:v>0.22561126204000992</c:v>
              </c:pt>
              <c:pt idx="632">
                <c:v>0.2255230568394313</c:v>
              </c:pt>
              <c:pt idx="633">
                <c:v>0.22548777475919968</c:v>
              </c:pt>
              <c:pt idx="634">
                <c:v>0.2255230568394313</c:v>
              </c:pt>
              <c:pt idx="635">
                <c:v>0.23444942313798811</c:v>
              </c:pt>
              <c:pt idx="636">
                <c:v>0.2421938397487915</c:v>
              </c:pt>
              <c:pt idx="637">
                <c:v>0.24201742934763426</c:v>
              </c:pt>
              <c:pt idx="638">
                <c:v>0.24028860741629332</c:v>
              </c:pt>
              <c:pt idx="639">
                <c:v>0.23991814557386304</c:v>
              </c:pt>
              <c:pt idx="640">
                <c:v>0.23642521963094931</c:v>
              </c:pt>
              <c:pt idx="641">
                <c:v>0.24378153335920683</c:v>
              </c:pt>
              <c:pt idx="642">
                <c:v>0.25097907772642269</c:v>
              </c:pt>
              <c:pt idx="643">
                <c:v>0.25113784708746434</c:v>
              </c:pt>
              <c:pt idx="644">
                <c:v>0.25279610485834225</c:v>
              </c:pt>
              <c:pt idx="645">
                <c:v>0.25643015912218181</c:v>
              </c:pt>
              <c:pt idx="646">
                <c:v>0.2597995977842853</c:v>
              </c:pt>
              <c:pt idx="647">
                <c:v>0.25775323713086129</c:v>
              </c:pt>
              <c:pt idx="648">
                <c:v>0.2574004163285466</c:v>
              </c:pt>
              <c:pt idx="649">
                <c:v>0.25732985216808379</c:v>
              </c:pt>
              <c:pt idx="650">
                <c:v>0.2680908866386762</c:v>
              </c:pt>
              <c:pt idx="651">
                <c:v>0.27611755989133124</c:v>
              </c:pt>
              <c:pt idx="652">
                <c:v>0.28199202624986763</c:v>
              </c:pt>
              <c:pt idx="653">
                <c:v>0.27879899798892138</c:v>
              </c:pt>
              <c:pt idx="654">
                <c:v>0.27869315174822717</c:v>
              </c:pt>
              <c:pt idx="655">
                <c:v>0.26558585894224307</c:v>
              </c:pt>
              <c:pt idx="656">
                <c:v>0.26315139540627297</c:v>
              </c:pt>
              <c:pt idx="657">
                <c:v>0.2485446141904526</c:v>
              </c:pt>
              <c:pt idx="658">
                <c:v>0.23531383410365869</c:v>
              </c:pt>
              <c:pt idx="659">
                <c:v>0.23609003986875066</c:v>
              </c:pt>
              <c:pt idx="660">
                <c:v>0.23040962495148709</c:v>
              </c:pt>
              <c:pt idx="661">
                <c:v>0.22360018346681709</c:v>
              </c:pt>
              <c:pt idx="662">
                <c:v>0.22705782732949942</c:v>
              </c:pt>
              <c:pt idx="663">
                <c:v>0.23123875383692627</c:v>
              </c:pt>
              <c:pt idx="664">
                <c:v>0.23111526655611603</c:v>
              </c:pt>
              <c:pt idx="665">
                <c:v>0.23233249832410108</c:v>
              </c:pt>
              <c:pt idx="666">
                <c:v>0.22621105740394465</c:v>
              </c:pt>
              <c:pt idx="667">
                <c:v>0.22277105458137814</c:v>
              </c:pt>
              <c:pt idx="668">
                <c:v>0.22547013371908387</c:v>
              </c:pt>
              <c:pt idx="669">
                <c:v>0.22622869844406024</c:v>
              </c:pt>
              <c:pt idx="670">
                <c:v>0.22229474649825343</c:v>
              </c:pt>
              <c:pt idx="671">
                <c:v>0.22026602688494523</c:v>
              </c:pt>
              <c:pt idx="672">
                <c:v>0.21682602406237872</c:v>
              </c:pt>
              <c:pt idx="673">
                <c:v>0.22049536040644968</c:v>
              </c:pt>
              <c:pt idx="674">
                <c:v>0.21984264192216774</c:v>
              </c:pt>
              <c:pt idx="675">
                <c:v>0.22127156617154142</c:v>
              </c:pt>
              <c:pt idx="676">
                <c:v>0.22113043785061581</c:v>
              </c:pt>
              <c:pt idx="677">
                <c:v>0.2285749567794515</c:v>
              </c:pt>
              <c:pt idx="678">
                <c:v>0.21807853791059517</c:v>
              </c:pt>
              <c:pt idx="679">
                <c:v>0.21818438415128938</c:v>
              </c:pt>
              <c:pt idx="680">
                <c:v>0.21066930106199044</c:v>
              </c:pt>
              <c:pt idx="681">
                <c:v>0.20737042656034999</c:v>
              </c:pt>
              <c:pt idx="682">
                <c:v>0.1991673429065377</c:v>
              </c:pt>
              <c:pt idx="683">
                <c:v>0.19625657128744312</c:v>
              </c:pt>
              <c:pt idx="684">
                <c:v>0.19754436721589097</c:v>
              </c:pt>
              <c:pt idx="685">
                <c:v>0.20172529372331804</c:v>
              </c:pt>
              <c:pt idx="686">
                <c:v>0.19756200825600678</c:v>
              </c:pt>
              <c:pt idx="687">
                <c:v>0.19399851815263025</c:v>
              </c:pt>
              <c:pt idx="688">
                <c:v>0.19558621176304558</c:v>
              </c:pt>
              <c:pt idx="689">
                <c:v>0.19720918745369209</c:v>
              </c:pt>
              <c:pt idx="690">
                <c:v>0.18452527961048593</c:v>
              </c:pt>
              <c:pt idx="691">
                <c:v>0.18711851250749723</c:v>
              </c:pt>
              <c:pt idx="692">
                <c:v>0.18690682002610859</c:v>
              </c:pt>
              <c:pt idx="693">
                <c:v>0.1809970715873408</c:v>
              </c:pt>
              <c:pt idx="694">
                <c:v>0.18050312246410027</c:v>
              </c:pt>
              <c:pt idx="695">
                <c:v>0.17524609250961443</c:v>
              </c:pt>
              <c:pt idx="696">
                <c:v>0.17752178668454288</c:v>
              </c:pt>
              <c:pt idx="697">
                <c:v>0.18710087146738164</c:v>
              </c:pt>
              <c:pt idx="698">
                <c:v>0.1854426136965035</c:v>
              </c:pt>
              <c:pt idx="699">
                <c:v>0.1854778957767349</c:v>
              </c:pt>
              <c:pt idx="700">
                <c:v>0.18464876689129572</c:v>
              </c:pt>
              <c:pt idx="701">
                <c:v>0.18150866175069669</c:v>
              </c:pt>
              <c:pt idx="702">
                <c:v>0.17081819144056731</c:v>
              </c:pt>
              <c:pt idx="703">
                <c:v>0.16169777370073724</c:v>
              </c:pt>
              <c:pt idx="704">
                <c:v>0.16173305578096886</c:v>
              </c:pt>
              <c:pt idx="705">
                <c:v>0.13782944642416117</c:v>
              </c:pt>
              <c:pt idx="706">
                <c:v>0.14331580990015169</c:v>
              </c:pt>
              <c:pt idx="707">
                <c:v>0.14340401510073031</c:v>
              </c:pt>
              <c:pt idx="708">
                <c:v>0.14340401510073031</c:v>
              </c:pt>
              <c:pt idx="709">
                <c:v>0.13927601171365045</c:v>
              </c:pt>
              <c:pt idx="710">
                <c:v>0.13860565218925291</c:v>
              </c:pt>
              <c:pt idx="711">
                <c:v>0.15247150972021295</c:v>
              </c:pt>
              <c:pt idx="712">
                <c:v>0.14534452951346011</c:v>
              </c:pt>
              <c:pt idx="713">
                <c:v>0.13606534241258861</c:v>
              </c:pt>
              <c:pt idx="714">
                <c:v>0.13102000493949117</c:v>
              </c:pt>
              <c:pt idx="715">
                <c:v>0.10238859683166912</c:v>
              </c:pt>
              <c:pt idx="716">
                <c:v>0.10813957590939549</c:v>
              </c:pt>
              <c:pt idx="717">
                <c:v>0.12022368838866737</c:v>
              </c:pt>
              <c:pt idx="718">
                <c:v>0.10258264827294217</c:v>
              </c:pt>
              <c:pt idx="719">
                <c:v>0.10155946794622994</c:v>
              </c:pt>
              <c:pt idx="720">
                <c:v>0.11565465899869443</c:v>
              </c:pt>
              <c:pt idx="721">
                <c:v>0.13350739159580849</c:v>
              </c:pt>
              <c:pt idx="722">
                <c:v>0.14892566065695223</c:v>
              </c:pt>
              <c:pt idx="723">
                <c:v>0.15878700208164265</c:v>
              </c:pt>
              <c:pt idx="724">
                <c:v>0.16053346505309962</c:v>
              </c:pt>
              <c:pt idx="725">
                <c:v>0.17614578555551641</c:v>
              </c:pt>
              <c:pt idx="726">
                <c:v>0.17522845146949861</c:v>
              </c:pt>
              <c:pt idx="727">
                <c:v>0.17233532089051962</c:v>
              </c:pt>
              <c:pt idx="728">
                <c:v>0.16549059732561822</c:v>
              </c:pt>
              <c:pt idx="729">
                <c:v>0.16665490597325627</c:v>
              </c:pt>
              <c:pt idx="730">
                <c:v>0.15972197720777603</c:v>
              </c:pt>
              <c:pt idx="731">
                <c:v>0.16448505803902203</c:v>
              </c:pt>
              <c:pt idx="732">
                <c:v>0.18706558938715023</c:v>
              </c:pt>
              <c:pt idx="733">
                <c:v>0.1922873372614049</c:v>
              </c:pt>
              <c:pt idx="734">
                <c:v>0.1922520551811735</c:v>
              </c:pt>
              <c:pt idx="735">
                <c:v>0.19193451645909043</c:v>
              </c:pt>
              <c:pt idx="736">
                <c:v>0.19096425925272564</c:v>
              </c:pt>
              <c:pt idx="737">
                <c:v>0.18766538475108496</c:v>
              </c:pt>
              <c:pt idx="738">
                <c:v>0.18464876689129572</c:v>
              </c:pt>
              <c:pt idx="739">
                <c:v>0.18530148537557767</c:v>
              </c:pt>
              <c:pt idx="740">
                <c:v>0.17997389126062879</c:v>
              </c:pt>
              <c:pt idx="741">
                <c:v>0.18401368944712959</c:v>
              </c:pt>
              <c:pt idx="742">
                <c:v>0.18332568888261647</c:v>
              </c:pt>
              <c:pt idx="743">
                <c:v>0.19207564478001626</c:v>
              </c:pt>
              <c:pt idx="744">
                <c:v>0.19168754189747017</c:v>
              </c:pt>
              <c:pt idx="745">
                <c:v>0.18990579684578202</c:v>
              </c:pt>
              <c:pt idx="746">
                <c:v>0.18491338249303158</c:v>
              </c:pt>
              <c:pt idx="747">
                <c:v>0.18390784320643538</c:v>
              </c:pt>
              <c:pt idx="748">
                <c:v>0.18667748650460414</c:v>
              </c:pt>
              <c:pt idx="749">
                <c:v>0.18376671488550955</c:v>
              </c:pt>
              <c:pt idx="750">
                <c:v>0.19690928977172484</c:v>
              </c:pt>
              <c:pt idx="751">
                <c:v>0.19796775217866847</c:v>
              </c:pt>
              <c:pt idx="752">
                <c:v>0.19890272730480185</c:v>
              </c:pt>
              <c:pt idx="753">
                <c:v>0.21649084430018006</c:v>
              </c:pt>
              <c:pt idx="754">
                <c:v>0.21746110150654485</c:v>
              </c:pt>
              <c:pt idx="755">
                <c:v>0.22779875101435976</c:v>
              </c:pt>
              <c:pt idx="756">
                <c:v>0.23376142257347499</c:v>
              </c:pt>
              <c:pt idx="757">
                <c:v>0.23490809018099701</c:v>
              </c:pt>
              <c:pt idx="758">
                <c:v>0.22980982958755236</c:v>
              </c:pt>
              <c:pt idx="759">
                <c:v>0.23115054863634765</c:v>
              </c:pt>
              <c:pt idx="760">
                <c:v>0.24685107433934306</c:v>
              </c:pt>
              <c:pt idx="761">
                <c:v>0.25170236037116744</c:v>
              </c:pt>
              <c:pt idx="762">
                <c:v>0.2549659527925765</c:v>
              </c:pt>
              <c:pt idx="763">
                <c:v>0.26062872666972448</c:v>
              </c:pt>
              <c:pt idx="764">
                <c:v>0.26078749603076612</c:v>
              </c:pt>
              <c:pt idx="765">
                <c:v>0.27255406978795471</c:v>
              </c:pt>
              <c:pt idx="766">
                <c:v>0.28121582048477567</c:v>
              </c:pt>
              <c:pt idx="767">
                <c:v>0.26011713650636836</c:v>
              </c:pt>
              <c:pt idx="768">
                <c:v>0.27931058815227749</c:v>
              </c:pt>
              <c:pt idx="769">
                <c:v>0.27964576791447615</c:v>
              </c:pt>
              <c:pt idx="770">
                <c:v>0.29248844511872418</c:v>
              </c:pt>
              <c:pt idx="771">
                <c:v>0.29081254630773024</c:v>
              </c:pt>
              <c:pt idx="772">
                <c:v>0.28687859436192364</c:v>
              </c:pt>
              <c:pt idx="773">
                <c:v>0.28730197932470092</c:v>
              </c:pt>
              <c:pt idx="774">
                <c:v>0.28663161980030338</c:v>
              </c:pt>
              <c:pt idx="775">
                <c:v>0.29202977807571529</c:v>
              </c:pt>
              <c:pt idx="776">
                <c:v>0.28400310482306046</c:v>
              </c:pt>
              <c:pt idx="777">
                <c:v>0.281780333768479</c:v>
              </c:pt>
              <c:pt idx="778">
                <c:v>0.26874360512295814</c:v>
              </c:pt>
              <c:pt idx="779">
                <c:v>0.27093109409730798</c:v>
              </c:pt>
              <c:pt idx="780">
                <c:v>0.28656105563984036</c:v>
              </c:pt>
              <c:pt idx="781">
                <c:v>0.2871784920438909</c:v>
              </c:pt>
              <c:pt idx="782">
                <c:v>0.2959637300215221</c:v>
              </c:pt>
              <c:pt idx="783">
                <c:v>0.29377624104717204</c:v>
              </c:pt>
              <c:pt idx="784">
                <c:v>0.29132413647108635</c:v>
              </c:pt>
              <c:pt idx="785">
                <c:v>0.29716332074939134</c:v>
              </c:pt>
              <c:pt idx="786">
                <c:v>0.27636453445295128</c:v>
              </c:pt>
              <c:pt idx="787">
                <c:v>0.25581272271813149</c:v>
              </c:pt>
              <c:pt idx="788">
                <c:v>0.26385703701090213</c:v>
              </c:pt>
              <c:pt idx="789">
                <c:v>0.26338072892777742</c:v>
              </c:pt>
              <c:pt idx="790">
                <c:v>0.26794975831775036</c:v>
              </c:pt>
              <c:pt idx="791">
                <c:v>0.26540944854108584</c:v>
              </c:pt>
              <c:pt idx="792">
                <c:v>0.27419468651871703</c:v>
              </c:pt>
              <c:pt idx="793">
                <c:v>0.2783932540662597</c:v>
              </c:pt>
              <c:pt idx="794">
                <c:v>0.27862258758776415</c:v>
              </c:pt>
              <c:pt idx="795">
                <c:v>0.28613767067706308</c:v>
              </c:pt>
              <c:pt idx="796">
                <c:v>0.29404085664890789</c:v>
              </c:pt>
              <c:pt idx="797">
                <c:v>0.29753378259182162</c:v>
              </c:pt>
              <c:pt idx="798">
                <c:v>0.30049747733126342</c:v>
              </c:pt>
              <c:pt idx="799">
                <c:v>0.3019264015806371</c:v>
              </c:pt>
              <c:pt idx="800">
                <c:v>0.30910630490773738</c:v>
              </c:pt>
              <c:pt idx="801">
                <c:v>0.3136929753378257</c:v>
              </c:pt>
              <c:pt idx="802">
                <c:v>0.31487492502557957</c:v>
              </c:pt>
              <c:pt idx="803">
                <c:v>0.30993543379317634</c:v>
              </c:pt>
              <c:pt idx="804">
                <c:v>0.30875348410542292</c:v>
              </c:pt>
              <c:pt idx="805">
                <c:v>0.30351409519105244</c:v>
              </c:pt>
              <c:pt idx="806">
                <c:v>0.31199943548671638</c:v>
              </c:pt>
              <c:pt idx="807">
                <c:v>0.30774794481882628</c:v>
              </c:pt>
              <c:pt idx="808">
                <c:v>0.30799491938044676</c:v>
              </c:pt>
              <c:pt idx="809">
                <c:v>0.30825953498218261</c:v>
              </c:pt>
              <c:pt idx="810">
                <c:v>0.29065377694668881</c:v>
              </c:pt>
              <c:pt idx="811">
                <c:v>0.28170976960801597</c:v>
              </c:pt>
              <c:pt idx="812">
                <c:v>0.28659633772007198</c:v>
              </c:pt>
              <c:pt idx="813">
                <c:v>0.28647285043926196</c:v>
              </c:pt>
              <c:pt idx="814">
                <c:v>0.28686095332180783</c:v>
              </c:pt>
              <c:pt idx="815">
                <c:v>0.28439120770560633</c:v>
              </c:pt>
              <c:pt idx="816">
                <c:v>0.28753131284620537</c:v>
              </c:pt>
              <c:pt idx="817">
                <c:v>0.29245316303849278</c:v>
              </c:pt>
              <c:pt idx="818">
                <c:v>0.2935998306460148</c:v>
              </c:pt>
              <c:pt idx="819">
                <c:v>0.29250608615883977</c:v>
              </c:pt>
              <c:pt idx="820">
                <c:v>0.29197685495536807</c:v>
              </c:pt>
              <c:pt idx="821">
                <c:v>0.29250608615883977</c:v>
              </c:pt>
              <c:pt idx="822">
                <c:v>0.28793705676886705</c:v>
              </c:pt>
              <c:pt idx="823">
                <c:v>0.3019264015806371</c:v>
              </c:pt>
              <c:pt idx="824">
                <c:v>0.30273788942596047</c:v>
              </c:pt>
              <c:pt idx="825">
                <c:v>0.28703736372296507</c:v>
              </c:pt>
              <c:pt idx="826">
                <c:v>0.28248597537310793</c:v>
              </c:pt>
              <c:pt idx="827">
                <c:v>0.27946935751331892</c:v>
              </c:pt>
              <c:pt idx="828">
                <c:v>0.28070423032141978</c:v>
              </c:pt>
              <c:pt idx="829">
                <c:v>0.28075715344176677</c:v>
              </c:pt>
              <c:pt idx="830">
                <c:v>0.26791447623751896</c:v>
              </c:pt>
              <c:pt idx="831">
                <c:v>0.27451222524080032</c:v>
              </c:pt>
              <c:pt idx="832">
                <c:v>0.28338566841900992</c:v>
              </c:pt>
              <c:pt idx="833">
                <c:v>0.29277070176057585</c:v>
              </c:pt>
              <c:pt idx="834">
                <c:v>0.29333521504427895</c:v>
              </c:pt>
              <c:pt idx="835">
                <c:v>0.29277070176057585</c:v>
              </c:pt>
              <c:pt idx="836">
                <c:v>0.29282362488092306</c:v>
              </c:pt>
              <c:pt idx="837">
                <c:v>0.29277070176057585</c:v>
              </c:pt>
              <c:pt idx="838">
                <c:v>0.29255900927918721</c:v>
              </c:pt>
              <c:pt idx="839">
                <c:v>0.29248844511872418</c:v>
              </c:pt>
              <c:pt idx="840">
                <c:v>0.27761704830116773</c:v>
              </c:pt>
              <c:pt idx="841">
                <c:v>0.25611262040009874</c:v>
              </c:pt>
              <c:pt idx="842">
                <c:v>0.24997353843982628</c:v>
              </c:pt>
              <c:pt idx="843">
                <c:v>0.25330769502169859</c:v>
              </c:pt>
              <c:pt idx="844">
                <c:v>0.25050276964329821</c:v>
              </c:pt>
              <c:pt idx="845">
                <c:v>0.24154112126450977</c:v>
              </c:pt>
              <c:pt idx="846">
                <c:v>0.23923014500934969</c:v>
              </c:pt>
              <c:pt idx="847">
                <c:v>0.23137988215785188</c:v>
              </c:pt>
              <c:pt idx="848">
                <c:v>0.22513495395688521</c:v>
              </c:pt>
              <c:pt idx="849">
                <c:v>0.22550541579931549</c:v>
              </c:pt>
              <c:pt idx="850">
                <c:v>0.24485763680626604</c:v>
              </c:pt>
              <c:pt idx="851">
                <c:v>0.24147055710404675</c:v>
              </c:pt>
              <c:pt idx="852">
                <c:v>0.23229721624386968</c:v>
              </c:pt>
              <c:pt idx="853">
                <c:v>0.23049783015206571</c:v>
              </c:pt>
              <c:pt idx="854">
                <c:v>0.23065659951310735</c:v>
              </c:pt>
              <c:pt idx="855">
                <c:v>0.232861729527573</c:v>
              </c:pt>
              <c:pt idx="856">
                <c:v>0.23257947288572134</c:v>
              </c:pt>
              <c:pt idx="857">
                <c:v>0.23963588893201138</c:v>
              </c:pt>
              <c:pt idx="858">
                <c:v>0.22852203365910451</c:v>
              </c:pt>
              <c:pt idx="859">
                <c:v>0.22779875101435976</c:v>
              </c:pt>
              <c:pt idx="860">
                <c:v>0.22995095790847841</c:v>
              </c:pt>
              <c:pt idx="861">
                <c:v>0.22044243728610247</c:v>
              </c:pt>
              <c:pt idx="862">
                <c:v>0.21537945877288922</c:v>
              </c:pt>
              <c:pt idx="863">
                <c:v>0.22298274706276677</c:v>
              </c:pt>
              <c:pt idx="864">
                <c:v>0.22199484881628617</c:v>
              </c:pt>
              <c:pt idx="865">
                <c:v>0.21453268884733445</c:v>
              </c:pt>
              <c:pt idx="866">
                <c:v>0.21737289630596623</c:v>
              </c:pt>
              <c:pt idx="867">
                <c:v>0.21883710263557132</c:v>
              </c:pt>
              <c:pt idx="868">
                <c:v>0.19870867586352881</c:v>
              </c:pt>
              <c:pt idx="869">
                <c:v>0.19630949440779033</c:v>
              </c:pt>
              <c:pt idx="870">
                <c:v>0.18082066118618356</c:v>
              </c:pt>
              <c:pt idx="871">
                <c:v>0.16852485622552305</c:v>
              </c:pt>
              <c:pt idx="872">
                <c:v>0.17132978160392343</c:v>
              </c:pt>
              <c:pt idx="873">
                <c:v>0.16160956850015884</c:v>
              </c:pt>
              <c:pt idx="874">
                <c:v>0.16227992802455637</c:v>
              </c:pt>
              <c:pt idx="875">
                <c:v>0.18563666513777655</c:v>
              </c:pt>
              <c:pt idx="876">
                <c:v>0.17554599019158168</c:v>
              </c:pt>
              <c:pt idx="877">
                <c:v>0.17214126944924679</c:v>
              </c:pt>
              <c:pt idx="878">
                <c:v>0.17623399075609503</c:v>
              </c:pt>
              <c:pt idx="879">
                <c:v>0.17649860635783088</c:v>
              </c:pt>
              <c:pt idx="880">
                <c:v>0.19976713827047243</c:v>
              </c:pt>
              <c:pt idx="881">
                <c:v>0.19294005574568684</c:v>
              </c:pt>
              <c:pt idx="882">
                <c:v>0.18410189464770843</c:v>
              </c:pt>
              <c:pt idx="883">
                <c:v>0.17498147690787835</c:v>
              </c:pt>
              <c:pt idx="884">
                <c:v>0.17556363123169749</c:v>
              </c:pt>
              <c:pt idx="885">
                <c:v>0.17549306707123447</c:v>
              </c:pt>
              <c:pt idx="886">
                <c:v>0.17556363123169749</c:v>
              </c:pt>
              <c:pt idx="887">
                <c:v>0.17584588787354893</c:v>
              </c:pt>
              <c:pt idx="888">
                <c:v>0.17828035140951903</c:v>
              </c:pt>
              <c:pt idx="889">
                <c:v>0.17709840172176539</c:v>
              </c:pt>
              <c:pt idx="890">
                <c:v>0.19583318632466562</c:v>
              </c:pt>
              <c:pt idx="891">
                <c:v>0.19809123945947849</c:v>
              </c:pt>
              <c:pt idx="892">
                <c:v>0.19085841301203099</c:v>
              </c:pt>
              <c:pt idx="893">
                <c:v>0.20038457467452275</c:v>
              </c:pt>
              <c:pt idx="894">
                <c:v>0.20237801220759977</c:v>
              </c:pt>
              <c:pt idx="895">
                <c:v>0.1947570828776064</c:v>
              </c:pt>
              <c:pt idx="896">
                <c:v>0.18948241188300452</c:v>
              </c:pt>
              <c:pt idx="897">
                <c:v>0.19036446388879091</c:v>
              </c:pt>
              <c:pt idx="898">
                <c:v>0.1927812863846452</c:v>
              </c:pt>
              <c:pt idx="899">
                <c:v>0.19299297886603384</c:v>
              </c:pt>
              <c:pt idx="900">
                <c:v>0.20075503651695303</c:v>
              </c:pt>
              <c:pt idx="901">
                <c:v>0.20699996471791993</c:v>
              </c:pt>
              <c:pt idx="902">
                <c:v>0.2059767843912077</c:v>
              </c:pt>
              <c:pt idx="903">
                <c:v>0.20789965776382169</c:v>
              </c:pt>
              <c:pt idx="904">
                <c:v>0.20800550400451612</c:v>
              </c:pt>
              <c:pt idx="905">
                <c:v>0.22449987651271908</c:v>
              </c:pt>
              <c:pt idx="906">
                <c:v>0.23277352432699416</c:v>
              </c:pt>
              <c:pt idx="907">
                <c:v>0.23697209187453705</c:v>
              </c:pt>
              <c:pt idx="908">
                <c:v>0.24072963341918641</c:v>
              </c:pt>
              <c:pt idx="909">
                <c:v>0.24087076174011202</c:v>
              </c:pt>
              <c:pt idx="910">
                <c:v>0.24155876230462536</c:v>
              </c:pt>
              <c:pt idx="911">
                <c:v>0.23785414388032322</c:v>
              </c:pt>
              <c:pt idx="912">
                <c:v>0.23931835020992831</c:v>
              </c:pt>
              <c:pt idx="913">
                <c:v>0.23314398616942444</c:v>
              </c:pt>
              <c:pt idx="914">
                <c:v>0.23503157746180725</c:v>
              </c:pt>
              <c:pt idx="915">
                <c:v>0.25037928236248796</c:v>
              </c:pt>
              <c:pt idx="916">
                <c:v>0.24584553505274664</c:v>
              </c:pt>
              <c:pt idx="917">
                <c:v>0.24981476907878486</c:v>
              </c:pt>
              <c:pt idx="918">
                <c:v>0.24556327841089498</c:v>
              </c:pt>
              <c:pt idx="919">
                <c:v>0.24360512295804959</c:v>
              </c:pt>
              <c:pt idx="920">
                <c:v>0.19581554528455003</c:v>
              </c:pt>
              <c:pt idx="921">
                <c:v>0.21022827505909736</c:v>
              </c:pt>
              <c:pt idx="922">
                <c:v>0.21467381716826006</c:v>
              </c:pt>
              <c:pt idx="923">
                <c:v>0.21537945877288922</c:v>
              </c:pt>
              <c:pt idx="924">
                <c:v>0.21470909924849169</c:v>
              </c:pt>
              <c:pt idx="925">
                <c:v>0.22120100201107862</c:v>
              </c:pt>
              <c:pt idx="926">
                <c:v>0.22077761704830112</c:v>
              </c:pt>
              <c:pt idx="927">
                <c:v>0.22557597995977852</c:v>
              </c:pt>
              <c:pt idx="928">
                <c:v>0.22850439261898869</c:v>
              </c:pt>
              <c:pt idx="929">
                <c:v>0.22831034117771587</c:v>
              </c:pt>
              <c:pt idx="930">
                <c:v>0.23220901104329106</c:v>
              </c:pt>
              <c:pt idx="931">
                <c:v>0.24117065942207949</c:v>
              </c:pt>
              <c:pt idx="932">
                <c:v>0.25269025861764804</c:v>
              </c:pt>
              <c:pt idx="933">
                <c:v>0.25448964470945201</c:v>
              </c:pt>
              <c:pt idx="934">
                <c:v>0.25385456726528588</c:v>
              </c:pt>
              <c:pt idx="935">
                <c:v>0.26078749603076612</c:v>
              </c:pt>
              <c:pt idx="936">
                <c:v>0.25528349151465979</c:v>
              </c:pt>
              <c:pt idx="937">
                <c:v>0.24506932928765468</c:v>
              </c:pt>
              <c:pt idx="938">
                <c:v>0.24951487139681738</c:v>
              </c:pt>
              <c:pt idx="939">
                <c:v>0.25212574533394472</c:v>
              </c:pt>
              <c:pt idx="940">
                <c:v>0.25526585047454375</c:v>
              </c:pt>
              <c:pt idx="941">
                <c:v>0.25821190417387019</c:v>
              </c:pt>
              <c:pt idx="942">
                <c:v>0.25431323430829478</c:v>
              </c:pt>
              <c:pt idx="943">
                <c:v>0.25498359383269231</c:v>
              </c:pt>
              <c:pt idx="944">
                <c:v>0.25385456726528588</c:v>
              </c:pt>
              <c:pt idx="945">
                <c:v>0.23852450340472076</c:v>
              </c:pt>
              <c:pt idx="946">
                <c:v>0.24443425184348855</c:v>
              </c:pt>
              <c:pt idx="947">
                <c:v>0.22379423490809014</c:v>
              </c:pt>
              <c:pt idx="948">
                <c:v>0.23287937056768859</c:v>
              </c:pt>
              <c:pt idx="949">
                <c:v>0.23481988498041839</c:v>
              </c:pt>
              <c:pt idx="950">
                <c:v>0.23859506756518356</c:v>
              </c:pt>
              <c:pt idx="951">
                <c:v>0.23988286349363164</c:v>
              </c:pt>
              <c:pt idx="952">
                <c:v>0.24297004551388346</c:v>
              </c:pt>
              <c:pt idx="953">
                <c:v>0.25891754577849913</c:v>
              </c:pt>
              <c:pt idx="954">
                <c:v>0.25939385386162361</c:v>
              </c:pt>
              <c:pt idx="955">
                <c:v>0.25909395617965636</c:v>
              </c:pt>
              <c:pt idx="956">
                <c:v>0.27144268426066409</c:v>
              </c:pt>
              <c:pt idx="957">
                <c:v>0.27966340895459196</c:v>
              </c:pt>
              <c:pt idx="958">
                <c:v>0.28022792223829529</c:v>
              </c:pt>
              <c:pt idx="959">
                <c:v>0.27860494654764834</c:v>
              </c:pt>
              <c:pt idx="960">
                <c:v>0.26361006244928187</c:v>
              </c:pt>
              <c:pt idx="961">
                <c:v>0.26632678262710363</c:v>
              </c:pt>
              <c:pt idx="962">
                <c:v>0.24485763680626604</c:v>
              </c:pt>
              <c:pt idx="963">
                <c:v>0.23287937056768859</c:v>
              </c:pt>
              <c:pt idx="964">
                <c:v>0.23060367639276014</c:v>
              </c:pt>
              <c:pt idx="965">
                <c:v>0.22793987933528559</c:v>
              </c:pt>
              <c:pt idx="966">
                <c:v>0.24385209751966985</c:v>
              </c:pt>
              <c:pt idx="967">
                <c:v>0.23564901386585757</c:v>
              </c:pt>
              <c:pt idx="968">
                <c:v>0.24058850509826057</c:v>
              </c:pt>
              <c:pt idx="969">
                <c:v>0.23984758141340023</c:v>
              </c:pt>
              <c:pt idx="970">
                <c:v>0.23654870691175955</c:v>
              </c:pt>
              <c:pt idx="971">
                <c:v>0.24388737959990126</c:v>
              </c:pt>
              <c:pt idx="972">
                <c:v>0.24884451187241985</c:v>
              </c:pt>
              <c:pt idx="973">
                <c:v>0.23492573122111282</c:v>
              </c:pt>
              <c:pt idx="974">
                <c:v>0.23499629538157585</c:v>
              </c:pt>
              <c:pt idx="975">
                <c:v>0.24300532759411486</c:v>
              </c:pt>
              <c:pt idx="976">
                <c:v>0.23972409413258999</c:v>
              </c:pt>
              <c:pt idx="977">
                <c:v>0.23019793247009845</c:v>
              </c:pt>
              <c:pt idx="978">
                <c:v>0.22935116254454369</c:v>
              </c:pt>
              <c:pt idx="979">
                <c:v>0.23002152206894122</c:v>
              </c:pt>
              <c:pt idx="980">
                <c:v>0.24827999858871674</c:v>
              </c:pt>
              <c:pt idx="981">
                <c:v>0.25209046325371331</c:v>
              </c:pt>
              <c:pt idx="982">
                <c:v>0.24773312634512923</c:v>
              </c:pt>
              <c:pt idx="983">
                <c:v>0.24499876512719188</c:v>
              </c:pt>
              <c:pt idx="984">
                <c:v>0.24741558762304616</c:v>
              </c:pt>
              <c:pt idx="985">
                <c:v>0.24776840842536063</c:v>
              </c:pt>
              <c:pt idx="986">
                <c:v>0.24794481882651787</c:v>
              </c:pt>
              <c:pt idx="987">
                <c:v>0.25609497935998293</c:v>
              </c:pt>
              <c:pt idx="988">
                <c:v>0.25879405849768888</c:v>
              </c:pt>
              <c:pt idx="989">
                <c:v>0.25958790530289666</c:v>
              </c:pt>
              <c:pt idx="990">
                <c:v>0.26458031965564688</c:v>
              </c:pt>
              <c:pt idx="991">
                <c:v>0.25923508450058197</c:v>
              </c:pt>
              <c:pt idx="992">
                <c:v>0.25149066788977859</c:v>
              </c:pt>
              <c:pt idx="993">
                <c:v>0.24113537734184787</c:v>
              </c:pt>
              <c:pt idx="994">
                <c:v>0.24085312069999643</c:v>
              </c:pt>
              <c:pt idx="995">
                <c:v>0.24734502346258336</c:v>
              </c:pt>
              <c:pt idx="996">
                <c:v>0.25212574533394472</c:v>
              </c:pt>
              <c:pt idx="997">
                <c:v>0.25314892566065694</c:v>
              </c:pt>
              <c:pt idx="998">
                <c:v>0.24596902233355666</c:v>
              </c:pt>
              <c:pt idx="999">
                <c:v>0.2441167131214057</c:v>
              </c:pt>
              <c:pt idx="1000">
                <c:v>0.24030624845640913</c:v>
              </c:pt>
              <c:pt idx="1001">
                <c:v>0.24201742934763426</c:v>
              </c:pt>
              <c:pt idx="1002">
                <c:v>0.22786931517482256</c:v>
              </c:pt>
              <c:pt idx="1003">
                <c:v>0.23155629255900934</c:v>
              </c:pt>
              <c:pt idx="1004">
                <c:v>0.23037434287125569</c:v>
              </c:pt>
              <c:pt idx="1005">
                <c:v>0.23423773065659947</c:v>
              </c:pt>
              <c:pt idx="1006">
                <c:v>0.23803055428148023</c:v>
              </c:pt>
              <c:pt idx="1007">
                <c:v>0.24256430159122178</c:v>
              </c:pt>
              <c:pt idx="1008">
                <c:v>0.24868574251137843</c:v>
              </c:pt>
              <c:pt idx="1009">
                <c:v>0.24882687083230426</c:v>
              </c:pt>
              <c:pt idx="1010">
                <c:v>0.26069929083018728</c:v>
              </c:pt>
              <c:pt idx="1011">
                <c:v>0.26715591151254259</c:v>
              </c:pt>
              <c:pt idx="1012">
                <c:v>0.26518011501958139</c:v>
              </c:pt>
              <c:pt idx="1013">
                <c:v>0.26156370179585786</c:v>
              </c:pt>
              <c:pt idx="1014">
                <c:v>0.26172247115689951</c:v>
              </c:pt>
              <c:pt idx="1015">
                <c:v>0.26899057968457818</c:v>
              </c:pt>
              <c:pt idx="1016">
                <c:v>0.26209293299932956</c:v>
              </c:pt>
              <c:pt idx="1017">
                <c:v>0.26078749603076612</c:v>
              </c:pt>
              <c:pt idx="1018">
                <c:v>0.25364287478389724</c:v>
              </c:pt>
              <c:pt idx="1019">
                <c:v>0.25470133719084065</c:v>
              </c:pt>
              <c:pt idx="1020">
                <c:v>0.26500370461842437</c:v>
              </c:pt>
              <c:pt idx="1021">
                <c:v>0.26555057686201167</c:v>
              </c:pt>
              <c:pt idx="1022">
                <c:v>0.26450975549518385</c:v>
              </c:pt>
              <c:pt idx="1023">
                <c:v>0.26191652259817233</c:v>
              </c:pt>
              <c:pt idx="1024">
                <c:v>0.26071693187030309</c:v>
              </c:pt>
              <c:pt idx="1025">
                <c:v>0.27193663338390417</c:v>
              </c:pt>
              <c:pt idx="1026">
                <c:v>0.27574709804890096</c:v>
              </c:pt>
              <c:pt idx="1027">
                <c:v>0.27904597255054142</c:v>
              </c:pt>
              <c:pt idx="1028">
                <c:v>0.28105705112373425</c:v>
              </c:pt>
              <c:pt idx="1029">
                <c:v>0.28013971703771645</c:v>
              </c:pt>
              <c:pt idx="1030">
                <c:v>0.27975161415517058</c:v>
              </c:pt>
              <c:pt idx="1031">
                <c:v>0.28319161697773687</c:v>
              </c:pt>
              <c:pt idx="1032">
                <c:v>0.28038669159933649</c:v>
              </c:pt>
              <c:pt idx="1033">
                <c:v>0.28216843665102487</c:v>
              </c:pt>
              <c:pt idx="1034">
                <c:v>0.2837208481812088</c:v>
              </c:pt>
              <c:pt idx="1035">
                <c:v>0.27770525350174635</c:v>
              </c:pt>
              <c:pt idx="1036">
                <c:v>0.28571428571428581</c:v>
              </c:pt>
              <c:pt idx="1037">
                <c:v>0.29232967575768276</c:v>
              </c:pt>
              <c:pt idx="1038">
                <c:v>0.29804537275517751</c:v>
              </c:pt>
              <c:pt idx="1039">
                <c:v>0.29781603923367306</c:v>
              </c:pt>
              <c:pt idx="1040">
                <c:v>0.30444907031718604</c:v>
              </c:pt>
              <c:pt idx="1041">
                <c:v>0.30603676392760115</c:v>
              </c:pt>
              <c:pt idx="1042">
                <c:v>0.30864763786472849</c:v>
              </c:pt>
              <c:pt idx="1043">
                <c:v>0.30908866386762179</c:v>
              </c:pt>
              <c:pt idx="1044">
                <c:v>0.30905338178739017</c:v>
              </c:pt>
              <c:pt idx="1045">
                <c:v>0.309194510108316</c:v>
              </c:pt>
              <c:pt idx="1046">
                <c:v>0.31127615284197141</c:v>
              </c:pt>
              <c:pt idx="1047">
                <c:v>0.31644497759587908</c:v>
              </c:pt>
              <c:pt idx="1048">
                <c:v>0.31457502734361209</c:v>
              </c:pt>
              <c:pt idx="1049">
                <c:v>0.31469851462442233</c:v>
              </c:pt>
              <c:pt idx="1050">
                <c:v>0.31727410648131826</c:v>
              </c:pt>
              <c:pt idx="1051">
                <c:v>0.3238718554845994</c:v>
              </c:pt>
              <c:pt idx="1052">
                <c:v>0.32076703242423177</c:v>
              </c:pt>
              <c:pt idx="1053">
                <c:v>0.31932046713474227</c:v>
              </c:pt>
              <c:pt idx="1054">
                <c:v>0.32060826306319012</c:v>
              </c:pt>
              <c:pt idx="1055">
                <c:v>0.32736478142751291</c:v>
              </c:pt>
              <c:pt idx="1056">
                <c:v>0.32558303637582453</c:v>
              </c:pt>
              <c:pt idx="1057">
                <c:v>0.32343082948170632</c:v>
              </c:pt>
              <c:pt idx="1058">
                <c:v>0.3219313410718696</c:v>
              </c:pt>
              <c:pt idx="1059">
                <c:v>0.32104928906608343</c:v>
              </c:pt>
              <c:pt idx="1060">
                <c:v>0.31076456267861552</c:v>
              </c:pt>
              <c:pt idx="1061">
                <c:v>0.32219595667360545</c:v>
              </c:pt>
              <c:pt idx="1062">
                <c:v>0.32392477860494662</c:v>
              </c:pt>
              <c:pt idx="1063">
                <c:v>0.33205729809829587</c:v>
              </c:pt>
              <c:pt idx="1064">
                <c:v>0.33182796457679142</c:v>
              </c:pt>
              <c:pt idx="1065">
                <c:v>0.32671206294323096</c:v>
              </c:pt>
              <c:pt idx="1066">
                <c:v>0.32702960166531425</c:v>
              </c:pt>
              <c:pt idx="1067">
                <c:v>0.32223123875383686</c:v>
              </c:pt>
              <c:pt idx="1068">
                <c:v>0.31252866669018808</c:v>
              </c:pt>
              <c:pt idx="1069">
                <c:v>0.30931799738912602</c:v>
              </c:pt>
              <c:pt idx="1070">
                <c:v>0.31819144056733584</c:v>
              </c:pt>
              <c:pt idx="1071">
                <c:v>0.30739512401651203</c:v>
              </c:pt>
              <c:pt idx="1072">
                <c:v>0.30508414776135195</c:v>
              </c:pt>
              <c:pt idx="1073">
                <c:v>0.29869809123945945</c:v>
              </c:pt>
              <c:pt idx="1074">
                <c:v>0.29589316586105929</c:v>
              </c:pt>
              <c:pt idx="1075">
                <c:v>0.29185336767455805</c:v>
              </c:pt>
              <c:pt idx="1076">
                <c:v>0.28601418339625306</c:v>
              </c:pt>
              <c:pt idx="1077">
                <c:v>0.28363264298063018</c:v>
              </c:pt>
              <c:pt idx="1078">
                <c:v>0.28594361923579026</c:v>
              </c:pt>
              <c:pt idx="1079">
                <c:v>0.28527325971139272</c:v>
              </c:pt>
              <c:pt idx="1080">
                <c:v>0.29950957908478282</c:v>
              </c:pt>
              <c:pt idx="1081">
                <c:v>0.29419962600994953</c:v>
              </c:pt>
              <c:pt idx="1082">
                <c:v>0.28776064636770982</c:v>
              </c:pt>
              <c:pt idx="1083">
                <c:v>0.28788413364851984</c:v>
              </c:pt>
              <c:pt idx="1084">
                <c:v>0.28913664749673629</c:v>
              </c:pt>
              <c:pt idx="1085">
                <c:v>0.28894259605546346</c:v>
              </c:pt>
              <c:pt idx="1086">
                <c:v>0.28232720601206629</c:v>
              </c:pt>
              <c:pt idx="1087">
                <c:v>0.30273788942596047</c:v>
              </c:pt>
              <c:pt idx="1088">
                <c:v>0.30691881593338755</c:v>
              </c:pt>
              <c:pt idx="1089">
                <c:v>0.30457255759799584</c:v>
              </c:pt>
              <c:pt idx="1090">
                <c:v>0.30450199343753304</c:v>
              </c:pt>
              <c:pt idx="1091">
                <c:v>0.30448435239741745</c:v>
              </c:pt>
              <c:pt idx="1092">
                <c:v>0.30229686342306739</c:v>
              </c:pt>
              <c:pt idx="1093">
                <c:v>0.28430300250502771</c:v>
              </c:pt>
              <c:pt idx="1094">
                <c:v>0.27881663902903697</c:v>
              </c:pt>
              <c:pt idx="1095">
                <c:v>0.21040468546025459</c:v>
              </c:pt>
              <c:pt idx="1096">
                <c:v>0.22531136435804267</c:v>
              </c:pt>
              <c:pt idx="1097">
                <c:v>0.21523833045196339</c:v>
              </c:pt>
              <c:pt idx="1098">
                <c:v>0.25119077020781133</c:v>
              </c:pt>
              <c:pt idx="1099">
                <c:v>0.25251384821649081</c:v>
              </c:pt>
              <c:pt idx="1100">
                <c:v>0.26038175210810444</c:v>
              </c:pt>
              <c:pt idx="1101">
                <c:v>0.26558585894224307</c:v>
              </c:pt>
              <c:pt idx="1102">
                <c:v>0.26782627103694012</c:v>
              </c:pt>
              <c:pt idx="1103">
                <c:v>0.26209293299932956</c:v>
              </c:pt>
              <c:pt idx="1104">
                <c:v>0.26320431852662018</c:v>
              </c:pt>
              <c:pt idx="1105">
                <c:v>0.2617401121970151</c:v>
              </c:pt>
              <c:pt idx="1106">
                <c:v>0.26643262886779806</c:v>
              </c:pt>
              <c:pt idx="1107">
                <c:v>0.27749356102035772</c:v>
              </c:pt>
              <c:pt idx="1108">
                <c:v>0.28744310764562675</c:v>
              </c:pt>
              <c:pt idx="1109">
                <c:v>0.28627879899798891</c:v>
              </c:pt>
              <c:pt idx="1110">
                <c:v>0.28867798045372761</c:v>
              </c:pt>
              <c:pt idx="1111">
                <c:v>0.28920721165719909</c:v>
              </c:pt>
              <c:pt idx="1112">
                <c:v>0.28945418621881958</c:v>
              </c:pt>
              <c:pt idx="1113">
                <c:v>0.28155100024697455</c:v>
              </c:pt>
              <c:pt idx="1114">
                <c:v>0.28342095049924132</c:v>
              </c:pt>
              <c:pt idx="1115">
                <c:v>0.27571181596866934</c:v>
              </c:pt>
              <c:pt idx="1116">
                <c:v>0.281780333768479</c:v>
              </c:pt>
              <c:pt idx="1117">
                <c:v>0.27976925519528639</c:v>
              </c:pt>
              <c:pt idx="1118">
                <c:v>0.27913417775112026</c:v>
              </c:pt>
              <c:pt idx="1119">
                <c:v>0.27826976678544968</c:v>
              </c:pt>
              <c:pt idx="1120">
                <c:v>0.2886956214938432</c:v>
              </c:pt>
              <c:pt idx="1121">
                <c:v>0.29389972832798228</c:v>
              </c:pt>
              <c:pt idx="1122">
                <c:v>0.2891895706170835</c:v>
              </c:pt>
              <c:pt idx="1123">
                <c:v>0.2861905937974103</c:v>
              </c:pt>
              <c:pt idx="1124">
                <c:v>0.28896023709557905</c:v>
              </c:pt>
              <c:pt idx="1125">
                <c:v>0.28731962036481673</c:v>
              </c:pt>
              <c:pt idx="1126">
                <c:v>0.29215326535652553</c:v>
              </c:pt>
              <c:pt idx="1127">
                <c:v>0.28103941008361844</c:v>
              </c:pt>
              <c:pt idx="1128">
                <c:v>0.2735596090745509</c:v>
              </c:pt>
              <c:pt idx="1129">
                <c:v>0.27422996859894844</c:v>
              </c:pt>
              <c:pt idx="1130">
                <c:v>0.26627385950675642</c:v>
              </c:pt>
              <c:pt idx="1131">
                <c:v>0.25699467240588492</c:v>
              </c:pt>
              <c:pt idx="1132">
                <c:v>0.26830257912006505</c:v>
              </c:pt>
              <c:pt idx="1133">
                <c:v>0.2597466746639383</c:v>
              </c:pt>
              <c:pt idx="1134">
                <c:v>0.25595385103905732</c:v>
              </c:pt>
              <c:pt idx="1135">
                <c:v>0.24551035529054777</c:v>
              </c:pt>
              <c:pt idx="1136">
                <c:v>0.24706276682073169</c:v>
              </c:pt>
              <c:pt idx="1137">
                <c:v>0.26341601100800882</c:v>
              </c:pt>
              <c:pt idx="1138">
                <c:v>0.26336308788766183</c:v>
              </c:pt>
              <c:pt idx="1139">
                <c:v>0.26361006244928187</c:v>
              </c:pt>
              <c:pt idx="1140">
                <c:v>0.2636629855696293</c:v>
              </c:pt>
              <c:pt idx="1141">
                <c:v>0.2686201178421479</c:v>
              </c:pt>
              <c:pt idx="1142">
                <c:v>0.2706664784955719</c:v>
              </c:pt>
              <c:pt idx="1143">
                <c:v>0.25452492678968341</c:v>
              </c:pt>
              <c:pt idx="1144">
                <c:v>0.24812122922767532</c:v>
              </c:pt>
              <c:pt idx="1145">
                <c:v>0.24376389231909101</c:v>
              </c:pt>
              <c:pt idx="1146">
                <c:v>0.23367321737289637</c:v>
              </c:pt>
              <c:pt idx="1147">
                <c:v>0.22340613202554427</c:v>
              </c:pt>
              <c:pt idx="1148">
                <c:v>0.22118336097096281</c:v>
              </c:pt>
              <c:pt idx="1149">
                <c:v>0.2255583389196627</c:v>
              </c:pt>
              <c:pt idx="1150">
                <c:v>0.23515506474261705</c:v>
              </c:pt>
              <c:pt idx="1151">
                <c:v>0.27061355537522491</c:v>
              </c:pt>
              <c:pt idx="1152">
                <c:v>0.27336555763327808</c:v>
              </c:pt>
              <c:pt idx="1153">
                <c:v>0.28342095049924132</c:v>
              </c:pt>
              <c:pt idx="1154">
                <c:v>0.28333274529866292</c:v>
              </c:pt>
              <c:pt idx="1155">
                <c:v>0.29539921673781877</c:v>
              </c:pt>
              <c:pt idx="1156">
                <c:v>0.28996577638217547</c:v>
              </c:pt>
              <c:pt idx="1157">
                <c:v>0.28956003245951378</c:v>
              </c:pt>
              <c:pt idx="1158">
                <c:v>0.30644250785026284</c:v>
              </c:pt>
              <c:pt idx="1159">
                <c:v>0.30651307201072564</c:v>
              </c:pt>
              <c:pt idx="1160">
                <c:v>0.3150513354267368</c:v>
              </c:pt>
              <c:pt idx="1161">
                <c:v>0.31233461524891504</c:v>
              </c:pt>
              <c:pt idx="1162">
                <c:v>0.3136929753378257</c:v>
              </c:pt>
              <c:pt idx="1163">
                <c:v>0.31397523197967758</c:v>
              </c:pt>
              <c:pt idx="1164">
                <c:v>0.31506897646685261</c:v>
              </c:pt>
              <c:pt idx="1165">
                <c:v>0.31238753836926225</c:v>
              </c:pt>
              <c:pt idx="1166">
                <c:v>0.31034117771583802</c:v>
              </c:pt>
              <c:pt idx="1167">
                <c:v>0.30746568817697484</c:v>
              </c:pt>
              <c:pt idx="1168">
                <c:v>0.3135342059767845</c:v>
              </c:pt>
              <c:pt idx="1169">
                <c:v>0.31401051405990899</c:v>
              </c:pt>
              <c:pt idx="1170">
                <c:v>0.31300497477331257</c:v>
              </c:pt>
              <c:pt idx="1171">
                <c:v>0.30333768478989498</c:v>
              </c:pt>
              <c:pt idx="1172">
                <c:v>0.32096108386550459</c:v>
              </c:pt>
              <c:pt idx="1173">
                <c:v>0.31910877465335363</c:v>
              </c:pt>
              <c:pt idx="1174">
                <c:v>0.32201954627244822</c:v>
              </c:pt>
              <c:pt idx="1175">
                <c:v>0.31579225911159714</c:v>
              </c:pt>
              <c:pt idx="1176">
                <c:v>0.31222876900822083</c:v>
              </c:pt>
              <c:pt idx="1177">
                <c:v>0.32023780122075984</c:v>
              </c:pt>
              <c:pt idx="1178">
                <c:v>0.32346611156193772</c:v>
              </c:pt>
              <c:pt idx="1179">
                <c:v>0.32163144338990213</c:v>
              </c:pt>
              <c:pt idx="1180">
                <c:v>0.3130755389337756</c:v>
              </c:pt>
              <c:pt idx="1181">
                <c:v>0.32366016300321077</c:v>
              </c:pt>
              <c:pt idx="1182">
                <c:v>0.32332498324101189</c:v>
              </c:pt>
              <c:pt idx="1183">
                <c:v>0.3224252901951099</c:v>
              </c:pt>
              <c:pt idx="1184">
                <c:v>0.32187841795152239</c:v>
              </c:pt>
              <c:pt idx="1185">
                <c:v>0.31415164238083482</c:v>
              </c:pt>
              <c:pt idx="1186">
                <c:v>0.31060579331757388</c:v>
              </c:pt>
              <c:pt idx="1187">
                <c:v>0.31157605052393889</c:v>
              </c:pt>
              <c:pt idx="1188">
                <c:v>0.31688600359877217</c:v>
              </c:pt>
              <c:pt idx="1189">
                <c:v>0.3160745157534488</c:v>
              </c:pt>
              <c:pt idx="1190">
                <c:v>0.31843841512895588</c:v>
              </c:pt>
              <c:pt idx="1191">
                <c:v>0.31836785096849307</c:v>
              </c:pt>
              <c:pt idx="1192">
                <c:v>0.3161274388737958</c:v>
              </c:pt>
              <c:pt idx="1193">
                <c:v>0.31660374695692073</c:v>
              </c:pt>
              <c:pt idx="1194">
                <c:v>0.31715061920050802</c:v>
              </c:pt>
              <c:pt idx="1195">
                <c:v>0.31704477295981381</c:v>
              </c:pt>
              <c:pt idx="1196">
                <c:v>0.31279328229192394</c:v>
              </c:pt>
              <c:pt idx="1197">
                <c:v>0.30556045584447666</c:v>
              </c:pt>
              <c:pt idx="1198">
                <c:v>0.29444660057156957</c:v>
              </c:pt>
              <c:pt idx="1199">
                <c:v>0.29308824048265891</c:v>
              </c:pt>
              <c:pt idx="1200">
                <c:v>0.28546731115266555</c:v>
              </c:pt>
              <c:pt idx="1201">
                <c:v>0.29008926366298549</c:v>
              </c:pt>
              <c:pt idx="1202">
                <c:v>0.28292700137600102</c:v>
              </c:pt>
              <c:pt idx="1203">
                <c:v>0.28753131284620537</c:v>
              </c:pt>
              <c:pt idx="1204">
                <c:v>0.28772536428747841</c:v>
              </c:pt>
              <c:pt idx="1205">
                <c:v>0.27588822636982679</c:v>
              </c:pt>
              <c:pt idx="1206">
                <c:v>0.27964576791447615</c:v>
              </c:pt>
              <c:pt idx="1207">
                <c:v>0.2769819708570016</c:v>
              </c:pt>
              <c:pt idx="1208">
                <c:v>0.2769114066965388</c:v>
              </c:pt>
              <c:pt idx="1209">
                <c:v>0.2807924355219984</c:v>
              </c:pt>
              <c:pt idx="1210">
                <c:v>0.27894012630984721</c:v>
              </c:pt>
              <c:pt idx="1211">
                <c:v>0.2857319267544014</c:v>
              </c:pt>
              <c:pt idx="1212">
                <c:v>0.29231203471756673</c:v>
              </c:pt>
              <c:pt idx="1213">
                <c:v>0.30556045584447666</c:v>
              </c:pt>
              <c:pt idx="1214">
                <c:v>0.30716579049500758</c:v>
              </c:pt>
              <c:pt idx="1215">
                <c:v>0.31236989732914644</c:v>
              </c:pt>
              <c:pt idx="1216">
                <c:v>0.30933563842924183</c:v>
              </c:pt>
              <c:pt idx="1217">
                <c:v>0.34804008044314294</c:v>
              </c:pt>
              <c:pt idx="1218">
                <c:v>0.33585012172317685</c:v>
              </c:pt>
              <c:pt idx="1219">
                <c:v>0.33840807253995697</c:v>
              </c:pt>
              <c:pt idx="1220">
                <c:v>0.34572910418798286</c:v>
              </c:pt>
              <c:pt idx="1221">
                <c:v>0.35470839360688688</c:v>
              </c:pt>
              <c:pt idx="1222">
                <c:v>0.35737219066436166</c:v>
              </c:pt>
              <c:pt idx="1223">
                <c:v>0.35250326359242123</c:v>
              </c:pt>
              <c:pt idx="1224">
                <c:v>0.35253854567265286</c:v>
              </c:pt>
              <c:pt idx="1225">
                <c:v>0.36014183396253041</c:v>
              </c:pt>
              <c:pt idx="1226">
                <c:v>0.35977137212010013</c:v>
              </c:pt>
              <c:pt idx="1227">
                <c:v>0.36063578308577071</c:v>
              </c:pt>
              <c:pt idx="1228">
                <c:v>0.36181773277352436</c:v>
              </c:pt>
              <c:pt idx="1229">
                <c:v>0.36049465476484488</c:v>
              </c:pt>
              <c:pt idx="1230">
                <c:v>0.35705465194227837</c:v>
              </c:pt>
              <c:pt idx="1231">
                <c:v>0.36049465476484488</c:v>
              </c:pt>
              <c:pt idx="1232">
                <c:v>0.36509896623504923</c:v>
              </c:pt>
              <c:pt idx="1233">
                <c:v>0.37173199731856199</c:v>
              </c:pt>
              <c:pt idx="1234">
                <c:v>0.36980912394594778</c:v>
              </c:pt>
              <c:pt idx="1235">
                <c:v>0.36589281304025678</c:v>
              </c:pt>
              <c:pt idx="1236">
                <c:v>0.36167660445259853</c:v>
              </c:pt>
              <c:pt idx="1237">
                <c:v>0.36864481529830995</c:v>
              </c:pt>
              <c:pt idx="1238">
                <c:v>0.37025014994884087</c:v>
              </c:pt>
              <c:pt idx="1239">
                <c:v>0.37238471580284371</c:v>
              </c:pt>
              <c:pt idx="1240">
                <c:v>0.37171435627844618</c:v>
              </c:pt>
              <c:pt idx="1241">
                <c:v>0.37725364287478391</c:v>
              </c:pt>
              <c:pt idx="1242">
                <c:v>0.38662103517623403</c:v>
              </c:pt>
              <c:pt idx="1243">
                <c:v>0.37653036023003894</c:v>
              </c:pt>
              <c:pt idx="1244">
                <c:v>0.37047948347034532</c:v>
              </c:pt>
              <c:pt idx="1245">
                <c:v>0.35440849592491963</c:v>
              </c:pt>
              <c:pt idx="1246">
                <c:v>0.34846346540592021</c:v>
              </c:pt>
              <c:pt idx="1247">
                <c:v>0.33560314716155659</c:v>
              </c:pt>
              <c:pt idx="1248">
                <c:v>0.33971350950852042</c:v>
              </c:pt>
              <c:pt idx="1249">
                <c:v>0.34142469039974599</c:v>
              </c:pt>
              <c:pt idx="1250">
                <c:v>0.33390960731044705</c:v>
              </c:pt>
              <c:pt idx="1251">
                <c:v>0.34267720424796244</c:v>
              </c:pt>
              <c:pt idx="1252">
                <c:v>0.33560314716155659</c:v>
              </c:pt>
              <c:pt idx="1253">
                <c:v>0.32590057509790782</c:v>
              </c:pt>
              <c:pt idx="1254">
                <c:v>0.32364252196309495</c:v>
              </c:pt>
              <c:pt idx="1255">
                <c:v>0.31252866669018808</c:v>
              </c:pt>
              <c:pt idx="1256">
                <c:v>0.31305789789365979</c:v>
              </c:pt>
              <c:pt idx="1257">
                <c:v>0.30376106975267247</c:v>
              </c:pt>
              <c:pt idx="1258">
                <c:v>0.30557809688459225</c:v>
              </c:pt>
              <c:pt idx="1259">
                <c:v>0.30032106693010618</c:v>
              </c:pt>
              <c:pt idx="1260">
                <c:v>0.28993049430194406</c:v>
              </c:pt>
              <c:pt idx="1261">
                <c:v>0.28003387079702224</c:v>
              </c:pt>
              <c:pt idx="1262">
                <c:v>0.27735243269943211</c:v>
              </c:pt>
              <c:pt idx="1263">
                <c:v>0.2755354055675121</c:v>
              </c:pt>
              <c:pt idx="1264">
                <c:v>0.27726422749885327</c:v>
              </c:pt>
              <c:pt idx="1265">
                <c:v>0.27290689059026918</c:v>
              </c:pt>
              <c:pt idx="1266">
                <c:v>0.273100942031542</c:v>
              </c:pt>
              <c:pt idx="1267">
                <c:v>0.28299756553646405</c:v>
              </c:pt>
              <c:pt idx="1268">
                <c:v>0.28991285326182847</c:v>
              </c:pt>
              <c:pt idx="1269">
                <c:v>0.29354690752566759</c:v>
              </c:pt>
              <c:pt idx="1270">
                <c:v>0.29629890978372098</c:v>
              </c:pt>
              <c:pt idx="1271">
                <c:v>0.3058074304060967</c:v>
              </c:pt>
              <c:pt idx="1272">
                <c:v>0.30783615001940512</c:v>
              </c:pt>
              <c:pt idx="1273">
                <c:v>0.31450446318314929</c:v>
              </c:pt>
              <c:pt idx="1274">
                <c:v>0.31386938573898315</c:v>
              </c:pt>
              <c:pt idx="1275">
                <c:v>0.30107963165508234</c:v>
              </c:pt>
              <c:pt idx="1276">
                <c:v>0.29171223935363222</c:v>
              </c:pt>
              <c:pt idx="1277">
                <c:v>0.28541438803231833</c:v>
              </c:pt>
              <c:pt idx="1278">
                <c:v>0.29033623822460575</c:v>
              </c:pt>
              <c:pt idx="1279">
                <c:v>0.28855449317291737</c:v>
              </c:pt>
              <c:pt idx="1280">
                <c:v>0.30476660903926889</c:v>
              </c:pt>
              <c:pt idx="1281">
                <c:v>0.31002363899375518</c:v>
              </c:pt>
              <c:pt idx="1282">
                <c:v>0.30593091768690672</c:v>
              </c:pt>
              <c:pt idx="1283">
                <c:v>0.30282609462653909</c:v>
              </c:pt>
              <c:pt idx="1284">
                <c:v>0.30282609462653909</c:v>
              </c:pt>
              <c:pt idx="1285">
                <c:v>0.30254383798468765</c:v>
              </c:pt>
              <c:pt idx="1286">
                <c:v>0.28913664749673629</c:v>
              </c:pt>
              <c:pt idx="1287">
                <c:v>0.29598137106163769</c:v>
              </c:pt>
              <c:pt idx="1288">
                <c:v>0.29913911724235254</c:v>
              </c:pt>
              <c:pt idx="1289">
                <c:v>0.30171470909924847</c:v>
              </c:pt>
              <c:pt idx="1290">
                <c:v>0.29178280351409525</c:v>
              </c:pt>
              <c:pt idx="1291">
                <c:v>0.29314116360300591</c:v>
              </c:pt>
              <c:pt idx="1292">
                <c:v>0.31397523197967758</c:v>
              </c:pt>
              <c:pt idx="1293">
                <c:v>0.31390466781921456</c:v>
              </c:pt>
              <c:pt idx="1294">
                <c:v>0.31173481988498053</c:v>
              </c:pt>
              <c:pt idx="1295">
                <c:v>0.33251596514130477</c:v>
              </c:pt>
              <c:pt idx="1296">
                <c:v>0.35146244222559364</c:v>
              </c:pt>
              <c:pt idx="1297">
                <c:v>0.35476131672723432</c:v>
              </c:pt>
              <c:pt idx="1298">
                <c:v>0.3443707440990722</c:v>
              </c:pt>
              <c:pt idx="1299">
                <c:v>0.34768725964082847</c:v>
              </c:pt>
              <c:pt idx="1300">
                <c:v>0.35816603746956921</c:v>
              </c:pt>
              <c:pt idx="1301">
                <c:v>0.35952439755847987</c:v>
              </c:pt>
              <c:pt idx="1302">
                <c:v>0.36054757788519209</c:v>
              </c:pt>
              <c:pt idx="1303">
                <c:v>0.38438062308153675</c:v>
              </c:pt>
              <c:pt idx="1304">
                <c:v>0.3835162121158664</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General</c:formatCode>
              <c:ptCount val="1305"/>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44242</c:v>
              </c:pt>
              <c:pt idx="16">
                <c:v>44243</c:v>
              </c:pt>
              <c:pt idx="17">
                <c:v>44244</c:v>
              </c:pt>
              <c:pt idx="18">
                <c:v>44245</c:v>
              </c:pt>
              <c:pt idx="19">
                <c:v>44246</c:v>
              </c:pt>
              <c:pt idx="20">
                <c:v>44249</c:v>
              </c:pt>
              <c:pt idx="21">
                <c:v>44250</c:v>
              </c:pt>
              <c:pt idx="22">
                <c:v>44251</c:v>
              </c:pt>
              <c:pt idx="23">
                <c:v>44252</c:v>
              </c:pt>
              <c:pt idx="24">
                <c:v>44253</c:v>
              </c:pt>
              <c:pt idx="25">
                <c:v>44256</c:v>
              </c:pt>
              <c:pt idx="26">
                <c:v>44257</c:v>
              </c:pt>
              <c:pt idx="27">
                <c:v>44258</c:v>
              </c:pt>
              <c:pt idx="28">
                <c:v>44259</c:v>
              </c:pt>
              <c:pt idx="29">
                <c:v>44260</c:v>
              </c:pt>
              <c:pt idx="30">
                <c:v>44263</c:v>
              </c:pt>
              <c:pt idx="31">
                <c:v>44264</c:v>
              </c:pt>
              <c:pt idx="32">
                <c:v>44265</c:v>
              </c:pt>
              <c:pt idx="33">
                <c:v>44266</c:v>
              </c:pt>
              <c:pt idx="34">
                <c:v>44267</c:v>
              </c:pt>
              <c:pt idx="35">
                <c:v>44270</c:v>
              </c:pt>
              <c:pt idx="36">
                <c:v>44271</c:v>
              </c:pt>
              <c:pt idx="37">
                <c:v>44272</c:v>
              </c:pt>
              <c:pt idx="38">
                <c:v>44273</c:v>
              </c:pt>
              <c:pt idx="39">
                <c:v>44274</c:v>
              </c:pt>
              <c:pt idx="40">
                <c:v>44277</c:v>
              </c:pt>
              <c:pt idx="41">
                <c:v>44278</c:v>
              </c:pt>
              <c:pt idx="42">
                <c:v>44279</c:v>
              </c:pt>
              <c:pt idx="43">
                <c:v>44280</c:v>
              </c:pt>
              <c:pt idx="44">
                <c:v>44281</c:v>
              </c:pt>
              <c:pt idx="45">
                <c:v>44284</c:v>
              </c:pt>
              <c:pt idx="46">
                <c:v>44285</c:v>
              </c:pt>
              <c:pt idx="47">
                <c:v>44286</c:v>
              </c:pt>
              <c:pt idx="48">
                <c:v>44287</c:v>
              </c:pt>
              <c:pt idx="49">
                <c:v>44288</c:v>
              </c:pt>
              <c:pt idx="50">
                <c:v>44291</c:v>
              </c:pt>
              <c:pt idx="51">
                <c:v>44292</c:v>
              </c:pt>
              <c:pt idx="52">
                <c:v>44293</c:v>
              </c:pt>
              <c:pt idx="53">
                <c:v>44294</c:v>
              </c:pt>
              <c:pt idx="54">
                <c:v>44295</c:v>
              </c:pt>
              <c:pt idx="55">
                <c:v>44298</c:v>
              </c:pt>
              <c:pt idx="56">
                <c:v>44299</c:v>
              </c:pt>
              <c:pt idx="57">
                <c:v>44300</c:v>
              </c:pt>
              <c:pt idx="58">
                <c:v>44301</c:v>
              </c:pt>
              <c:pt idx="59">
                <c:v>44302</c:v>
              </c:pt>
              <c:pt idx="60">
                <c:v>44305</c:v>
              </c:pt>
              <c:pt idx="61">
                <c:v>44306</c:v>
              </c:pt>
              <c:pt idx="62">
                <c:v>44307</c:v>
              </c:pt>
              <c:pt idx="63">
                <c:v>44308</c:v>
              </c:pt>
              <c:pt idx="64">
                <c:v>44309</c:v>
              </c:pt>
              <c:pt idx="65">
                <c:v>44312</c:v>
              </c:pt>
              <c:pt idx="66">
                <c:v>44313</c:v>
              </c:pt>
              <c:pt idx="67">
                <c:v>44314</c:v>
              </c:pt>
              <c:pt idx="68">
                <c:v>44315</c:v>
              </c:pt>
              <c:pt idx="69">
                <c:v>44316</c:v>
              </c:pt>
              <c:pt idx="70">
                <c:v>44319</c:v>
              </c:pt>
              <c:pt idx="71">
                <c:v>44320</c:v>
              </c:pt>
              <c:pt idx="72">
                <c:v>44321</c:v>
              </c:pt>
              <c:pt idx="73">
                <c:v>44322</c:v>
              </c:pt>
              <c:pt idx="74">
                <c:v>44323</c:v>
              </c:pt>
              <c:pt idx="75">
                <c:v>44326</c:v>
              </c:pt>
              <c:pt idx="76">
                <c:v>44327</c:v>
              </c:pt>
              <c:pt idx="77">
                <c:v>44328</c:v>
              </c:pt>
              <c:pt idx="78">
                <c:v>44329</c:v>
              </c:pt>
              <c:pt idx="79">
                <c:v>44330</c:v>
              </c:pt>
              <c:pt idx="80">
                <c:v>44333</c:v>
              </c:pt>
              <c:pt idx="81">
                <c:v>44334</c:v>
              </c:pt>
              <c:pt idx="82">
                <c:v>44335</c:v>
              </c:pt>
              <c:pt idx="83">
                <c:v>44336</c:v>
              </c:pt>
              <c:pt idx="84">
                <c:v>44337</c:v>
              </c:pt>
              <c:pt idx="85">
                <c:v>44340</c:v>
              </c:pt>
              <c:pt idx="86">
                <c:v>44341</c:v>
              </c:pt>
              <c:pt idx="87">
                <c:v>44342</c:v>
              </c:pt>
              <c:pt idx="88">
                <c:v>44343</c:v>
              </c:pt>
              <c:pt idx="89">
                <c:v>44344</c:v>
              </c:pt>
              <c:pt idx="90">
                <c:v>44347</c:v>
              </c:pt>
              <c:pt idx="91">
                <c:v>44348</c:v>
              </c:pt>
              <c:pt idx="92">
                <c:v>44349</c:v>
              </c:pt>
              <c:pt idx="93">
                <c:v>44350</c:v>
              </c:pt>
              <c:pt idx="94">
                <c:v>44351</c:v>
              </c:pt>
              <c:pt idx="95">
                <c:v>44354</c:v>
              </c:pt>
              <c:pt idx="96">
                <c:v>44355</c:v>
              </c:pt>
              <c:pt idx="97">
                <c:v>44356</c:v>
              </c:pt>
              <c:pt idx="98">
                <c:v>44357</c:v>
              </c:pt>
              <c:pt idx="99">
                <c:v>44358</c:v>
              </c:pt>
              <c:pt idx="100">
                <c:v>44361</c:v>
              </c:pt>
              <c:pt idx="101">
                <c:v>44362</c:v>
              </c:pt>
              <c:pt idx="102">
                <c:v>44363</c:v>
              </c:pt>
              <c:pt idx="103">
                <c:v>44364</c:v>
              </c:pt>
              <c:pt idx="104">
                <c:v>44365</c:v>
              </c:pt>
              <c:pt idx="105">
                <c:v>44368</c:v>
              </c:pt>
              <c:pt idx="106">
                <c:v>44369</c:v>
              </c:pt>
              <c:pt idx="107">
                <c:v>44370</c:v>
              </c:pt>
              <c:pt idx="108">
                <c:v>44371</c:v>
              </c:pt>
              <c:pt idx="109">
                <c:v>44372</c:v>
              </c:pt>
              <c:pt idx="110">
                <c:v>44375</c:v>
              </c:pt>
              <c:pt idx="111">
                <c:v>44376</c:v>
              </c:pt>
              <c:pt idx="112">
                <c:v>44377</c:v>
              </c:pt>
              <c:pt idx="113">
                <c:v>44378</c:v>
              </c:pt>
              <c:pt idx="114">
                <c:v>44379</c:v>
              </c:pt>
              <c:pt idx="115">
                <c:v>44382</c:v>
              </c:pt>
              <c:pt idx="116">
                <c:v>44383</c:v>
              </c:pt>
              <c:pt idx="117">
                <c:v>44384</c:v>
              </c:pt>
              <c:pt idx="118">
                <c:v>44385</c:v>
              </c:pt>
              <c:pt idx="119">
                <c:v>44386</c:v>
              </c:pt>
              <c:pt idx="120">
                <c:v>44389</c:v>
              </c:pt>
              <c:pt idx="121">
                <c:v>44390</c:v>
              </c:pt>
              <c:pt idx="122">
                <c:v>44391</c:v>
              </c:pt>
              <c:pt idx="123">
                <c:v>44392</c:v>
              </c:pt>
              <c:pt idx="124">
                <c:v>44393</c:v>
              </c:pt>
              <c:pt idx="125">
                <c:v>44396</c:v>
              </c:pt>
              <c:pt idx="126">
                <c:v>44397</c:v>
              </c:pt>
              <c:pt idx="127">
                <c:v>44398</c:v>
              </c:pt>
              <c:pt idx="128">
                <c:v>44399</c:v>
              </c:pt>
              <c:pt idx="129">
                <c:v>44400</c:v>
              </c:pt>
              <c:pt idx="130">
                <c:v>44403</c:v>
              </c:pt>
              <c:pt idx="131">
                <c:v>44404</c:v>
              </c:pt>
              <c:pt idx="132">
                <c:v>44405</c:v>
              </c:pt>
              <c:pt idx="133">
                <c:v>44406</c:v>
              </c:pt>
              <c:pt idx="134">
                <c:v>44407</c:v>
              </c:pt>
              <c:pt idx="135">
                <c:v>44410</c:v>
              </c:pt>
              <c:pt idx="136">
                <c:v>44411</c:v>
              </c:pt>
              <c:pt idx="137">
                <c:v>44412</c:v>
              </c:pt>
              <c:pt idx="138">
                <c:v>44413</c:v>
              </c:pt>
              <c:pt idx="139">
                <c:v>44414</c:v>
              </c:pt>
              <c:pt idx="140">
                <c:v>44417</c:v>
              </c:pt>
              <c:pt idx="141">
                <c:v>44418</c:v>
              </c:pt>
              <c:pt idx="142">
                <c:v>44419</c:v>
              </c:pt>
              <c:pt idx="143">
                <c:v>44420</c:v>
              </c:pt>
              <c:pt idx="144">
                <c:v>44421</c:v>
              </c:pt>
              <c:pt idx="145">
                <c:v>44424</c:v>
              </c:pt>
              <c:pt idx="146">
                <c:v>44425</c:v>
              </c:pt>
              <c:pt idx="147">
                <c:v>44426</c:v>
              </c:pt>
              <c:pt idx="148">
                <c:v>44427</c:v>
              </c:pt>
              <c:pt idx="149">
                <c:v>44428</c:v>
              </c:pt>
              <c:pt idx="150">
                <c:v>44431</c:v>
              </c:pt>
              <c:pt idx="151">
                <c:v>44432</c:v>
              </c:pt>
              <c:pt idx="152">
                <c:v>44433</c:v>
              </c:pt>
              <c:pt idx="153">
                <c:v>44434</c:v>
              </c:pt>
              <c:pt idx="154">
                <c:v>44435</c:v>
              </c:pt>
              <c:pt idx="155">
                <c:v>44438</c:v>
              </c:pt>
              <c:pt idx="156">
                <c:v>44439</c:v>
              </c:pt>
              <c:pt idx="157">
                <c:v>44440</c:v>
              </c:pt>
              <c:pt idx="158">
                <c:v>44441</c:v>
              </c:pt>
              <c:pt idx="159">
                <c:v>44442</c:v>
              </c:pt>
              <c:pt idx="160">
                <c:v>44445</c:v>
              </c:pt>
              <c:pt idx="161">
                <c:v>44446</c:v>
              </c:pt>
              <c:pt idx="162">
                <c:v>44447</c:v>
              </c:pt>
              <c:pt idx="163">
                <c:v>44448</c:v>
              </c:pt>
              <c:pt idx="164">
                <c:v>44449</c:v>
              </c:pt>
              <c:pt idx="165">
                <c:v>44452</c:v>
              </c:pt>
              <c:pt idx="166">
                <c:v>44453</c:v>
              </c:pt>
              <c:pt idx="167">
                <c:v>44454</c:v>
              </c:pt>
              <c:pt idx="168">
                <c:v>44455</c:v>
              </c:pt>
              <c:pt idx="169">
                <c:v>44456</c:v>
              </c:pt>
              <c:pt idx="170">
                <c:v>44459</c:v>
              </c:pt>
              <c:pt idx="171">
                <c:v>44460</c:v>
              </c:pt>
              <c:pt idx="172">
                <c:v>44461</c:v>
              </c:pt>
              <c:pt idx="173">
                <c:v>44462</c:v>
              </c:pt>
              <c:pt idx="174">
                <c:v>44463</c:v>
              </c:pt>
              <c:pt idx="175">
                <c:v>44466</c:v>
              </c:pt>
              <c:pt idx="176">
                <c:v>44467</c:v>
              </c:pt>
              <c:pt idx="177">
                <c:v>44468</c:v>
              </c:pt>
              <c:pt idx="178">
                <c:v>44469</c:v>
              </c:pt>
              <c:pt idx="179">
                <c:v>44470</c:v>
              </c:pt>
              <c:pt idx="180">
                <c:v>44473</c:v>
              </c:pt>
              <c:pt idx="181">
                <c:v>44474</c:v>
              </c:pt>
              <c:pt idx="182">
                <c:v>44475</c:v>
              </c:pt>
              <c:pt idx="183">
                <c:v>44476</c:v>
              </c:pt>
              <c:pt idx="184">
                <c:v>44477</c:v>
              </c:pt>
              <c:pt idx="185">
                <c:v>44480</c:v>
              </c:pt>
              <c:pt idx="186">
                <c:v>44481</c:v>
              </c:pt>
              <c:pt idx="187">
                <c:v>44482</c:v>
              </c:pt>
              <c:pt idx="188">
                <c:v>44483</c:v>
              </c:pt>
              <c:pt idx="189">
                <c:v>44484</c:v>
              </c:pt>
              <c:pt idx="190">
                <c:v>44487</c:v>
              </c:pt>
              <c:pt idx="191">
                <c:v>44488</c:v>
              </c:pt>
              <c:pt idx="192">
                <c:v>44489</c:v>
              </c:pt>
              <c:pt idx="193">
                <c:v>44490</c:v>
              </c:pt>
              <c:pt idx="194">
                <c:v>44491</c:v>
              </c:pt>
              <c:pt idx="195">
                <c:v>44494</c:v>
              </c:pt>
              <c:pt idx="196">
                <c:v>44495</c:v>
              </c:pt>
              <c:pt idx="197">
                <c:v>44496</c:v>
              </c:pt>
              <c:pt idx="198">
                <c:v>44497</c:v>
              </c:pt>
              <c:pt idx="199">
                <c:v>44498</c:v>
              </c:pt>
              <c:pt idx="200">
                <c:v>44501</c:v>
              </c:pt>
              <c:pt idx="201">
                <c:v>44502</c:v>
              </c:pt>
              <c:pt idx="202">
                <c:v>44503</c:v>
              </c:pt>
              <c:pt idx="203">
                <c:v>44504</c:v>
              </c:pt>
              <c:pt idx="204">
                <c:v>44505</c:v>
              </c:pt>
              <c:pt idx="205">
                <c:v>44508</c:v>
              </c:pt>
              <c:pt idx="206">
                <c:v>44509</c:v>
              </c:pt>
              <c:pt idx="207">
                <c:v>44510</c:v>
              </c:pt>
              <c:pt idx="208">
                <c:v>44511</c:v>
              </c:pt>
              <c:pt idx="209">
                <c:v>44512</c:v>
              </c:pt>
              <c:pt idx="210">
                <c:v>44515</c:v>
              </c:pt>
              <c:pt idx="211">
                <c:v>44516</c:v>
              </c:pt>
              <c:pt idx="212">
                <c:v>44517</c:v>
              </c:pt>
              <c:pt idx="213">
                <c:v>44518</c:v>
              </c:pt>
              <c:pt idx="214">
                <c:v>44519</c:v>
              </c:pt>
              <c:pt idx="215">
                <c:v>44522</c:v>
              </c:pt>
              <c:pt idx="216">
                <c:v>44523</c:v>
              </c:pt>
              <c:pt idx="217">
                <c:v>44524</c:v>
              </c:pt>
              <c:pt idx="218">
                <c:v>44525</c:v>
              </c:pt>
              <c:pt idx="219">
                <c:v>44526</c:v>
              </c:pt>
              <c:pt idx="220">
                <c:v>44529</c:v>
              </c:pt>
              <c:pt idx="221">
                <c:v>44530</c:v>
              </c:pt>
              <c:pt idx="222">
                <c:v>44531</c:v>
              </c:pt>
              <c:pt idx="223">
                <c:v>44532</c:v>
              </c:pt>
              <c:pt idx="224">
                <c:v>44533</c:v>
              </c:pt>
              <c:pt idx="225">
                <c:v>44536</c:v>
              </c:pt>
              <c:pt idx="226">
                <c:v>44537</c:v>
              </c:pt>
              <c:pt idx="227">
                <c:v>44538</c:v>
              </c:pt>
              <c:pt idx="228">
                <c:v>44539</c:v>
              </c:pt>
              <c:pt idx="229">
                <c:v>44540</c:v>
              </c:pt>
              <c:pt idx="230">
                <c:v>44543</c:v>
              </c:pt>
              <c:pt idx="231">
                <c:v>44544</c:v>
              </c:pt>
              <c:pt idx="232">
                <c:v>44545</c:v>
              </c:pt>
              <c:pt idx="233">
                <c:v>44546</c:v>
              </c:pt>
              <c:pt idx="234">
                <c:v>44547</c:v>
              </c:pt>
              <c:pt idx="235">
                <c:v>44550</c:v>
              </c:pt>
              <c:pt idx="236">
                <c:v>44551</c:v>
              </c:pt>
              <c:pt idx="237">
                <c:v>44552</c:v>
              </c:pt>
              <c:pt idx="238">
                <c:v>44553</c:v>
              </c:pt>
              <c:pt idx="239">
                <c:v>44554</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44578</c:v>
              </c:pt>
              <c:pt idx="256">
                <c:v>44579</c:v>
              </c:pt>
              <c:pt idx="257">
                <c:v>44580</c:v>
              </c:pt>
              <c:pt idx="258">
                <c:v>44581</c:v>
              </c:pt>
              <c:pt idx="259">
                <c:v>44582</c:v>
              </c:pt>
              <c:pt idx="260">
                <c:v>44585</c:v>
              </c:pt>
              <c:pt idx="261">
                <c:v>44586</c:v>
              </c:pt>
              <c:pt idx="262">
                <c:v>44587</c:v>
              </c:pt>
              <c:pt idx="263">
                <c:v>44588</c:v>
              </c:pt>
              <c:pt idx="264">
                <c:v>44589</c:v>
              </c:pt>
              <c:pt idx="265">
                <c:v>44592</c:v>
              </c:pt>
              <c:pt idx="266">
                <c:v>44593</c:v>
              </c:pt>
              <c:pt idx="267">
                <c:v>44594</c:v>
              </c:pt>
              <c:pt idx="268">
                <c:v>44595</c:v>
              </c:pt>
              <c:pt idx="269">
                <c:v>44596</c:v>
              </c:pt>
              <c:pt idx="270">
                <c:v>44599</c:v>
              </c:pt>
              <c:pt idx="271">
                <c:v>44600</c:v>
              </c:pt>
              <c:pt idx="272">
                <c:v>44601</c:v>
              </c:pt>
              <c:pt idx="273">
                <c:v>44602</c:v>
              </c:pt>
              <c:pt idx="274">
                <c:v>44603</c:v>
              </c:pt>
              <c:pt idx="275">
                <c:v>44606</c:v>
              </c:pt>
              <c:pt idx="276">
                <c:v>44607</c:v>
              </c:pt>
              <c:pt idx="277">
                <c:v>44608</c:v>
              </c:pt>
              <c:pt idx="278">
                <c:v>44609</c:v>
              </c:pt>
              <c:pt idx="279">
                <c:v>44610</c:v>
              </c:pt>
              <c:pt idx="280">
                <c:v>44613</c:v>
              </c:pt>
              <c:pt idx="281">
                <c:v>44614</c:v>
              </c:pt>
              <c:pt idx="282">
                <c:v>44615</c:v>
              </c:pt>
              <c:pt idx="283">
                <c:v>44616</c:v>
              </c:pt>
              <c:pt idx="284">
                <c:v>44617</c:v>
              </c:pt>
              <c:pt idx="285">
                <c:v>44620</c:v>
              </c:pt>
              <c:pt idx="286">
                <c:v>44621</c:v>
              </c:pt>
              <c:pt idx="287">
                <c:v>44622</c:v>
              </c:pt>
              <c:pt idx="288">
                <c:v>44623</c:v>
              </c:pt>
              <c:pt idx="289">
                <c:v>44624</c:v>
              </c:pt>
              <c:pt idx="290">
                <c:v>44627</c:v>
              </c:pt>
              <c:pt idx="291">
                <c:v>44628</c:v>
              </c:pt>
              <c:pt idx="292">
                <c:v>44629</c:v>
              </c:pt>
              <c:pt idx="293">
                <c:v>44630</c:v>
              </c:pt>
              <c:pt idx="294">
                <c:v>44631</c:v>
              </c:pt>
              <c:pt idx="295">
                <c:v>44634</c:v>
              </c:pt>
              <c:pt idx="296">
                <c:v>44635</c:v>
              </c:pt>
              <c:pt idx="297">
                <c:v>44636</c:v>
              </c:pt>
              <c:pt idx="298">
                <c:v>44637</c:v>
              </c:pt>
              <c:pt idx="299">
                <c:v>44638</c:v>
              </c:pt>
              <c:pt idx="300">
                <c:v>44641</c:v>
              </c:pt>
              <c:pt idx="301">
                <c:v>44642</c:v>
              </c:pt>
              <c:pt idx="302">
                <c:v>44643</c:v>
              </c:pt>
              <c:pt idx="303">
                <c:v>44644</c:v>
              </c:pt>
              <c:pt idx="304">
                <c:v>44645</c:v>
              </c:pt>
              <c:pt idx="305">
                <c:v>44648</c:v>
              </c:pt>
              <c:pt idx="306">
                <c:v>44649</c:v>
              </c:pt>
              <c:pt idx="307">
                <c:v>44650</c:v>
              </c:pt>
              <c:pt idx="308">
                <c:v>44651</c:v>
              </c:pt>
              <c:pt idx="309">
                <c:v>44652</c:v>
              </c:pt>
              <c:pt idx="310">
                <c:v>44655</c:v>
              </c:pt>
              <c:pt idx="311">
                <c:v>44656</c:v>
              </c:pt>
              <c:pt idx="312">
                <c:v>44657</c:v>
              </c:pt>
              <c:pt idx="313">
                <c:v>44658</c:v>
              </c:pt>
              <c:pt idx="314">
                <c:v>44659</c:v>
              </c:pt>
              <c:pt idx="315">
                <c:v>44662</c:v>
              </c:pt>
              <c:pt idx="316">
                <c:v>44663</c:v>
              </c:pt>
              <c:pt idx="317">
                <c:v>44664</c:v>
              </c:pt>
              <c:pt idx="318">
                <c:v>44665</c:v>
              </c:pt>
              <c:pt idx="319">
                <c:v>44666</c:v>
              </c:pt>
              <c:pt idx="320">
                <c:v>44669</c:v>
              </c:pt>
              <c:pt idx="321">
                <c:v>44670</c:v>
              </c:pt>
              <c:pt idx="322">
                <c:v>44671</c:v>
              </c:pt>
              <c:pt idx="323">
                <c:v>44672</c:v>
              </c:pt>
              <c:pt idx="324">
                <c:v>44673</c:v>
              </c:pt>
              <c:pt idx="325">
                <c:v>44676</c:v>
              </c:pt>
              <c:pt idx="326">
                <c:v>44677</c:v>
              </c:pt>
              <c:pt idx="327">
                <c:v>44678</c:v>
              </c:pt>
              <c:pt idx="328">
                <c:v>44679</c:v>
              </c:pt>
              <c:pt idx="329">
                <c:v>44680</c:v>
              </c:pt>
              <c:pt idx="330">
                <c:v>44683</c:v>
              </c:pt>
              <c:pt idx="331">
                <c:v>44684</c:v>
              </c:pt>
              <c:pt idx="332">
                <c:v>44685</c:v>
              </c:pt>
              <c:pt idx="333">
                <c:v>44686</c:v>
              </c:pt>
              <c:pt idx="334">
                <c:v>44687</c:v>
              </c:pt>
              <c:pt idx="335">
                <c:v>44690</c:v>
              </c:pt>
              <c:pt idx="336">
                <c:v>44691</c:v>
              </c:pt>
              <c:pt idx="337">
                <c:v>44692</c:v>
              </c:pt>
              <c:pt idx="338">
                <c:v>44693</c:v>
              </c:pt>
              <c:pt idx="339">
                <c:v>44694</c:v>
              </c:pt>
              <c:pt idx="340">
                <c:v>44697</c:v>
              </c:pt>
              <c:pt idx="341">
                <c:v>44698</c:v>
              </c:pt>
              <c:pt idx="342">
                <c:v>44699</c:v>
              </c:pt>
              <c:pt idx="343">
                <c:v>44700</c:v>
              </c:pt>
              <c:pt idx="344">
                <c:v>44701</c:v>
              </c:pt>
              <c:pt idx="345">
                <c:v>44704</c:v>
              </c:pt>
              <c:pt idx="346">
                <c:v>44705</c:v>
              </c:pt>
              <c:pt idx="347">
                <c:v>44706</c:v>
              </c:pt>
              <c:pt idx="348">
                <c:v>44707</c:v>
              </c:pt>
              <c:pt idx="349">
                <c:v>44708</c:v>
              </c:pt>
              <c:pt idx="350">
                <c:v>44711</c:v>
              </c:pt>
              <c:pt idx="351">
                <c:v>44712</c:v>
              </c:pt>
              <c:pt idx="352">
                <c:v>44713</c:v>
              </c:pt>
              <c:pt idx="353">
                <c:v>44714</c:v>
              </c:pt>
              <c:pt idx="354">
                <c:v>44715</c:v>
              </c:pt>
              <c:pt idx="355">
                <c:v>44718</c:v>
              </c:pt>
              <c:pt idx="356">
                <c:v>44719</c:v>
              </c:pt>
              <c:pt idx="357">
                <c:v>44720</c:v>
              </c:pt>
              <c:pt idx="358">
                <c:v>44721</c:v>
              </c:pt>
              <c:pt idx="359">
                <c:v>44722</c:v>
              </c:pt>
              <c:pt idx="360">
                <c:v>44725</c:v>
              </c:pt>
              <c:pt idx="361">
                <c:v>44726</c:v>
              </c:pt>
              <c:pt idx="362">
                <c:v>44727</c:v>
              </c:pt>
              <c:pt idx="363">
                <c:v>44728</c:v>
              </c:pt>
              <c:pt idx="364">
                <c:v>44729</c:v>
              </c:pt>
              <c:pt idx="365">
                <c:v>44732</c:v>
              </c:pt>
              <c:pt idx="366">
                <c:v>44733</c:v>
              </c:pt>
              <c:pt idx="367">
                <c:v>44734</c:v>
              </c:pt>
              <c:pt idx="368">
                <c:v>44735</c:v>
              </c:pt>
              <c:pt idx="369">
                <c:v>44736</c:v>
              </c:pt>
              <c:pt idx="370">
                <c:v>44739</c:v>
              </c:pt>
              <c:pt idx="371">
                <c:v>44740</c:v>
              </c:pt>
              <c:pt idx="372">
                <c:v>44741</c:v>
              </c:pt>
              <c:pt idx="373">
                <c:v>44742</c:v>
              </c:pt>
              <c:pt idx="374">
                <c:v>44743</c:v>
              </c:pt>
              <c:pt idx="375">
                <c:v>44746</c:v>
              </c:pt>
              <c:pt idx="376">
                <c:v>44747</c:v>
              </c:pt>
              <c:pt idx="377">
                <c:v>44748</c:v>
              </c:pt>
              <c:pt idx="378">
                <c:v>44749</c:v>
              </c:pt>
              <c:pt idx="379">
                <c:v>44750</c:v>
              </c:pt>
              <c:pt idx="380">
                <c:v>44753</c:v>
              </c:pt>
              <c:pt idx="381">
                <c:v>44754</c:v>
              </c:pt>
              <c:pt idx="382">
                <c:v>44755</c:v>
              </c:pt>
              <c:pt idx="383">
                <c:v>44756</c:v>
              </c:pt>
              <c:pt idx="384">
                <c:v>44757</c:v>
              </c:pt>
              <c:pt idx="385">
                <c:v>44760</c:v>
              </c:pt>
              <c:pt idx="386">
                <c:v>44761</c:v>
              </c:pt>
              <c:pt idx="387">
                <c:v>44762</c:v>
              </c:pt>
              <c:pt idx="388">
                <c:v>44763</c:v>
              </c:pt>
              <c:pt idx="389">
                <c:v>44764</c:v>
              </c:pt>
              <c:pt idx="390">
                <c:v>44767</c:v>
              </c:pt>
              <c:pt idx="391">
                <c:v>44768</c:v>
              </c:pt>
              <c:pt idx="392">
                <c:v>44769</c:v>
              </c:pt>
              <c:pt idx="393">
                <c:v>44770</c:v>
              </c:pt>
              <c:pt idx="394">
                <c:v>44771</c:v>
              </c:pt>
              <c:pt idx="395">
                <c:v>44774</c:v>
              </c:pt>
              <c:pt idx="396">
                <c:v>44775</c:v>
              </c:pt>
              <c:pt idx="397">
                <c:v>44776</c:v>
              </c:pt>
              <c:pt idx="398">
                <c:v>44777</c:v>
              </c:pt>
              <c:pt idx="399">
                <c:v>44778</c:v>
              </c:pt>
              <c:pt idx="400">
                <c:v>44781</c:v>
              </c:pt>
              <c:pt idx="401">
                <c:v>44782</c:v>
              </c:pt>
              <c:pt idx="402">
                <c:v>44783</c:v>
              </c:pt>
              <c:pt idx="403">
                <c:v>44784</c:v>
              </c:pt>
              <c:pt idx="404">
                <c:v>44785</c:v>
              </c:pt>
              <c:pt idx="405">
                <c:v>44788</c:v>
              </c:pt>
              <c:pt idx="406">
                <c:v>44789</c:v>
              </c:pt>
              <c:pt idx="407">
                <c:v>44790</c:v>
              </c:pt>
              <c:pt idx="408">
                <c:v>44791</c:v>
              </c:pt>
              <c:pt idx="409">
                <c:v>44792</c:v>
              </c:pt>
              <c:pt idx="410">
                <c:v>44795</c:v>
              </c:pt>
              <c:pt idx="411">
                <c:v>44796</c:v>
              </c:pt>
              <c:pt idx="412">
                <c:v>44797</c:v>
              </c:pt>
              <c:pt idx="413">
                <c:v>44798</c:v>
              </c:pt>
              <c:pt idx="414">
                <c:v>44799</c:v>
              </c:pt>
              <c:pt idx="415">
                <c:v>44802</c:v>
              </c:pt>
              <c:pt idx="416">
                <c:v>44803</c:v>
              </c:pt>
              <c:pt idx="417">
                <c:v>44804</c:v>
              </c:pt>
              <c:pt idx="418">
                <c:v>44805</c:v>
              </c:pt>
              <c:pt idx="419">
                <c:v>44806</c:v>
              </c:pt>
              <c:pt idx="420">
                <c:v>44809</c:v>
              </c:pt>
              <c:pt idx="421">
                <c:v>44810</c:v>
              </c:pt>
              <c:pt idx="422">
                <c:v>44811</c:v>
              </c:pt>
              <c:pt idx="423">
                <c:v>44812</c:v>
              </c:pt>
              <c:pt idx="424">
                <c:v>44813</c:v>
              </c:pt>
              <c:pt idx="425">
                <c:v>44816</c:v>
              </c:pt>
              <c:pt idx="426">
                <c:v>44817</c:v>
              </c:pt>
              <c:pt idx="427">
                <c:v>44818</c:v>
              </c:pt>
              <c:pt idx="428">
                <c:v>44819</c:v>
              </c:pt>
              <c:pt idx="429">
                <c:v>44820</c:v>
              </c:pt>
              <c:pt idx="430">
                <c:v>44823</c:v>
              </c:pt>
              <c:pt idx="431">
                <c:v>44824</c:v>
              </c:pt>
              <c:pt idx="432">
                <c:v>44825</c:v>
              </c:pt>
              <c:pt idx="433">
                <c:v>44826</c:v>
              </c:pt>
              <c:pt idx="434">
                <c:v>44827</c:v>
              </c:pt>
              <c:pt idx="435">
                <c:v>44830</c:v>
              </c:pt>
              <c:pt idx="436">
                <c:v>44831</c:v>
              </c:pt>
              <c:pt idx="437">
                <c:v>44832</c:v>
              </c:pt>
              <c:pt idx="438">
                <c:v>44833</c:v>
              </c:pt>
              <c:pt idx="439">
                <c:v>44834</c:v>
              </c:pt>
              <c:pt idx="440">
                <c:v>44837</c:v>
              </c:pt>
              <c:pt idx="441">
                <c:v>44838</c:v>
              </c:pt>
              <c:pt idx="442">
                <c:v>44839</c:v>
              </c:pt>
              <c:pt idx="443">
                <c:v>44840</c:v>
              </c:pt>
              <c:pt idx="444">
                <c:v>44841</c:v>
              </c:pt>
              <c:pt idx="445">
                <c:v>44844</c:v>
              </c:pt>
              <c:pt idx="446">
                <c:v>44845</c:v>
              </c:pt>
              <c:pt idx="447">
                <c:v>44846</c:v>
              </c:pt>
              <c:pt idx="448">
                <c:v>44847</c:v>
              </c:pt>
              <c:pt idx="449">
                <c:v>44848</c:v>
              </c:pt>
              <c:pt idx="450">
                <c:v>44851</c:v>
              </c:pt>
              <c:pt idx="451">
                <c:v>44852</c:v>
              </c:pt>
              <c:pt idx="452">
                <c:v>44853</c:v>
              </c:pt>
              <c:pt idx="453">
                <c:v>44854</c:v>
              </c:pt>
              <c:pt idx="454">
                <c:v>44855</c:v>
              </c:pt>
              <c:pt idx="455">
                <c:v>44858</c:v>
              </c:pt>
              <c:pt idx="456">
                <c:v>44859</c:v>
              </c:pt>
              <c:pt idx="457">
                <c:v>44860</c:v>
              </c:pt>
              <c:pt idx="458">
                <c:v>44861</c:v>
              </c:pt>
              <c:pt idx="459">
                <c:v>44862</c:v>
              </c:pt>
              <c:pt idx="460">
                <c:v>44865</c:v>
              </c:pt>
              <c:pt idx="461">
                <c:v>44866</c:v>
              </c:pt>
              <c:pt idx="462">
                <c:v>44867</c:v>
              </c:pt>
              <c:pt idx="463">
                <c:v>44868</c:v>
              </c:pt>
              <c:pt idx="464">
                <c:v>44869</c:v>
              </c:pt>
              <c:pt idx="465">
                <c:v>44872</c:v>
              </c:pt>
              <c:pt idx="466">
                <c:v>44873</c:v>
              </c:pt>
              <c:pt idx="467">
                <c:v>44874</c:v>
              </c:pt>
              <c:pt idx="468">
                <c:v>44875</c:v>
              </c:pt>
              <c:pt idx="469">
                <c:v>44876</c:v>
              </c:pt>
              <c:pt idx="470">
                <c:v>44879</c:v>
              </c:pt>
              <c:pt idx="471">
                <c:v>44880</c:v>
              </c:pt>
              <c:pt idx="472">
                <c:v>44881</c:v>
              </c:pt>
              <c:pt idx="473">
                <c:v>44882</c:v>
              </c:pt>
              <c:pt idx="474">
                <c:v>44883</c:v>
              </c:pt>
              <c:pt idx="475">
                <c:v>44886</c:v>
              </c:pt>
              <c:pt idx="476">
                <c:v>44887</c:v>
              </c:pt>
              <c:pt idx="477">
                <c:v>44888</c:v>
              </c:pt>
              <c:pt idx="478">
                <c:v>44889</c:v>
              </c:pt>
              <c:pt idx="479">
                <c:v>44890</c:v>
              </c:pt>
              <c:pt idx="480">
                <c:v>44893</c:v>
              </c:pt>
              <c:pt idx="481">
                <c:v>44894</c:v>
              </c:pt>
              <c:pt idx="482">
                <c:v>44895</c:v>
              </c:pt>
              <c:pt idx="483">
                <c:v>44896</c:v>
              </c:pt>
              <c:pt idx="484">
                <c:v>44897</c:v>
              </c:pt>
              <c:pt idx="485">
                <c:v>44900</c:v>
              </c:pt>
              <c:pt idx="486">
                <c:v>44901</c:v>
              </c:pt>
              <c:pt idx="487">
                <c:v>44902</c:v>
              </c:pt>
              <c:pt idx="488">
                <c:v>44903</c:v>
              </c:pt>
              <c:pt idx="489">
                <c:v>44904</c:v>
              </c:pt>
              <c:pt idx="490">
                <c:v>44907</c:v>
              </c:pt>
              <c:pt idx="491">
                <c:v>44908</c:v>
              </c:pt>
              <c:pt idx="492">
                <c:v>44909</c:v>
              </c:pt>
              <c:pt idx="493">
                <c:v>44910</c:v>
              </c:pt>
              <c:pt idx="494">
                <c:v>44911</c:v>
              </c:pt>
              <c:pt idx="495">
                <c:v>44914</c:v>
              </c:pt>
              <c:pt idx="496">
                <c:v>44915</c:v>
              </c:pt>
              <c:pt idx="497">
                <c:v>44916</c:v>
              </c:pt>
              <c:pt idx="498">
                <c:v>44917</c:v>
              </c:pt>
              <c:pt idx="499">
                <c:v>44918</c:v>
              </c:pt>
              <c:pt idx="500">
                <c:v>44921</c:v>
              </c:pt>
              <c:pt idx="501">
                <c:v>44922</c:v>
              </c:pt>
              <c:pt idx="502">
                <c:v>44923</c:v>
              </c:pt>
              <c:pt idx="503">
                <c:v>44924</c:v>
              </c:pt>
              <c:pt idx="504">
                <c:v>44925</c:v>
              </c:pt>
              <c:pt idx="505">
                <c:v>44928</c:v>
              </c:pt>
              <c:pt idx="506">
                <c:v>44929</c:v>
              </c:pt>
              <c:pt idx="507">
                <c:v>44930</c:v>
              </c:pt>
              <c:pt idx="508">
                <c:v>44931</c:v>
              </c:pt>
              <c:pt idx="509">
                <c:v>44932</c:v>
              </c:pt>
              <c:pt idx="510">
                <c:v>44935</c:v>
              </c:pt>
              <c:pt idx="511">
                <c:v>44936</c:v>
              </c:pt>
              <c:pt idx="512">
                <c:v>44937</c:v>
              </c:pt>
              <c:pt idx="513">
                <c:v>44938</c:v>
              </c:pt>
              <c:pt idx="514">
                <c:v>44939</c:v>
              </c:pt>
              <c:pt idx="515">
                <c:v>44942</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44977</c:v>
              </c:pt>
              <c:pt idx="541">
                <c:v>44978</c:v>
              </c:pt>
              <c:pt idx="542">
                <c:v>44979</c:v>
              </c:pt>
              <c:pt idx="543">
                <c:v>44980</c:v>
              </c:pt>
              <c:pt idx="544">
                <c:v>44981</c:v>
              </c:pt>
              <c:pt idx="545">
                <c:v>44984</c:v>
              </c:pt>
              <c:pt idx="546">
                <c:v>44985</c:v>
              </c:pt>
              <c:pt idx="547">
                <c:v>44986</c:v>
              </c:pt>
              <c:pt idx="548">
                <c:v>44987</c:v>
              </c:pt>
              <c:pt idx="549">
                <c:v>44988</c:v>
              </c:pt>
              <c:pt idx="550">
                <c:v>44991</c:v>
              </c:pt>
              <c:pt idx="551">
                <c:v>44992</c:v>
              </c:pt>
              <c:pt idx="552">
                <c:v>44993</c:v>
              </c:pt>
              <c:pt idx="553">
                <c:v>44994</c:v>
              </c:pt>
              <c:pt idx="554">
                <c:v>44995</c:v>
              </c:pt>
              <c:pt idx="555">
                <c:v>44998</c:v>
              </c:pt>
              <c:pt idx="556">
                <c:v>44999</c:v>
              </c:pt>
              <c:pt idx="557">
                <c:v>45000</c:v>
              </c:pt>
              <c:pt idx="558">
                <c:v>45001</c:v>
              </c:pt>
              <c:pt idx="559">
                <c:v>45002</c:v>
              </c:pt>
              <c:pt idx="560">
                <c:v>45005</c:v>
              </c:pt>
              <c:pt idx="561">
                <c:v>45006</c:v>
              </c:pt>
              <c:pt idx="562">
                <c:v>45007</c:v>
              </c:pt>
              <c:pt idx="563">
                <c:v>45008</c:v>
              </c:pt>
              <c:pt idx="564">
                <c:v>45009</c:v>
              </c:pt>
              <c:pt idx="565">
                <c:v>45012</c:v>
              </c:pt>
              <c:pt idx="566">
                <c:v>45013</c:v>
              </c:pt>
              <c:pt idx="567">
                <c:v>45014</c:v>
              </c:pt>
              <c:pt idx="568">
                <c:v>45015</c:v>
              </c:pt>
              <c:pt idx="569">
                <c:v>45016</c:v>
              </c:pt>
              <c:pt idx="570">
                <c:v>45019</c:v>
              </c:pt>
              <c:pt idx="571">
                <c:v>45020</c:v>
              </c:pt>
              <c:pt idx="572">
                <c:v>45021</c:v>
              </c:pt>
              <c:pt idx="573">
                <c:v>45022</c:v>
              </c:pt>
              <c:pt idx="574">
                <c:v>45023</c:v>
              </c:pt>
              <c:pt idx="575">
                <c:v>45026</c:v>
              </c:pt>
              <c:pt idx="576">
                <c:v>45027</c:v>
              </c:pt>
              <c:pt idx="577">
                <c:v>45028</c:v>
              </c:pt>
              <c:pt idx="578">
                <c:v>45029</c:v>
              </c:pt>
              <c:pt idx="579">
                <c:v>45030</c:v>
              </c:pt>
              <c:pt idx="580">
                <c:v>45033</c:v>
              </c:pt>
              <c:pt idx="581">
                <c:v>45034</c:v>
              </c:pt>
              <c:pt idx="582">
                <c:v>45035</c:v>
              </c:pt>
              <c:pt idx="583">
                <c:v>45036</c:v>
              </c:pt>
              <c:pt idx="584">
                <c:v>45037</c:v>
              </c:pt>
              <c:pt idx="585">
                <c:v>45040</c:v>
              </c:pt>
              <c:pt idx="586">
                <c:v>45041</c:v>
              </c:pt>
              <c:pt idx="587">
                <c:v>45042</c:v>
              </c:pt>
              <c:pt idx="588">
                <c:v>45043</c:v>
              </c:pt>
              <c:pt idx="589">
                <c:v>45044</c:v>
              </c:pt>
              <c:pt idx="590">
                <c:v>45047</c:v>
              </c:pt>
              <c:pt idx="591">
                <c:v>45048</c:v>
              </c:pt>
              <c:pt idx="592">
                <c:v>45049</c:v>
              </c:pt>
              <c:pt idx="593">
                <c:v>45050</c:v>
              </c:pt>
              <c:pt idx="594">
                <c:v>45051</c:v>
              </c:pt>
              <c:pt idx="595">
                <c:v>45054</c:v>
              </c:pt>
              <c:pt idx="596">
                <c:v>45055</c:v>
              </c:pt>
              <c:pt idx="597">
                <c:v>45056</c:v>
              </c:pt>
              <c:pt idx="598">
                <c:v>45057</c:v>
              </c:pt>
              <c:pt idx="599">
                <c:v>45058</c:v>
              </c:pt>
              <c:pt idx="600">
                <c:v>45061</c:v>
              </c:pt>
              <c:pt idx="601">
                <c:v>45062</c:v>
              </c:pt>
              <c:pt idx="602">
                <c:v>45063</c:v>
              </c:pt>
              <c:pt idx="603">
                <c:v>45064</c:v>
              </c:pt>
              <c:pt idx="604">
                <c:v>45065</c:v>
              </c:pt>
              <c:pt idx="605">
                <c:v>45068</c:v>
              </c:pt>
              <c:pt idx="606">
                <c:v>45069</c:v>
              </c:pt>
              <c:pt idx="607">
                <c:v>45070</c:v>
              </c:pt>
              <c:pt idx="608">
                <c:v>45071</c:v>
              </c:pt>
              <c:pt idx="609">
                <c:v>45072</c:v>
              </c:pt>
              <c:pt idx="610">
                <c:v>45075</c:v>
              </c:pt>
              <c:pt idx="611">
                <c:v>45076</c:v>
              </c:pt>
              <c:pt idx="612">
                <c:v>45077</c:v>
              </c:pt>
              <c:pt idx="613">
                <c:v>45078</c:v>
              </c:pt>
              <c:pt idx="614">
                <c:v>45079</c:v>
              </c:pt>
              <c:pt idx="615">
                <c:v>45082</c:v>
              </c:pt>
              <c:pt idx="616">
                <c:v>45083</c:v>
              </c:pt>
              <c:pt idx="617">
                <c:v>45084</c:v>
              </c:pt>
              <c:pt idx="618">
                <c:v>45085</c:v>
              </c:pt>
              <c:pt idx="619">
                <c:v>45086</c:v>
              </c:pt>
              <c:pt idx="620">
                <c:v>45089</c:v>
              </c:pt>
              <c:pt idx="621">
                <c:v>45090</c:v>
              </c:pt>
              <c:pt idx="622">
                <c:v>45091</c:v>
              </c:pt>
              <c:pt idx="623">
                <c:v>45092</c:v>
              </c:pt>
              <c:pt idx="624">
                <c:v>45093</c:v>
              </c:pt>
              <c:pt idx="625">
                <c:v>45096</c:v>
              </c:pt>
              <c:pt idx="626">
                <c:v>45097</c:v>
              </c:pt>
              <c:pt idx="627">
                <c:v>45098</c:v>
              </c:pt>
              <c:pt idx="628">
                <c:v>45099</c:v>
              </c:pt>
              <c:pt idx="629">
                <c:v>45100</c:v>
              </c:pt>
              <c:pt idx="630">
                <c:v>45103</c:v>
              </c:pt>
              <c:pt idx="631">
                <c:v>45104</c:v>
              </c:pt>
              <c:pt idx="632">
                <c:v>45105</c:v>
              </c:pt>
              <c:pt idx="633">
                <c:v>45106</c:v>
              </c:pt>
              <c:pt idx="634">
                <c:v>45107</c:v>
              </c:pt>
              <c:pt idx="635">
                <c:v>45110</c:v>
              </c:pt>
              <c:pt idx="636">
                <c:v>45111</c:v>
              </c:pt>
              <c:pt idx="637">
                <c:v>45112</c:v>
              </c:pt>
              <c:pt idx="638">
                <c:v>45113</c:v>
              </c:pt>
              <c:pt idx="639">
                <c:v>45114</c:v>
              </c:pt>
              <c:pt idx="640">
                <c:v>45117</c:v>
              </c:pt>
              <c:pt idx="641">
                <c:v>45118</c:v>
              </c:pt>
              <c:pt idx="642">
                <c:v>45119</c:v>
              </c:pt>
              <c:pt idx="643">
                <c:v>45120</c:v>
              </c:pt>
              <c:pt idx="644">
                <c:v>45121</c:v>
              </c:pt>
              <c:pt idx="645">
                <c:v>45124</c:v>
              </c:pt>
              <c:pt idx="646">
                <c:v>45125</c:v>
              </c:pt>
              <c:pt idx="647">
                <c:v>45126</c:v>
              </c:pt>
              <c:pt idx="648">
                <c:v>45127</c:v>
              </c:pt>
              <c:pt idx="649">
                <c:v>45128</c:v>
              </c:pt>
              <c:pt idx="650">
                <c:v>45131</c:v>
              </c:pt>
              <c:pt idx="651">
                <c:v>45132</c:v>
              </c:pt>
              <c:pt idx="652">
                <c:v>45133</c:v>
              </c:pt>
              <c:pt idx="653">
                <c:v>45134</c:v>
              </c:pt>
              <c:pt idx="654">
                <c:v>45135</c:v>
              </c:pt>
              <c:pt idx="655">
                <c:v>45138</c:v>
              </c:pt>
              <c:pt idx="656">
                <c:v>45139</c:v>
              </c:pt>
              <c:pt idx="657">
                <c:v>45140</c:v>
              </c:pt>
              <c:pt idx="658">
                <c:v>45141</c:v>
              </c:pt>
              <c:pt idx="659">
                <c:v>45142</c:v>
              </c:pt>
              <c:pt idx="660">
                <c:v>45145</c:v>
              </c:pt>
              <c:pt idx="661">
                <c:v>45146</c:v>
              </c:pt>
              <c:pt idx="662">
                <c:v>45147</c:v>
              </c:pt>
              <c:pt idx="663">
                <c:v>45148</c:v>
              </c:pt>
              <c:pt idx="664">
                <c:v>45149</c:v>
              </c:pt>
              <c:pt idx="665">
                <c:v>45152</c:v>
              </c:pt>
              <c:pt idx="666">
                <c:v>45153</c:v>
              </c:pt>
              <c:pt idx="667">
                <c:v>45154</c:v>
              </c:pt>
              <c:pt idx="668">
                <c:v>45155</c:v>
              </c:pt>
              <c:pt idx="669">
                <c:v>45156</c:v>
              </c:pt>
              <c:pt idx="670">
                <c:v>45159</c:v>
              </c:pt>
              <c:pt idx="671">
                <c:v>45160</c:v>
              </c:pt>
              <c:pt idx="672">
                <c:v>45161</c:v>
              </c:pt>
              <c:pt idx="673">
                <c:v>45162</c:v>
              </c:pt>
              <c:pt idx="674">
                <c:v>45163</c:v>
              </c:pt>
              <c:pt idx="675">
                <c:v>45166</c:v>
              </c:pt>
              <c:pt idx="676">
                <c:v>45167</c:v>
              </c:pt>
              <c:pt idx="677">
                <c:v>45168</c:v>
              </c:pt>
              <c:pt idx="678">
                <c:v>45169</c:v>
              </c:pt>
              <c:pt idx="679">
                <c:v>45170</c:v>
              </c:pt>
              <c:pt idx="680">
                <c:v>45173</c:v>
              </c:pt>
              <c:pt idx="681">
                <c:v>45174</c:v>
              </c:pt>
              <c:pt idx="682">
                <c:v>45175</c:v>
              </c:pt>
              <c:pt idx="683">
                <c:v>45176</c:v>
              </c:pt>
              <c:pt idx="684">
                <c:v>45177</c:v>
              </c:pt>
              <c:pt idx="685">
                <c:v>45180</c:v>
              </c:pt>
              <c:pt idx="686">
                <c:v>45181</c:v>
              </c:pt>
              <c:pt idx="687">
                <c:v>45182</c:v>
              </c:pt>
              <c:pt idx="688">
                <c:v>45183</c:v>
              </c:pt>
              <c:pt idx="689">
                <c:v>45184</c:v>
              </c:pt>
              <c:pt idx="690">
                <c:v>45187</c:v>
              </c:pt>
              <c:pt idx="691">
                <c:v>45188</c:v>
              </c:pt>
              <c:pt idx="692">
                <c:v>45189</c:v>
              </c:pt>
              <c:pt idx="693">
                <c:v>45190</c:v>
              </c:pt>
              <c:pt idx="694">
                <c:v>45191</c:v>
              </c:pt>
              <c:pt idx="695">
                <c:v>45194</c:v>
              </c:pt>
              <c:pt idx="696">
                <c:v>45195</c:v>
              </c:pt>
              <c:pt idx="697">
                <c:v>45196</c:v>
              </c:pt>
              <c:pt idx="698">
                <c:v>45197</c:v>
              </c:pt>
              <c:pt idx="699">
                <c:v>45198</c:v>
              </c:pt>
              <c:pt idx="700">
                <c:v>45201</c:v>
              </c:pt>
              <c:pt idx="701">
                <c:v>45202</c:v>
              </c:pt>
              <c:pt idx="702">
                <c:v>45203</c:v>
              </c:pt>
              <c:pt idx="703">
                <c:v>45204</c:v>
              </c:pt>
              <c:pt idx="704">
                <c:v>45205</c:v>
              </c:pt>
              <c:pt idx="705">
                <c:v>45208</c:v>
              </c:pt>
              <c:pt idx="706">
                <c:v>45209</c:v>
              </c:pt>
              <c:pt idx="707">
                <c:v>45210</c:v>
              </c:pt>
              <c:pt idx="708">
                <c:v>45211</c:v>
              </c:pt>
              <c:pt idx="709">
                <c:v>45212</c:v>
              </c:pt>
              <c:pt idx="710">
                <c:v>45215</c:v>
              </c:pt>
              <c:pt idx="711">
                <c:v>45216</c:v>
              </c:pt>
              <c:pt idx="712">
                <c:v>45217</c:v>
              </c:pt>
              <c:pt idx="713">
                <c:v>45218</c:v>
              </c:pt>
              <c:pt idx="714">
                <c:v>45219</c:v>
              </c:pt>
              <c:pt idx="715">
                <c:v>45222</c:v>
              </c:pt>
              <c:pt idx="716">
                <c:v>45223</c:v>
              </c:pt>
              <c:pt idx="717">
                <c:v>45224</c:v>
              </c:pt>
              <c:pt idx="718">
                <c:v>45225</c:v>
              </c:pt>
              <c:pt idx="719">
                <c:v>45226</c:v>
              </c:pt>
              <c:pt idx="720">
                <c:v>45229</c:v>
              </c:pt>
              <c:pt idx="721">
                <c:v>45230</c:v>
              </c:pt>
              <c:pt idx="722">
                <c:v>45231</c:v>
              </c:pt>
              <c:pt idx="723">
                <c:v>45232</c:v>
              </c:pt>
              <c:pt idx="724">
                <c:v>45233</c:v>
              </c:pt>
              <c:pt idx="725">
                <c:v>45236</c:v>
              </c:pt>
              <c:pt idx="726">
                <c:v>45237</c:v>
              </c:pt>
              <c:pt idx="727">
                <c:v>45238</c:v>
              </c:pt>
              <c:pt idx="728">
                <c:v>45239</c:v>
              </c:pt>
              <c:pt idx="729">
                <c:v>45240</c:v>
              </c:pt>
              <c:pt idx="730">
                <c:v>45243</c:v>
              </c:pt>
              <c:pt idx="731">
                <c:v>45244</c:v>
              </c:pt>
              <c:pt idx="732">
                <c:v>45245</c:v>
              </c:pt>
              <c:pt idx="733">
                <c:v>45246</c:v>
              </c:pt>
              <c:pt idx="734">
                <c:v>45247</c:v>
              </c:pt>
              <c:pt idx="735">
                <c:v>45250</c:v>
              </c:pt>
              <c:pt idx="736">
                <c:v>45251</c:v>
              </c:pt>
              <c:pt idx="737">
                <c:v>45252</c:v>
              </c:pt>
              <c:pt idx="738">
                <c:v>45253</c:v>
              </c:pt>
              <c:pt idx="739">
                <c:v>45254</c:v>
              </c:pt>
              <c:pt idx="740">
                <c:v>45257</c:v>
              </c:pt>
              <c:pt idx="741">
                <c:v>45258</c:v>
              </c:pt>
              <c:pt idx="742">
                <c:v>45259</c:v>
              </c:pt>
              <c:pt idx="743">
                <c:v>45260</c:v>
              </c:pt>
              <c:pt idx="744">
                <c:v>45261</c:v>
              </c:pt>
              <c:pt idx="745">
                <c:v>45264</c:v>
              </c:pt>
              <c:pt idx="746">
                <c:v>45265</c:v>
              </c:pt>
              <c:pt idx="747">
                <c:v>45266</c:v>
              </c:pt>
              <c:pt idx="748">
                <c:v>45267</c:v>
              </c:pt>
              <c:pt idx="749">
                <c:v>45268</c:v>
              </c:pt>
              <c:pt idx="750">
                <c:v>45271</c:v>
              </c:pt>
              <c:pt idx="751">
                <c:v>45272</c:v>
              </c:pt>
              <c:pt idx="752">
                <c:v>45273</c:v>
              </c:pt>
              <c:pt idx="753">
                <c:v>45274</c:v>
              </c:pt>
              <c:pt idx="754">
                <c:v>45275</c:v>
              </c:pt>
              <c:pt idx="755">
                <c:v>45278</c:v>
              </c:pt>
              <c:pt idx="756">
                <c:v>45279</c:v>
              </c:pt>
              <c:pt idx="757">
                <c:v>45280</c:v>
              </c:pt>
              <c:pt idx="758">
                <c:v>45281</c:v>
              </c:pt>
              <c:pt idx="759">
                <c:v>45282</c:v>
              </c:pt>
              <c:pt idx="760">
                <c:v>45285</c:v>
              </c:pt>
              <c:pt idx="761">
                <c:v>45286</c:v>
              </c:pt>
              <c:pt idx="762">
                <c:v>45287</c:v>
              </c:pt>
              <c:pt idx="763">
                <c:v>45288</c:v>
              </c:pt>
              <c:pt idx="764">
                <c:v>45289</c:v>
              </c:pt>
              <c:pt idx="765">
                <c:v>45292</c:v>
              </c:pt>
              <c:pt idx="766">
                <c:v>45293</c:v>
              </c:pt>
              <c:pt idx="767">
                <c:v>45294</c:v>
              </c:pt>
              <c:pt idx="768">
                <c:v>45295</c:v>
              </c:pt>
              <c:pt idx="769">
                <c:v>45296</c:v>
              </c:pt>
              <c:pt idx="770">
                <c:v>45299</c:v>
              </c:pt>
              <c:pt idx="771">
                <c:v>45300</c:v>
              </c:pt>
              <c:pt idx="772">
                <c:v>45301</c:v>
              </c:pt>
              <c:pt idx="773">
                <c:v>45302</c:v>
              </c:pt>
              <c:pt idx="774">
                <c:v>45303</c:v>
              </c:pt>
              <c:pt idx="775">
                <c:v>45306</c:v>
              </c:pt>
              <c:pt idx="776">
                <c:v>45307</c:v>
              </c:pt>
              <c:pt idx="777">
                <c:v>45308</c:v>
              </c:pt>
              <c:pt idx="778">
                <c:v>45309</c:v>
              </c:pt>
              <c:pt idx="779">
                <c:v>45310</c:v>
              </c:pt>
              <c:pt idx="780">
                <c:v>45313</c:v>
              </c:pt>
              <c:pt idx="781">
                <c:v>45314</c:v>
              </c:pt>
              <c:pt idx="782">
                <c:v>45315</c:v>
              </c:pt>
              <c:pt idx="783">
                <c:v>45316</c:v>
              </c:pt>
              <c:pt idx="784">
                <c:v>45317</c:v>
              </c:pt>
              <c:pt idx="785">
                <c:v>45320</c:v>
              </c:pt>
              <c:pt idx="786">
                <c:v>45321</c:v>
              </c:pt>
              <c:pt idx="787">
                <c:v>45322</c:v>
              </c:pt>
              <c:pt idx="788">
                <c:v>45323</c:v>
              </c:pt>
              <c:pt idx="789">
                <c:v>45324</c:v>
              </c:pt>
              <c:pt idx="790">
                <c:v>45327</c:v>
              </c:pt>
              <c:pt idx="791">
                <c:v>45328</c:v>
              </c:pt>
              <c:pt idx="792">
                <c:v>45329</c:v>
              </c:pt>
              <c:pt idx="793">
                <c:v>45330</c:v>
              </c:pt>
              <c:pt idx="794">
                <c:v>45331</c:v>
              </c:pt>
              <c:pt idx="795">
                <c:v>45334</c:v>
              </c:pt>
              <c:pt idx="796">
                <c:v>45335</c:v>
              </c:pt>
              <c:pt idx="797">
                <c:v>45336</c:v>
              </c:pt>
              <c:pt idx="798">
                <c:v>45337</c:v>
              </c:pt>
              <c:pt idx="799">
                <c:v>45338</c:v>
              </c:pt>
              <c:pt idx="800">
                <c:v>45341</c:v>
              </c:pt>
              <c:pt idx="801">
                <c:v>45342</c:v>
              </c:pt>
              <c:pt idx="802">
                <c:v>45343</c:v>
              </c:pt>
              <c:pt idx="803">
                <c:v>45344</c:v>
              </c:pt>
              <c:pt idx="804">
                <c:v>45345</c:v>
              </c:pt>
              <c:pt idx="805">
                <c:v>45348</c:v>
              </c:pt>
              <c:pt idx="806">
                <c:v>45349</c:v>
              </c:pt>
              <c:pt idx="807">
                <c:v>45350</c:v>
              </c:pt>
              <c:pt idx="808">
                <c:v>45351</c:v>
              </c:pt>
              <c:pt idx="809">
                <c:v>45352</c:v>
              </c:pt>
              <c:pt idx="810">
                <c:v>45355</c:v>
              </c:pt>
              <c:pt idx="811">
                <c:v>45356</c:v>
              </c:pt>
              <c:pt idx="812">
                <c:v>45357</c:v>
              </c:pt>
              <c:pt idx="813">
                <c:v>45358</c:v>
              </c:pt>
              <c:pt idx="814">
                <c:v>45359</c:v>
              </c:pt>
              <c:pt idx="815">
                <c:v>45362</c:v>
              </c:pt>
              <c:pt idx="816">
                <c:v>45363</c:v>
              </c:pt>
              <c:pt idx="817">
                <c:v>45364</c:v>
              </c:pt>
              <c:pt idx="818">
                <c:v>45365</c:v>
              </c:pt>
              <c:pt idx="819">
                <c:v>45366</c:v>
              </c:pt>
              <c:pt idx="820">
                <c:v>45369</c:v>
              </c:pt>
              <c:pt idx="821">
                <c:v>45370</c:v>
              </c:pt>
              <c:pt idx="822">
                <c:v>45371</c:v>
              </c:pt>
              <c:pt idx="823">
                <c:v>45372</c:v>
              </c:pt>
              <c:pt idx="824">
                <c:v>45373</c:v>
              </c:pt>
              <c:pt idx="825">
                <c:v>45376</c:v>
              </c:pt>
              <c:pt idx="826">
                <c:v>45377</c:v>
              </c:pt>
              <c:pt idx="827">
                <c:v>45378</c:v>
              </c:pt>
              <c:pt idx="828">
                <c:v>45379</c:v>
              </c:pt>
              <c:pt idx="829">
                <c:v>45380</c:v>
              </c:pt>
              <c:pt idx="830">
                <c:v>45383</c:v>
              </c:pt>
              <c:pt idx="831">
                <c:v>45384</c:v>
              </c:pt>
              <c:pt idx="832">
                <c:v>45385</c:v>
              </c:pt>
              <c:pt idx="833">
                <c:v>45386</c:v>
              </c:pt>
              <c:pt idx="834">
                <c:v>45387</c:v>
              </c:pt>
              <c:pt idx="835">
                <c:v>45390</c:v>
              </c:pt>
              <c:pt idx="836">
                <c:v>45391</c:v>
              </c:pt>
              <c:pt idx="837">
                <c:v>45392</c:v>
              </c:pt>
              <c:pt idx="838">
                <c:v>45393</c:v>
              </c:pt>
              <c:pt idx="839">
                <c:v>45394</c:v>
              </c:pt>
              <c:pt idx="840">
                <c:v>45397</c:v>
              </c:pt>
              <c:pt idx="841">
                <c:v>45398</c:v>
              </c:pt>
              <c:pt idx="842">
                <c:v>45399</c:v>
              </c:pt>
              <c:pt idx="843">
                <c:v>45400</c:v>
              </c:pt>
              <c:pt idx="844">
                <c:v>45401</c:v>
              </c:pt>
              <c:pt idx="845">
                <c:v>45404</c:v>
              </c:pt>
              <c:pt idx="846">
                <c:v>45405</c:v>
              </c:pt>
              <c:pt idx="847">
                <c:v>45406</c:v>
              </c:pt>
              <c:pt idx="848">
                <c:v>45407</c:v>
              </c:pt>
              <c:pt idx="849">
                <c:v>45408</c:v>
              </c:pt>
              <c:pt idx="850">
                <c:v>45411</c:v>
              </c:pt>
              <c:pt idx="851">
                <c:v>45412</c:v>
              </c:pt>
              <c:pt idx="852">
                <c:v>45413</c:v>
              </c:pt>
              <c:pt idx="853">
                <c:v>45414</c:v>
              </c:pt>
              <c:pt idx="854">
                <c:v>45415</c:v>
              </c:pt>
              <c:pt idx="855">
                <c:v>45418</c:v>
              </c:pt>
              <c:pt idx="856">
                <c:v>45419</c:v>
              </c:pt>
              <c:pt idx="857">
                <c:v>45420</c:v>
              </c:pt>
              <c:pt idx="858">
                <c:v>45421</c:v>
              </c:pt>
              <c:pt idx="859">
                <c:v>45422</c:v>
              </c:pt>
              <c:pt idx="860">
                <c:v>45425</c:v>
              </c:pt>
              <c:pt idx="861">
                <c:v>45426</c:v>
              </c:pt>
              <c:pt idx="862">
                <c:v>45427</c:v>
              </c:pt>
              <c:pt idx="863">
                <c:v>45428</c:v>
              </c:pt>
              <c:pt idx="864">
                <c:v>45429</c:v>
              </c:pt>
              <c:pt idx="865">
                <c:v>45432</c:v>
              </c:pt>
              <c:pt idx="866">
                <c:v>45433</c:v>
              </c:pt>
              <c:pt idx="867">
                <c:v>45434</c:v>
              </c:pt>
              <c:pt idx="868">
                <c:v>45435</c:v>
              </c:pt>
              <c:pt idx="869">
                <c:v>45436</c:v>
              </c:pt>
              <c:pt idx="870">
                <c:v>45439</c:v>
              </c:pt>
              <c:pt idx="871">
                <c:v>45440</c:v>
              </c:pt>
              <c:pt idx="872">
                <c:v>45441</c:v>
              </c:pt>
              <c:pt idx="873">
                <c:v>45442</c:v>
              </c:pt>
              <c:pt idx="874">
                <c:v>45443</c:v>
              </c:pt>
              <c:pt idx="875">
                <c:v>45446</c:v>
              </c:pt>
              <c:pt idx="876">
                <c:v>45447</c:v>
              </c:pt>
              <c:pt idx="877">
                <c:v>45448</c:v>
              </c:pt>
              <c:pt idx="878">
                <c:v>45449</c:v>
              </c:pt>
              <c:pt idx="879">
                <c:v>45450</c:v>
              </c:pt>
              <c:pt idx="880">
                <c:v>45453</c:v>
              </c:pt>
              <c:pt idx="881">
                <c:v>45454</c:v>
              </c:pt>
              <c:pt idx="882">
                <c:v>45455</c:v>
              </c:pt>
              <c:pt idx="883">
                <c:v>45456</c:v>
              </c:pt>
              <c:pt idx="884">
                <c:v>45457</c:v>
              </c:pt>
              <c:pt idx="885">
                <c:v>45460</c:v>
              </c:pt>
              <c:pt idx="886">
                <c:v>45461</c:v>
              </c:pt>
              <c:pt idx="887">
                <c:v>45462</c:v>
              </c:pt>
              <c:pt idx="888">
                <c:v>45463</c:v>
              </c:pt>
              <c:pt idx="889">
                <c:v>45464</c:v>
              </c:pt>
              <c:pt idx="890">
                <c:v>45467</c:v>
              </c:pt>
              <c:pt idx="891">
                <c:v>45468</c:v>
              </c:pt>
              <c:pt idx="892">
                <c:v>45469</c:v>
              </c:pt>
              <c:pt idx="893">
                <c:v>45470</c:v>
              </c:pt>
              <c:pt idx="894">
                <c:v>45471</c:v>
              </c:pt>
              <c:pt idx="895">
                <c:v>45474</c:v>
              </c:pt>
              <c:pt idx="896">
                <c:v>45475</c:v>
              </c:pt>
              <c:pt idx="897">
                <c:v>45476</c:v>
              </c:pt>
              <c:pt idx="898">
                <c:v>45477</c:v>
              </c:pt>
              <c:pt idx="899">
                <c:v>45478</c:v>
              </c:pt>
              <c:pt idx="900">
                <c:v>45481</c:v>
              </c:pt>
              <c:pt idx="901">
                <c:v>45482</c:v>
              </c:pt>
              <c:pt idx="902">
                <c:v>45483</c:v>
              </c:pt>
              <c:pt idx="903">
                <c:v>45484</c:v>
              </c:pt>
              <c:pt idx="904">
                <c:v>45485</c:v>
              </c:pt>
              <c:pt idx="905">
                <c:v>45488</c:v>
              </c:pt>
              <c:pt idx="906">
                <c:v>45489</c:v>
              </c:pt>
              <c:pt idx="907">
                <c:v>45490</c:v>
              </c:pt>
              <c:pt idx="908">
                <c:v>45491</c:v>
              </c:pt>
              <c:pt idx="909">
                <c:v>45492</c:v>
              </c:pt>
              <c:pt idx="910">
                <c:v>45495</c:v>
              </c:pt>
              <c:pt idx="911">
                <c:v>45496</c:v>
              </c:pt>
              <c:pt idx="912">
                <c:v>45497</c:v>
              </c:pt>
              <c:pt idx="913">
                <c:v>45498</c:v>
              </c:pt>
              <c:pt idx="914">
                <c:v>45499</c:v>
              </c:pt>
              <c:pt idx="915">
                <c:v>45502</c:v>
              </c:pt>
              <c:pt idx="916">
                <c:v>45503</c:v>
              </c:pt>
              <c:pt idx="917">
                <c:v>45504</c:v>
              </c:pt>
              <c:pt idx="918">
                <c:v>45505</c:v>
              </c:pt>
              <c:pt idx="919">
                <c:v>45506</c:v>
              </c:pt>
              <c:pt idx="920">
                <c:v>45509</c:v>
              </c:pt>
              <c:pt idx="921">
                <c:v>45510</c:v>
              </c:pt>
              <c:pt idx="922">
                <c:v>45511</c:v>
              </c:pt>
              <c:pt idx="923">
                <c:v>45512</c:v>
              </c:pt>
              <c:pt idx="924">
                <c:v>45513</c:v>
              </c:pt>
              <c:pt idx="925">
                <c:v>45516</c:v>
              </c:pt>
              <c:pt idx="926">
                <c:v>45517</c:v>
              </c:pt>
              <c:pt idx="927">
                <c:v>45518</c:v>
              </c:pt>
              <c:pt idx="928">
                <c:v>45519</c:v>
              </c:pt>
              <c:pt idx="929">
                <c:v>45520</c:v>
              </c:pt>
              <c:pt idx="930">
                <c:v>45523</c:v>
              </c:pt>
              <c:pt idx="931">
                <c:v>45524</c:v>
              </c:pt>
              <c:pt idx="932">
                <c:v>45525</c:v>
              </c:pt>
              <c:pt idx="933">
                <c:v>45526</c:v>
              </c:pt>
              <c:pt idx="934">
                <c:v>45527</c:v>
              </c:pt>
              <c:pt idx="935">
                <c:v>45530</c:v>
              </c:pt>
              <c:pt idx="936">
                <c:v>45531</c:v>
              </c:pt>
              <c:pt idx="937">
                <c:v>45532</c:v>
              </c:pt>
              <c:pt idx="938">
                <c:v>45533</c:v>
              </c:pt>
              <c:pt idx="939">
                <c:v>45534</c:v>
              </c:pt>
              <c:pt idx="940">
                <c:v>45537</c:v>
              </c:pt>
              <c:pt idx="941">
                <c:v>45538</c:v>
              </c:pt>
              <c:pt idx="942">
                <c:v>45539</c:v>
              </c:pt>
              <c:pt idx="943">
                <c:v>45540</c:v>
              </c:pt>
              <c:pt idx="944">
                <c:v>45541</c:v>
              </c:pt>
              <c:pt idx="945">
                <c:v>45544</c:v>
              </c:pt>
              <c:pt idx="946">
                <c:v>45545</c:v>
              </c:pt>
              <c:pt idx="947">
                <c:v>45546</c:v>
              </c:pt>
              <c:pt idx="948">
                <c:v>45547</c:v>
              </c:pt>
              <c:pt idx="949">
                <c:v>45548</c:v>
              </c:pt>
              <c:pt idx="950">
                <c:v>45551</c:v>
              </c:pt>
              <c:pt idx="951">
                <c:v>45552</c:v>
              </c:pt>
              <c:pt idx="952">
                <c:v>45553</c:v>
              </c:pt>
              <c:pt idx="953">
                <c:v>45554</c:v>
              </c:pt>
              <c:pt idx="954">
                <c:v>45555</c:v>
              </c:pt>
              <c:pt idx="955">
                <c:v>45558</c:v>
              </c:pt>
              <c:pt idx="956">
                <c:v>45559</c:v>
              </c:pt>
              <c:pt idx="957">
                <c:v>45560</c:v>
              </c:pt>
              <c:pt idx="958">
                <c:v>45561</c:v>
              </c:pt>
              <c:pt idx="959">
                <c:v>45562</c:v>
              </c:pt>
              <c:pt idx="960">
                <c:v>45565</c:v>
              </c:pt>
              <c:pt idx="961">
                <c:v>45566</c:v>
              </c:pt>
              <c:pt idx="962">
                <c:v>45567</c:v>
              </c:pt>
              <c:pt idx="963">
                <c:v>45568</c:v>
              </c:pt>
              <c:pt idx="964">
                <c:v>45569</c:v>
              </c:pt>
              <c:pt idx="965">
                <c:v>45572</c:v>
              </c:pt>
              <c:pt idx="966">
                <c:v>45573</c:v>
              </c:pt>
              <c:pt idx="967">
                <c:v>45574</c:v>
              </c:pt>
              <c:pt idx="968">
                <c:v>45575</c:v>
              </c:pt>
              <c:pt idx="969">
                <c:v>45576</c:v>
              </c:pt>
              <c:pt idx="970">
                <c:v>45579</c:v>
              </c:pt>
              <c:pt idx="971">
                <c:v>45580</c:v>
              </c:pt>
              <c:pt idx="972">
                <c:v>45581</c:v>
              </c:pt>
              <c:pt idx="973">
                <c:v>45582</c:v>
              </c:pt>
              <c:pt idx="974">
                <c:v>45583</c:v>
              </c:pt>
              <c:pt idx="975">
                <c:v>45586</c:v>
              </c:pt>
              <c:pt idx="976">
                <c:v>45587</c:v>
              </c:pt>
              <c:pt idx="977">
                <c:v>45588</c:v>
              </c:pt>
              <c:pt idx="978">
                <c:v>45589</c:v>
              </c:pt>
              <c:pt idx="979">
                <c:v>45590</c:v>
              </c:pt>
              <c:pt idx="980">
                <c:v>45593</c:v>
              </c:pt>
              <c:pt idx="981">
                <c:v>45594</c:v>
              </c:pt>
              <c:pt idx="982">
                <c:v>45595</c:v>
              </c:pt>
              <c:pt idx="983">
                <c:v>45596</c:v>
              </c:pt>
              <c:pt idx="984">
                <c:v>45597</c:v>
              </c:pt>
              <c:pt idx="985">
                <c:v>45600</c:v>
              </c:pt>
              <c:pt idx="986">
                <c:v>45601</c:v>
              </c:pt>
              <c:pt idx="987">
                <c:v>45602</c:v>
              </c:pt>
              <c:pt idx="988">
                <c:v>45603</c:v>
              </c:pt>
              <c:pt idx="989">
                <c:v>45604</c:v>
              </c:pt>
              <c:pt idx="990">
                <c:v>45607</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45624</c:v>
              </c:pt>
              <c:pt idx="1004">
                <c:v>45625</c:v>
              </c:pt>
              <c:pt idx="1005">
                <c:v>45628</c:v>
              </c:pt>
              <c:pt idx="1006">
                <c:v>45629</c:v>
              </c:pt>
              <c:pt idx="1007">
                <c:v>45630</c:v>
              </c:pt>
              <c:pt idx="1008">
                <c:v>45631</c:v>
              </c:pt>
              <c:pt idx="1009">
                <c:v>45632</c:v>
              </c:pt>
              <c:pt idx="1010">
                <c:v>45635</c:v>
              </c:pt>
              <c:pt idx="1011">
                <c:v>45636</c:v>
              </c:pt>
              <c:pt idx="1012">
                <c:v>45637</c:v>
              </c:pt>
              <c:pt idx="1013">
                <c:v>45638</c:v>
              </c:pt>
              <c:pt idx="1014">
                <c:v>45639</c:v>
              </c:pt>
              <c:pt idx="1015">
                <c:v>45642</c:v>
              </c:pt>
              <c:pt idx="1016">
                <c:v>45643</c:v>
              </c:pt>
              <c:pt idx="1017">
                <c:v>45644</c:v>
              </c:pt>
              <c:pt idx="1018">
                <c:v>45645</c:v>
              </c:pt>
              <c:pt idx="1019">
                <c:v>45646</c:v>
              </c:pt>
              <c:pt idx="1020">
                <c:v>45649</c:v>
              </c:pt>
              <c:pt idx="1021">
                <c:v>45650</c:v>
              </c:pt>
              <c:pt idx="1022">
                <c:v>45651</c:v>
              </c:pt>
              <c:pt idx="1023">
                <c:v>45652</c:v>
              </c:pt>
              <c:pt idx="1024">
                <c:v>45653</c:v>
              </c:pt>
              <c:pt idx="1025">
                <c:v>45656</c:v>
              </c:pt>
              <c:pt idx="1026">
                <c:v>45657</c:v>
              </c:pt>
              <c:pt idx="1027">
                <c:v>45658</c:v>
              </c:pt>
              <c:pt idx="1028">
                <c:v>45659</c:v>
              </c:pt>
              <c:pt idx="1029">
                <c:v>45660</c:v>
              </c:pt>
              <c:pt idx="1030">
                <c:v>45663</c:v>
              </c:pt>
              <c:pt idx="1031">
                <c:v>45664</c:v>
              </c:pt>
              <c:pt idx="1032">
                <c:v>45665</c:v>
              </c:pt>
              <c:pt idx="1033">
                <c:v>45666</c:v>
              </c:pt>
              <c:pt idx="1034">
                <c:v>45667</c:v>
              </c:pt>
              <c:pt idx="1035">
                <c:v>45670</c:v>
              </c:pt>
              <c:pt idx="1036">
                <c:v>45671</c:v>
              </c:pt>
              <c:pt idx="1037">
                <c:v>45672</c:v>
              </c:pt>
              <c:pt idx="1038">
                <c:v>45673</c:v>
              </c:pt>
              <c:pt idx="1039">
                <c:v>45674</c:v>
              </c:pt>
              <c:pt idx="1040">
                <c:v>45677</c:v>
              </c:pt>
              <c:pt idx="1041">
                <c:v>45678</c:v>
              </c:pt>
              <c:pt idx="1042">
                <c:v>45679</c:v>
              </c:pt>
              <c:pt idx="1043">
                <c:v>45680</c:v>
              </c:pt>
              <c:pt idx="1044">
                <c:v>45681</c:v>
              </c:pt>
              <c:pt idx="1045">
                <c:v>45684</c:v>
              </c:pt>
              <c:pt idx="1046">
                <c:v>45685</c:v>
              </c:pt>
              <c:pt idx="1047">
                <c:v>45686</c:v>
              </c:pt>
              <c:pt idx="1048">
                <c:v>45687</c:v>
              </c:pt>
              <c:pt idx="1049">
                <c:v>45688</c:v>
              </c:pt>
              <c:pt idx="1050">
                <c:v>45691</c:v>
              </c:pt>
              <c:pt idx="1051">
                <c:v>45692</c:v>
              </c:pt>
              <c:pt idx="1052">
                <c:v>45693</c:v>
              </c:pt>
              <c:pt idx="1053">
                <c:v>45694</c:v>
              </c:pt>
              <c:pt idx="1054">
                <c:v>45695</c:v>
              </c:pt>
              <c:pt idx="1055">
                <c:v>45698</c:v>
              </c:pt>
              <c:pt idx="1056">
                <c:v>45699</c:v>
              </c:pt>
              <c:pt idx="1057">
                <c:v>45700</c:v>
              </c:pt>
              <c:pt idx="1058">
                <c:v>45701</c:v>
              </c:pt>
              <c:pt idx="1059">
                <c:v>45702</c:v>
              </c:pt>
              <c:pt idx="1060">
                <c:v>45705</c:v>
              </c:pt>
              <c:pt idx="1061">
                <c:v>45706</c:v>
              </c:pt>
              <c:pt idx="1062">
                <c:v>45707</c:v>
              </c:pt>
              <c:pt idx="1063">
                <c:v>45708</c:v>
              </c:pt>
              <c:pt idx="1064">
                <c:v>45709</c:v>
              </c:pt>
              <c:pt idx="1065">
                <c:v>45712</c:v>
              </c:pt>
              <c:pt idx="1066">
                <c:v>45713</c:v>
              </c:pt>
              <c:pt idx="1067">
                <c:v>45714</c:v>
              </c:pt>
              <c:pt idx="1068">
                <c:v>45715</c:v>
              </c:pt>
              <c:pt idx="1069">
                <c:v>45716</c:v>
              </c:pt>
              <c:pt idx="1070">
                <c:v>45719</c:v>
              </c:pt>
              <c:pt idx="1071">
                <c:v>45720</c:v>
              </c:pt>
              <c:pt idx="1072">
                <c:v>45721</c:v>
              </c:pt>
              <c:pt idx="1073">
                <c:v>45722</c:v>
              </c:pt>
              <c:pt idx="1074">
                <c:v>45723</c:v>
              </c:pt>
              <c:pt idx="1075">
                <c:v>45726</c:v>
              </c:pt>
              <c:pt idx="1076">
                <c:v>45727</c:v>
              </c:pt>
              <c:pt idx="1077">
                <c:v>45728</c:v>
              </c:pt>
              <c:pt idx="1078">
                <c:v>45729</c:v>
              </c:pt>
              <c:pt idx="1079">
                <c:v>45730</c:v>
              </c:pt>
              <c:pt idx="1080">
                <c:v>45733</c:v>
              </c:pt>
              <c:pt idx="1081">
                <c:v>45734</c:v>
              </c:pt>
              <c:pt idx="1082">
                <c:v>45735</c:v>
              </c:pt>
              <c:pt idx="1083">
                <c:v>45736</c:v>
              </c:pt>
              <c:pt idx="1084">
                <c:v>45737</c:v>
              </c:pt>
              <c:pt idx="1085">
                <c:v>45740</c:v>
              </c:pt>
              <c:pt idx="1086">
                <c:v>45741</c:v>
              </c:pt>
              <c:pt idx="1087">
                <c:v>45742</c:v>
              </c:pt>
              <c:pt idx="1088">
                <c:v>45743</c:v>
              </c:pt>
              <c:pt idx="1089">
                <c:v>45744</c:v>
              </c:pt>
              <c:pt idx="1090">
                <c:v>45747</c:v>
              </c:pt>
              <c:pt idx="1091">
                <c:v>45748</c:v>
              </c:pt>
              <c:pt idx="1092">
                <c:v>45749</c:v>
              </c:pt>
              <c:pt idx="1093">
                <c:v>45750</c:v>
              </c:pt>
              <c:pt idx="1094">
                <c:v>45751</c:v>
              </c:pt>
              <c:pt idx="1095">
                <c:v>45754</c:v>
              </c:pt>
              <c:pt idx="1096">
                <c:v>45755</c:v>
              </c:pt>
              <c:pt idx="1097">
                <c:v>45756</c:v>
              </c:pt>
              <c:pt idx="1098">
                <c:v>45757</c:v>
              </c:pt>
              <c:pt idx="1099">
                <c:v>45758</c:v>
              </c:pt>
              <c:pt idx="1100">
                <c:v>45761</c:v>
              </c:pt>
              <c:pt idx="1101">
                <c:v>45762</c:v>
              </c:pt>
              <c:pt idx="1102">
                <c:v>45763</c:v>
              </c:pt>
              <c:pt idx="1103">
                <c:v>45764</c:v>
              </c:pt>
              <c:pt idx="1104">
                <c:v>45765</c:v>
              </c:pt>
              <c:pt idx="1105">
                <c:v>45768</c:v>
              </c:pt>
              <c:pt idx="1106">
                <c:v>45769</c:v>
              </c:pt>
              <c:pt idx="1107">
                <c:v>45770</c:v>
              </c:pt>
              <c:pt idx="1108">
                <c:v>45771</c:v>
              </c:pt>
              <c:pt idx="1109">
                <c:v>45772</c:v>
              </c:pt>
              <c:pt idx="1110">
                <c:v>45775</c:v>
              </c:pt>
              <c:pt idx="1111">
                <c:v>45776</c:v>
              </c:pt>
              <c:pt idx="1112">
                <c:v>45777</c:v>
              </c:pt>
              <c:pt idx="1113">
                <c:v>45778</c:v>
              </c:pt>
              <c:pt idx="1114">
                <c:v>45779</c:v>
              </c:pt>
              <c:pt idx="1115">
                <c:v>45782</c:v>
              </c:pt>
              <c:pt idx="1116">
                <c:v>45783</c:v>
              </c:pt>
              <c:pt idx="1117">
                <c:v>45784</c:v>
              </c:pt>
              <c:pt idx="1118">
                <c:v>45785</c:v>
              </c:pt>
              <c:pt idx="1119">
                <c:v>45786</c:v>
              </c:pt>
              <c:pt idx="1120">
                <c:v>45789</c:v>
              </c:pt>
              <c:pt idx="1121">
                <c:v>45790</c:v>
              </c:pt>
              <c:pt idx="1122">
                <c:v>45791</c:v>
              </c:pt>
              <c:pt idx="1123">
                <c:v>45792</c:v>
              </c:pt>
              <c:pt idx="1124">
                <c:v>45793</c:v>
              </c:pt>
              <c:pt idx="1125">
                <c:v>45796</c:v>
              </c:pt>
              <c:pt idx="1126">
                <c:v>45797</c:v>
              </c:pt>
              <c:pt idx="1127">
                <c:v>45798</c:v>
              </c:pt>
              <c:pt idx="1128">
                <c:v>45799</c:v>
              </c:pt>
              <c:pt idx="1129">
                <c:v>45800</c:v>
              </c:pt>
              <c:pt idx="1130">
                <c:v>45803</c:v>
              </c:pt>
              <c:pt idx="1131">
                <c:v>45804</c:v>
              </c:pt>
              <c:pt idx="1132">
                <c:v>45805</c:v>
              </c:pt>
              <c:pt idx="1133">
                <c:v>45806</c:v>
              </c:pt>
              <c:pt idx="1134">
                <c:v>45807</c:v>
              </c:pt>
              <c:pt idx="1135">
                <c:v>45810</c:v>
              </c:pt>
              <c:pt idx="1136">
                <c:v>45811</c:v>
              </c:pt>
              <c:pt idx="1137">
                <c:v>45812</c:v>
              </c:pt>
              <c:pt idx="1138">
                <c:v>45813</c:v>
              </c:pt>
              <c:pt idx="1139">
                <c:v>45814</c:v>
              </c:pt>
              <c:pt idx="1140">
                <c:v>45817</c:v>
              </c:pt>
              <c:pt idx="1141">
                <c:v>45818</c:v>
              </c:pt>
              <c:pt idx="1142">
                <c:v>45819</c:v>
              </c:pt>
              <c:pt idx="1143">
                <c:v>45820</c:v>
              </c:pt>
              <c:pt idx="1144">
                <c:v>45821</c:v>
              </c:pt>
              <c:pt idx="1145">
                <c:v>45824</c:v>
              </c:pt>
              <c:pt idx="1146">
                <c:v>45825</c:v>
              </c:pt>
              <c:pt idx="1147">
                <c:v>45826</c:v>
              </c:pt>
              <c:pt idx="1148">
                <c:v>45827</c:v>
              </c:pt>
              <c:pt idx="1149">
                <c:v>45828</c:v>
              </c:pt>
              <c:pt idx="1150">
                <c:v>45831</c:v>
              </c:pt>
              <c:pt idx="1151">
                <c:v>45832</c:v>
              </c:pt>
              <c:pt idx="1152">
                <c:v>45833</c:v>
              </c:pt>
              <c:pt idx="1153">
                <c:v>45834</c:v>
              </c:pt>
              <c:pt idx="1154">
                <c:v>45835</c:v>
              </c:pt>
              <c:pt idx="1155">
                <c:v>45838</c:v>
              </c:pt>
              <c:pt idx="1156">
                <c:v>45839</c:v>
              </c:pt>
              <c:pt idx="1157">
                <c:v>45840</c:v>
              </c:pt>
              <c:pt idx="1158">
                <c:v>45841</c:v>
              </c:pt>
              <c:pt idx="1159">
                <c:v>45842</c:v>
              </c:pt>
              <c:pt idx="1160">
                <c:v>45845</c:v>
              </c:pt>
              <c:pt idx="1161">
                <c:v>45846</c:v>
              </c:pt>
              <c:pt idx="1162">
                <c:v>45847</c:v>
              </c:pt>
              <c:pt idx="1163">
                <c:v>45848</c:v>
              </c:pt>
              <c:pt idx="1164">
                <c:v>45849</c:v>
              </c:pt>
              <c:pt idx="1165">
                <c:v>45852</c:v>
              </c:pt>
              <c:pt idx="1166">
                <c:v>45853</c:v>
              </c:pt>
              <c:pt idx="1167">
                <c:v>45854</c:v>
              </c:pt>
              <c:pt idx="1168">
                <c:v>45855</c:v>
              </c:pt>
              <c:pt idx="1169">
                <c:v>45856</c:v>
              </c:pt>
              <c:pt idx="1170">
                <c:v>45859</c:v>
              </c:pt>
              <c:pt idx="1171">
                <c:v>45860</c:v>
              </c:pt>
              <c:pt idx="1172">
                <c:v>45861</c:v>
              </c:pt>
              <c:pt idx="1173">
                <c:v>45862</c:v>
              </c:pt>
              <c:pt idx="1174">
                <c:v>45863</c:v>
              </c:pt>
              <c:pt idx="1175">
                <c:v>45866</c:v>
              </c:pt>
              <c:pt idx="1176">
                <c:v>45867</c:v>
              </c:pt>
              <c:pt idx="1177">
                <c:v>45868</c:v>
              </c:pt>
              <c:pt idx="1178">
                <c:v>45869</c:v>
              </c:pt>
              <c:pt idx="1179">
                <c:v>45870</c:v>
              </c:pt>
              <c:pt idx="1180">
                <c:v>45873</c:v>
              </c:pt>
              <c:pt idx="1181">
                <c:v>45874</c:v>
              </c:pt>
              <c:pt idx="1182">
                <c:v>45875</c:v>
              </c:pt>
              <c:pt idx="1183">
                <c:v>45876</c:v>
              </c:pt>
              <c:pt idx="1184">
                <c:v>45877</c:v>
              </c:pt>
              <c:pt idx="1185">
                <c:v>45880</c:v>
              </c:pt>
              <c:pt idx="1186">
                <c:v>45881</c:v>
              </c:pt>
              <c:pt idx="1187">
                <c:v>45882</c:v>
              </c:pt>
              <c:pt idx="1188">
                <c:v>45883</c:v>
              </c:pt>
              <c:pt idx="1189">
                <c:v>45884</c:v>
              </c:pt>
              <c:pt idx="1190">
                <c:v>45887</c:v>
              </c:pt>
              <c:pt idx="1191">
                <c:v>45888</c:v>
              </c:pt>
              <c:pt idx="1192">
                <c:v>45889</c:v>
              </c:pt>
              <c:pt idx="1193">
                <c:v>45890</c:v>
              </c:pt>
              <c:pt idx="1194">
                <c:v>45891</c:v>
              </c:pt>
              <c:pt idx="1195">
                <c:v>45894</c:v>
              </c:pt>
              <c:pt idx="1196">
                <c:v>45895</c:v>
              </c:pt>
              <c:pt idx="1197">
                <c:v>45896</c:v>
              </c:pt>
              <c:pt idx="1198">
                <c:v>45897</c:v>
              </c:pt>
              <c:pt idx="1199">
                <c:v>45898</c:v>
              </c:pt>
              <c:pt idx="1200">
                <c:v>45901</c:v>
              </c:pt>
              <c:pt idx="1201">
                <c:v>45902</c:v>
              </c:pt>
              <c:pt idx="1202">
                <c:v>45903</c:v>
              </c:pt>
              <c:pt idx="1203">
                <c:v>45904</c:v>
              </c:pt>
              <c:pt idx="1204">
                <c:v>45905</c:v>
              </c:pt>
              <c:pt idx="1205">
                <c:v>45908</c:v>
              </c:pt>
              <c:pt idx="1206">
                <c:v>45909</c:v>
              </c:pt>
              <c:pt idx="1207">
                <c:v>45910</c:v>
              </c:pt>
              <c:pt idx="1208">
                <c:v>45911</c:v>
              </c:pt>
              <c:pt idx="1209">
                <c:v>45912</c:v>
              </c:pt>
              <c:pt idx="1210">
                <c:v>45915</c:v>
              </c:pt>
              <c:pt idx="1211">
                <c:v>45916</c:v>
              </c:pt>
              <c:pt idx="1212">
                <c:v>45917</c:v>
              </c:pt>
              <c:pt idx="1213">
                <c:v>45918</c:v>
              </c:pt>
              <c:pt idx="1214">
                <c:v>45919</c:v>
              </c:pt>
              <c:pt idx="1215">
                <c:v>45922</c:v>
              </c:pt>
              <c:pt idx="1216">
                <c:v>45923</c:v>
              </c:pt>
              <c:pt idx="1217">
                <c:v>45924</c:v>
              </c:pt>
              <c:pt idx="1218">
                <c:v>45925</c:v>
              </c:pt>
              <c:pt idx="1219">
                <c:v>45926</c:v>
              </c:pt>
              <c:pt idx="1220">
                <c:v>45929</c:v>
              </c:pt>
              <c:pt idx="1221">
                <c:v>45930</c:v>
              </c:pt>
              <c:pt idx="1222">
                <c:v>45931</c:v>
              </c:pt>
              <c:pt idx="1223">
                <c:v>45932</c:v>
              </c:pt>
              <c:pt idx="1224">
                <c:v>45933</c:v>
              </c:pt>
              <c:pt idx="1225">
                <c:v>45936</c:v>
              </c:pt>
              <c:pt idx="1226">
                <c:v>45937</c:v>
              </c:pt>
              <c:pt idx="1227">
                <c:v>45938</c:v>
              </c:pt>
              <c:pt idx="1228">
                <c:v>45939</c:v>
              </c:pt>
              <c:pt idx="1229">
                <c:v>45940</c:v>
              </c:pt>
              <c:pt idx="1230">
                <c:v>45943</c:v>
              </c:pt>
              <c:pt idx="1231">
                <c:v>45944</c:v>
              </c:pt>
              <c:pt idx="1232">
                <c:v>45945</c:v>
              </c:pt>
              <c:pt idx="1233">
                <c:v>45946</c:v>
              </c:pt>
              <c:pt idx="1234">
                <c:v>45947</c:v>
              </c:pt>
              <c:pt idx="1235">
                <c:v>45950</c:v>
              </c:pt>
              <c:pt idx="1236">
                <c:v>45951</c:v>
              </c:pt>
              <c:pt idx="1237">
                <c:v>45952</c:v>
              </c:pt>
              <c:pt idx="1238">
                <c:v>45953</c:v>
              </c:pt>
              <c:pt idx="1239">
                <c:v>45954</c:v>
              </c:pt>
              <c:pt idx="1240">
                <c:v>45957</c:v>
              </c:pt>
              <c:pt idx="1241">
                <c:v>45958</c:v>
              </c:pt>
              <c:pt idx="1242">
                <c:v>45959</c:v>
              </c:pt>
              <c:pt idx="1243">
                <c:v>45960</c:v>
              </c:pt>
              <c:pt idx="1244">
                <c:v>45961</c:v>
              </c:pt>
              <c:pt idx="1245">
                <c:v>45964</c:v>
              </c:pt>
              <c:pt idx="1246">
                <c:v>45965</c:v>
              </c:pt>
              <c:pt idx="1247">
                <c:v>45966</c:v>
              </c:pt>
              <c:pt idx="1248">
                <c:v>45967</c:v>
              </c:pt>
              <c:pt idx="1249">
                <c:v>45968</c:v>
              </c:pt>
              <c:pt idx="1250">
                <c:v>45971</c:v>
              </c:pt>
              <c:pt idx="1251">
                <c:v>45972</c:v>
              </c:pt>
              <c:pt idx="1252">
                <c:v>45973</c:v>
              </c:pt>
              <c:pt idx="1253">
                <c:v>45974</c:v>
              </c:pt>
              <c:pt idx="1254">
                <c:v>45975</c:v>
              </c:pt>
              <c:pt idx="1255">
                <c:v>45978</c:v>
              </c:pt>
              <c:pt idx="1256">
                <c:v>45979</c:v>
              </c:pt>
              <c:pt idx="1257">
                <c:v>45980</c:v>
              </c:pt>
              <c:pt idx="1258">
                <c:v>45981</c:v>
              </c:pt>
              <c:pt idx="1259">
                <c:v>45982</c:v>
              </c:pt>
              <c:pt idx="1260">
                <c:v>45985</c:v>
              </c:pt>
              <c:pt idx="1261">
                <c:v>45986</c:v>
              </c:pt>
              <c:pt idx="1262">
                <c:v>45987</c:v>
              </c:pt>
              <c:pt idx="1263">
                <c:v>45988</c:v>
              </c:pt>
              <c:pt idx="1264">
                <c:v>45989</c:v>
              </c:pt>
              <c:pt idx="1265">
                <c:v>45992</c:v>
              </c:pt>
              <c:pt idx="1266">
                <c:v>45993</c:v>
              </c:pt>
              <c:pt idx="1267">
                <c:v>45994</c:v>
              </c:pt>
              <c:pt idx="1268">
                <c:v>45995</c:v>
              </c:pt>
              <c:pt idx="1269">
                <c:v>45996</c:v>
              </c:pt>
              <c:pt idx="1270">
                <c:v>45999</c:v>
              </c:pt>
              <c:pt idx="1271">
                <c:v>46000</c:v>
              </c:pt>
              <c:pt idx="1272">
                <c:v>46001</c:v>
              </c:pt>
              <c:pt idx="1273">
                <c:v>46002</c:v>
              </c:pt>
              <c:pt idx="1274">
                <c:v>46003</c:v>
              </c:pt>
              <c:pt idx="1275">
                <c:v>46006</c:v>
              </c:pt>
              <c:pt idx="1276">
                <c:v>46007</c:v>
              </c:pt>
              <c:pt idx="1277">
                <c:v>46008</c:v>
              </c:pt>
              <c:pt idx="1278">
                <c:v>46009</c:v>
              </c:pt>
              <c:pt idx="1279">
                <c:v>46010</c:v>
              </c:pt>
              <c:pt idx="1280">
                <c:v>46013</c:v>
              </c:pt>
              <c:pt idx="1281">
                <c:v>46014</c:v>
              </c:pt>
              <c:pt idx="1282">
                <c:v>46015</c:v>
              </c:pt>
              <c:pt idx="1283">
                <c:v>46016</c:v>
              </c:pt>
              <c:pt idx="1284">
                <c:v>46017</c:v>
              </c:pt>
              <c:pt idx="1285">
                <c:v>46020</c:v>
              </c:pt>
              <c:pt idx="1286">
                <c:v>46021</c:v>
              </c:pt>
              <c:pt idx="1287">
                <c:v>46022</c:v>
              </c:pt>
              <c:pt idx="1288">
                <c:v>46023</c:v>
              </c:pt>
              <c:pt idx="1289">
                <c:v>46024</c:v>
              </c:pt>
              <c:pt idx="1290">
                <c:v>46027</c:v>
              </c:pt>
              <c:pt idx="1291">
                <c:v>46028</c:v>
              </c:pt>
              <c:pt idx="1292">
                <c:v>46029</c:v>
              </c:pt>
              <c:pt idx="1293">
                <c:v>46030</c:v>
              </c:pt>
              <c:pt idx="1294">
                <c:v>46031</c:v>
              </c:pt>
              <c:pt idx="1295">
                <c:v>46034</c:v>
              </c:pt>
              <c:pt idx="1296">
                <c:v>46035</c:v>
              </c:pt>
              <c:pt idx="1297">
                <c:v>46036</c:v>
              </c:pt>
              <c:pt idx="1298">
                <c:v>46037</c:v>
              </c:pt>
              <c:pt idx="1299">
                <c:v>46038</c:v>
              </c:pt>
              <c:pt idx="1300">
                <c:v>46041</c:v>
              </c:pt>
              <c:pt idx="1301">
                <c:v>46042</c:v>
              </c:pt>
              <c:pt idx="1302">
                <c:v>46043</c:v>
              </c:pt>
              <c:pt idx="1303">
                <c:v>46044</c:v>
              </c:pt>
              <c:pt idx="1304">
                <c:v>46045</c:v>
              </c:pt>
            </c:numLit>
          </c:cat>
          <c:val>
            <c:numLit>
              <c:formatCode>General</c:formatCode>
              <c:ptCount val="1305"/>
              <c:pt idx="0">
                <c:v>0</c:v>
              </c:pt>
              <c:pt idx="1">
                <c:v>-1.5203517231598407E-2</c:v>
              </c:pt>
              <c:pt idx="2">
                <c:v>-2.7499645440363096E-2</c:v>
              </c:pt>
              <c:pt idx="3">
                <c:v>-4.2270599914905782E-2</c:v>
              </c:pt>
              <c:pt idx="4">
                <c:v>-5.7176287051482144E-2</c:v>
              </c:pt>
              <c:pt idx="5">
                <c:v>-3.4824847539356218E-2</c:v>
              </c:pt>
              <c:pt idx="6">
                <c:v>-2.0571550134732663E-2</c:v>
              </c:pt>
              <c:pt idx="7">
                <c:v>-1.2452134449014274E-2</c:v>
              </c:pt>
              <c:pt idx="8">
                <c:v>-1.6019004396539582E-2</c:v>
              </c:pt>
              <c:pt idx="9">
                <c:v>-1.0530421216848773E-2</c:v>
              </c:pt>
              <c:pt idx="10">
                <c:v>-7.3677492554248269E-3</c:v>
              </c:pt>
              <c:pt idx="11">
                <c:v>-7.5166643029356273E-4</c:v>
              </c:pt>
              <c:pt idx="12">
                <c:v>9.0341795490000987E-3</c:v>
              </c:pt>
              <c:pt idx="13">
                <c:v>1.2544319954616467E-2</c:v>
              </c:pt>
              <c:pt idx="14">
                <c:v>1.3239256843000868E-2</c:v>
              </c:pt>
              <c:pt idx="15">
                <c:v>1.9514962416678383E-2</c:v>
              </c:pt>
              <c:pt idx="16">
                <c:v>2.2670543185363767E-2</c:v>
              </c:pt>
              <c:pt idx="17">
                <c:v>2.4627712381222633E-2</c:v>
              </c:pt>
              <c:pt idx="18">
                <c:v>1.0587150758757602E-2</c:v>
              </c:pt>
              <c:pt idx="19">
                <c:v>1.4061835200680717E-2</c:v>
              </c:pt>
              <c:pt idx="20">
                <c:v>-8.8852645014890763E-3</c:v>
              </c:pt>
              <c:pt idx="21">
                <c:v>-8.509431286342406E-3</c:v>
              </c:pt>
              <c:pt idx="22">
                <c:v>-2.3712948517940702E-2</c:v>
              </c:pt>
              <c:pt idx="23">
                <c:v>-1.8713657637214665E-2</c:v>
              </c:pt>
              <c:pt idx="24">
                <c:v>-5.0304921287760651E-2</c:v>
              </c:pt>
              <c:pt idx="25">
                <c:v>-3.3846262941426786E-2</c:v>
              </c:pt>
              <c:pt idx="26">
                <c:v>-3.5845979293717134E-2</c:v>
              </c:pt>
              <c:pt idx="27">
                <c:v>-2.281945823287479E-2</c:v>
              </c:pt>
              <c:pt idx="28">
                <c:v>-4.5284356828818706E-2</c:v>
              </c:pt>
              <c:pt idx="29">
                <c:v>-5.0269465324067619E-2</c:v>
              </c:pt>
              <c:pt idx="30">
                <c:v>-7.2372713090341767E-2</c:v>
              </c:pt>
              <c:pt idx="31">
                <c:v>-6.548716494114315E-2</c:v>
              </c:pt>
              <c:pt idx="32">
                <c:v>-6.0487874060416891E-2</c:v>
              </c:pt>
              <c:pt idx="33">
                <c:v>-3.7299673805134104E-2</c:v>
              </c:pt>
              <c:pt idx="34">
                <c:v>-4.3965394979435524E-2</c:v>
              </c:pt>
              <c:pt idx="35">
                <c:v>-4.9602893206637355E-2</c:v>
              </c:pt>
              <c:pt idx="36">
                <c:v>-4.3348461211175748E-2</c:v>
              </c:pt>
              <c:pt idx="37">
                <c:v>-4.7794639058289623E-2</c:v>
              </c:pt>
              <c:pt idx="38">
                <c:v>-4.458232874769541E-2</c:v>
              </c:pt>
              <c:pt idx="39">
                <c:v>-5.2020989930506412E-2</c:v>
              </c:pt>
              <c:pt idx="40">
                <c:v>-5.2425187916607663E-2</c:v>
              </c:pt>
              <c:pt idx="41">
                <c:v>-6.1289178839880942E-2</c:v>
              </c:pt>
              <c:pt idx="42">
                <c:v>-7.9251170046801822E-2</c:v>
              </c:pt>
              <c:pt idx="43">
                <c:v>-8.6356545170897747E-2</c:v>
              </c:pt>
              <c:pt idx="44">
                <c:v>-7.2840731811090631E-2</c:v>
              </c:pt>
              <c:pt idx="45">
                <c:v>-7.097574812083407E-2</c:v>
              </c:pt>
              <c:pt idx="46">
                <c:v>-6.4317118139271101E-2</c:v>
              </c:pt>
              <c:pt idx="47">
                <c:v>-6.6494114310026942E-2</c:v>
              </c:pt>
              <c:pt idx="48">
                <c:v>-5.3155580768685318E-2</c:v>
              </c:pt>
              <c:pt idx="49">
                <c:v>-5.1035314139838306E-2</c:v>
              </c:pt>
              <c:pt idx="50">
                <c:v>-5.0638207346475728E-2</c:v>
              </c:pt>
              <c:pt idx="51">
                <c:v>-4.4880158842717344E-2</c:v>
              </c:pt>
              <c:pt idx="52">
                <c:v>-5.0659480924691525E-2</c:v>
              </c:pt>
              <c:pt idx="53">
                <c:v>-4.7397532264927045E-2</c:v>
              </c:pt>
              <c:pt idx="54">
                <c:v>-5.6616082825131309E-2</c:v>
              </c:pt>
              <c:pt idx="55">
                <c:v>-6.2324492979719204E-2</c:v>
              </c:pt>
              <c:pt idx="56">
                <c:v>-6.1161537370585717E-2</c:v>
              </c:pt>
              <c:pt idx="57">
                <c:v>-5.2198269748971904E-2</c:v>
              </c:pt>
              <c:pt idx="58">
                <c:v>-4.9007233016593488E-2</c:v>
              </c:pt>
              <c:pt idx="59">
                <c:v>-4.3617926535243212E-2</c:v>
              </c:pt>
              <c:pt idx="60">
                <c:v>-4.3717203233583968E-2</c:v>
              </c:pt>
              <c:pt idx="61">
                <c:v>-4.4383775351014121E-2</c:v>
              </c:pt>
              <c:pt idx="62">
                <c:v>-5.2006807545029177E-2</c:v>
              </c:pt>
              <c:pt idx="63">
                <c:v>-4.8766132463480383E-2</c:v>
              </c:pt>
              <c:pt idx="64">
                <c:v>-4.0547440079421349E-2</c:v>
              </c:pt>
              <c:pt idx="65">
                <c:v>-3.5143951212593949E-2</c:v>
              </c:pt>
              <c:pt idx="66">
                <c:v>-3.4207913771096332E-2</c:v>
              </c:pt>
              <c:pt idx="67">
                <c:v>-3.2080555949510758E-2</c:v>
              </c:pt>
              <c:pt idx="68">
                <c:v>-3.2378386044532692E-2</c:v>
              </c:pt>
              <c:pt idx="69">
                <c:v>-4.4383775351014121E-2</c:v>
              </c:pt>
              <c:pt idx="70">
                <c:v>-5.0567295419089442E-2</c:v>
              </c:pt>
              <c:pt idx="71">
                <c:v>-5.333286058715081E-2</c:v>
              </c:pt>
              <c:pt idx="72">
                <c:v>-5.4708551978442821E-2</c:v>
              </c:pt>
              <c:pt idx="73">
                <c:v>-4.921287760601345E-2</c:v>
              </c:pt>
              <c:pt idx="74">
                <c:v>-4.3703020848106733E-2</c:v>
              </c:pt>
              <c:pt idx="75">
                <c:v>-4.5277265636080033E-2</c:v>
              </c:pt>
              <c:pt idx="76">
                <c:v>-5.7523755495674456E-2</c:v>
              </c:pt>
              <c:pt idx="77">
                <c:v>-6.7330875053184025E-2</c:v>
              </c:pt>
              <c:pt idx="78">
                <c:v>-8.3264785136860087E-2</c:v>
              </c:pt>
              <c:pt idx="79">
                <c:v>-7.2805275847397599E-2</c:v>
              </c:pt>
              <c:pt idx="80">
                <c:v>-7.0025528293858996E-2</c:v>
              </c:pt>
              <c:pt idx="81">
                <c:v>-5.4616366472840738E-2</c:v>
              </c:pt>
              <c:pt idx="82">
                <c:v>-5.8615799177421657E-2</c:v>
              </c:pt>
              <c:pt idx="83">
                <c:v>-5.7360658062686198E-2</c:v>
              </c:pt>
              <c:pt idx="84">
                <c:v>-5.6843000992767068E-2</c:v>
              </c:pt>
              <c:pt idx="85">
                <c:v>-5.922564175294287E-2</c:v>
              </c:pt>
              <c:pt idx="86">
                <c:v>-4.5887108211601246E-2</c:v>
              </c:pt>
              <c:pt idx="87">
                <c:v>-4.1306197702453584E-2</c:v>
              </c:pt>
              <c:pt idx="88">
                <c:v>-3.963267621613964E-2</c:v>
              </c:pt>
              <c:pt idx="89">
                <c:v>-3.5044674514253304E-2</c:v>
              </c:pt>
              <c:pt idx="90">
                <c:v>-2.4102964118564718E-2</c:v>
              </c:pt>
              <c:pt idx="91">
                <c:v>-1.3721457949227189E-2</c:v>
              </c:pt>
              <c:pt idx="92">
                <c:v>-1.5409161821018258E-2</c:v>
              </c:pt>
              <c:pt idx="93">
                <c:v>-1.8883846262941484E-2</c:v>
              </c:pt>
              <c:pt idx="94">
                <c:v>-2.0309176003403873E-2</c:v>
              </c:pt>
              <c:pt idx="95">
                <c:v>-2.0997021699049823E-2</c:v>
              </c:pt>
              <c:pt idx="96">
                <c:v>-2.3237838604453276E-2</c:v>
              </c:pt>
              <c:pt idx="97">
                <c:v>-2.6521060842433775E-2</c:v>
              </c:pt>
              <c:pt idx="98">
                <c:v>-2.2230889235569484E-2</c:v>
              </c:pt>
              <c:pt idx="99">
                <c:v>-2.0004254715643155E-2</c:v>
              </c:pt>
              <c:pt idx="100">
                <c:v>-1.9153311587008948E-2</c:v>
              </c:pt>
              <c:pt idx="101">
                <c:v>-2.2642178414409297E-2</c:v>
              </c:pt>
              <c:pt idx="102">
                <c:v>-2.8506594809246999E-2</c:v>
              </c:pt>
              <c:pt idx="103">
                <c:v>-3.3555524039143303E-2</c:v>
              </c:pt>
              <c:pt idx="104">
                <c:v>-3.4711388455538228E-2</c:v>
              </c:pt>
              <c:pt idx="105">
                <c:v>-4.2320238264076049E-2</c:v>
              </c:pt>
              <c:pt idx="106">
                <c:v>-4.4929797191887721E-2</c:v>
              </c:pt>
              <c:pt idx="107">
                <c:v>-3.5243227910934705E-2</c:v>
              </c:pt>
              <c:pt idx="108">
                <c:v>-3.0357396114026325E-2</c:v>
              </c:pt>
              <c:pt idx="109">
                <c:v>-2.1706140972911681E-2</c:v>
              </c:pt>
              <c:pt idx="110">
                <c:v>-2.0777194724152515E-2</c:v>
              </c:pt>
              <c:pt idx="111">
                <c:v>-2.3436392001134565E-2</c:v>
              </c:pt>
              <c:pt idx="112">
                <c:v>-2.5216281378527827E-2</c:v>
              </c:pt>
              <c:pt idx="113">
                <c:v>-2.9768827116721019E-2</c:v>
              </c:pt>
              <c:pt idx="114">
                <c:v>-3.8873918593107293E-2</c:v>
              </c:pt>
              <c:pt idx="115">
                <c:v>-3.9519217132321649E-2</c:v>
              </c:pt>
              <c:pt idx="116">
                <c:v>-4.5114168203091887E-2</c:v>
              </c:pt>
              <c:pt idx="117">
                <c:v>-4.9297971918876748E-2</c:v>
              </c:pt>
              <c:pt idx="118">
                <c:v>-6.6621755779322167E-2</c:v>
              </c:pt>
              <c:pt idx="119">
                <c:v>-6.526024677350728E-2</c:v>
              </c:pt>
              <c:pt idx="120">
                <c:v>-5.9119273861863664E-2</c:v>
              </c:pt>
              <c:pt idx="121">
                <c:v>-5.0127641469295159E-2</c:v>
              </c:pt>
              <c:pt idx="122">
                <c:v>-5.1106226067224481E-2</c:v>
              </c:pt>
              <c:pt idx="123">
                <c:v>-4.3766841582754235E-2</c:v>
              </c:pt>
              <c:pt idx="124">
                <c:v>-4.9723443483193908E-2</c:v>
              </c:pt>
              <c:pt idx="125">
                <c:v>-6.5933910083676106E-2</c:v>
              </c:pt>
              <c:pt idx="126">
                <c:v>-7.0294993617926571E-2</c:v>
              </c:pt>
              <c:pt idx="127">
                <c:v>-6.9529144802155662E-2</c:v>
              </c:pt>
              <c:pt idx="128">
                <c:v>-5.9438377535101394E-2</c:v>
              </c:pt>
              <c:pt idx="129">
                <c:v>-7.0131896184938314E-2</c:v>
              </c:pt>
              <c:pt idx="130">
                <c:v>-9.2334420649553328E-2</c:v>
              </c:pt>
              <c:pt idx="131">
                <c:v>-0.11187774783718618</c:v>
              </c:pt>
              <c:pt idx="132">
                <c:v>-0.10068784569564604</c:v>
              </c:pt>
              <c:pt idx="133">
                <c:v>-8.1399801446603304E-2</c:v>
              </c:pt>
              <c:pt idx="134">
                <c:v>-9.3887391859310831E-2</c:v>
              </c:pt>
              <c:pt idx="135">
                <c:v>-8.3030775776485655E-2</c:v>
              </c:pt>
              <c:pt idx="136">
                <c:v>-8.2272018153453419E-2</c:v>
              </c:pt>
              <c:pt idx="137">
                <c:v>-7.5315558076868516E-2</c:v>
              </c:pt>
              <c:pt idx="138">
                <c:v>-7.8081123244929884E-2</c:v>
              </c:pt>
              <c:pt idx="139">
                <c:v>-8.3442064955325579E-2</c:v>
              </c:pt>
              <c:pt idx="140">
                <c:v>-8.2257835767976184E-2</c:v>
              </c:pt>
              <c:pt idx="141">
                <c:v>-7.7910934619203065E-2</c:v>
              </c:pt>
              <c:pt idx="142">
                <c:v>-7.9861012622323146E-2</c:v>
              </c:pt>
              <c:pt idx="143">
                <c:v>-8.459083817898172E-2</c:v>
              </c:pt>
              <c:pt idx="144">
                <c:v>-9.1717486881293553E-2</c:v>
              </c:pt>
              <c:pt idx="145">
                <c:v>-9.7865550985675731E-2</c:v>
              </c:pt>
              <c:pt idx="146">
                <c:v>-0.10950219826974905</c:v>
              </c:pt>
              <c:pt idx="147">
                <c:v>-0.10537512409587302</c:v>
              </c:pt>
              <c:pt idx="148">
                <c:v>-0.12607431569990069</c:v>
              </c:pt>
              <c:pt idx="149">
                <c:v>-0.13432137285491419</c:v>
              </c:pt>
              <c:pt idx="150">
                <c:v>-0.12244362501772799</c:v>
              </c:pt>
              <c:pt idx="151">
                <c:v>-9.9411431002694672E-2</c:v>
              </c:pt>
              <c:pt idx="152">
                <c:v>-9.5653098851226859E-2</c:v>
              </c:pt>
              <c:pt idx="153">
                <c:v>-0.10216281378527858</c:v>
              </c:pt>
              <c:pt idx="154">
                <c:v>-9.7525173734222093E-2</c:v>
              </c:pt>
              <c:pt idx="155">
                <c:v>-8.8505176570699118E-2</c:v>
              </c:pt>
              <c:pt idx="156">
                <c:v>-7.1996879875194986E-2</c:v>
              </c:pt>
              <c:pt idx="157">
                <c:v>-6.9323500212735811E-2</c:v>
              </c:pt>
              <c:pt idx="158">
                <c:v>-6.9699333427882593E-2</c:v>
              </c:pt>
              <c:pt idx="159">
                <c:v>-6.686285633243505E-2</c:v>
              </c:pt>
              <c:pt idx="160">
                <c:v>-6.0863707275563894E-2</c:v>
              </c:pt>
              <c:pt idx="161">
                <c:v>-5.9956034605020525E-2</c:v>
              </c:pt>
              <c:pt idx="162">
                <c:v>-6.8500921855056074E-2</c:v>
              </c:pt>
              <c:pt idx="163">
                <c:v>-7.8166217557793183E-2</c:v>
              </c:pt>
              <c:pt idx="164">
                <c:v>-7.1805417671252258E-2</c:v>
              </c:pt>
              <c:pt idx="165">
                <c:v>-7.7052900297830185E-2</c:v>
              </c:pt>
              <c:pt idx="166">
                <c:v>-8.08750531839455E-2</c:v>
              </c:pt>
              <c:pt idx="167">
                <c:v>-8.6172174159693693E-2</c:v>
              </c:pt>
              <c:pt idx="168">
                <c:v>-9.4610693518649924E-2</c:v>
              </c:pt>
              <c:pt idx="169">
                <c:v>-9.2788256984824957E-2</c:v>
              </c:pt>
              <c:pt idx="170">
                <c:v>-0.10776485604878738</c:v>
              </c:pt>
              <c:pt idx="171">
                <c:v>-0.10551694795064526</c:v>
              </c:pt>
              <c:pt idx="172">
                <c:v>-0.10453127215997737</c:v>
              </c:pt>
              <c:pt idx="173">
                <c:v>-9.763154162530141E-2</c:v>
              </c:pt>
              <c:pt idx="174">
                <c:v>-0.10289320663735646</c:v>
              </c:pt>
              <c:pt idx="175">
                <c:v>-0.10129059707842869</c:v>
              </c:pt>
              <c:pt idx="176">
                <c:v>-0.1058785987803148</c:v>
              </c:pt>
              <c:pt idx="177">
                <c:v>-0.11269323500212736</c:v>
              </c:pt>
              <c:pt idx="178">
                <c:v>-0.11140263792369887</c:v>
              </c:pt>
              <c:pt idx="179">
                <c:v>-0.116011913203801</c:v>
              </c:pt>
              <c:pt idx="180">
                <c:v>-0.12323783860445325</c:v>
              </c:pt>
              <c:pt idx="181">
                <c:v>-0.12316692667706708</c:v>
              </c:pt>
              <c:pt idx="182">
                <c:v>-0.12981846546589126</c:v>
              </c:pt>
              <c:pt idx="183">
                <c:v>-0.11127499645440364</c:v>
              </c:pt>
              <c:pt idx="184">
                <c:v>-0.10860870798468303</c:v>
              </c:pt>
              <c:pt idx="185">
                <c:v>-0.10250319103673233</c:v>
              </c:pt>
              <c:pt idx="186">
                <c:v>-0.11102680470855197</c:v>
              </c:pt>
              <c:pt idx="187">
                <c:v>-0.10634661750106367</c:v>
              </c:pt>
              <c:pt idx="188">
                <c:v>-0.10177988937739324</c:v>
              </c:pt>
              <c:pt idx="189">
                <c:v>-8.9724861721741545E-2</c:v>
              </c:pt>
              <c:pt idx="190">
                <c:v>-9.0185789249751847E-2</c:v>
              </c:pt>
              <c:pt idx="191">
                <c:v>-8.1995461636647393E-2</c:v>
              </c:pt>
              <c:pt idx="192">
                <c:v>-7.7343639200113445E-2</c:v>
              </c:pt>
              <c:pt idx="193">
                <c:v>-8.3108778896610391E-2</c:v>
              </c:pt>
              <c:pt idx="194">
                <c:v>-8.3009502198269747E-2</c:v>
              </c:pt>
              <c:pt idx="195">
                <c:v>-8.0087930789958905E-2</c:v>
              </c:pt>
              <c:pt idx="196">
                <c:v>-8.0938873918593224E-2</c:v>
              </c:pt>
              <c:pt idx="197">
                <c:v>-9.0277974755353818E-2</c:v>
              </c:pt>
              <c:pt idx="198">
                <c:v>-9.511416820309182E-2</c:v>
              </c:pt>
              <c:pt idx="199">
                <c:v>-0.10314139838320813</c:v>
              </c:pt>
              <c:pt idx="200">
                <c:v>-0.10329031343071915</c:v>
              </c:pt>
              <c:pt idx="201">
                <c:v>-0.10370160260955896</c:v>
              </c:pt>
              <c:pt idx="202">
                <c:v>-0.10476528152035169</c:v>
              </c:pt>
              <c:pt idx="203">
                <c:v>-0.10051765706991911</c:v>
              </c:pt>
              <c:pt idx="204">
                <c:v>-0.10362359948943423</c:v>
              </c:pt>
              <c:pt idx="205">
                <c:v>-0.10025528293859032</c:v>
              </c:pt>
              <c:pt idx="206">
                <c:v>-9.7326620337540803E-2</c:v>
              </c:pt>
              <c:pt idx="207">
                <c:v>-9.6305488583179666E-2</c:v>
              </c:pt>
              <c:pt idx="208">
                <c:v>-9.1334562473407988E-2</c:v>
              </c:pt>
              <c:pt idx="209">
                <c:v>-8.8441355836051616E-2</c:v>
              </c:pt>
              <c:pt idx="210">
                <c:v>-8.7491136009076764E-2</c:v>
              </c:pt>
              <c:pt idx="211">
                <c:v>-8.484612111757206E-2</c:v>
              </c:pt>
              <c:pt idx="212">
                <c:v>-8.7455680045383732E-2</c:v>
              </c:pt>
              <c:pt idx="213">
                <c:v>-9.6674230605587996E-2</c:v>
              </c:pt>
              <c:pt idx="214">
                <c:v>-9.9971635229045508E-2</c:v>
              </c:pt>
              <c:pt idx="215">
                <c:v>-0.10540348886682749</c:v>
              </c:pt>
              <c:pt idx="216">
                <c:v>-0.10977875478655508</c:v>
              </c:pt>
              <c:pt idx="217">
                <c:v>-0.11136718196000561</c:v>
              </c:pt>
              <c:pt idx="218">
                <c:v>-0.11027513827825841</c:v>
              </c:pt>
              <c:pt idx="219">
                <c:v>-0.13265494256133881</c:v>
              </c:pt>
              <c:pt idx="220">
                <c:v>-0.13559069635512699</c:v>
              </c:pt>
              <c:pt idx="221">
                <c:v>-0.14024960998439939</c:v>
              </c:pt>
              <c:pt idx="222">
                <c:v>-0.13004538363352725</c:v>
              </c:pt>
              <c:pt idx="223">
                <c:v>-0.12339384484470284</c:v>
              </c:pt>
              <c:pt idx="224">
                <c:v>-0.1315841724578074</c:v>
              </c:pt>
              <c:pt idx="225">
                <c:v>-0.13915756630265208</c:v>
              </c:pt>
              <c:pt idx="226">
                <c:v>-0.12384058998723591</c:v>
              </c:pt>
              <c:pt idx="227">
                <c:v>-0.11997588994468877</c:v>
              </c:pt>
              <c:pt idx="228">
                <c:v>-0.11522479080981418</c:v>
              </c:pt>
              <c:pt idx="229">
                <c:v>-0.12172741455112757</c:v>
              </c:pt>
              <c:pt idx="230">
                <c:v>-0.12735073039285216</c:v>
              </c:pt>
              <c:pt idx="231">
                <c:v>-0.13338533541341668</c:v>
              </c:pt>
              <c:pt idx="232">
                <c:v>-0.13877464189476674</c:v>
              </c:pt>
              <c:pt idx="233">
                <c:v>-0.13211601191320377</c:v>
              </c:pt>
              <c:pt idx="234">
                <c:v>-0.13749822720181537</c:v>
              </c:pt>
              <c:pt idx="235">
                <c:v>-0.15609133456247348</c:v>
              </c:pt>
              <c:pt idx="236">
                <c:v>-0.14646149482342929</c:v>
              </c:pt>
              <c:pt idx="237">
                <c:v>-0.14205077294000845</c:v>
              </c:pt>
              <c:pt idx="238">
                <c:v>-0.13516522479080995</c:v>
              </c:pt>
              <c:pt idx="239">
                <c:v>-0.13448447028790245</c:v>
              </c:pt>
              <c:pt idx="240">
                <c:v>-0.13362643596652957</c:v>
              </c:pt>
              <c:pt idx="241">
                <c:v>-0.12982555665863005</c:v>
              </c:pt>
              <c:pt idx="242">
                <c:v>-0.13634236278542045</c:v>
              </c:pt>
              <c:pt idx="243">
                <c:v>-0.13292440788540638</c:v>
              </c:pt>
              <c:pt idx="244">
                <c:v>-0.1263579634094455</c:v>
              </c:pt>
              <c:pt idx="245">
                <c:v>-0.12530137569139133</c:v>
              </c:pt>
              <c:pt idx="246">
                <c:v>-0.12427315274429163</c:v>
              </c:pt>
              <c:pt idx="247">
                <c:v>-0.13293149907814494</c:v>
              </c:pt>
              <c:pt idx="248">
                <c:v>-0.13695220536094177</c:v>
              </c:pt>
              <c:pt idx="249">
                <c:v>-0.13054885831796914</c:v>
              </c:pt>
              <c:pt idx="250">
                <c:v>-0.12617359239824144</c:v>
              </c:pt>
              <c:pt idx="251">
                <c:v>-0.11853637781874915</c:v>
              </c:pt>
              <c:pt idx="252">
                <c:v>-0.10130477946390593</c:v>
              </c:pt>
              <c:pt idx="253">
                <c:v>-0.10416962133030783</c:v>
              </c:pt>
              <c:pt idx="254">
                <c:v>-0.10831087788966109</c:v>
              </c:pt>
              <c:pt idx="255">
                <c:v>-0.11048078286767826</c:v>
              </c:pt>
              <c:pt idx="256">
                <c:v>-0.11957169195858752</c:v>
              </c:pt>
              <c:pt idx="257">
                <c:v>-0.12081265068784575</c:v>
              </c:pt>
              <c:pt idx="258">
                <c:v>-0.10953056304070352</c:v>
              </c:pt>
              <c:pt idx="259">
                <c:v>-0.11763579634094457</c:v>
              </c:pt>
              <c:pt idx="260">
                <c:v>-0.13334278825698476</c:v>
              </c:pt>
              <c:pt idx="261">
                <c:v>-0.1416465749539072</c:v>
              </c:pt>
              <c:pt idx="262">
                <c:v>-0.14093745568004534</c:v>
              </c:pt>
              <c:pt idx="263">
                <c:v>-0.154687278400227</c:v>
              </c:pt>
              <c:pt idx="264">
                <c:v>-0.15533966813217981</c:v>
              </c:pt>
              <c:pt idx="265">
                <c:v>-0.14322081974188061</c:v>
              </c:pt>
              <c:pt idx="266">
                <c:v>-0.13912211033895905</c:v>
              </c:pt>
              <c:pt idx="267">
                <c:v>-0.13967522337257132</c:v>
              </c:pt>
              <c:pt idx="268">
                <c:v>-0.14177421642320243</c:v>
              </c:pt>
              <c:pt idx="269">
                <c:v>-0.13409445468727854</c:v>
              </c:pt>
              <c:pt idx="270">
                <c:v>-0.135349595802014</c:v>
              </c:pt>
              <c:pt idx="271">
                <c:v>-0.13500921855056025</c:v>
              </c:pt>
              <c:pt idx="272">
                <c:v>-0.12084101545880022</c:v>
              </c:pt>
              <c:pt idx="273">
                <c:v>-0.11282796766416114</c:v>
              </c:pt>
              <c:pt idx="274">
                <c:v>-0.12033044958161965</c:v>
              </c:pt>
              <c:pt idx="275">
                <c:v>-0.13457665579350442</c:v>
              </c:pt>
              <c:pt idx="276">
                <c:v>-0.1284569564600766</c:v>
              </c:pt>
              <c:pt idx="277">
                <c:v>-0.11772089065380797</c:v>
              </c:pt>
              <c:pt idx="278">
                <c:v>-0.11862147213161256</c:v>
              </c:pt>
              <c:pt idx="279">
                <c:v>-0.12652815203517231</c:v>
              </c:pt>
              <c:pt idx="280">
                <c:v>-0.13525741029641181</c:v>
              </c:pt>
              <c:pt idx="281">
                <c:v>-0.14435541058005952</c:v>
              </c:pt>
              <c:pt idx="282">
                <c:v>-0.14419231314707148</c:v>
              </c:pt>
              <c:pt idx="283">
                <c:v>-0.18106651538788832</c:v>
              </c:pt>
              <c:pt idx="284">
                <c:v>-0.16891930222663454</c:v>
              </c:pt>
              <c:pt idx="285">
                <c:v>-0.16940150333286064</c:v>
              </c:pt>
              <c:pt idx="286">
                <c:v>-0.16577081265068783</c:v>
              </c:pt>
              <c:pt idx="287">
                <c:v>-0.17145794922705992</c:v>
              </c:pt>
              <c:pt idx="288">
                <c:v>-0.16851510424053329</c:v>
              </c:pt>
              <c:pt idx="289">
                <c:v>-0.18812225216281375</c:v>
              </c:pt>
              <c:pt idx="290">
                <c:v>-0.21479222805275855</c:v>
              </c:pt>
              <c:pt idx="291">
                <c:v>-0.22276981988370448</c:v>
              </c:pt>
              <c:pt idx="292">
                <c:v>-0.22658488157708123</c:v>
              </c:pt>
              <c:pt idx="293">
                <c:v>-0.21802581194156856</c:v>
              </c:pt>
              <c:pt idx="294">
                <c:v>-0.23013756913912919</c:v>
              </c:pt>
              <c:pt idx="295">
                <c:v>-0.25187207488299534</c:v>
              </c:pt>
              <c:pt idx="296">
                <c:v>-0.27189760317685441</c:v>
              </c:pt>
              <c:pt idx="297">
                <c:v>-0.23344206495532549</c:v>
              </c:pt>
              <c:pt idx="298">
                <c:v>-0.20512693235002122</c:v>
              </c:pt>
              <c:pt idx="299">
                <c:v>-0.20367323783860447</c:v>
              </c:pt>
              <c:pt idx="300">
                <c:v>-0.20914763863281804</c:v>
              </c:pt>
              <c:pt idx="301">
                <c:v>-0.19769536235994889</c:v>
              </c:pt>
              <c:pt idx="302">
                <c:v>-0.19109346192029497</c:v>
              </c:pt>
              <c:pt idx="303">
                <c:v>-0.19376684158275426</c:v>
              </c:pt>
              <c:pt idx="304">
                <c:v>-0.20223372571266496</c:v>
              </c:pt>
              <c:pt idx="305">
                <c:v>-0.20236845837469875</c:v>
              </c:pt>
              <c:pt idx="306">
                <c:v>-0.19412140121968513</c:v>
              </c:pt>
              <c:pt idx="307">
                <c:v>-0.18500921855056029</c:v>
              </c:pt>
              <c:pt idx="308">
                <c:v>-0.19033470429726285</c:v>
              </c:pt>
              <c:pt idx="309">
                <c:v>-0.18745568004538371</c:v>
              </c:pt>
              <c:pt idx="310">
                <c:v>-0.17625159551836611</c:v>
              </c:pt>
              <c:pt idx="311">
                <c:v>-0.17972627996028934</c:v>
              </c:pt>
              <c:pt idx="312">
                <c:v>-0.18983122961282095</c:v>
              </c:pt>
              <c:pt idx="313">
                <c:v>-0.20148915047510996</c:v>
              </c:pt>
              <c:pt idx="314">
                <c:v>-0.20016309743298821</c:v>
              </c:pt>
              <c:pt idx="315">
                <c:v>-0.2116295560913346</c:v>
              </c:pt>
              <c:pt idx="316">
                <c:v>-0.21259395830378669</c:v>
              </c:pt>
              <c:pt idx="317">
                <c:v>-0.20626861438093891</c:v>
              </c:pt>
              <c:pt idx="318">
                <c:v>-0.20765848815770827</c:v>
              </c:pt>
              <c:pt idx="319">
                <c:v>-0.21082116011913199</c:v>
              </c:pt>
              <c:pt idx="320">
                <c:v>-0.21523188200255283</c:v>
              </c:pt>
              <c:pt idx="321">
                <c:v>-0.22280527584739751</c:v>
              </c:pt>
              <c:pt idx="322">
                <c:v>-0.22306764997872641</c:v>
              </c:pt>
              <c:pt idx="323">
                <c:v>-0.22923698766132461</c:v>
              </c:pt>
              <c:pt idx="324">
                <c:v>-0.23727130903417959</c:v>
              </c:pt>
              <c:pt idx="325">
                <c:v>-0.25823287476953627</c:v>
              </c:pt>
              <c:pt idx="326">
                <c:v>-0.25585732520209892</c:v>
              </c:pt>
              <c:pt idx="327">
                <c:v>-0.25986384909941851</c:v>
              </c:pt>
              <c:pt idx="328">
                <c:v>-0.25271592681889099</c:v>
              </c:pt>
              <c:pt idx="329">
                <c:v>-0.23685292866260099</c:v>
              </c:pt>
              <c:pt idx="330">
                <c:v>-0.23942703162671963</c:v>
              </c:pt>
              <c:pt idx="331">
                <c:v>-0.24178130761594097</c:v>
              </c:pt>
              <c:pt idx="332">
                <c:v>-0.24561055169479518</c:v>
              </c:pt>
              <c:pt idx="333">
                <c:v>-0.24924124237696776</c:v>
              </c:pt>
              <c:pt idx="334">
                <c:v>-0.26854346901148773</c:v>
              </c:pt>
              <c:pt idx="335">
                <c:v>-0.28047085519784432</c:v>
              </c:pt>
              <c:pt idx="336">
                <c:v>-0.28576088498085384</c:v>
              </c:pt>
              <c:pt idx="337">
                <c:v>-0.28292440788540629</c:v>
              </c:pt>
              <c:pt idx="338">
                <c:v>-0.29951779889377395</c:v>
              </c:pt>
              <c:pt idx="339">
                <c:v>-0.28767550702028089</c:v>
              </c:pt>
              <c:pt idx="340">
                <c:v>-0.28556233158417244</c:v>
              </c:pt>
              <c:pt idx="341">
                <c:v>-0.26901857892497527</c:v>
              </c:pt>
              <c:pt idx="342">
                <c:v>-0.26734505743866122</c:v>
              </c:pt>
              <c:pt idx="343">
                <c:v>-0.28032194015033329</c:v>
              </c:pt>
              <c:pt idx="344">
                <c:v>-0.26584172457807409</c:v>
              </c:pt>
              <c:pt idx="345">
                <c:v>-0.2664090199971636</c:v>
              </c:pt>
              <c:pt idx="346">
                <c:v>-0.2788327896752234</c:v>
              </c:pt>
              <c:pt idx="347">
                <c:v>-0.27698907956318253</c:v>
              </c:pt>
              <c:pt idx="348">
                <c:v>-0.27459934761026805</c:v>
              </c:pt>
              <c:pt idx="349">
                <c:v>-0.26026804708551976</c:v>
              </c:pt>
              <c:pt idx="350">
                <c:v>-0.24472415260246783</c:v>
              </c:pt>
              <c:pt idx="351">
                <c:v>-0.2358034321372855</c:v>
              </c:pt>
              <c:pt idx="352">
                <c:v>-0.24275989221387051</c:v>
              </c:pt>
              <c:pt idx="353">
                <c:v>-0.24731243795206348</c:v>
              </c:pt>
              <c:pt idx="354">
                <c:v>-0.24780882144376681</c:v>
              </c:pt>
              <c:pt idx="355">
                <c:v>-0.24029924833356975</c:v>
              </c:pt>
              <c:pt idx="356">
                <c:v>-0.24761026804708552</c:v>
              </c:pt>
              <c:pt idx="357">
                <c:v>-0.23859027088356266</c:v>
              </c:pt>
              <c:pt idx="358">
                <c:v>-0.24326336689831229</c:v>
              </c:pt>
              <c:pt idx="359">
                <c:v>-0.25213444901432414</c:v>
              </c:pt>
              <c:pt idx="360">
                <c:v>-0.27920862289037018</c:v>
              </c:pt>
              <c:pt idx="361">
                <c:v>-0.27820876471422495</c:v>
              </c:pt>
              <c:pt idx="362">
                <c:v>-0.27662742873351298</c:v>
              </c:pt>
              <c:pt idx="363">
                <c:v>-0.28512976882711671</c:v>
              </c:pt>
              <c:pt idx="364">
                <c:v>-0.28759750390015604</c:v>
              </c:pt>
              <c:pt idx="365">
                <c:v>-0.29058289604311449</c:v>
              </c:pt>
              <c:pt idx="366">
                <c:v>-0.27883988086796196</c:v>
              </c:pt>
              <c:pt idx="367">
                <c:v>-0.29542618068359094</c:v>
              </c:pt>
              <c:pt idx="368">
                <c:v>-0.29418522195433272</c:v>
              </c:pt>
              <c:pt idx="369">
                <c:v>-0.28295277265636087</c:v>
              </c:pt>
              <c:pt idx="370">
                <c:v>-0.27134449014324213</c:v>
              </c:pt>
              <c:pt idx="371">
                <c:v>-0.26955750957311031</c:v>
              </c:pt>
              <c:pt idx="372">
                <c:v>-0.28152035172315981</c:v>
              </c:pt>
              <c:pt idx="373">
                <c:v>-0.290405616224649</c:v>
              </c:pt>
              <c:pt idx="374">
                <c:v>-0.29595802013898742</c:v>
              </c:pt>
              <c:pt idx="375">
                <c:v>-0.29598638490994189</c:v>
              </c:pt>
              <c:pt idx="376">
                <c:v>-0.29692951354417818</c:v>
              </c:pt>
              <c:pt idx="377">
                <c:v>-0.30434690114877327</c:v>
              </c:pt>
              <c:pt idx="378">
                <c:v>-0.29489434122819458</c:v>
              </c:pt>
              <c:pt idx="379">
                <c:v>-0.29118564742589703</c:v>
              </c:pt>
              <c:pt idx="380">
                <c:v>-0.30424762445043263</c:v>
              </c:pt>
              <c:pt idx="381">
                <c:v>-0.31406183520068076</c:v>
              </c:pt>
              <c:pt idx="382">
                <c:v>-0.31182810948801587</c:v>
              </c:pt>
              <c:pt idx="383">
                <c:v>-0.31538079705006383</c:v>
              </c:pt>
              <c:pt idx="384">
                <c:v>-0.31793362643596657</c:v>
              </c:pt>
              <c:pt idx="385">
                <c:v>-0.30472273436392006</c:v>
              </c:pt>
              <c:pt idx="386">
                <c:v>-0.3051056587718054</c:v>
              </c:pt>
              <c:pt idx="387">
                <c:v>-0.30041128917883997</c:v>
              </c:pt>
              <c:pt idx="388">
                <c:v>-0.29748262657779034</c:v>
              </c:pt>
              <c:pt idx="389">
                <c:v>-0.29770954474542621</c:v>
              </c:pt>
              <c:pt idx="390">
                <c:v>-0.30004254715643175</c:v>
              </c:pt>
              <c:pt idx="391">
                <c:v>-0.29802864841866405</c:v>
              </c:pt>
              <c:pt idx="392">
                <c:v>-0.29804992199687996</c:v>
              </c:pt>
              <c:pt idx="393">
                <c:v>-0.29257552120266628</c:v>
              </c:pt>
              <c:pt idx="394">
                <c:v>-0.29529144802155727</c:v>
              </c:pt>
              <c:pt idx="395">
                <c:v>-0.29439795773649136</c:v>
              </c:pt>
              <c:pt idx="396">
                <c:v>-0.30199971635229039</c:v>
              </c:pt>
              <c:pt idx="397">
                <c:v>-0.30094312863423633</c:v>
              </c:pt>
              <c:pt idx="398">
                <c:v>-0.29471706140972909</c:v>
              </c:pt>
              <c:pt idx="399">
                <c:v>-0.28884555382215293</c:v>
              </c:pt>
              <c:pt idx="400">
                <c:v>-0.28961140263792373</c:v>
              </c:pt>
              <c:pt idx="401">
                <c:v>-0.28968231456530991</c:v>
              </c:pt>
              <c:pt idx="402">
                <c:v>-0.29286626010494965</c:v>
              </c:pt>
              <c:pt idx="403">
                <c:v>-0.28074741171465045</c:v>
              </c:pt>
              <c:pt idx="404">
                <c:v>-0.27894624875904128</c:v>
              </c:pt>
              <c:pt idx="405">
                <c:v>-0.28024393703020856</c:v>
              </c:pt>
              <c:pt idx="406">
                <c:v>-0.28079705006382072</c:v>
              </c:pt>
              <c:pt idx="407">
                <c:v>-0.27982555665862996</c:v>
              </c:pt>
              <c:pt idx="408">
                <c:v>-0.28408736349453978</c:v>
              </c:pt>
              <c:pt idx="409">
                <c:v>-0.28984541199829816</c:v>
              </c:pt>
              <c:pt idx="410">
                <c:v>-0.29662459225641757</c:v>
              </c:pt>
              <c:pt idx="411">
                <c:v>-0.29829811374273163</c:v>
              </c:pt>
              <c:pt idx="412">
                <c:v>-0.30142532974046232</c:v>
              </c:pt>
              <c:pt idx="413">
                <c:v>-0.28844135583605157</c:v>
              </c:pt>
              <c:pt idx="414">
                <c:v>-0.28627145085803429</c:v>
              </c:pt>
              <c:pt idx="415">
                <c:v>-0.29680187207488307</c:v>
              </c:pt>
              <c:pt idx="416">
                <c:v>-0.29601474968089636</c:v>
              </c:pt>
              <c:pt idx="417">
                <c:v>-0.29505743866118284</c:v>
              </c:pt>
              <c:pt idx="418">
                <c:v>-0.30780031201248048</c:v>
              </c:pt>
              <c:pt idx="419">
                <c:v>-0.31072188342079143</c:v>
              </c:pt>
              <c:pt idx="420">
                <c:v>-0.31371436675648845</c:v>
              </c:pt>
              <c:pt idx="421">
                <c:v>-0.31552971209757485</c:v>
              </c:pt>
              <c:pt idx="422">
                <c:v>-0.32172032335838896</c:v>
              </c:pt>
              <c:pt idx="423">
                <c:v>-0.32121684867394695</c:v>
              </c:pt>
              <c:pt idx="424">
                <c:v>-0.31194865976457242</c:v>
              </c:pt>
              <c:pt idx="425">
                <c:v>-0.30573677492554252</c:v>
              </c:pt>
              <c:pt idx="426">
                <c:v>-0.30512693235002131</c:v>
              </c:pt>
              <c:pt idx="427">
                <c:v>-0.31743724294426323</c:v>
              </c:pt>
              <c:pt idx="428">
                <c:v>-0.32025244646149487</c:v>
              </c:pt>
              <c:pt idx="429">
                <c:v>-0.33050631116153739</c:v>
              </c:pt>
              <c:pt idx="430">
                <c:v>-0.33447028790242528</c:v>
              </c:pt>
              <c:pt idx="431">
                <c:v>-0.32905261665012064</c:v>
              </c:pt>
              <c:pt idx="432">
                <c:v>-0.33904410721883416</c:v>
              </c:pt>
              <c:pt idx="433">
                <c:v>-0.34575946674230607</c:v>
              </c:pt>
              <c:pt idx="434">
                <c:v>-0.3576513969649695</c:v>
              </c:pt>
              <c:pt idx="435">
                <c:v>-0.36989079563182525</c:v>
              </c:pt>
              <c:pt idx="436">
                <c:v>-0.36754361083534248</c:v>
              </c:pt>
              <c:pt idx="437">
                <c:v>-0.37891788398808679</c:v>
              </c:pt>
              <c:pt idx="438">
                <c:v>-0.3807332293291732</c:v>
              </c:pt>
              <c:pt idx="439">
                <c:v>-0.37896043114451861</c:v>
              </c:pt>
              <c:pt idx="440">
                <c:v>-0.37870514820592827</c:v>
              </c:pt>
              <c:pt idx="441">
                <c:v>-0.3662955609133457</c:v>
              </c:pt>
              <c:pt idx="442">
                <c:v>-0.35504183803715783</c:v>
              </c:pt>
              <c:pt idx="443">
                <c:v>-0.35429726279960283</c:v>
              </c:pt>
              <c:pt idx="444">
                <c:v>-0.36339526308325065</c:v>
              </c:pt>
              <c:pt idx="445">
                <c:v>-0.37256417529428454</c:v>
              </c:pt>
              <c:pt idx="446">
                <c:v>-0.38685292866260113</c:v>
              </c:pt>
              <c:pt idx="447">
                <c:v>-0.38637072755637503</c:v>
              </c:pt>
              <c:pt idx="448">
                <c:v>-0.39403630690682179</c:v>
              </c:pt>
              <c:pt idx="449">
                <c:v>-0.3877960572968373</c:v>
              </c:pt>
              <c:pt idx="450">
                <c:v>-0.38606580626861442</c:v>
              </c:pt>
              <c:pt idx="451">
                <c:v>-0.37663451992625163</c:v>
              </c:pt>
              <c:pt idx="452">
                <c:v>-0.38596652957027378</c:v>
              </c:pt>
              <c:pt idx="453">
                <c:v>-0.38678201673521484</c:v>
              </c:pt>
              <c:pt idx="454">
                <c:v>-0.38658346333853355</c:v>
              </c:pt>
              <c:pt idx="455">
                <c:v>-0.40238264076017594</c:v>
              </c:pt>
              <c:pt idx="456">
                <c:v>-0.4011416820309176</c:v>
              </c:pt>
              <c:pt idx="457">
                <c:v>-0.39596511133172607</c:v>
              </c:pt>
              <c:pt idx="458">
                <c:v>-0.39054034888668276</c:v>
              </c:pt>
              <c:pt idx="459">
                <c:v>-0.40038292440788537</c:v>
              </c:pt>
              <c:pt idx="460">
                <c:v>-0.39855339668132184</c:v>
              </c:pt>
              <c:pt idx="461">
                <c:v>-0.38478230038292438</c:v>
              </c:pt>
              <c:pt idx="462">
                <c:v>-0.38092469153311592</c:v>
              </c:pt>
              <c:pt idx="463">
                <c:v>-0.38951921713232174</c:v>
              </c:pt>
              <c:pt idx="464">
                <c:v>-0.37244362501772799</c:v>
              </c:pt>
              <c:pt idx="465">
                <c:v>-0.36366472840731812</c:v>
              </c:pt>
              <c:pt idx="466">
                <c:v>-0.36177847113884554</c:v>
              </c:pt>
              <c:pt idx="467">
                <c:v>-0.36156573535668701</c:v>
              </c:pt>
              <c:pt idx="468">
                <c:v>-0.36916749397248616</c:v>
              </c:pt>
              <c:pt idx="469">
                <c:v>-0.33645582186923839</c:v>
              </c:pt>
              <c:pt idx="470">
                <c:v>-0.33358388881009793</c:v>
              </c:pt>
              <c:pt idx="471">
                <c:v>-0.31879166075733945</c:v>
              </c:pt>
              <c:pt idx="472">
                <c:v>-0.32328038576088503</c:v>
              </c:pt>
              <c:pt idx="473">
                <c:v>-0.33175436108353429</c:v>
              </c:pt>
              <c:pt idx="474">
                <c:v>-0.3312934335555241</c:v>
              </c:pt>
              <c:pt idx="475">
                <c:v>-0.33977450007091203</c:v>
              </c:pt>
              <c:pt idx="476">
                <c:v>-0.34235569422776913</c:v>
              </c:pt>
              <c:pt idx="477">
                <c:v>-0.33888810097858468</c:v>
              </c:pt>
              <c:pt idx="478">
                <c:v>-0.32947808821443769</c:v>
              </c:pt>
              <c:pt idx="479">
                <c:v>-0.33271167210324781</c:v>
              </c:pt>
              <c:pt idx="480">
                <c:v>-0.33997305346759332</c:v>
              </c:pt>
              <c:pt idx="481">
                <c:v>-0.32425187916607567</c:v>
              </c:pt>
              <c:pt idx="482">
                <c:v>-0.31053042121684871</c:v>
              </c:pt>
              <c:pt idx="483">
                <c:v>-0.30626861438093889</c:v>
              </c:pt>
              <c:pt idx="484">
                <c:v>-0.30942419514962416</c:v>
              </c:pt>
              <c:pt idx="485">
                <c:v>-0.30204226350872221</c:v>
              </c:pt>
              <c:pt idx="486">
                <c:v>-0.31007658488157719</c:v>
              </c:pt>
              <c:pt idx="487">
                <c:v>-0.32011771379946108</c:v>
              </c:pt>
              <c:pt idx="488">
                <c:v>-0.31271450858034322</c:v>
              </c:pt>
              <c:pt idx="489">
                <c:v>-0.30628279676641612</c:v>
              </c:pt>
              <c:pt idx="490">
                <c:v>-0.31670685009218547</c:v>
              </c:pt>
              <c:pt idx="491">
                <c:v>-0.31552262090483618</c:v>
              </c:pt>
              <c:pt idx="492">
                <c:v>-0.3095234718479648</c:v>
              </c:pt>
              <c:pt idx="493">
                <c:v>-0.31908949085236138</c:v>
              </c:pt>
              <c:pt idx="494">
                <c:v>-0.32116011913203801</c:v>
              </c:pt>
              <c:pt idx="495">
                <c:v>-0.32091901857892502</c:v>
              </c:pt>
              <c:pt idx="496">
                <c:v>-0.32557084101545875</c:v>
              </c:pt>
              <c:pt idx="497">
                <c:v>-0.32422351439512131</c:v>
              </c:pt>
              <c:pt idx="498">
                <c:v>-0.31636647284073183</c:v>
              </c:pt>
              <c:pt idx="499">
                <c:v>-0.32294709970216995</c:v>
              </c:pt>
              <c:pt idx="500">
                <c:v>-0.32174159693660476</c:v>
              </c:pt>
              <c:pt idx="501">
                <c:v>-0.3196780598496668</c:v>
              </c:pt>
              <c:pt idx="502">
                <c:v>-0.31911785562331585</c:v>
              </c:pt>
              <c:pt idx="503">
                <c:v>-0.3210537512409587</c:v>
              </c:pt>
              <c:pt idx="504">
                <c:v>-0.32181250886399093</c:v>
              </c:pt>
              <c:pt idx="505">
                <c:v>-0.32199687987519499</c:v>
              </c:pt>
              <c:pt idx="506">
                <c:v>-0.317423060558786</c:v>
              </c:pt>
              <c:pt idx="507">
                <c:v>-0.30916182101829526</c:v>
              </c:pt>
              <c:pt idx="508">
                <c:v>-0.30222663451992626</c:v>
              </c:pt>
              <c:pt idx="509">
                <c:v>-0.29890795631825284</c:v>
              </c:pt>
              <c:pt idx="510">
                <c:v>-0.28130761594100129</c:v>
              </c:pt>
              <c:pt idx="511">
                <c:v>-0.28093887391859318</c:v>
              </c:pt>
              <c:pt idx="512">
                <c:v>-0.27893206637356405</c:v>
              </c:pt>
              <c:pt idx="513">
                <c:v>-0.27789675223372579</c:v>
              </c:pt>
              <c:pt idx="514">
                <c:v>-0.26972060700609846</c:v>
              </c:pt>
              <c:pt idx="515">
                <c:v>-0.26896184938306622</c:v>
              </c:pt>
              <c:pt idx="516">
                <c:v>-0.27146504041979858</c:v>
              </c:pt>
              <c:pt idx="517">
                <c:v>-0.26956460076584887</c:v>
              </c:pt>
              <c:pt idx="518">
                <c:v>-0.27108920720465179</c:v>
              </c:pt>
              <c:pt idx="519">
                <c:v>-0.2651822436533825</c:v>
              </c:pt>
              <c:pt idx="520">
                <c:v>-0.2634519926251595</c:v>
              </c:pt>
              <c:pt idx="521">
                <c:v>-0.2630832506027514</c:v>
              </c:pt>
              <c:pt idx="522">
                <c:v>-0.26162246489859597</c:v>
              </c:pt>
              <c:pt idx="523">
                <c:v>-0.25368032903134308</c:v>
              </c:pt>
              <c:pt idx="524">
                <c:v>-0.25458091050914766</c:v>
              </c:pt>
              <c:pt idx="525">
                <c:v>-0.25967947808821445</c:v>
              </c:pt>
              <c:pt idx="526">
                <c:v>-0.26854346901148773</c:v>
              </c:pt>
              <c:pt idx="527">
                <c:v>-0.26053751240958734</c:v>
              </c:pt>
              <c:pt idx="528">
                <c:v>-0.25857325202099002</c:v>
              </c:pt>
              <c:pt idx="529">
                <c:v>-0.26343071904694371</c:v>
              </c:pt>
              <c:pt idx="530">
                <c:v>-0.2806055878598781</c:v>
              </c:pt>
              <c:pt idx="531">
                <c:v>-0.27988228620053901</c:v>
              </c:pt>
              <c:pt idx="532">
                <c:v>-0.27628705148205923</c:v>
              </c:pt>
              <c:pt idx="533">
                <c:v>-0.27350021273578218</c:v>
              </c:pt>
              <c:pt idx="534">
                <c:v>-0.28118706566444485</c:v>
              </c:pt>
              <c:pt idx="535">
                <c:v>-0.28128634236278549</c:v>
              </c:pt>
              <c:pt idx="536">
                <c:v>-0.2806055878598781</c:v>
              </c:pt>
              <c:pt idx="537">
                <c:v>-0.28742731527442922</c:v>
              </c:pt>
              <c:pt idx="538">
                <c:v>-0.28298113742731534</c:v>
              </c:pt>
              <c:pt idx="539">
                <c:v>-0.29129201531697635</c:v>
              </c:pt>
              <c:pt idx="540">
                <c:v>-0.28718621472131611</c:v>
              </c:pt>
              <c:pt idx="541">
                <c:v>-0.29429158984541193</c:v>
              </c:pt>
              <c:pt idx="542">
                <c:v>-0.30360232591121827</c:v>
              </c:pt>
              <c:pt idx="543">
                <c:v>-0.29957452843568289</c:v>
              </c:pt>
              <c:pt idx="544">
                <c:v>-0.31082825131187064</c:v>
              </c:pt>
              <c:pt idx="545">
                <c:v>-0.31410438235711247</c:v>
              </c:pt>
              <c:pt idx="546">
                <c:v>-0.31640192880442497</c:v>
              </c:pt>
              <c:pt idx="547">
                <c:v>-0.30209190185789248</c:v>
              </c:pt>
              <c:pt idx="548">
                <c:v>-0.30502765565168066</c:v>
              </c:pt>
              <c:pt idx="549">
                <c:v>-0.29936888384626303</c:v>
              </c:pt>
              <c:pt idx="550">
                <c:v>-0.29531981279251174</c:v>
              </c:pt>
              <c:pt idx="551">
                <c:v>-0.29912069210041137</c:v>
              </c:pt>
              <c:pt idx="552">
                <c:v>-0.30643171181392714</c:v>
              </c:pt>
              <c:pt idx="553">
                <c:v>-0.31329598638490996</c:v>
              </c:pt>
              <c:pt idx="554">
                <c:v>-0.32259254006523896</c:v>
              </c:pt>
              <c:pt idx="555">
                <c:v>-0.31818181818181823</c:v>
              </c:pt>
              <c:pt idx="556">
                <c:v>-0.32979719188767553</c:v>
              </c:pt>
              <c:pt idx="557">
                <c:v>-0.32855623315841731</c:v>
              </c:pt>
              <c:pt idx="558">
                <c:v>-0.33247057155013471</c:v>
              </c:pt>
              <c:pt idx="559">
                <c:v>-0.32523046376400522</c:v>
              </c:pt>
              <c:pt idx="560">
                <c:v>-0.33131470713373989</c:v>
              </c:pt>
              <c:pt idx="561">
                <c:v>-0.32459934761026799</c:v>
              </c:pt>
              <c:pt idx="562">
                <c:v>-0.31819600056729547</c:v>
              </c:pt>
              <c:pt idx="563">
                <c:v>-0.30663735640334711</c:v>
              </c:pt>
              <c:pt idx="564">
                <c:v>-0.31061551552971212</c:v>
              </c:pt>
              <c:pt idx="565">
                <c:v>-0.31640192880442497</c:v>
              </c:pt>
              <c:pt idx="566">
                <c:v>-0.31166501205502761</c:v>
              </c:pt>
              <c:pt idx="567">
                <c:v>-0.30496383491703305</c:v>
              </c:pt>
              <c:pt idx="568">
                <c:v>-0.3009714934051908</c:v>
              </c:pt>
              <c:pt idx="569">
                <c:v>-0.29777336548007383</c:v>
              </c:pt>
              <c:pt idx="570">
                <c:v>-0.29855339668132186</c:v>
              </c:pt>
              <c:pt idx="571">
                <c:v>-0.29965962274854629</c:v>
              </c:pt>
              <c:pt idx="572">
                <c:v>-0.29949652531555804</c:v>
              </c:pt>
              <c:pt idx="573">
                <c:v>-0.30192171323216566</c:v>
              </c:pt>
              <c:pt idx="574">
                <c:v>-0.30004963834917031</c:v>
              </c:pt>
              <c:pt idx="575">
                <c:v>-0.29890795631825284</c:v>
              </c:pt>
              <c:pt idx="576">
                <c:v>-0.29353992341511848</c:v>
              </c:pt>
              <c:pt idx="577">
                <c:v>-0.29543327187632962</c:v>
              </c:pt>
              <c:pt idx="578">
                <c:v>-0.2929868103815062</c:v>
              </c:pt>
              <c:pt idx="579">
                <c:v>-0.29053325769394411</c:v>
              </c:pt>
              <c:pt idx="580">
                <c:v>-0.28820025528293858</c:v>
              </c:pt>
              <c:pt idx="581">
                <c:v>-0.29049780173025108</c:v>
              </c:pt>
              <c:pt idx="582">
                <c:v>-0.29770954474542621</c:v>
              </c:pt>
              <c:pt idx="583">
                <c:v>-0.29812083392426614</c:v>
              </c:pt>
              <c:pt idx="584">
                <c:v>-0.30453836335271589</c:v>
              </c:pt>
              <c:pt idx="585">
                <c:v>-0.3069210041128918</c:v>
              </c:pt>
              <c:pt idx="586">
                <c:v>-0.31527442915898451</c:v>
              </c:pt>
              <c:pt idx="587">
                <c:v>-0.31367891079279531</c:v>
              </c:pt>
              <c:pt idx="588">
                <c:v>-0.31060842433697355</c:v>
              </c:pt>
              <c:pt idx="589">
                <c:v>-0.30715501347326624</c:v>
              </c:pt>
              <c:pt idx="590">
                <c:v>-0.30737484044816343</c:v>
              </c:pt>
              <c:pt idx="591">
                <c:v>-0.30936037441497655</c:v>
              </c:pt>
              <c:pt idx="592">
                <c:v>-0.31242376967805985</c:v>
              </c:pt>
              <c:pt idx="593">
                <c:v>-0.3076443057722309</c:v>
              </c:pt>
              <c:pt idx="594">
                <c:v>-0.30388597362076308</c:v>
              </c:pt>
              <c:pt idx="595">
                <c:v>-0.29836902567011769</c:v>
              </c:pt>
              <c:pt idx="596">
                <c:v>-0.30347468444192316</c:v>
              </c:pt>
              <c:pt idx="597">
                <c:v>-0.30531839455396403</c:v>
              </c:pt>
              <c:pt idx="598">
                <c:v>-0.30660899163239252</c:v>
              </c:pt>
              <c:pt idx="599">
                <c:v>-0.31002694653240681</c:v>
              </c:pt>
              <c:pt idx="600">
                <c:v>-0.30685009218550563</c:v>
              </c:pt>
              <c:pt idx="601">
                <c:v>-0.30560204226350873</c:v>
              </c:pt>
              <c:pt idx="602">
                <c:v>-0.30802013898737768</c:v>
              </c:pt>
              <c:pt idx="603">
                <c:v>-0.30636789107927953</c:v>
              </c:pt>
              <c:pt idx="604">
                <c:v>-0.30702028081123245</c:v>
              </c:pt>
              <c:pt idx="605">
                <c:v>-0.30274429158984539</c:v>
              </c:pt>
              <c:pt idx="606">
                <c:v>-0.30605587859878036</c:v>
              </c:pt>
              <c:pt idx="607">
                <c:v>-0.3115160970075167</c:v>
              </c:pt>
              <c:pt idx="608">
                <c:v>-0.31640192880442497</c:v>
              </c:pt>
              <c:pt idx="609">
                <c:v>-0.31012622323074746</c:v>
              </c:pt>
              <c:pt idx="610">
                <c:v>-0.31091334562473405</c:v>
              </c:pt>
              <c:pt idx="611">
                <c:v>-0.31192738618635651</c:v>
              </c:pt>
              <c:pt idx="612">
                <c:v>-0.32028790242518801</c:v>
              </c:pt>
              <c:pt idx="613">
                <c:v>-0.31796908239965971</c:v>
              </c:pt>
              <c:pt idx="614">
                <c:v>-0.30197135158133603</c:v>
              </c:pt>
              <c:pt idx="615">
                <c:v>-0.30031910367323777</c:v>
              </c:pt>
              <c:pt idx="616">
                <c:v>-0.29904268898028652</c:v>
              </c:pt>
              <c:pt idx="617">
                <c:v>-0.29413558360516245</c:v>
              </c:pt>
              <c:pt idx="618">
                <c:v>-0.29507871223939863</c:v>
              </c:pt>
              <c:pt idx="619">
                <c:v>-0.28922847823003828</c:v>
              </c:pt>
              <c:pt idx="620">
                <c:v>-0.28865409161821021</c:v>
              </c:pt>
              <c:pt idx="621">
                <c:v>-0.28148489575946678</c:v>
              </c:pt>
              <c:pt idx="622">
                <c:v>-0.28030775776485606</c:v>
              </c:pt>
              <c:pt idx="623">
                <c:v>-0.2741526024677351</c:v>
              </c:pt>
              <c:pt idx="624">
                <c:v>-0.26958587434406467</c:v>
              </c:pt>
              <c:pt idx="625">
                <c:v>-0.27427315274429165</c:v>
              </c:pt>
              <c:pt idx="626">
                <c:v>-0.28149198695220534</c:v>
              </c:pt>
              <c:pt idx="627">
                <c:v>-0.28785278683874627</c:v>
              </c:pt>
              <c:pt idx="628">
                <c:v>-0.29007233016593392</c:v>
              </c:pt>
              <c:pt idx="629">
                <c:v>-0.2966175010636789</c:v>
              </c:pt>
              <c:pt idx="630">
                <c:v>-0.29848957594667425</c:v>
              </c:pt>
              <c:pt idx="631">
                <c:v>-0.29441214012196859</c:v>
              </c:pt>
              <c:pt idx="632">
                <c:v>-0.29651113317259969</c:v>
              </c:pt>
              <c:pt idx="633">
                <c:v>-0.30004963834917031</c:v>
              </c:pt>
              <c:pt idx="634">
                <c:v>-0.29834066089916322</c:v>
              </c:pt>
              <c:pt idx="635">
                <c:v>-0.28725712664870229</c:v>
              </c:pt>
              <c:pt idx="636">
                <c:v>-0.28517231598354853</c:v>
              </c:pt>
              <c:pt idx="637">
                <c:v>-0.29008651255141116</c:v>
              </c:pt>
              <c:pt idx="638">
                <c:v>-0.3017373422209616</c:v>
              </c:pt>
              <c:pt idx="639">
                <c:v>-0.30459509289462494</c:v>
              </c:pt>
              <c:pt idx="640">
                <c:v>-0.30372996738051339</c:v>
              </c:pt>
              <c:pt idx="641">
                <c:v>-0.29450432562757056</c:v>
              </c:pt>
              <c:pt idx="642">
                <c:v>-0.28694511416820312</c:v>
              </c:pt>
              <c:pt idx="643">
                <c:v>-0.27632250744575237</c:v>
              </c:pt>
              <c:pt idx="644">
                <c:v>-0.27067791802581198</c:v>
              </c:pt>
              <c:pt idx="645">
                <c:v>-0.27119557509573111</c:v>
              </c:pt>
              <c:pt idx="646">
                <c:v>-0.27519500780031203</c:v>
              </c:pt>
              <c:pt idx="647">
                <c:v>-0.27698907956318253</c:v>
              </c:pt>
              <c:pt idx="648">
                <c:v>-0.27807403205219128</c:v>
              </c:pt>
              <c:pt idx="649">
                <c:v>-0.28054176712523049</c:v>
              </c:pt>
              <c:pt idx="650">
                <c:v>-0.28134307190469432</c:v>
              </c:pt>
              <c:pt idx="651">
                <c:v>-0.2680045383633527</c:v>
              </c:pt>
              <c:pt idx="652">
                <c:v>-0.26827400368742016</c:v>
              </c:pt>
              <c:pt idx="653">
                <c:v>-0.26595518366189186</c:v>
              </c:pt>
              <c:pt idx="654">
                <c:v>-0.26024677350730396</c:v>
              </c:pt>
              <c:pt idx="655">
                <c:v>-0.25761594100127638</c:v>
              </c:pt>
              <c:pt idx="656">
                <c:v>-0.26032477662742881</c:v>
              </c:pt>
              <c:pt idx="657">
                <c:v>-0.27670543185363783</c:v>
              </c:pt>
              <c:pt idx="658">
                <c:v>-0.27966955041838049</c:v>
              </c:pt>
              <c:pt idx="659">
                <c:v>-0.27810239682314564</c:v>
              </c:pt>
              <c:pt idx="660">
                <c:v>-0.2793149907814495</c:v>
              </c:pt>
              <c:pt idx="661">
                <c:v>-0.28824989363210896</c:v>
              </c:pt>
              <c:pt idx="662">
                <c:v>-0.28490994185221963</c:v>
              </c:pt>
              <c:pt idx="663">
                <c:v>-0.28496667139412846</c:v>
              </c:pt>
              <c:pt idx="664">
                <c:v>-0.29249751808254154</c:v>
              </c:pt>
              <c:pt idx="665">
                <c:v>-0.30060984257552126</c:v>
              </c:pt>
              <c:pt idx="666">
                <c:v>-0.30378669692242244</c:v>
              </c:pt>
              <c:pt idx="667">
                <c:v>-0.30806268614380938</c:v>
              </c:pt>
              <c:pt idx="668">
                <c:v>-0.3094171039568856</c:v>
              </c:pt>
              <c:pt idx="669">
                <c:v>-0.31609700751666425</c:v>
              </c:pt>
              <c:pt idx="670">
                <c:v>-0.31939441214012199</c:v>
              </c:pt>
              <c:pt idx="671">
                <c:v>-0.31450148915047504</c:v>
              </c:pt>
              <c:pt idx="672">
                <c:v>-0.31201248049921992</c:v>
              </c:pt>
              <c:pt idx="673">
                <c:v>-0.30342504609275289</c:v>
              </c:pt>
              <c:pt idx="674">
                <c:v>-0.31141682030917606</c:v>
              </c:pt>
              <c:pt idx="675">
                <c:v>-0.30641752942844991</c:v>
              </c:pt>
              <c:pt idx="676">
                <c:v>-0.29968798751950076</c:v>
              </c:pt>
              <c:pt idx="677">
                <c:v>-0.29917742164232031</c:v>
              </c:pt>
              <c:pt idx="678">
                <c:v>-0.30482910225499926</c:v>
              </c:pt>
              <c:pt idx="679">
                <c:v>-0.30103531413983842</c:v>
              </c:pt>
              <c:pt idx="680">
                <c:v>-0.29407176287051484</c:v>
              </c:pt>
              <c:pt idx="681">
                <c:v>-0.30092185505602043</c:v>
              </c:pt>
              <c:pt idx="682">
                <c:v>-0.3040561622464899</c:v>
              </c:pt>
              <c:pt idx="683">
                <c:v>-0.30960856616082821</c:v>
              </c:pt>
              <c:pt idx="684">
                <c:v>-0.3094171039568856</c:v>
              </c:pt>
              <c:pt idx="685">
                <c:v>-0.30683590980002839</c:v>
              </c:pt>
              <c:pt idx="686">
                <c:v>-0.30809814210750253</c:v>
              </c:pt>
              <c:pt idx="687">
                <c:v>-0.30892072046518226</c:v>
              </c:pt>
              <c:pt idx="688">
                <c:v>-0.30356686994752524</c:v>
              </c:pt>
              <c:pt idx="689">
                <c:v>-0.30152460643880308</c:v>
              </c:pt>
              <c:pt idx="690">
                <c:v>-0.30777903843426468</c:v>
              </c:pt>
              <c:pt idx="691">
                <c:v>-0.30896326762161397</c:v>
              </c:pt>
              <c:pt idx="692">
                <c:v>-0.3115373705857325</c:v>
              </c:pt>
              <c:pt idx="693">
                <c:v>-0.32190469436959301</c:v>
              </c:pt>
              <c:pt idx="694">
                <c:v>-0.31623883137143671</c:v>
              </c:pt>
              <c:pt idx="695">
                <c:v>-0.32108211601191328</c:v>
              </c:pt>
              <c:pt idx="696">
                <c:v>-0.32833640618352011</c:v>
              </c:pt>
              <c:pt idx="697">
                <c:v>-0.32757764856048788</c:v>
              </c:pt>
              <c:pt idx="698">
                <c:v>-0.33053467593249186</c:v>
              </c:pt>
              <c:pt idx="699">
                <c:v>-0.32436533824989366</c:v>
              </c:pt>
              <c:pt idx="700">
                <c:v>-0.32528010211317548</c:v>
              </c:pt>
              <c:pt idx="701">
                <c:v>-0.33402354275989221</c:v>
              </c:pt>
              <c:pt idx="702">
                <c:v>-0.34203659055453128</c:v>
              </c:pt>
              <c:pt idx="703">
                <c:v>-0.34035597787547867</c:v>
              </c:pt>
              <c:pt idx="704">
                <c:v>-0.33531413983832081</c:v>
              </c:pt>
              <c:pt idx="705">
                <c:v>-0.33667564884413559</c:v>
              </c:pt>
              <c:pt idx="706">
                <c:v>-0.33020138987377678</c:v>
              </c:pt>
              <c:pt idx="707">
                <c:v>-0.32148631399801442</c:v>
              </c:pt>
              <c:pt idx="708">
                <c:v>-0.31733796624592259</c:v>
              </c:pt>
              <c:pt idx="709">
                <c:v>-0.3254077435824706</c:v>
              </c:pt>
              <c:pt idx="710">
                <c:v>-0.32902425187916606</c:v>
              </c:pt>
              <c:pt idx="711">
                <c:v>-0.32547865550985677</c:v>
              </c:pt>
              <c:pt idx="712">
                <c:v>-0.33121543043539925</c:v>
              </c:pt>
              <c:pt idx="713">
                <c:v>-0.33995177988937741</c:v>
              </c:pt>
              <c:pt idx="714">
                <c:v>-0.34365338249893629</c:v>
              </c:pt>
              <c:pt idx="715">
                <c:v>-0.34924833356970642</c:v>
              </c:pt>
              <c:pt idx="716">
                <c:v>-0.34720607006098425</c:v>
              </c:pt>
              <c:pt idx="717">
                <c:v>-0.34705715501347334</c:v>
              </c:pt>
              <c:pt idx="718">
                <c:v>-0.35405616224648995</c:v>
              </c:pt>
              <c:pt idx="719">
                <c:v>-0.3477662742873352</c:v>
              </c:pt>
              <c:pt idx="720">
                <c:v>-0.34626294142674796</c:v>
              </c:pt>
              <c:pt idx="721">
                <c:v>-0.35101404056162244</c:v>
              </c:pt>
              <c:pt idx="722">
                <c:v>-0.35046801872074884</c:v>
              </c:pt>
              <c:pt idx="723">
                <c:v>-0.34007942135867253</c:v>
              </c:pt>
              <c:pt idx="724">
                <c:v>-0.32757055736774932</c:v>
              </c:pt>
              <c:pt idx="725">
                <c:v>-0.31292724436250186</c:v>
              </c:pt>
              <c:pt idx="726">
                <c:v>-0.31877747837186221</c:v>
              </c:pt>
              <c:pt idx="727">
                <c:v>-0.32072755637498229</c:v>
              </c:pt>
              <c:pt idx="728">
                <c:v>-0.32190469436959301</c:v>
              </c:pt>
              <c:pt idx="729">
                <c:v>-0.3275280102113175</c:v>
              </c:pt>
              <c:pt idx="730">
                <c:v>-0.32472698907956321</c:v>
              </c:pt>
              <c:pt idx="731">
                <c:v>-0.31986952205360941</c:v>
              </c:pt>
              <c:pt idx="732">
                <c:v>-0.30257410296411857</c:v>
              </c:pt>
              <c:pt idx="733">
                <c:v>-0.30346759324918449</c:v>
              </c:pt>
              <c:pt idx="734">
                <c:v>-0.30753084668841302</c:v>
              </c:pt>
              <c:pt idx="735">
                <c:v>-0.30122677634378103</c:v>
              </c:pt>
              <c:pt idx="736">
                <c:v>-0.29905687136576375</c:v>
              </c:pt>
              <c:pt idx="737">
                <c:v>-0.30251028222947096</c:v>
              </c:pt>
              <c:pt idx="738">
                <c:v>-0.29933342788256989</c:v>
              </c:pt>
              <c:pt idx="739">
                <c:v>-0.30482910225499926</c:v>
              </c:pt>
              <c:pt idx="740">
                <c:v>-0.30680754502907392</c:v>
              </c:pt>
              <c:pt idx="741">
                <c:v>-0.30118422918734933</c:v>
              </c:pt>
              <c:pt idx="742">
                <c:v>-0.30290738902283365</c:v>
              </c:pt>
              <c:pt idx="743">
                <c:v>-0.30002836477095451</c:v>
              </c:pt>
              <c:pt idx="744">
                <c:v>-0.30354559636930933</c:v>
              </c:pt>
              <c:pt idx="745">
                <c:v>-0.30489292298964688</c:v>
              </c:pt>
              <c:pt idx="746">
                <c:v>-0.31071479222805276</c:v>
              </c:pt>
              <c:pt idx="747">
                <c:v>-0.30862289037016022</c:v>
              </c:pt>
              <c:pt idx="748">
                <c:v>-0.31206921004112897</c:v>
              </c:pt>
              <c:pt idx="749">
                <c:v>-0.30860161679194442</c:v>
              </c:pt>
              <c:pt idx="750">
                <c:v>-0.30986384909941855</c:v>
              </c:pt>
              <c:pt idx="751">
                <c:v>-0.30748829953198131</c:v>
              </c:pt>
              <c:pt idx="752">
                <c:v>-0.30969366047369162</c:v>
              </c:pt>
              <c:pt idx="753">
                <c:v>-0.29619202949936185</c:v>
              </c:pt>
              <c:pt idx="754">
                <c:v>-0.29024960998439941</c:v>
              </c:pt>
              <c:pt idx="755">
                <c:v>-0.29236278542050775</c:v>
              </c:pt>
              <c:pt idx="756">
                <c:v>-0.29187349312154309</c:v>
              </c:pt>
              <c:pt idx="757">
                <c:v>-0.2926818890937456</c:v>
              </c:pt>
              <c:pt idx="758">
                <c:v>-0.29207204651822438</c:v>
              </c:pt>
              <c:pt idx="759">
                <c:v>-0.29635512693235011</c:v>
              </c:pt>
              <c:pt idx="760">
                <c:v>-0.29566728123670405</c:v>
              </c:pt>
              <c:pt idx="761">
                <c:v>-0.29192313147071347</c:v>
              </c:pt>
              <c:pt idx="762">
                <c:v>-0.28390299248333573</c:v>
              </c:pt>
              <c:pt idx="763">
                <c:v>-0.27464898595943843</c:v>
              </c:pt>
              <c:pt idx="764">
                <c:v>-0.27404623457665578</c:v>
              </c:pt>
              <c:pt idx="765">
                <c:v>-0.27338675365196419</c:v>
              </c:pt>
              <c:pt idx="766">
                <c:v>-0.27926535243227912</c:v>
              </c:pt>
              <c:pt idx="767">
                <c:v>-0.28866118281094888</c:v>
              </c:pt>
              <c:pt idx="768">
                <c:v>-0.28785987803148494</c:v>
              </c:pt>
              <c:pt idx="769">
                <c:v>-0.28940575804850377</c:v>
              </c:pt>
              <c:pt idx="770">
                <c:v>-0.29317827258544893</c:v>
              </c:pt>
              <c:pt idx="771">
                <c:v>-0.29584456105516954</c:v>
              </c:pt>
              <c:pt idx="772">
                <c:v>-0.29870231172883277</c:v>
              </c:pt>
              <c:pt idx="773">
                <c:v>-0.29460360232591121</c:v>
              </c:pt>
              <c:pt idx="774">
                <c:v>-0.29350446745142533</c:v>
              </c:pt>
              <c:pt idx="775">
                <c:v>-0.29431286342362795</c:v>
              </c:pt>
              <c:pt idx="776">
                <c:v>-0.30526166501205498</c:v>
              </c:pt>
              <c:pt idx="777">
                <c:v>-0.32038717912352865</c:v>
              </c:pt>
              <c:pt idx="778">
                <c:v>-0.31829527726563611</c:v>
              </c:pt>
              <c:pt idx="779">
                <c:v>-0.31150900581477814</c:v>
              </c:pt>
              <c:pt idx="780">
                <c:v>-0.31630265210608433</c:v>
              </c:pt>
              <c:pt idx="781">
                <c:v>-0.31217557793220818</c:v>
              </c:pt>
              <c:pt idx="782">
                <c:v>-0.30340377251453698</c:v>
              </c:pt>
              <c:pt idx="783">
                <c:v>-0.29917742164232031</c:v>
              </c:pt>
              <c:pt idx="784">
                <c:v>-0.30144660331867823</c:v>
              </c:pt>
              <c:pt idx="785">
                <c:v>-0.29784427740746</c:v>
              </c:pt>
              <c:pt idx="786">
                <c:v>-0.30464473124379521</c:v>
              </c:pt>
              <c:pt idx="787">
                <c:v>-0.30804141256559359</c:v>
              </c:pt>
              <c:pt idx="788">
                <c:v>-0.30355977875478657</c:v>
              </c:pt>
              <c:pt idx="789">
                <c:v>-0.29924124237696781</c:v>
              </c:pt>
              <c:pt idx="790">
                <c:v>-0.30270883562615225</c:v>
              </c:pt>
              <c:pt idx="791">
                <c:v>-0.29098000283647707</c:v>
              </c:pt>
              <c:pt idx="792">
                <c:v>-0.28907247198978869</c:v>
              </c:pt>
              <c:pt idx="793">
                <c:v>-0.29262515955183666</c:v>
              </c:pt>
              <c:pt idx="794">
                <c:v>-0.29405048929229904</c:v>
              </c:pt>
              <c:pt idx="795">
                <c:v>-0.29367465607715226</c:v>
              </c:pt>
              <c:pt idx="796">
                <c:v>-0.29316409019997169</c:v>
              </c:pt>
              <c:pt idx="797">
                <c:v>-0.29168912211033893</c:v>
              </c:pt>
              <c:pt idx="798">
                <c:v>-0.28542050772940009</c:v>
              </c:pt>
              <c:pt idx="799">
                <c:v>-0.27937172032335844</c:v>
              </c:pt>
              <c:pt idx="800">
                <c:v>-0.27926535243227912</c:v>
              </c:pt>
              <c:pt idx="801">
                <c:v>-0.27741455112749969</c:v>
              </c:pt>
              <c:pt idx="802">
                <c:v>-0.27625868671110487</c:v>
              </c:pt>
              <c:pt idx="803">
                <c:v>-0.27000425471564315</c:v>
              </c:pt>
              <c:pt idx="804">
                <c:v>-0.2708055594951071</c:v>
              </c:pt>
              <c:pt idx="805">
                <c:v>-0.27378386044532699</c:v>
              </c:pt>
              <c:pt idx="806">
                <c:v>-0.27120266628846978</c:v>
              </c:pt>
              <c:pt idx="807">
                <c:v>-0.2776060133314423</c:v>
              </c:pt>
              <c:pt idx="808">
                <c:v>-0.276031768543469</c:v>
              </c:pt>
              <c:pt idx="809">
                <c:v>-0.27337966245922563</c:v>
              </c:pt>
              <c:pt idx="810">
                <c:v>-0.26933059140547433</c:v>
              </c:pt>
              <c:pt idx="811">
                <c:v>-0.27546447312437949</c:v>
              </c:pt>
              <c:pt idx="812">
                <c:v>-0.27106084243369732</c:v>
              </c:pt>
              <c:pt idx="813">
                <c:v>-0.26941568571833785</c:v>
              </c:pt>
              <c:pt idx="814">
                <c:v>-0.26457949227059996</c:v>
              </c:pt>
              <c:pt idx="815">
                <c:v>-0.26317543610835348</c:v>
              </c:pt>
              <c:pt idx="816">
                <c:v>-0.2560842433697349</c:v>
              </c:pt>
              <c:pt idx="817">
                <c:v>-0.25789958871082119</c:v>
              </c:pt>
              <c:pt idx="818">
                <c:v>-0.25636079988654092</c:v>
              </c:pt>
              <c:pt idx="819">
                <c:v>-0.26624592256417534</c:v>
              </c:pt>
              <c:pt idx="820">
                <c:v>-0.26388455538221534</c:v>
              </c:pt>
              <c:pt idx="821">
                <c:v>-0.27118139271025388</c:v>
              </c:pt>
              <c:pt idx="822">
                <c:v>-0.26810381506169345</c:v>
              </c:pt>
              <c:pt idx="823">
                <c:v>-0.25660190043965403</c:v>
              </c:pt>
              <c:pt idx="824">
                <c:v>-0.26299815628988799</c:v>
              </c:pt>
              <c:pt idx="825">
                <c:v>-0.26526024677350724</c:v>
              </c:pt>
              <c:pt idx="826">
                <c:v>-0.26246631683449162</c:v>
              </c:pt>
              <c:pt idx="827">
                <c:v>-0.26483477520919019</c:v>
              </c:pt>
              <c:pt idx="828">
                <c:v>-0.26223939866685575</c:v>
              </c:pt>
              <c:pt idx="829">
                <c:v>-0.26024677350730396</c:v>
              </c:pt>
              <c:pt idx="830">
                <c:v>-0.2610480782867679</c:v>
              </c:pt>
              <c:pt idx="831">
                <c:v>-0.25547440079421357</c:v>
              </c:pt>
              <c:pt idx="832">
                <c:v>-0.26022549992908806</c:v>
              </c:pt>
              <c:pt idx="833">
                <c:v>-0.25630407034463198</c:v>
              </c:pt>
              <c:pt idx="834">
                <c:v>-0.2584668841299107</c:v>
              </c:pt>
              <c:pt idx="835">
                <c:v>-0.25602042263508717</c:v>
              </c:pt>
              <c:pt idx="836">
                <c:v>-0.25161679194440512</c:v>
              </c:pt>
              <c:pt idx="837">
                <c:v>-0.24982981137427307</c:v>
              </c:pt>
              <c:pt idx="838">
                <c:v>-0.25181534534108641</c:v>
              </c:pt>
              <c:pt idx="839">
                <c:v>-0.26131045241809669</c:v>
              </c:pt>
              <c:pt idx="840">
                <c:v>-0.26908239965962277</c:v>
              </c:pt>
              <c:pt idx="841">
                <c:v>-0.28390299248333573</c:v>
              </c:pt>
              <c:pt idx="842">
                <c:v>-0.28204509998581762</c:v>
              </c:pt>
              <c:pt idx="843">
                <c:v>-0.27769819883704439</c:v>
              </c:pt>
              <c:pt idx="844">
                <c:v>-0.28792369876613255</c:v>
              </c:pt>
              <c:pt idx="845">
                <c:v>-0.28248475393561201</c:v>
              </c:pt>
              <c:pt idx="846">
                <c:v>-0.27716635938164802</c:v>
              </c:pt>
              <c:pt idx="847">
                <c:v>-0.26628137852786837</c:v>
              </c:pt>
              <c:pt idx="848">
                <c:v>-0.27059282371294857</c:v>
              </c:pt>
              <c:pt idx="849">
                <c:v>-0.26143809388739192</c:v>
              </c:pt>
              <c:pt idx="850">
                <c:v>-0.25448163381080702</c:v>
              </c:pt>
              <c:pt idx="851">
                <c:v>-0.25829669550418377</c:v>
              </c:pt>
              <c:pt idx="852">
                <c:v>-0.25860161679194449</c:v>
              </c:pt>
              <c:pt idx="853">
                <c:v>-0.25339668132179838</c:v>
              </c:pt>
              <c:pt idx="854">
                <c:v>-0.24730534675932492</c:v>
              </c:pt>
              <c:pt idx="855">
                <c:v>-0.24356119699333434</c:v>
              </c:pt>
              <c:pt idx="856">
                <c:v>-0.2424762445043257</c:v>
              </c:pt>
              <c:pt idx="857">
                <c:v>-0.24363920011345919</c:v>
              </c:pt>
              <c:pt idx="858">
                <c:v>-0.24583746986243094</c:v>
              </c:pt>
              <c:pt idx="859">
                <c:v>-0.24007942135867244</c:v>
              </c:pt>
              <c:pt idx="860">
                <c:v>-0.2350588568997305</c:v>
              </c:pt>
              <c:pt idx="861">
                <c:v>-0.23347042972627996</c:v>
              </c:pt>
              <c:pt idx="862">
                <c:v>-0.23085377960572961</c:v>
              </c:pt>
              <c:pt idx="863">
                <c:v>-0.22098993050631122</c:v>
              </c:pt>
              <c:pt idx="864">
                <c:v>-0.2201177137994611</c:v>
              </c:pt>
              <c:pt idx="865">
                <c:v>-0.21861438093887386</c:v>
              </c:pt>
              <c:pt idx="866">
                <c:v>-0.22466316834491551</c:v>
              </c:pt>
              <c:pt idx="867">
                <c:v>-0.22330875053183952</c:v>
              </c:pt>
              <c:pt idx="868">
                <c:v>-0.22608849808537801</c:v>
              </c:pt>
              <c:pt idx="869">
                <c:v>-0.23203800879307901</c:v>
              </c:pt>
              <c:pt idx="870">
                <c:v>-0.22683307332293301</c:v>
              </c:pt>
              <c:pt idx="871">
                <c:v>-0.22847113884555381</c:v>
              </c:pt>
              <c:pt idx="872">
                <c:v>-0.23974613529995759</c:v>
              </c:pt>
              <c:pt idx="873">
                <c:v>-0.2496950787122395</c:v>
              </c:pt>
              <c:pt idx="874">
                <c:v>-0.25616224648985964</c:v>
              </c:pt>
              <c:pt idx="875">
                <c:v>-0.2417316692667707</c:v>
              </c:pt>
              <c:pt idx="876">
                <c:v>-0.25403488866827395</c:v>
              </c:pt>
              <c:pt idx="877">
                <c:v>-0.24635512693235007</c:v>
              </c:pt>
              <c:pt idx="878">
                <c:v>-0.2389306481350163</c:v>
              </c:pt>
              <c:pt idx="879">
                <c:v>-0.23901574244787971</c:v>
              </c:pt>
              <c:pt idx="880">
                <c:v>-0.24100836760743161</c:v>
              </c:pt>
              <c:pt idx="881">
                <c:v>-0.24429158984541199</c:v>
              </c:pt>
              <c:pt idx="882">
                <c:v>-0.24227059991490574</c:v>
              </c:pt>
              <c:pt idx="883">
                <c:v>-0.23731385619061129</c:v>
              </c:pt>
              <c:pt idx="884">
                <c:v>-0.23635654517089766</c:v>
              </c:pt>
              <c:pt idx="885">
                <c:v>-0.23826407601758615</c:v>
              </c:pt>
              <c:pt idx="886">
                <c:v>-0.23286767834349742</c:v>
              </c:pt>
              <c:pt idx="887">
                <c:v>-0.22332293291731675</c:v>
              </c:pt>
              <c:pt idx="888">
                <c:v>-0.22297546447312444</c:v>
              </c:pt>
              <c:pt idx="889">
                <c:v>-0.22923698766132461</c:v>
              </c:pt>
              <c:pt idx="890">
                <c:v>-0.23108778896610416</c:v>
              </c:pt>
              <c:pt idx="891">
                <c:v>-0.2303786696922423</c:v>
              </c:pt>
              <c:pt idx="892">
                <c:v>-0.22975464473124374</c:v>
              </c:pt>
              <c:pt idx="893">
                <c:v>-0.23282513118706571</c:v>
              </c:pt>
              <c:pt idx="894">
                <c:v>-0.22971918876755071</c:v>
              </c:pt>
              <c:pt idx="895">
                <c:v>-0.22891788398808677</c:v>
              </c:pt>
              <c:pt idx="896">
                <c:v>-0.23430719046943704</c:v>
              </c:pt>
              <c:pt idx="897">
                <c:v>-0.22537228761877748</c:v>
              </c:pt>
              <c:pt idx="898">
                <c:v>-0.21700468018720742</c:v>
              </c:pt>
              <c:pt idx="899">
                <c:v>-0.21650829669550409</c:v>
              </c:pt>
              <c:pt idx="900">
                <c:v>-0.21479222805275855</c:v>
              </c:pt>
              <c:pt idx="901">
                <c:v>-0.21167210324776631</c:v>
              </c:pt>
              <c:pt idx="902">
                <c:v>-0.21201248049921995</c:v>
              </c:pt>
              <c:pt idx="903">
                <c:v>-0.20234009360374428</c:v>
              </c:pt>
              <c:pt idx="904">
                <c:v>-0.20326194865976466</c:v>
              </c:pt>
              <c:pt idx="905">
                <c:v>-0.20559495107077019</c:v>
              </c:pt>
              <c:pt idx="906">
                <c:v>-0.20764430577223081</c:v>
              </c:pt>
              <c:pt idx="907">
                <c:v>-0.21184229187349313</c:v>
              </c:pt>
              <c:pt idx="908">
                <c:v>-0.21574953907247196</c:v>
              </c:pt>
              <c:pt idx="909">
                <c:v>-0.22733654800737491</c:v>
              </c:pt>
              <c:pt idx="910">
                <c:v>-0.23026521060842431</c:v>
              </c:pt>
              <c:pt idx="911">
                <c:v>-0.22921571408310881</c:v>
              </c:pt>
              <c:pt idx="912">
                <c:v>-0.23242093320096435</c:v>
              </c:pt>
              <c:pt idx="913">
                <c:v>-0.23842008225783573</c:v>
              </c:pt>
              <c:pt idx="914">
                <c:v>-0.23962558502340103</c:v>
              </c:pt>
              <c:pt idx="915">
                <c:v>-0.23608707984683031</c:v>
              </c:pt>
              <c:pt idx="916">
                <c:v>-0.24010778612962713</c:v>
              </c:pt>
              <c:pt idx="917">
                <c:v>-0.23076868529286632</c:v>
              </c:pt>
              <c:pt idx="918">
                <c:v>-0.22862005389306483</c:v>
              </c:pt>
              <c:pt idx="919">
                <c:v>-0.2474613529995745</c:v>
              </c:pt>
              <c:pt idx="920">
                <c:v>-0.27919444050489295</c:v>
              </c:pt>
              <c:pt idx="921">
                <c:v>-0.26899730534675947</c:v>
              </c:pt>
              <c:pt idx="922">
                <c:v>-0.25521202666288478</c:v>
              </c:pt>
              <c:pt idx="923">
                <c:v>-0.25804141256559354</c:v>
              </c:pt>
              <c:pt idx="924">
                <c:v>-0.24590129059707844</c:v>
              </c:pt>
              <c:pt idx="925">
                <c:v>-0.24187349312154316</c:v>
              </c:pt>
              <c:pt idx="926">
                <c:v>-0.24052616650120551</c:v>
              </c:pt>
              <c:pt idx="927">
                <c:v>-0.23658346333853364</c:v>
              </c:pt>
              <c:pt idx="928">
                <c:v>-0.23698766132463478</c:v>
              </c:pt>
              <c:pt idx="929">
                <c:v>-0.22447170614097289</c:v>
              </c:pt>
              <c:pt idx="930">
                <c:v>-0.21746560771521772</c:v>
              </c:pt>
              <c:pt idx="931">
                <c:v>-0.21681321798326481</c:v>
              </c:pt>
              <c:pt idx="932">
                <c:v>-0.21933768259821296</c:v>
              </c:pt>
              <c:pt idx="933">
                <c:v>-0.21927386186356546</c:v>
              </c:pt>
              <c:pt idx="934">
                <c:v>-0.21948659764572398</c:v>
              </c:pt>
              <c:pt idx="935">
                <c:v>-0.21693376825982136</c:v>
              </c:pt>
              <c:pt idx="936">
                <c:v>-0.22013189618493834</c:v>
              </c:pt>
              <c:pt idx="937">
                <c:v>-0.22194015033328607</c:v>
              </c:pt>
              <c:pt idx="938">
                <c:v>-0.22354275989221384</c:v>
              </c:pt>
              <c:pt idx="939">
                <c:v>-0.22002552829385902</c:v>
              </c:pt>
              <c:pt idx="940">
                <c:v>-0.22256417529428463</c:v>
              </c:pt>
              <c:pt idx="941">
                <c:v>-0.22693944121401222</c:v>
              </c:pt>
              <c:pt idx="942">
                <c:v>-0.23869663877464198</c:v>
              </c:pt>
              <c:pt idx="943">
                <c:v>-0.23692384058998728</c:v>
              </c:pt>
              <c:pt idx="944">
                <c:v>-0.23777478371862137</c:v>
              </c:pt>
              <c:pt idx="945">
                <c:v>-0.24589419940433976</c:v>
              </c:pt>
              <c:pt idx="946">
                <c:v>-0.24629130619770245</c:v>
              </c:pt>
              <c:pt idx="947">
                <c:v>-0.24926251595518367</c:v>
              </c:pt>
              <c:pt idx="948">
                <c:v>-0.23725712664870247</c:v>
              </c:pt>
              <c:pt idx="949">
                <c:v>-0.23252020989930511</c:v>
              </c:pt>
              <c:pt idx="950">
                <c:v>-0.22988228620053897</c:v>
              </c:pt>
              <c:pt idx="951">
                <c:v>-0.22669834066089922</c:v>
              </c:pt>
              <c:pt idx="952">
                <c:v>-0.22865550985675798</c:v>
              </c:pt>
              <c:pt idx="953">
                <c:v>-0.21986243086087076</c:v>
              </c:pt>
              <c:pt idx="954">
                <c:v>-0.21540207062827965</c:v>
              </c:pt>
              <c:pt idx="955">
                <c:v>-0.21240958729258252</c:v>
              </c:pt>
              <c:pt idx="956">
                <c:v>-0.19724861721741604</c:v>
              </c:pt>
              <c:pt idx="957">
                <c:v>-0.19387320947383357</c:v>
              </c:pt>
              <c:pt idx="958">
                <c:v>-0.17502481917458512</c:v>
              </c:pt>
              <c:pt idx="959">
                <c:v>-0.16712523046376404</c:v>
              </c:pt>
              <c:pt idx="960">
                <c:v>-0.16972769819883715</c:v>
              </c:pt>
              <c:pt idx="961">
                <c:v>-0.16849383066231749</c:v>
              </c:pt>
              <c:pt idx="962">
                <c:v>-0.15758757623032194</c:v>
              </c:pt>
              <c:pt idx="963">
                <c:v>-0.16818890937455688</c:v>
              </c:pt>
              <c:pt idx="964">
                <c:v>-0.16370727556374987</c:v>
              </c:pt>
              <c:pt idx="965">
                <c:v>-0.16055878598780315</c:v>
              </c:pt>
              <c:pt idx="966">
                <c:v>-0.18009502198269756</c:v>
              </c:pt>
              <c:pt idx="967">
                <c:v>-0.18573961140263795</c:v>
              </c:pt>
              <c:pt idx="968">
                <c:v>-0.17957736491277831</c:v>
              </c:pt>
              <c:pt idx="969">
                <c:v>-0.17773365480073755</c:v>
              </c:pt>
              <c:pt idx="970">
                <c:v>-0.17737909516380657</c:v>
              </c:pt>
              <c:pt idx="971">
                <c:v>-0.18470429726279958</c:v>
              </c:pt>
              <c:pt idx="972">
                <c:v>-0.18873918593107364</c:v>
              </c:pt>
              <c:pt idx="973">
                <c:v>-0.19505743866118275</c:v>
              </c:pt>
              <c:pt idx="974">
                <c:v>-0.18088214437668426</c:v>
              </c:pt>
              <c:pt idx="975">
                <c:v>-0.18563324351155863</c:v>
              </c:pt>
              <c:pt idx="976">
                <c:v>-0.19005105658771804</c:v>
              </c:pt>
              <c:pt idx="977">
                <c:v>-0.19032052191178561</c:v>
              </c:pt>
              <c:pt idx="978">
                <c:v>-0.19549000141823858</c:v>
              </c:pt>
              <c:pt idx="979">
                <c:v>-0.19523471847964824</c:v>
              </c:pt>
              <c:pt idx="980">
                <c:v>-0.19306481350163096</c:v>
              </c:pt>
              <c:pt idx="981">
                <c:v>-0.1941072188342079</c:v>
              </c:pt>
              <c:pt idx="982">
                <c:v>-0.20117004680187212</c:v>
              </c:pt>
              <c:pt idx="983">
                <c:v>-0.20612679052616656</c:v>
              </c:pt>
              <c:pt idx="984">
                <c:v>-0.2041696213303078</c:v>
              </c:pt>
              <c:pt idx="985">
                <c:v>-0.19882286200538934</c:v>
              </c:pt>
              <c:pt idx="986">
                <c:v>-0.19223514395121266</c:v>
              </c:pt>
              <c:pt idx="987">
                <c:v>-0.1973691674939726</c:v>
              </c:pt>
              <c:pt idx="988">
                <c:v>-0.1912211033895902</c:v>
              </c:pt>
              <c:pt idx="989">
                <c:v>-0.19468869663877464</c:v>
              </c:pt>
              <c:pt idx="990">
                <c:v>-0.2016097007516664</c:v>
              </c:pt>
              <c:pt idx="991">
                <c:v>-0.21770670826833072</c:v>
              </c:pt>
              <c:pt idx="992">
                <c:v>-0.22443625017727986</c:v>
              </c:pt>
              <c:pt idx="993">
                <c:v>-0.23102396823145654</c:v>
              </c:pt>
              <c:pt idx="994">
                <c:v>-0.23060558785987806</c:v>
              </c:pt>
              <c:pt idx="995">
                <c:v>-0.22725854488725006</c:v>
              </c:pt>
              <c:pt idx="996">
                <c:v>-0.22355694227769107</c:v>
              </c:pt>
              <c:pt idx="997">
                <c:v>-0.22432988228620065</c:v>
              </c:pt>
              <c:pt idx="998">
                <c:v>-0.23025811941568575</c:v>
              </c:pt>
              <c:pt idx="999">
                <c:v>-0.22899588710821162</c:v>
              </c:pt>
              <c:pt idx="1000">
                <c:v>-0.22549992908807259</c:v>
              </c:pt>
              <c:pt idx="1001">
                <c:v>-0.22923698766132461</c:v>
              </c:pt>
              <c:pt idx="1002">
                <c:v>-0.22877606013331453</c:v>
              </c:pt>
              <c:pt idx="1003">
                <c:v>-0.23439937597503901</c:v>
              </c:pt>
              <c:pt idx="1004">
                <c:v>-0.23516522479080992</c:v>
              </c:pt>
              <c:pt idx="1005">
                <c:v>-0.22961991206920995</c:v>
              </c:pt>
              <c:pt idx="1006">
                <c:v>-0.22172741455112754</c:v>
              </c:pt>
              <c:pt idx="1007">
                <c:v>-0.21962133030775777</c:v>
              </c:pt>
              <c:pt idx="1008">
                <c:v>-0.21834491561480651</c:v>
              </c:pt>
              <c:pt idx="1009">
                <c:v>-0.21636647284073185</c:v>
              </c:pt>
              <c:pt idx="1010">
                <c:v>-0.2100127641469296</c:v>
              </c:pt>
              <c:pt idx="1011">
                <c:v>-0.21166501205502763</c:v>
              </c:pt>
              <c:pt idx="1012">
                <c:v>-0.2139909232732945</c:v>
              </c:pt>
              <c:pt idx="1013">
                <c:v>-0.21079279534817752</c:v>
              </c:pt>
              <c:pt idx="1014">
                <c:v>-0.2149978726421784</c:v>
              </c:pt>
              <c:pt idx="1015">
                <c:v>-0.21769252588285348</c:v>
              </c:pt>
              <c:pt idx="1016">
                <c:v>-0.22479080981421073</c:v>
              </c:pt>
              <c:pt idx="1017">
                <c:v>-0.22329456814636228</c:v>
              </c:pt>
              <c:pt idx="1018">
                <c:v>-0.23290313430719045</c:v>
              </c:pt>
              <c:pt idx="1019">
                <c:v>-0.23964685860161683</c:v>
              </c:pt>
              <c:pt idx="1020">
                <c:v>-0.23276840164515666</c:v>
              </c:pt>
              <c:pt idx="1021">
                <c:v>-0.23061267905261662</c:v>
              </c:pt>
              <c:pt idx="1022">
                <c:v>-0.22999574528435696</c:v>
              </c:pt>
              <c:pt idx="1023">
                <c:v>-0.23082541483477514</c:v>
              </c:pt>
              <c:pt idx="1024">
                <c:v>-0.23211601191320386</c:v>
              </c:pt>
              <c:pt idx="1025">
                <c:v>-0.23528577506736625</c:v>
              </c:pt>
              <c:pt idx="1026">
                <c:v>-0.237356403347043</c:v>
              </c:pt>
              <c:pt idx="1027">
                <c:v>-0.23661891930222667</c:v>
              </c:pt>
              <c:pt idx="1028">
                <c:v>-0.24053325769394418</c:v>
              </c:pt>
              <c:pt idx="1029">
                <c:v>-0.23896610409870944</c:v>
              </c:pt>
              <c:pt idx="1030">
                <c:v>-0.23493830662317394</c:v>
              </c:pt>
              <c:pt idx="1031">
                <c:v>-0.23410154588001708</c:v>
              </c:pt>
              <c:pt idx="1032">
                <c:v>-0.2406821727414552</c:v>
              </c:pt>
              <c:pt idx="1033">
                <c:v>-0.24374556800453839</c:v>
              </c:pt>
              <c:pt idx="1034">
                <c:v>-0.25039001560062413</c:v>
              </c:pt>
              <c:pt idx="1035">
                <c:v>-0.26314707133739901</c:v>
              </c:pt>
              <c:pt idx="1036">
                <c:v>-0.25326194865976459</c:v>
              </c:pt>
              <c:pt idx="1037">
                <c:v>-0.25131187065664451</c:v>
              </c:pt>
              <c:pt idx="1038">
                <c:v>-0.24360374414976593</c:v>
              </c:pt>
              <c:pt idx="1039">
                <c:v>-0.24115728265494263</c:v>
              </c:pt>
              <c:pt idx="1040">
                <c:v>-0.23379662459225647</c:v>
              </c:pt>
              <c:pt idx="1041">
                <c:v>-0.23336406183520075</c:v>
              </c:pt>
              <c:pt idx="1042">
                <c:v>-0.23249184512835064</c:v>
              </c:pt>
              <c:pt idx="1043">
                <c:v>-0.2332009644022125</c:v>
              </c:pt>
              <c:pt idx="1044">
                <c:v>-0.22704580910509153</c:v>
              </c:pt>
              <c:pt idx="1045">
                <c:v>-0.228804424904269</c:v>
              </c:pt>
              <c:pt idx="1046">
                <c:v>-0.22767692525882843</c:v>
              </c:pt>
              <c:pt idx="1047">
                <c:v>-0.22542192596794786</c:v>
              </c:pt>
              <c:pt idx="1048">
                <c:v>-0.222982555665863</c:v>
              </c:pt>
              <c:pt idx="1049">
                <c:v>-0.22467025953765429</c:v>
              </c:pt>
              <c:pt idx="1050">
                <c:v>-0.2386044532690399</c:v>
              </c:pt>
              <c:pt idx="1051">
                <c:v>-0.22498227201815346</c:v>
              </c:pt>
              <c:pt idx="1052">
                <c:v>-0.22295419089490853</c:v>
              </c:pt>
              <c:pt idx="1053">
                <c:v>-0.21837328038576087</c:v>
              </c:pt>
              <c:pt idx="1054">
                <c:v>-0.21395546730960147</c:v>
              </c:pt>
              <c:pt idx="1055">
                <c:v>-0.2139696496950787</c:v>
              </c:pt>
              <c:pt idx="1056">
                <c:v>-0.21668557651396958</c:v>
              </c:pt>
              <c:pt idx="1057">
                <c:v>-0.21216139554673097</c:v>
              </c:pt>
              <c:pt idx="1058">
                <c:v>-0.21057296837328043</c:v>
              </c:pt>
              <c:pt idx="1059">
                <c:v>-0.20207771947241526</c:v>
              </c:pt>
              <c:pt idx="1060">
                <c:v>-0.19826265777903851</c:v>
              </c:pt>
              <c:pt idx="1061">
                <c:v>-0.19236987661324634</c:v>
              </c:pt>
              <c:pt idx="1062">
                <c:v>-0.19382357112466331</c:v>
              </c:pt>
              <c:pt idx="1063">
                <c:v>-0.19695787831513256</c:v>
              </c:pt>
              <c:pt idx="1064">
                <c:v>-0.18642745709828401</c:v>
              </c:pt>
              <c:pt idx="1065">
                <c:v>-0.19462487590412714</c:v>
              </c:pt>
              <c:pt idx="1066">
                <c:v>-0.20409870940292152</c:v>
              </c:pt>
              <c:pt idx="1067">
                <c:v>-0.19485888526450146</c:v>
              </c:pt>
              <c:pt idx="1068">
                <c:v>-0.20292866260104958</c:v>
              </c:pt>
              <c:pt idx="1069">
                <c:v>-0.22191887675507027</c:v>
              </c:pt>
              <c:pt idx="1070">
                <c:v>-0.22183378244220686</c:v>
              </c:pt>
              <c:pt idx="1071">
                <c:v>-0.2249326336689832</c:v>
              </c:pt>
              <c:pt idx="1072">
                <c:v>-0.20894199404339819</c:v>
              </c:pt>
              <c:pt idx="1073">
                <c:v>-0.19780173025102821</c:v>
              </c:pt>
              <c:pt idx="1074">
                <c:v>-0.19972344348319393</c:v>
              </c:pt>
              <c:pt idx="1075">
                <c:v>-0.21070770103531422</c:v>
              </c:pt>
              <c:pt idx="1076">
                <c:v>-0.21347326620337537</c:v>
              </c:pt>
              <c:pt idx="1077">
                <c:v>-0.21207630123386745</c:v>
              </c:pt>
              <c:pt idx="1078">
                <c:v>-0.21566444475960866</c:v>
              </c:pt>
              <c:pt idx="1079">
                <c:v>-0.20606296979151906</c:v>
              </c:pt>
              <c:pt idx="1080">
                <c:v>-0.19767408878173309</c:v>
              </c:pt>
              <c:pt idx="1081">
                <c:v>-0.1879378811516097</c:v>
              </c:pt>
              <c:pt idx="1082">
                <c:v>-0.18927102538647</c:v>
              </c:pt>
              <c:pt idx="1083">
                <c:v>-0.19111473549851088</c:v>
              </c:pt>
              <c:pt idx="1084">
                <c:v>-0.1977166359381648</c:v>
              </c:pt>
              <c:pt idx="1085">
                <c:v>-0.19443341370018441</c:v>
              </c:pt>
              <c:pt idx="1086">
                <c:v>-0.19911360090767261</c:v>
              </c:pt>
              <c:pt idx="1087">
                <c:v>-0.19760317685434692</c:v>
              </c:pt>
              <c:pt idx="1088">
                <c:v>-0.19831229612820878</c:v>
              </c:pt>
              <c:pt idx="1089">
                <c:v>-0.20527584739753224</c:v>
              </c:pt>
              <c:pt idx="1090">
                <c:v>-0.21897603176854341</c:v>
              </c:pt>
              <c:pt idx="1091">
                <c:v>-0.21240958729258252</c:v>
              </c:pt>
              <c:pt idx="1092">
                <c:v>-0.21168628563324354</c:v>
              </c:pt>
              <c:pt idx="1093">
                <c:v>-0.21799744717061409</c:v>
              </c:pt>
              <c:pt idx="1094">
                <c:v>-0.22876896894057586</c:v>
              </c:pt>
              <c:pt idx="1095">
                <c:v>-0.28982413842008226</c:v>
              </c:pt>
              <c:pt idx="1096">
                <c:v>-0.28903701602609555</c:v>
              </c:pt>
              <c:pt idx="1097">
                <c:v>-0.29552545738193159</c:v>
              </c:pt>
              <c:pt idx="1098">
                <c:v>-0.27041554389448319</c:v>
              </c:pt>
              <c:pt idx="1099">
                <c:v>-0.25882853495958025</c:v>
              </c:pt>
              <c:pt idx="1100">
                <c:v>-0.24817756346617503</c:v>
              </c:pt>
              <c:pt idx="1101">
                <c:v>-0.24105800595660198</c:v>
              </c:pt>
              <c:pt idx="1102">
                <c:v>-0.24897177705290041</c:v>
              </c:pt>
              <c:pt idx="1103">
                <c:v>-0.24332009644022135</c:v>
              </c:pt>
              <c:pt idx="1104">
                <c:v>-0.24224223514395127</c:v>
              </c:pt>
              <c:pt idx="1105">
                <c:v>-0.23985959438377535</c:v>
              </c:pt>
              <c:pt idx="1106">
                <c:v>-0.23855481491986952</c:v>
              </c:pt>
              <c:pt idx="1107">
                <c:v>-0.22276981988370448</c:v>
              </c:pt>
              <c:pt idx="1108">
                <c:v>-0.22494681605446032</c:v>
              </c:pt>
              <c:pt idx="1109">
                <c:v>-0.22202524464614959</c:v>
              </c:pt>
              <c:pt idx="1110">
                <c:v>-0.21814636221812511</c:v>
              </c:pt>
              <c:pt idx="1111">
                <c:v>-0.21572117430151749</c:v>
              </c:pt>
              <c:pt idx="1112">
                <c:v>-0.21086370727556381</c:v>
              </c:pt>
              <c:pt idx="1113">
                <c:v>-0.21148064104382358</c:v>
              </c:pt>
              <c:pt idx="1114">
                <c:v>-0.19637640051056593</c:v>
              </c:pt>
              <c:pt idx="1115">
                <c:v>-0.19189476669975902</c:v>
              </c:pt>
              <c:pt idx="1116">
                <c:v>-0.19343355552403907</c:v>
              </c:pt>
              <c:pt idx="1117">
                <c:v>-0.19344064671677774</c:v>
              </c:pt>
              <c:pt idx="1118">
                <c:v>-0.19615657353566873</c:v>
              </c:pt>
              <c:pt idx="1119">
                <c:v>-0.19273861863565445</c:v>
              </c:pt>
              <c:pt idx="1120">
                <c:v>-0.17610977166359387</c:v>
              </c:pt>
              <c:pt idx="1121">
                <c:v>-0.17967664161111907</c:v>
              </c:pt>
              <c:pt idx="1122">
                <c:v>-0.16774216423202382</c:v>
              </c:pt>
              <c:pt idx="1123">
                <c:v>-0.16782725854488734</c:v>
              </c:pt>
              <c:pt idx="1124">
                <c:v>-0.16864274570982829</c:v>
              </c:pt>
              <c:pt idx="1125">
                <c:v>-0.17271309034179549</c:v>
              </c:pt>
              <c:pt idx="1126">
                <c:v>-0.17213161253722875</c:v>
              </c:pt>
              <c:pt idx="1127">
                <c:v>-0.16709686569280957</c:v>
              </c:pt>
              <c:pt idx="1128">
                <c:v>-0.17360658062686141</c:v>
              </c:pt>
              <c:pt idx="1129">
                <c:v>-0.16963551269323507</c:v>
              </c:pt>
              <c:pt idx="1130">
                <c:v>-0.1702382640760175</c:v>
              </c:pt>
              <c:pt idx="1131">
                <c:v>-0.17451425329740466</c:v>
              </c:pt>
              <c:pt idx="1132">
                <c:v>-0.17469862430860883</c:v>
              </c:pt>
              <c:pt idx="1133">
                <c:v>-0.1702169904978017</c:v>
              </c:pt>
              <c:pt idx="1134">
                <c:v>-0.17930789958871085</c:v>
              </c:pt>
              <c:pt idx="1135">
                <c:v>-0.18183945539639768</c:v>
              </c:pt>
              <c:pt idx="1136">
                <c:v>-0.1787476953623599</c:v>
              </c:pt>
              <c:pt idx="1137">
                <c:v>-0.16859310736065802</c:v>
              </c:pt>
              <c:pt idx="1138">
                <c:v>-0.16133881718905119</c:v>
              </c:pt>
              <c:pt idx="1139">
                <c:v>-0.16116153737058569</c:v>
              </c:pt>
              <c:pt idx="1140">
                <c:v>-0.15346759324918458</c:v>
              </c:pt>
              <c:pt idx="1141">
                <c:v>-0.14825556658629979</c:v>
              </c:pt>
              <c:pt idx="1142">
                <c:v>-0.14268898028648425</c:v>
              </c:pt>
              <c:pt idx="1143">
                <c:v>-0.14711388455538221</c:v>
              </c:pt>
              <c:pt idx="1144">
                <c:v>-0.15612679052616651</c:v>
              </c:pt>
              <c:pt idx="1145">
                <c:v>-0.15034746844419233</c:v>
              </c:pt>
              <c:pt idx="1146">
                <c:v>-0.15121259395830378</c:v>
              </c:pt>
              <c:pt idx="1147">
                <c:v>-0.1537016026095589</c:v>
              </c:pt>
              <c:pt idx="1148">
                <c:v>-0.16514678768968949</c:v>
              </c:pt>
              <c:pt idx="1149">
                <c:v>-0.15625443199546174</c:v>
              </c:pt>
              <c:pt idx="1150">
                <c:v>-0.16164373847681179</c:v>
              </c:pt>
              <c:pt idx="1151">
                <c:v>-0.14066089916323932</c:v>
              </c:pt>
              <c:pt idx="1152">
                <c:v>-0.13436392001134589</c:v>
              </c:pt>
              <c:pt idx="1153">
                <c:v>-0.12994610693518649</c:v>
              </c:pt>
              <c:pt idx="1154">
                <c:v>-0.12882569848248482</c:v>
              </c:pt>
              <c:pt idx="1155">
                <c:v>-0.13290313430719047</c:v>
              </c:pt>
              <c:pt idx="1156">
                <c:v>-0.12831513260530425</c:v>
              </c:pt>
              <c:pt idx="1157">
                <c:v>-0.12761310452418095</c:v>
              </c:pt>
              <c:pt idx="1158">
                <c:v>-0.12284073181109068</c:v>
              </c:pt>
              <c:pt idx="1159">
                <c:v>-0.12662742873351296</c:v>
              </c:pt>
              <c:pt idx="1160">
                <c:v>-0.13048503758332153</c:v>
              </c:pt>
              <c:pt idx="1161">
                <c:v>-0.12669124946816057</c:v>
              </c:pt>
              <c:pt idx="1162">
                <c:v>-0.12929371720323368</c:v>
              </c:pt>
              <c:pt idx="1163">
                <c:v>-0.12688980286484186</c:v>
              </c:pt>
              <c:pt idx="1164">
                <c:v>-0.12840022691816755</c:v>
              </c:pt>
              <c:pt idx="1165">
                <c:v>-0.12878315132605311</c:v>
              </c:pt>
              <c:pt idx="1166">
                <c:v>-0.12037299673805135</c:v>
              </c:pt>
              <c:pt idx="1167">
                <c:v>-0.12102538647000427</c:v>
              </c:pt>
              <c:pt idx="1168">
                <c:v>-0.11980570131896184</c:v>
              </c:pt>
              <c:pt idx="1169">
                <c:v>-0.1140405616224649</c:v>
              </c:pt>
              <c:pt idx="1170">
                <c:v>-0.11114735498510853</c:v>
              </c:pt>
              <c:pt idx="1171">
                <c:v>-0.11498369025670119</c:v>
              </c:pt>
              <c:pt idx="1172">
                <c:v>-0.10285065948092464</c:v>
              </c:pt>
              <c:pt idx="1173">
                <c:v>-0.10134023542759896</c:v>
              </c:pt>
              <c:pt idx="1174">
                <c:v>-0.10808395972202534</c:v>
              </c:pt>
              <c:pt idx="1175">
                <c:v>-0.10974329882286205</c:v>
              </c:pt>
              <c:pt idx="1176">
                <c:v>-0.1119628421500497</c:v>
              </c:pt>
              <c:pt idx="1177">
                <c:v>-0.11184938306623171</c:v>
              </c:pt>
              <c:pt idx="1178">
                <c:v>-0.11840164515671536</c:v>
              </c:pt>
              <c:pt idx="1179">
                <c:v>-0.13049212877606009</c:v>
              </c:pt>
              <c:pt idx="1180">
                <c:v>-0.12278400226918174</c:v>
              </c:pt>
              <c:pt idx="1181">
                <c:v>-0.11636647284073187</c:v>
              </c:pt>
              <c:pt idx="1182">
                <c:v>-0.11755070202808116</c:v>
              </c:pt>
              <c:pt idx="1183">
                <c:v>-0.10618352006807541</c:v>
              </c:pt>
              <c:pt idx="1184">
                <c:v>-0.11091334562473409</c:v>
              </c:pt>
              <c:pt idx="1185">
                <c:v>-0.10959438377535102</c:v>
              </c:pt>
              <c:pt idx="1186">
                <c:v>-0.10844561055169488</c:v>
              </c:pt>
              <c:pt idx="1187">
                <c:v>-9.4475960856616137E-2</c:v>
              </c:pt>
              <c:pt idx="1188">
                <c:v>-9.8021557225925426E-2</c:v>
              </c:pt>
              <c:pt idx="1189">
                <c:v>-9.7695362359948912E-2</c:v>
              </c:pt>
              <c:pt idx="1190">
                <c:v>-9.7227343639200159E-2</c:v>
              </c:pt>
              <c:pt idx="1191">
                <c:v>-9.8900865125514104E-2</c:v>
              </c:pt>
              <c:pt idx="1192">
                <c:v>-0.10659480924691533</c:v>
              </c:pt>
              <c:pt idx="1193">
                <c:v>-0.10527584739753226</c:v>
              </c:pt>
              <c:pt idx="1194">
                <c:v>-0.10186498369025676</c:v>
              </c:pt>
              <c:pt idx="1195">
                <c:v>-8.8455538221528851E-2</c:v>
              </c:pt>
              <c:pt idx="1196">
                <c:v>-9.643313005247478E-2</c:v>
              </c:pt>
              <c:pt idx="1197">
                <c:v>-0.10004963834917047</c:v>
              </c:pt>
              <c:pt idx="1198">
                <c:v>-0.10561622464898601</c:v>
              </c:pt>
              <c:pt idx="1199">
                <c:v>-0.10761594100127636</c:v>
              </c:pt>
              <c:pt idx="1200">
                <c:v>-0.10184371011204096</c:v>
              </c:pt>
              <c:pt idx="1201">
                <c:v>-0.10265210608424336</c:v>
              </c:pt>
              <c:pt idx="1202">
                <c:v>-0.10154588001701892</c:v>
              </c:pt>
              <c:pt idx="1203">
                <c:v>-0.10540348886682749</c:v>
              </c:pt>
              <c:pt idx="1204">
                <c:v>-9.5128350588569055E-2</c:v>
              </c:pt>
              <c:pt idx="1205">
                <c:v>-9.0767267054318479E-2</c:v>
              </c:pt>
              <c:pt idx="1206">
                <c:v>-8.1421075024819101E-2</c:v>
              </c:pt>
              <c:pt idx="1207">
                <c:v>-7.2833640618352069E-2</c:v>
              </c:pt>
              <c:pt idx="1208">
                <c:v>-7.0997021699049867E-2</c:v>
              </c:pt>
              <c:pt idx="1209">
                <c:v>-5.9899305063111585E-2</c:v>
              </c:pt>
              <c:pt idx="1210">
                <c:v>-5.7729400085094418E-2</c:v>
              </c:pt>
              <c:pt idx="1211">
                <c:v>-4.9843993759750349E-2</c:v>
              </c:pt>
              <c:pt idx="1212">
                <c:v>-4.4213586725287302E-2</c:v>
              </c:pt>
              <c:pt idx="1213">
                <c:v>-4.5646007658488252E-2</c:v>
              </c:pt>
              <c:pt idx="1214">
                <c:v>-4.9134874485888491E-2</c:v>
              </c:pt>
              <c:pt idx="1215">
                <c:v>-4.7135158133598143E-2</c:v>
              </c:pt>
              <c:pt idx="1216">
                <c:v>-4.5135441781307684E-2</c:v>
              </c:pt>
              <c:pt idx="1217">
                <c:v>-4.1334562473408054E-2</c:v>
              </c:pt>
              <c:pt idx="1218">
                <c:v>-4.707133739895053E-2</c:v>
              </c:pt>
              <c:pt idx="1219">
                <c:v>-6.0005672954191014E-2</c:v>
              </c:pt>
              <c:pt idx="1220">
                <c:v>-4.9985817614522809E-2</c:v>
              </c:pt>
              <c:pt idx="1221">
                <c:v>-4.5490001418238557E-2</c:v>
              </c:pt>
              <c:pt idx="1222">
                <c:v>-4.0753084668841311E-2</c:v>
              </c:pt>
              <c:pt idx="1223">
                <c:v>-3.0130477946390566E-2</c:v>
              </c:pt>
              <c:pt idx="1224">
                <c:v>-2.5748120833924193E-2</c:v>
              </c:pt>
              <c:pt idx="1225">
                <c:v>-2.6911076443057791E-2</c:v>
              </c:pt>
              <c:pt idx="1226">
                <c:v>-2.4797901006949341E-2</c:v>
              </c:pt>
              <c:pt idx="1227">
                <c:v>-2.7059991490568813E-2</c:v>
              </c:pt>
              <c:pt idx="1228">
                <c:v>-2.4322791093461915E-2</c:v>
              </c:pt>
              <c:pt idx="1229">
                <c:v>-3.1577081265068752E-2</c:v>
              </c:pt>
              <c:pt idx="1230">
                <c:v>-4.0341795490001497E-2</c:v>
              </c:pt>
              <c:pt idx="1231">
                <c:v>-5.050347468444194E-2</c:v>
              </c:pt>
              <c:pt idx="1232">
                <c:v>-3.1562898879591517E-2</c:v>
              </c:pt>
              <c:pt idx="1233">
                <c:v>-2.2152886115444637E-2</c:v>
              </c:pt>
              <c:pt idx="1234">
                <c:v>-3.4463196709686672E-2</c:v>
              </c:pt>
              <c:pt idx="1235">
                <c:v>-1.9103673237838681E-2</c:v>
              </c:pt>
              <c:pt idx="1236">
                <c:v>-1.8834207913771106E-2</c:v>
              </c:pt>
              <c:pt idx="1237">
                <c:v>-2.1365763721458042E-2</c:v>
              </c:pt>
              <c:pt idx="1238">
                <c:v>-2.044390866543766E-2</c:v>
              </c:pt>
              <c:pt idx="1239">
                <c:v>-1.475677208906534E-2</c:v>
              </c:pt>
              <c:pt idx="1240">
                <c:v>-1.60260955892777E-3</c:v>
              </c:pt>
              <c:pt idx="1241">
                <c:v>-5.3467593249184597E-3</c:v>
              </c:pt>
              <c:pt idx="1242">
                <c:v>4.3894483052049349E-3</c:v>
              </c:pt>
              <c:pt idx="1243">
                <c:v>1.0282229470996995E-3</c:v>
              </c:pt>
              <c:pt idx="1244">
                <c:v>-6.1338817189051653E-3</c:v>
              </c:pt>
              <c:pt idx="1245">
                <c:v>1.630974329882573E-4</c:v>
              </c:pt>
              <c:pt idx="1246">
                <c:v>-1.192738618635647E-2</c:v>
              </c:pt>
              <c:pt idx="1247">
                <c:v>-1.9316409019997205E-2</c:v>
              </c:pt>
              <c:pt idx="1248">
                <c:v>-1.1650829669550444E-2</c:v>
              </c:pt>
              <c:pt idx="1249">
                <c:v>-2.0259537654233384E-2</c:v>
              </c:pt>
              <c:pt idx="1250">
                <c:v>-7.0841015458800172E-3</c:v>
              </c:pt>
              <c:pt idx="1251">
                <c:v>-5.3396681321797868E-3</c:v>
              </c:pt>
              <c:pt idx="1252">
                <c:v>-1.7515246064387924E-3</c:v>
              </c:pt>
              <c:pt idx="1253">
                <c:v>-2.8364770954480978E-4</c:v>
              </c:pt>
              <c:pt idx="1254">
                <c:v>-1.7437242944263298E-2</c:v>
              </c:pt>
              <c:pt idx="1255">
                <c:v>-1.5848815770812763E-2</c:v>
              </c:pt>
              <c:pt idx="1256">
                <c:v>-3.4356828818607354E-2</c:v>
              </c:pt>
              <c:pt idx="1257">
                <c:v>-3.5377960572968492E-2</c:v>
              </c:pt>
              <c:pt idx="1258">
                <c:v>-2.7414551127499687E-2</c:v>
              </c:pt>
              <c:pt idx="1259">
                <c:v>-5.4063253439228465E-2</c:v>
              </c:pt>
              <c:pt idx="1260">
                <c:v>-4.8291022549992957E-2</c:v>
              </c:pt>
              <c:pt idx="1261">
                <c:v>-3.9965962274854716E-2</c:v>
              </c:pt>
              <c:pt idx="1262">
                <c:v>-2.7471280669408626E-2</c:v>
              </c:pt>
              <c:pt idx="1263">
                <c:v>-2.8230038292440751E-2</c:v>
              </c:pt>
              <c:pt idx="1264">
                <c:v>-3.0690682172741401E-2</c:v>
              </c:pt>
              <c:pt idx="1265">
                <c:v>-2.9733371153027988E-2</c:v>
              </c:pt>
              <c:pt idx="1266">
                <c:v>-2.576230321940165E-2</c:v>
              </c:pt>
              <c:pt idx="1267">
                <c:v>-2.6414692951354457E-2</c:v>
              </c:pt>
              <c:pt idx="1268">
                <c:v>-2.3691674939724905E-2</c:v>
              </c:pt>
              <c:pt idx="1269">
                <c:v>-1.752942844986527E-2</c:v>
              </c:pt>
              <c:pt idx="1270">
                <c:v>-1.6721032477662878E-2</c:v>
              </c:pt>
              <c:pt idx="1271">
                <c:v>-2.2174159693660433E-2</c:v>
              </c:pt>
              <c:pt idx="1272">
                <c:v>-1.9635512693235047E-2</c:v>
              </c:pt>
              <c:pt idx="1273">
                <c:v>-2.373422209615661E-2</c:v>
              </c:pt>
              <c:pt idx="1274">
                <c:v>-1.4331300524748292E-2</c:v>
              </c:pt>
              <c:pt idx="1275">
                <c:v>-2.5755212026662866E-2</c:v>
              </c:pt>
              <c:pt idx="1276">
                <c:v>-4.0802723018011577E-2</c:v>
              </c:pt>
              <c:pt idx="1277">
                <c:v>-3.6328180399943233E-2</c:v>
              </c:pt>
              <c:pt idx="1278">
                <c:v>-3.6888384626294179E-2</c:v>
              </c:pt>
              <c:pt idx="1279">
                <c:v>-2.9584456105516965E-2</c:v>
              </c:pt>
              <c:pt idx="1280">
                <c:v>-1.869947525173743E-2</c:v>
              </c:pt>
              <c:pt idx="1281">
                <c:v>-1.635938164799311E-2</c:v>
              </c:pt>
              <c:pt idx="1282">
                <c:v>-1.2856332435115636E-2</c:v>
              </c:pt>
              <c:pt idx="1283">
                <c:v>-1.3054885831796925E-2</c:v>
              </c:pt>
              <c:pt idx="1284">
                <c:v>-9.0767267054318035E-3</c:v>
              </c:pt>
              <c:pt idx="1285">
                <c:v>-6.0558785987803176E-3</c:v>
              </c:pt>
              <c:pt idx="1286">
                <c:v>-5.4389448305205423E-3</c:v>
              </c:pt>
              <c:pt idx="1287">
                <c:v>-4.134165366614817E-3</c:v>
              </c:pt>
              <c:pt idx="1288">
                <c:v>-3.460502056445991E-3</c:v>
              </c:pt>
              <c:pt idx="1289">
                <c:v>1.36718196000567E-2</c:v>
              </c:pt>
              <c:pt idx="1290">
                <c:v>2.9010069493688784E-2</c:v>
              </c:pt>
              <c:pt idx="1291">
                <c:v>4.0391433839171764E-2</c:v>
              </c:pt>
              <c:pt idx="1292">
                <c:v>3.7420224081690545E-2</c:v>
              </c:pt>
              <c:pt idx="1293">
                <c:v>3.0137569139129239E-2</c:v>
              </c:pt>
              <c:pt idx="1294">
                <c:v>2.988937739327735E-2</c:v>
              </c:pt>
              <c:pt idx="1295">
                <c:v>3.9710679336264265E-2</c:v>
              </c:pt>
              <c:pt idx="1296">
                <c:v>4.4029215714083136E-2</c:v>
              </c:pt>
              <c:pt idx="1297">
                <c:v>4.9063962558502316E-2</c:v>
              </c:pt>
              <c:pt idx="1298">
                <c:v>4.8255566586299814E-2</c:v>
              </c:pt>
              <c:pt idx="1299">
                <c:v>5.3020848106651419E-2</c:v>
              </c:pt>
              <c:pt idx="1300">
                <c:v>5.4183803715784906E-2</c:v>
              </c:pt>
              <c:pt idx="1301">
                <c:v>4.9943270458091105E-2</c:v>
              </c:pt>
              <c:pt idx="1302">
                <c:v>4.9744717061409593E-2</c:v>
              </c:pt>
              <c:pt idx="1303">
                <c:v>6.0246773507304008E-2</c:v>
              </c:pt>
              <c:pt idx="1304">
                <c:v>6.4466033186781901E-2</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General</c:formatCode>
              <c:ptCount val="1305"/>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44242</c:v>
              </c:pt>
              <c:pt idx="16">
                <c:v>44243</c:v>
              </c:pt>
              <c:pt idx="17">
                <c:v>44244</c:v>
              </c:pt>
              <c:pt idx="18">
                <c:v>44245</c:v>
              </c:pt>
              <c:pt idx="19">
                <c:v>44246</c:v>
              </c:pt>
              <c:pt idx="20">
                <c:v>44249</c:v>
              </c:pt>
              <c:pt idx="21">
                <c:v>44250</c:v>
              </c:pt>
              <c:pt idx="22">
                <c:v>44251</c:v>
              </c:pt>
              <c:pt idx="23">
                <c:v>44252</c:v>
              </c:pt>
              <c:pt idx="24">
                <c:v>44253</c:v>
              </c:pt>
              <c:pt idx="25">
                <c:v>44256</c:v>
              </c:pt>
              <c:pt idx="26">
                <c:v>44257</c:v>
              </c:pt>
              <c:pt idx="27">
                <c:v>44258</c:v>
              </c:pt>
              <c:pt idx="28">
                <c:v>44259</c:v>
              </c:pt>
              <c:pt idx="29">
                <c:v>44260</c:v>
              </c:pt>
              <c:pt idx="30">
                <c:v>44263</c:v>
              </c:pt>
              <c:pt idx="31">
                <c:v>44264</c:v>
              </c:pt>
              <c:pt idx="32">
                <c:v>44265</c:v>
              </c:pt>
              <c:pt idx="33">
                <c:v>44266</c:v>
              </c:pt>
              <c:pt idx="34">
                <c:v>44267</c:v>
              </c:pt>
              <c:pt idx="35">
                <c:v>44270</c:v>
              </c:pt>
              <c:pt idx="36">
                <c:v>44271</c:v>
              </c:pt>
              <c:pt idx="37">
                <c:v>44272</c:v>
              </c:pt>
              <c:pt idx="38">
                <c:v>44273</c:v>
              </c:pt>
              <c:pt idx="39">
                <c:v>44274</c:v>
              </c:pt>
              <c:pt idx="40">
                <c:v>44277</c:v>
              </c:pt>
              <c:pt idx="41">
                <c:v>44278</c:v>
              </c:pt>
              <c:pt idx="42">
                <c:v>44279</c:v>
              </c:pt>
              <c:pt idx="43">
                <c:v>44280</c:v>
              </c:pt>
              <c:pt idx="44">
                <c:v>44281</c:v>
              </c:pt>
              <c:pt idx="45">
                <c:v>44284</c:v>
              </c:pt>
              <c:pt idx="46">
                <c:v>44285</c:v>
              </c:pt>
              <c:pt idx="47">
                <c:v>44286</c:v>
              </c:pt>
              <c:pt idx="48">
                <c:v>44287</c:v>
              </c:pt>
              <c:pt idx="49">
                <c:v>44288</c:v>
              </c:pt>
              <c:pt idx="50">
                <c:v>44291</c:v>
              </c:pt>
              <c:pt idx="51">
                <c:v>44292</c:v>
              </c:pt>
              <c:pt idx="52">
                <c:v>44293</c:v>
              </c:pt>
              <c:pt idx="53">
                <c:v>44294</c:v>
              </c:pt>
              <c:pt idx="54">
                <c:v>44295</c:v>
              </c:pt>
              <c:pt idx="55">
                <c:v>44298</c:v>
              </c:pt>
              <c:pt idx="56">
                <c:v>44299</c:v>
              </c:pt>
              <c:pt idx="57">
                <c:v>44300</c:v>
              </c:pt>
              <c:pt idx="58">
                <c:v>44301</c:v>
              </c:pt>
              <c:pt idx="59">
                <c:v>44302</c:v>
              </c:pt>
              <c:pt idx="60">
                <c:v>44305</c:v>
              </c:pt>
              <c:pt idx="61">
                <c:v>44306</c:v>
              </c:pt>
              <c:pt idx="62">
                <c:v>44307</c:v>
              </c:pt>
              <c:pt idx="63">
                <c:v>44308</c:v>
              </c:pt>
              <c:pt idx="64">
                <c:v>44309</c:v>
              </c:pt>
              <c:pt idx="65">
                <c:v>44312</c:v>
              </c:pt>
              <c:pt idx="66">
                <c:v>44313</c:v>
              </c:pt>
              <c:pt idx="67">
                <c:v>44314</c:v>
              </c:pt>
              <c:pt idx="68">
                <c:v>44315</c:v>
              </c:pt>
              <c:pt idx="69">
                <c:v>44316</c:v>
              </c:pt>
              <c:pt idx="70">
                <c:v>44319</c:v>
              </c:pt>
              <c:pt idx="71">
                <c:v>44320</c:v>
              </c:pt>
              <c:pt idx="72">
                <c:v>44321</c:v>
              </c:pt>
              <c:pt idx="73">
                <c:v>44322</c:v>
              </c:pt>
              <c:pt idx="74">
                <c:v>44323</c:v>
              </c:pt>
              <c:pt idx="75">
                <c:v>44326</c:v>
              </c:pt>
              <c:pt idx="76">
                <c:v>44327</c:v>
              </c:pt>
              <c:pt idx="77">
                <c:v>44328</c:v>
              </c:pt>
              <c:pt idx="78">
                <c:v>44329</c:v>
              </c:pt>
              <c:pt idx="79">
                <c:v>44330</c:v>
              </c:pt>
              <c:pt idx="80">
                <c:v>44333</c:v>
              </c:pt>
              <c:pt idx="81">
                <c:v>44334</c:v>
              </c:pt>
              <c:pt idx="82">
                <c:v>44335</c:v>
              </c:pt>
              <c:pt idx="83">
                <c:v>44336</c:v>
              </c:pt>
              <c:pt idx="84">
                <c:v>44337</c:v>
              </c:pt>
              <c:pt idx="85">
                <c:v>44340</c:v>
              </c:pt>
              <c:pt idx="86">
                <c:v>44341</c:v>
              </c:pt>
              <c:pt idx="87">
                <c:v>44342</c:v>
              </c:pt>
              <c:pt idx="88">
                <c:v>44343</c:v>
              </c:pt>
              <c:pt idx="89">
                <c:v>44344</c:v>
              </c:pt>
              <c:pt idx="90">
                <c:v>44347</c:v>
              </c:pt>
              <c:pt idx="91">
                <c:v>44348</c:v>
              </c:pt>
              <c:pt idx="92">
                <c:v>44349</c:v>
              </c:pt>
              <c:pt idx="93">
                <c:v>44350</c:v>
              </c:pt>
              <c:pt idx="94">
                <c:v>44351</c:v>
              </c:pt>
              <c:pt idx="95">
                <c:v>44354</c:v>
              </c:pt>
              <c:pt idx="96">
                <c:v>44355</c:v>
              </c:pt>
              <c:pt idx="97">
                <c:v>44356</c:v>
              </c:pt>
              <c:pt idx="98">
                <c:v>44357</c:v>
              </c:pt>
              <c:pt idx="99">
                <c:v>44358</c:v>
              </c:pt>
              <c:pt idx="100">
                <c:v>44361</c:v>
              </c:pt>
              <c:pt idx="101">
                <c:v>44362</c:v>
              </c:pt>
              <c:pt idx="102">
                <c:v>44363</c:v>
              </c:pt>
              <c:pt idx="103">
                <c:v>44364</c:v>
              </c:pt>
              <c:pt idx="104">
                <c:v>44365</c:v>
              </c:pt>
              <c:pt idx="105">
                <c:v>44368</c:v>
              </c:pt>
              <c:pt idx="106">
                <c:v>44369</c:v>
              </c:pt>
              <c:pt idx="107">
                <c:v>44370</c:v>
              </c:pt>
              <c:pt idx="108">
                <c:v>44371</c:v>
              </c:pt>
              <c:pt idx="109">
                <c:v>44372</c:v>
              </c:pt>
              <c:pt idx="110">
                <c:v>44375</c:v>
              </c:pt>
              <c:pt idx="111">
                <c:v>44376</c:v>
              </c:pt>
              <c:pt idx="112">
                <c:v>44377</c:v>
              </c:pt>
              <c:pt idx="113">
                <c:v>44378</c:v>
              </c:pt>
              <c:pt idx="114">
                <c:v>44379</c:v>
              </c:pt>
              <c:pt idx="115">
                <c:v>44382</c:v>
              </c:pt>
              <c:pt idx="116">
                <c:v>44383</c:v>
              </c:pt>
              <c:pt idx="117">
                <c:v>44384</c:v>
              </c:pt>
              <c:pt idx="118">
                <c:v>44385</c:v>
              </c:pt>
              <c:pt idx="119">
                <c:v>44386</c:v>
              </c:pt>
              <c:pt idx="120">
                <c:v>44389</c:v>
              </c:pt>
              <c:pt idx="121">
                <c:v>44390</c:v>
              </c:pt>
              <c:pt idx="122">
                <c:v>44391</c:v>
              </c:pt>
              <c:pt idx="123">
                <c:v>44392</c:v>
              </c:pt>
              <c:pt idx="124">
                <c:v>44393</c:v>
              </c:pt>
              <c:pt idx="125">
                <c:v>44396</c:v>
              </c:pt>
              <c:pt idx="126">
                <c:v>44397</c:v>
              </c:pt>
              <c:pt idx="127">
                <c:v>44398</c:v>
              </c:pt>
              <c:pt idx="128">
                <c:v>44399</c:v>
              </c:pt>
              <c:pt idx="129">
                <c:v>44400</c:v>
              </c:pt>
              <c:pt idx="130">
                <c:v>44403</c:v>
              </c:pt>
              <c:pt idx="131">
                <c:v>44404</c:v>
              </c:pt>
              <c:pt idx="132">
                <c:v>44405</c:v>
              </c:pt>
              <c:pt idx="133">
                <c:v>44406</c:v>
              </c:pt>
              <c:pt idx="134">
                <c:v>44407</c:v>
              </c:pt>
              <c:pt idx="135">
                <c:v>44410</c:v>
              </c:pt>
              <c:pt idx="136">
                <c:v>44411</c:v>
              </c:pt>
              <c:pt idx="137">
                <c:v>44412</c:v>
              </c:pt>
              <c:pt idx="138">
                <c:v>44413</c:v>
              </c:pt>
              <c:pt idx="139">
                <c:v>44414</c:v>
              </c:pt>
              <c:pt idx="140">
                <c:v>44417</c:v>
              </c:pt>
              <c:pt idx="141">
                <c:v>44418</c:v>
              </c:pt>
              <c:pt idx="142">
                <c:v>44419</c:v>
              </c:pt>
              <c:pt idx="143">
                <c:v>44420</c:v>
              </c:pt>
              <c:pt idx="144">
                <c:v>44421</c:v>
              </c:pt>
              <c:pt idx="145">
                <c:v>44424</c:v>
              </c:pt>
              <c:pt idx="146">
                <c:v>44425</c:v>
              </c:pt>
              <c:pt idx="147">
                <c:v>44426</c:v>
              </c:pt>
              <c:pt idx="148">
                <c:v>44427</c:v>
              </c:pt>
              <c:pt idx="149">
                <c:v>44428</c:v>
              </c:pt>
              <c:pt idx="150">
                <c:v>44431</c:v>
              </c:pt>
              <c:pt idx="151">
                <c:v>44432</c:v>
              </c:pt>
              <c:pt idx="152">
                <c:v>44433</c:v>
              </c:pt>
              <c:pt idx="153">
                <c:v>44434</c:v>
              </c:pt>
              <c:pt idx="154">
                <c:v>44435</c:v>
              </c:pt>
              <c:pt idx="155">
                <c:v>44438</c:v>
              </c:pt>
              <c:pt idx="156">
                <c:v>44439</c:v>
              </c:pt>
              <c:pt idx="157">
                <c:v>44440</c:v>
              </c:pt>
              <c:pt idx="158">
                <c:v>44441</c:v>
              </c:pt>
              <c:pt idx="159">
                <c:v>44442</c:v>
              </c:pt>
              <c:pt idx="160">
                <c:v>44445</c:v>
              </c:pt>
              <c:pt idx="161">
                <c:v>44446</c:v>
              </c:pt>
              <c:pt idx="162">
                <c:v>44447</c:v>
              </c:pt>
              <c:pt idx="163">
                <c:v>44448</c:v>
              </c:pt>
              <c:pt idx="164">
                <c:v>44449</c:v>
              </c:pt>
              <c:pt idx="165">
                <c:v>44452</c:v>
              </c:pt>
              <c:pt idx="166">
                <c:v>44453</c:v>
              </c:pt>
              <c:pt idx="167">
                <c:v>44454</c:v>
              </c:pt>
              <c:pt idx="168">
                <c:v>44455</c:v>
              </c:pt>
              <c:pt idx="169">
                <c:v>44456</c:v>
              </c:pt>
              <c:pt idx="170">
                <c:v>44459</c:v>
              </c:pt>
              <c:pt idx="171">
                <c:v>44460</c:v>
              </c:pt>
              <c:pt idx="172">
                <c:v>44461</c:v>
              </c:pt>
              <c:pt idx="173">
                <c:v>44462</c:v>
              </c:pt>
              <c:pt idx="174">
                <c:v>44463</c:v>
              </c:pt>
              <c:pt idx="175">
                <c:v>44466</c:v>
              </c:pt>
              <c:pt idx="176">
                <c:v>44467</c:v>
              </c:pt>
              <c:pt idx="177">
                <c:v>44468</c:v>
              </c:pt>
              <c:pt idx="178">
                <c:v>44469</c:v>
              </c:pt>
              <c:pt idx="179">
                <c:v>44470</c:v>
              </c:pt>
              <c:pt idx="180">
                <c:v>44473</c:v>
              </c:pt>
              <c:pt idx="181">
                <c:v>44474</c:v>
              </c:pt>
              <c:pt idx="182">
                <c:v>44475</c:v>
              </c:pt>
              <c:pt idx="183">
                <c:v>44476</c:v>
              </c:pt>
              <c:pt idx="184">
                <c:v>44477</c:v>
              </c:pt>
              <c:pt idx="185">
                <c:v>44480</c:v>
              </c:pt>
              <c:pt idx="186">
                <c:v>44481</c:v>
              </c:pt>
              <c:pt idx="187">
                <c:v>44482</c:v>
              </c:pt>
              <c:pt idx="188">
                <c:v>44483</c:v>
              </c:pt>
              <c:pt idx="189">
                <c:v>44484</c:v>
              </c:pt>
              <c:pt idx="190">
                <c:v>44487</c:v>
              </c:pt>
              <c:pt idx="191">
                <c:v>44488</c:v>
              </c:pt>
              <c:pt idx="192">
                <c:v>44489</c:v>
              </c:pt>
              <c:pt idx="193">
                <c:v>44490</c:v>
              </c:pt>
              <c:pt idx="194">
                <c:v>44491</c:v>
              </c:pt>
              <c:pt idx="195">
                <c:v>44494</c:v>
              </c:pt>
              <c:pt idx="196">
                <c:v>44495</c:v>
              </c:pt>
              <c:pt idx="197">
                <c:v>44496</c:v>
              </c:pt>
              <c:pt idx="198">
                <c:v>44497</c:v>
              </c:pt>
              <c:pt idx="199">
                <c:v>44498</c:v>
              </c:pt>
              <c:pt idx="200">
                <c:v>44501</c:v>
              </c:pt>
              <c:pt idx="201">
                <c:v>44502</c:v>
              </c:pt>
              <c:pt idx="202">
                <c:v>44503</c:v>
              </c:pt>
              <c:pt idx="203">
                <c:v>44504</c:v>
              </c:pt>
              <c:pt idx="204">
                <c:v>44505</c:v>
              </c:pt>
              <c:pt idx="205">
                <c:v>44508</c:v>
              </c:pt>
              <c:pt idx="206">
                <c:v>44509</c:v>
              </c:pt>
              <c:pt idx="207">
                <c:v>44510</c:v>
              </c:pt>
              <c:pt idx="208">
                <c:v>44511</c:v>
              </c:pt>
              <c:pt idx="209">
                <c:v>44512</c:v>
              </c:pt>
              <c:pt idx="210">
                <c:v>44515</c:v>
              </c:pt>
              <c:pt idx="211">
                <c:v>44516</c:v>
              </c:pt>
              <c:pt idx="212">
                <c:v>44517</c:v>
              </c:pt>
              <c:pt idx="213">
                <c:v>44518</c:v>
              </c:pt>
              <c:pt idx="214">
                <c:v>44519</c:v>
              </c:pt>
              <c:pt idx="215">
                <c:v>44522</c:v>
              </c:pt>
              <c:pt idx="216">
                <c:v>44523</c:v>
              </c:pt>
              <c:pt idx="217">
                <c:v>44524</c:v>
              </c:pt>
              <c:pt idx="218">
                <c:v>44525</c:v>
              </c:pt>
              <c:pt idx="219">
                <c:v>44526</c:v>
              </c:pt>
              <c:pt idx="220">
                <c:v>44529</c:v>
              </c:pt>
              <c:pt idx="221">
                <c:v>44530</c:v>
              </c:pt>
              <c:pt idx="222">
                <c:v>44531</c:v>
              </c:pt>
              <c:pt idx="223">
                <c:v>44532</c:v>
              </c:pt>
              <c:pt idx="224">
                <c:v>44533</c:v>
              </c:pt>
              <c:pt idx="225">
                <c:v>44536</c:v>
              </c:pt>
              <c:pt idx="226">
                <c:v>44537</c:v>
              </c:pt>
              <c:pt idx="227">
                <c:v>44538</c:v>
              </c:pt>
              <c:pt idx="228">
                <c:v>44539</c:v>
              </c:pt>
              <c:pt idx="229">
                <c:v>44540</c:v>
              </c:pt>
              <c:pt idx="230">
                <c:v>44543</c:v>
              </c:pt>
              <c:pt idx="231">
                <c:v>44544</c:v>
              </c:pt>
              <c:pt idx="232">
                <c:v>44545</c:v>
              </c:pt>
              <c:pt idx="233">
                <c:v>44546</c:v>
              </c:pt>
              <c:pt idx="234">
                <c:v>44547</c:v>
              </c:pt>
              <c:pt idx="235">
                <c:v>44550</c:v>
              </c:pt>
              <c:pt idx="236">
                <c:v>44551</c:v>
              </c:pt>
              <c:pt idx="237">
                <c:v>44552</c:v>
              </c:pt>
              <c:pt idx="238">
                <c:v>44553</c:v>
              </c:pt>
              <c:pt idx="239">
                <c:v>44554</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44578</c:v>
              </c:pt>
              <c:pt idx="256">
                <c:v>44579</c:v>
              </c:pt>
              <c:pt idx="257">
                <c:v>44580</c:v>
              </c:pt>
              <c:pt idx="258">
                <c:v>44581</c:v>
              </c:pt>
              <c:pt idx="259">
                <c:v>44582</c:v>
              </c:pt>
              <c:pt idx="260">
                <c:v>44585</c:v>
              </c:pt>
              <c:pt idx="261">
                <c:v>44586</c:v>
              </c:pt>
              <c:pt idx="262">
                <c:v>44587</c:v>
              </c:pt>
              <c:pt idx="263">
                <c:v>44588</c:v>
              </c:pt>
              <c:pt idx="264">
                <c:v>44589</c:v>
              </c:pt>
              <c:pt idx="265">
                <c:v>44592</c:v>
              </c:pt>
              <c:pt idx="266">
                <c:v>44593</c:v>
              </c:pt>
              <c:pt idx="267">
                <c:v>44594</c:v>
              </c:pt>
              <c:pt idx="268">
                <c:v>44595</c:v>
              </c:pt>
              <c:pt idx="269">
                <c:v>44596</c:v>
              </c:pt>
              <c:pt idx="270">
                <c:v>44599</c:v>
              </c:pt>
              <c:pt idx="271">
                <c:v>44600</c:v>
              </c:pt>
              <c:pt idx="272">
                <c:v>44601</c:v>
              </c:pt>
              <c:pt idx="273">
                <c:v>44602</c:v>
              </c:pt>
              <c:pt idx="274">
                <c:v>44603</c:v>
              </c:pt>
              <c:pt idx="275">
                <c:v>44606</c:v>
              </c:pt>
              <c:pt idx="276">
                <c:v>44607</c:v>
              </c:pt>
              <c:pt idx="277">
                <c:v>44608</c:v>
              </c:pt>
              <c:pt idx="278">
                <c:v>44609</c:v>
              </c:pt>
              <c:pt idx="279">
                <c:v>44610</c:v>
              </c:pt>
              <c:pt idx="280">
                <c:v>44613</c:v>
              </c:pt>
              <c:pt idx="281">
                <c:v>44614</c:v>
              </c:pt>
              <c:pt idx="282">
                <c:v>44615</c:v>
              </c:pt>
              <c:pt idx="283">
                <c:v>44616</c:v>
              </c:pt>
              <c:pt idx="284">
                <c:v>44617</c:v>
              </c:pt>
              <c:pt idx="285">
                <c:v>44620</c:v>
              </c:pt>
              <c:pt idx="286">
                <c:v>44621</c:v>
              </c:pt>
              <c:pt idx="287">
                <c:v>44622</c:v>
              </c:pt>
              <c:pt idx="288">
                <c:v>44623</c:v>
              </c:pt>
              <c:pt idx="289">
                <c:v>44624</c:v>
              </c:pt>
              <c:pt idx="290">
                <c:v>44627</c:v>
              </c:pt>
              <c:pt idx="291">
                <c:v>44628</c:v>
              </c:pt>
              <c:pt idx="292">
                <c:v>44629</c:v>
              </c:pt>
              <c:pt idx="293">
                <c:v>44630</c:v>
              </c:pt>
              <c:pt idx="294">
                <c:v>44631</c:v>
              </c:pt>
              <c:pt idx="295">
                <c:v>44634</c:v>
              </c:pt>
              <c:pt idx="296">
                <c:v>44635</c:v>
              </c:pt>
              <c:pt idx="297">
                <c:v>44636</c:v>
              </c:pt>
              <c:pt idx="298">
                <c:v>44637</c:v>
              </c:pt>
              <c:pt idx="299">
                <c:v>44638</c:v>
              </c:pt>
              <c:pt idx="300">
                <c:v>44641</c:v>
              </c:pt>
              <c:pt idx="301">
                <c:v>44642</c:v>
              </c:pt>
              <c:pt idx="302">
                <c:v>44643</c:v>
              </c:pt>
              <c:pt idx="303">
                <c:v>44644</c:v>
              </c:pt>
              <c:pt idx="304">
                <c:v>44645</c:v>
              </c:pt>
              <c:pt idx="305">
                <c:v>44648</c:v>
              </c:pt>
              <c:pt idx="306">
                <c:v>44649</c:v>
              </c:pt>
              <c:pt idx="307">
                <c:v>44650</c:v>
              </c:pt>
              <c:pt idx="308">
                <c:v>44651</c:v>
              </c:pt>
              <c:pt idx="309">
                <c:v>44652</c:v>
              </c:pt>
              <c:pt idx="310">
                <c:v>44655</c:v>
              </c:pt>
              <c:pt idx="311">
                <c:v>44656</c:v>
              </c:pt>
              <c:pt idx="312">
                <c:v>44657</c:v>
              </c:pt>
              <c:pt idx="313">
                <c:v>44658</c:v>
              </c:pt>
              <c:pt idx="314">
                <c:v>44659</c:v>
              </c:pt>
              <c:pt idx="315">
                <c:v>44662</c:v>
              </c:pt>
              <c:pt idx="316">
                <c:v>44663</c:v>
              </c:pt>
              <c:pt idx="317">
                <c:v>44664</c:v>
              </c:pt>
              <c:pt idx="318">
                <c:v>44665</c:v>
              </c:pt>
              <c:pt idx="319">
                <c:v>44666</c:v>
              </c:pt>
              <c:pt idx="320">
                <c:v>44669</c:v>
              </c:pt>
              <c:pt idx="321">
                <c:v>44670</c:v>
              </c:pt>
              <c:pt idx="322">
                <c:v>44671</c:v>
              </c:pt>
              <c:pt idx="323">
                <c:v>44672</c:v>
              </c:pt>
              <c:pt idx="324">
                <c:v>44673</c:v>
              </c:pt>
              <c:pt idx="325">
                <c:v>44676</c:v>
              </c:pt>
              <c:pt idx="326">
                <c:v>44677</c:v>
              </c:pt>
              <c:pt idx="327">
                <c:v>44678</c:v>
              </c:pt>
              <c:pt idx="328">
                <c:v>44679</c:v>
              </c:pt>
              <c:pt idx="329">
                <c:v>44680</c:v>
              </c:pt>
              <c:pt idx="330">
                <c:v>44683</c:v>
              </c:pt>
              <c:pt idx="331">
                <c:v>44684</c:v>
              </c:pt>
              <c:pt idx="332">
                <c:v>44685</c:v>
              </c:pt>
              <c:pt idx="333">
                <c:v>44686</c:v>
              </c:pt>
              <c:pt idx="334">
                <c:v>44687</c:v>
              </c:pt>
              <c:pt idx="335">
                <c:v>44690</c:v>
              </c:pt>
              <c:pt idx="336">
                <c:v>44691</c:v>
              </c:pt>
              <c:pt idx="337">
                <c:v>44692</c:v>
              </c:pt>
              <c:pt idx="338">
                <c:v>44693</c:v>
              </c:pt>
              <c:pt idx="339">
                <c:v>44694</c:v>
              </c:pt>
              <c:pt idx="340">
                <c:v>44697</c:v>
              </c:pt>
              <c:pt idx="341">
                <c:v>44698</c:v>
              </c:pt>
              <c:pt idx="342">
                <c:v>44699</c:v>
              </c:pt>
              <c:pt idx="343">
                <c:v>44700</c:v>
              </c:pt>
              <c:pt idx="344">
                <c:v>44701</c:v>
              </c:pt>
              <c:pt idx="345">
                <c:v>44704</c:v>
              </c:pt>
              <c:pt idx="346">
                <c:v>44705</c:v>
              </c:pt>
              <c:pt idx="347">
                <c:v>44706</c:v>
              </c:pt>
              <c:pt idx="348">
                <c:v>44707</c:v>
              </c:pt>
              <c:pt idx="349">
                <c:v>44708</c:v>
              </c:pt>
              <c:pt idx="350">
                <c:v>44711</c:v>
              </c:pt>
              <c:pt idx="351">
                <c:v>44712</c:v>
              </c:pt>
              <c:pt idx="352">
                <c:v>44713</c:v>
              </c:pt>
              <c:pt idx="353">
                <c:v>44714</c:v>
              </c:pt>
              <c:pt idx="354">
                <c:v>44715</c:v>
              </c:pt>
              <c:pt idx="355">
                <c:v>44718</c:v>
              </c:pt>
              <c:pt idx="356">
                <c:v>44719</c:v>
              </c:pt>
              <c:pt idx="357">
                <c:v>44720</c:v>
              </c:pt>
              <c:pt idx="358">
                <c:v>44721</c:v>
              </c:pt>
              <c:pt idx="359">
                <c:v>44722</c:v>
              </c:pt>
              <c:pt idx="360">
                <c:v>44725</c:v>
              </c:pt>
              <c:pt idx="361">
                <c:v>44726</c:v>
              </c:pt>
              <c:pt idx="362">
                <c:v>44727</c:v>
              </c:pt>
              <c:pt idx="363">
                <c:v>44728</c:v>
              </c:pt>
              <c:pt idx="364">
                <c:v>44729</c:v>
              </c:pt>
              <c:pt idx="365">
                <c:v>44732</c:v>
              </c:pt>
              <c:pt idx="366">
                <c:v>44733</c:v>
              </c:pt>
              <c:pt idx="367">
                <c:v>44734</c:v>
              </c:pt>
              <c:pt idx="368">
                <c:v>44735</c:v>
              </c:pt>
              <c:pt idx="369">
                <c:v>44736</c:v>
              </c:pt>
              <c:pt idx="370">
                <c:v>44739</c:v>
              </c:pt>
              <c:pt idx="371">
                <c:v>44740</c:v>
              </c:pt>
              <c:pt idx="372">
                <c:v>44741</c:v>
              </c:pt>
              <c:pt idx="373">
                <c:v>44742</c:v>
              </c:pt>
              <c:pt idx="374">
                <c:v>44743</c:v>
              </c:pt>
              <c:pt idx="375">
                <c:v>44746</c:v>
              </c:pt>
              <c:pt idx="376">
                <c:v>44747</c:v>
              </c:pt>
              <c:pt idx="377">
                <c:v>44748</c:v>
              </c:pt>
              <c:pt idx="378">
                <c:v>44749</c:v>
              </c:pt>
              <c:pt idx="379">
                <c:v>44750</c:v>
              </c:pt>
              <c:pt idx="380">
                <c:v>44753</c:v>
              </c:pt>
              <c:pt idx="381">
                <c:v>44754</c:v>
              </c:pt>
              <c:pt idx="382">
                <c:v>44755</c:v>
              </c:pt>
              <c:pt idx="383">
                <c:v>44756</c:v>
              </c:pt>
              <c:pt idx="384">
                <c:v>44757</c:v>
              </c:pt>
              <c:pt idx="385">
                <c:v>44760</c:v>
              </c:pt>
              <c:pt idx="386">
                <c:v>44761</c:v>
              </c:pt>
              <c:pt idx="387">
                <c:v>44762</c:v>
              </c:pt>
              <c:pt idx="388">
                <c:v>44763</c:v>
              </c:pt>
              <c:pt idx="389">
                <c:v>44764</c:v>
              </c:pt>
              <c:pt idx="390">
                <c:v>44767</c:v>
              </c:pt>
              <c:pt idx="391">
                <c:v>44768</c:v>
              </c:pt>
              <c:pt idx="392">
                <c:v>44769</c:v>
              </c:pt>
              <c:pt idx="393">
                <c:v>44770</c:v>
              </c:pt>
              <c:pt idx="394">
                <c:v>44771</c:v>
              </c:pt>
              <c:pt idx="395">
                <c:v>44774</c:v>
              </c:pt>
              <c:pt idx="396">
                <c:v>44775</c:v>
              </c:pt>
              <c:pt idx="397">
                <c:v>44776</c:v>
              </c:pt>
              <c:pt idx="398">
                <c:v>44777</c:v>
              </c:pt>
              <c:pt idx="399">
                <c:v>44778</c:v>
              </c:pt>
              <c:pt idx="400">
                <c:v>44781</c:v>
              </c:pt>
              <c:pt idx="401">
                <c:v>44782</c:v>
              </c:pt>
              <c:pt idx="402">
                <c:v>44783</c:v>
              </c:pt>
              <c:pt idx="403">
                <c:v>44784</c:v>
              </c:pt>
              <c:pt idx="404">
                <c:v>44785</c:v>
              </c:pt>
              <c:pt idx="405">
                <c:v>44788</c:v>
              </c:pt>
              <c:pt idx="406">
                <c:v>44789</c:v>
              </c:pt>
              <c:pt idx="407">
                <c:v>44790</c:v>
              </c:pt>
              <c:pt idx="408">
                <c:v>44791</c:v>
              </c:pt>
              <c:pt idx="409">
                <c:v>44792</c:v>
              </c:pt>
              <c:pt idx="410">
                <c:v>44795</c:v>
              </c:pt>
              <c:pt idx="411">
                <c:v>44796</c:v>
              </c:pt>
              <c:pt idx="412">
                <c:v>44797</c:v>
              </c:pt>
              <c:pt idx="413">
                <c:v>44798</c:v>
              </c:pt>
              <c:pt idx="414">
                <c:v>44799</c:v>
              </c:pt>
              <c:pt idx="415">
                <c:v>44802</c:v>
              </c:pt>
              <c:pt idx="416">
                <c:v>44803</c:v>
              </c:pt>
              <c:pt idx="417">
                <c:v>44804</c:v>
              </c:pt>
              <c:pt idx="418">
                <c:v>44805</c:v>
              </c:pt>
              <c:pt idx="419">
                <c:v>44806</c:v>
              </c:pt>
              <c:pt idx="420">
                <c:v>44809</c:v>
              </c:pt>
              <c:pt idx="421">
                <c:v>44810</c:v>
              </c:pt>
              <c:pt idx="422">
                <c:v>44811</c:v>
              </c:pt>
              <c:pt idx="423">
                <c:v>44812</c:v>
              </c:pt>
              <c:pt idx="424">
                <c:v>44813</c:v>
              </c:pt>
              <c:pt idx="425">
                <c:v>44816</c:v>
              </c:pt>
              <c:pt idx="426">
                <c:v>44817</c:v>
              </c:pt>
              <c:pt idx="427">
                <c:v>44818</c:v>
              </c:pt>
              <c:pt idx="428">
                <c:v>44819</c:v>
              </c:pt>
              <c:pt idx="429">
                <c:v>44820</c:v>
              </c:pt>
              <c:pt idx="430">
                <c:v>44823</c:v>
              </c:pt>
              <c:pt idx="431">
                <c:v>44824</c:v>
              </c:pt>
              <c:pt idx="432">
                <c:v>44825</c:v>
              </c:pt>
              <c:pt idx="433">
                <c:v>44826</c:v>
              </c:pt>
              <c:pt idx="434">
                <c:v>44827</c:v>
              </c:pt>
              <c:pt idx="435">
                <c:v>44830</c:v>
              </c:pt>
              <c:pt idx="436">
                <c:v>44831</c:v>
              </c:pt>
              <c:pt idx="437">
                <c:v>44832</c:v>
              </c:pt>
              <c:pt idx="438">
                <c:v>44833</c:v>
              </c:pt>
              <c:pt idx="439">
                <c:v>44834</c:v>
              </c:pt>
              <c:pt idx="440">
                <c:v>44837</c:v>
              </c:pt>
              <c:pt idx="441">
                <c:v>44838</c:v>
              </c:pt>
              <c:pt idx="442">
                <c:v>44839</c:v>
              </c:pt>
              <c:pt idx="443">
                <c:v>44840</c:v>
              </c:pt>
              <c:pt idx="444">
                <c:v>44841</c:v>
              </c:pt>
              <c:pt idx="445">
                <c:v>44844</c:v>
              </c:pt>
              <c:pt idx="446">
                <c:v>44845</c:v>
              </c:pt>
              <c:pt idx="447">
                <c:v>44846</c:v>
              </c:pt>
              <c:pt idx="448">
                <c:v>44847</c:v>
              </c:pt>
              <c:pt idx="449">
                <c:v>44848</c:v>
              </c:pt>
              <c:pt idx="450">
                <c:v>44851</c:v>
              </c:pt>
              <c:pt idx="451">
                <c:v>44852</c:v>
              </c:pt>
              <c:pt idx="452">
                <c:v>44853</c:v>
              </c:pt>
              <c:pt idx="453">
                <c:v>44854</c:v>
              </c:pt>
              <c:pt idx="454">
                <c:v>44855</c:v>
              </c:pt>
              <c:pt idx="455">
                <c:v>44858</c:v>
              </c:pt>
              <c:pt idx="456">
                <c:v>44859</c:v>
              </c:pt>
              <c:pt idx="457">
                <c:v>44860</c:v>
              </c:pt>
              <c:pt idx="458">
                <c:v>44861</c:v>
              </c:pt>
              <c:pt idx="459">
                <c:v>44862</c:v>
              </c:pt>
              <c:pt idx="460">
                <c:v>44865</c:v>
              </c:pt>
              <c:pt idx="461">
                <c:v>44866</c:v>
              </c:pt>
              <c:pt idx="462">
                <c:v>44867</c:v>
              </c:pt>
              <c:pt idx="463">
                <c:v>44868</c:v>
              </c:pt>
              <c:pt idx="464">
                <c:v>44869</c:v>
              </c:pt>
              <c:pt idx="465">
                <c:v>44872</c:v>
              </c:pt>
              <c:pt idx="466">
                <c:v>44873</c:v>
              </c:pt>
              <c:pt idx="467">
                <c:v>44874</c:v>
              </c:pt>
              <c:pt idx="468">
                <c:v>44875</c:v>
              </c:pt>
              <c:pt idx="469">
                <c:v>44876</c:v>
              </c:pt>
              <c:pt idx="470">
                <c:v>44879</c:v>
              </c:pt>
              <c:pt idx="471">
                <c:v>44880</c:v>
              </c:pt>
              <c:pt idx="472">
                <c:v>44881</c:v>
              </c:pt>
              <c:pt idx="473">
                <c:v>44882</c:v>
              </c:pt>
              <c:pt idx="474">
                <c:v>44883</c:v>
              </c:pt>
              <c:pt idx="475">
                <c:v>44886</c:v>
              </c:pt>
              <c:pt idx="476">
                <c:v>44887</c:v>
              </c:pt>
              <c:pt idx="477">
                <c:v>44888</c:v>
              </c:pt>
              <c:pt idx="478">
                <c:v>44889</c:v>
              </c:pt>
              <c:pt idx="479">
                <c:v>44890</c:v>
              </c:pt>
              <c:pt idx="480">
                <c:v>44893</c:v>
              </c:pt>
              <c:pt idx="481">
                <c:v>44894</c:v>
              </c:pt>
              <c:pt idx="482">
                <c:v>44895</c:v>
              </c:pt>
              <c:pt idx="483">
                <c:v>44896</c:v>
              </c:pt>
              <c:pt idx="484">
                <c:v>44897</c:v>
              </c:pt>
              <c:pt idx="485">
                <c:v>44900</c:v>
              </c:pt>
              <c:pt idx="486">
                <c:v>44901</c:v>
              </c:pt>
              <c:pt idx="487">
                <c:v>44902</c:v>
              </c:pt>
              <c:pt idx="488">
                <c:v>44903</c:v>
              </c:pt>
              <c:pt idx="489">
                <c:v>44904</c:v>
              </c:pt>
              <c:pt idx="490">
                <c:v>44907</c:v>
              </c:pt>
              <c:pt idx="491">
                <c:v>44908</c:v>
              </c:pt>
              <c:pt idx="492">
                <c:v>44909</c:v>
              </c:pt>
              <c:pt idx="493">
                <c:v>44910</c:v>
              </c:pt>
              <c:pt idx="494">
                <c:v>44911</c:v>
              </c:pt>
              <c:pt idx="495">
                <c:v>44914</c:v>
              </c:pt>
              <c:pt idx="496">
                <c:v>44915</c:v>
              </c:pt>
              <c:pt idx="497">
                <c:v>44916</c:v>
              </c:pt>
              <c:pt idx="498">
                <c:v>44917</c:v>
              </c:pt>
              <c:pt idx="499">
                <c:v>44918</c:v>
              </c:pt>
              <c:pt idx="500">
                <c:v>44921</c:v>
              </c:pt>
              <c:pt idx="501">
                <c:v>44922</c:v>
              </c:pt>
              <c:pt idx="502">
                <c:v>44923</c:v>
              </c:pt>
              <c:pt idx="503">
                <c:v>44924</c:v>
              </c:pt>
              <c:pt idx="504">
                <c:v>44925</c:v>
              </c:pt>
              <c:pt idx="505">
                <c:v>44928</c:v>
              </c:pt>
              <c:pt idx="506">
                <c:v>44929</c:v>
              </c:pt>
              <c:pt idx="507">
                <c:v>44930</c:v>
              </c:pt>
              <c:pt idx="508">
                <c:v>44931</c:v>
              </c:pt>
              <c:pt idx="509">
                <c:v>44932</c:v>
              </c:pt>
              <c:pt idx="510">
                <c:v>44935</c:v>
              </c:pt>
              <c:pt idx="511">
                <c:v>44936</c:v>
              </c:pt>
              <c:pt idx="512">
                <c:v>44937</c:v>
              </c:pt>
              <c:pt idx="513">
                <c:v>44938</c:v>
              </c:pt>
              <c:pt idx="514">
                <c:v>44939</c:v>
              </c:pt>
              <c:pt idx="515">
                <c:v>44942</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44977</c:v>
              </c:pt>
              <c:pt idx="541">
                <c:v>44978</c:v>
              </c:pt>
              <c:pt idx="542">
                <c:v>44979</c:v>
              </c:pt>
              <c:pt idx="543">
                <c:v>44980</c:v>
              </c:pt>
              <c:pt idx="544">
                <c:v>44981</c:v>
              </c:pt>
              <c:pt idx="545">
                <c:v>44984</c:v>
              </c:pt>
              <c:pt idx="546">
                <c:v>44985</c:v>
              </c:pt>
              <c:pt idx="547">
                <c:v>44986</c:v>
              </c:pt>
              <c:pt idx="548">
                <c:v>44987</c:v>
              </c:pt>
              <c:pt idx="549">
                <c:v>44988</c:v>
              </c:pt>
              <c:pt idx="550">
                <c:v>44991</c:v>
              </c:pt>
              <c:pt idx="551">
                <c:v>44992</c:v>
              </c:pt>
              <c:pt idx="552">
                <c:v>44993</c:v>
              </c:pt>
              <c:pt idx="553">
                <c:v>44994</c:v>
              </c:pt>
              <c:pt idx="554">
                <c:v>44995</c:v>
              </c:pt>
              <c:pt idx="555">
                <c:v>44998</c:v>
              </c:pt>
              <c:pt idx="556">
                <c:v>44999</c:v>
              </c:pt>
              <c:pt idx="557">
                <c:v>45000</c:v>
              </c:pt>
              <c:pt idx="558">
                <c:v>45001</c:v>
              </c:pt>
              <c:pt idx="559">
                <c:v>45002</c:v>
              </c:pt>
              <c:pt idx="560">
                <c:v>45005</c:v>
              </c:pt>
              <c:pt idx="561">
                <c:v>45006</c:v>
              </c:pt>
              <c:pt idx="562">
                <c:v>45007</c:v>
              </c:pt>
              <c:pt idx="563">
                <c:v>45008</c:v>
              </c:pt>
              <c:pt idx="564">
                <c:v>45009</c:v>
              </c:pt>
              <c:pt idx="565">
                <c:v>45012</c:v>
              </c:pt>
              <c:pt idx="566">
                <c:v>45013</c:v>
              </c:pt>
              <c:pt idx="567">
                <c:v>45014</c:v>
              </c:pt>
              <c:pt idx="568">
                <c:v>45015</c:v>
              </c:pt>
              <c:pt idx="569">
                <c:v>45016</c:v>
              </c:pt>
              <c:pt idx="570">
                <c:v>45019</c:v>
              </c:pt>
              <c:pt idx="571">
                <c:v>45020</c:v>
              </c:pt>
              <c:pt idx="572">
                <c:v>45021</c:v>
              </c:pt>
              <c:pt idx="573">
                <c:v>45022</c:v>
              </c:pt>
              <c:pt idx="574">
                <c:v>45023</c:v>
              </c:pt>
              <c:pt idx="575">
                <c:v>45026</c:v>
              </c:pt>
              <c:pt idx="576">
                <c:v>45027</c:v>
              </c:pt>
              <c:pt idx="577">
                <c:v>45028</c:v>
              </c:pt>
              <c:pt idx="578">
                <c:v>45029</c:v>
              </c:pt>
              <c:pt idx="579">
                <c:v>45030</c:v>
              </c:pt>
              <c:pt idx="580">
                <c:v>45033</c:v>
              </c:pt>
              <c:pt idx="581">
                <c:v>45034</c:v>
              </c:pt>
              <c:pt idx="582">
                <c:v>45035</c:v>
              </c:pt>
              <c:pt idx="583">
                <c:v>45036</c:v>
              </c:pt>
              <c:pt idx="584">
                <c:v>45037</c:v>
              </c:pt>
              <c:pt idx="585">
                <c:v>45040</c:v>
              </c:pt>
              <c:pt idx="586">
                <c:v>45041</c:v>
              </c:pt>
              <c:pt idx="587">
                <c:v>45042</c:v>
              </c:pt>
              <c:pt idx="588">
                <c:v>45043</c:v>
              </c:pt>
              <c:pt idx="589">
                <c:v>45044</c:v>
              </c:pt>
              <c:pt idx="590">
                <c:v>45047</c:v>
              </c:pt>
              <c:pt idx="591">
                <c:v>45048</c:v>
              </c:pt>
              <c:pt idx="592">
                <c:v>45049</c:v>
              </c:pt>
              <c:pt idx="593">
                <c:v>45050</c:v>
              </c:pt>
              <c:pt idx="594">
                <c:v>45051</c:v>
              </c:pt>
              <c:pt idx="595">
                <c:v>45054</c:v>
              </c:pt>
              <c:pt idx="596">
                <c:v>45055</c:v>
              </c:pt>
              <c:pt idx="597">
                <c:v>45056</c:v>
              </c:pt>
              <c:pt idx="598">
                <c:v>45057</c:v>
              </c:pt>
              <c:pt idx="599">
                <c:v>45058</c:v>
              </c:pt>
              <c:pt idx="600">
                <c:v>45061</c:v>
              </c:pt>
              <c:pt idx="601">
                <c:v>45062</c:v>
              </c:pt>
              <c:pt idx="602">
                <c:v>45063</c:v>
              </c:pt>
              <c:pt idx="603">
                <c:v>45064</c:v>
              </c:pt>
              <c:pt idx="604">
                <c:v>45065</c:v>
              </c:pt>
              <c:pt idx="605">
                <c:v>45068</c:v>
              </c:pt>
              <c:pt idx="606">
                <c:v>45069</c:v>
              </c:pt>
              <c:pt idx="607">
                <c:v>45070</c:v>
              </c:pt>
              <c:pt idx="608">
                <c:v>45071</c:v>
              </c:pt>
              <c:pt idx="609">
                <c:v>45072</c:v>
              </c:pt>
              <c:pt idx="610">
                <c:v>45075</c:v>
              </c:pt>
              <c:pt idx="611">
                <c:v>45076</c:v>
              </c:pt>
              <c:pt idx="612">
                <c:v>45077</c:v>
              </c:pt>
              <c:pt idx="613">
                <c:v>45078</c:v>
              </c:pt>
              <c:pt idx="614">
                <c:v>45079</c:v>
              </c:pt>
              <c:pt idx="615">
                <c:v>45082</c:v>
              </c:pt>
              <c:pt idx="616">
                <c:v>45083</c:v>
              </c:pt>
              <c:pt idx="617">
                <c:v>45084</c:v>
              </c:pt>
              <c:pt idx="618">
                <c:v>45085</c:v>
              </c:pt>
              <c:pt idx="619">
                <c:v>45086</c:v>
              </c:pt>
              <c:pt idx="620">
                <c:v>45089</c:v>
              </c:pt>
              <c:pt idx="621">
                <c:v>45090</c:v>
              </c:pt>
              <c:pt idx="622">
                <c:v>45091</c:v>
              </c:pt>
              <c:pt idx="623">
                <c:v>45092</c:v>
              </c:pt>
              <c:pt idx="624">
                <c:v>45093</c:v>
              </c:pt>
              <c:pt idx="625">
                <c:v>45096</c:v>
              </c:pt>
              <c:pt idx="626">
                <c:v>45097</c:v>
              </c:pt>
              <c:pt idx="627">
                <c:v>45098</c:v>
              </c:pt>
              <c:pt idx="628">
                <c:v>45099</c:v>
              </c:pt>
              <c:pt idx="629">
                <c:v>45100</c:v>
              </c:pt>
              <c:pt idx="630">
                <c:v>45103</c:v>
              </c:pt>
              <c:pt idx="631">
                <c:v>45104</c:v>
              </c:pt>
              <c:pt idx="632">
                <c:v>45105</c:v>
              </c:pt>
              <c:pt idx="633">
                <c:v>45106</c:v>
              </c:pt>
              <c:pt idx="634">
                <c:v>45107</c:v>
              </c:pt>
              <c:pt idx="635">
                <c:v>45110</c:v>
              </c:pt>
              <c:pt idx="636">
                <c:v>45111</c:v>
              </c:pt>
              <c:pt idx="637">
                <c:v>45112</c:v>
              </c:pt>
              <c:pt idx="638">
                <c:v>45113</c:v>
              </c:pt>
              <c:pt idx="639">
                <c:v>45114</c:v>
              </c:pt>
              <c:pt idx="640">
                <c:v>45117</c:v>
              </c:pt>
              <c:pt idx="641">
                <c:v>45118</c:v>
              </c:pt>
              <c:pt idx="642">
                <c:v>45119</c:v>
              </c:pt>
              <c:pt idx="643">
                <c:v>45120</c:v>
              </c:pt>
              <c:pt idx="644">
                <c:v>45121</c:v>
              </c:pt>
              <c:pt idx="645">
                <c:v>45124</c:v>
              </c:pt>
              <c:pt idx="646">
                <c:v>45125</c:v>
              </c:pt>
              <c:pt idx="647">
                <c:v>45126</c:v>
              </c:pt>
              <c:pt idx="648">
                <c:v>45127</c:v>
              </c:pt>
              <c:pt idx="649">
                <c:v>45128</c:v>
              </c:pt>
              <c:pt idx="650">
                <c:v>45131</c:v>
              </c:pt>
              <c:pt idx="651">
                <c:v>45132</c:v>
              </c:pt>
              <c:pt idx="652">
                <c:v>45133</c:v>
              </c:pt>
              <c:pt idx="653">
                <c:v>45134</c:v>
              </c:pt>
              <c:pt idx="654">
                <c:v>45135</c:v>
              </c:pt>
              <c:pt idx="655">
                <c:v>45138</c:v>
              </c:pt>
              <c:pt idx="656">
                <c:v>45139</c:v>
              </c:pt>
              <c:pt idx="657">
                <c:v>45140</c:v>
              </c:pt>
              <c:pt idx="658">
                <c:v>45141</c:v>
              </c:pt>
              <c:pt idx="659">
                <c:v>45142</c:v>
              </c:pt>
              <c:pt idx="660">
                <c:v>45145</c:v>
              </c:pt>
              <c:pt idx="661">
                <c:v>45146</c:v>
              </c:pt>
              <c:pt idx="662">
                <c:v>45147</c:v>
              </c:pt>
              <c:pt idx="663">
                <c:v>45148</c:v>
              </c:pt>
              <c:pt idx="664">
                <c:v>45149</c:v>
              </c:pt>
              <c:pt idx="665">
                <c:v>45152</c:v>
              </c:pt>
              <c:pt idx="666">
                <c:v>45153</c:v>
              </c:pt>
              <c:pt idx="667">
                <c:v>45154</c:v>
              </c:pt>
              <c:pt idx="668">
                <c:v>45155</c:v>
              </c:pt>
              <c:pt idx="669">
                <c:v>45156</c:v>
              </c:pt>
              <c:pt idx="670">
                <c:v>45159</c:v>
              </c:pt>
              <c:pt idx="671">
                <c:v>45160</c:v>
              </c:pt>
              <c:pt idx="672">
                <c:v>45161</c:v>
              </c:pt>
              <c:pt idx="673">
                <c:v>45162</c:v>
              </c:pt>
              <c:pt idx="674">
                <c:v>45163</c:v>
              </c:pt>
              <c:pt idx="675">
                <c:v>45166</c:v>
              </c:pt>
              <c:pt idx="676">
                <c:v>45167</c:v>
              </c:pt>
              <c:pt idx="677">
                <c:v>45168</c:v>
              </c:pt>
              <c:pt idx="678">
                <c:v>45169</c:v>
              </c:pt>
              <c:pt idx="679">
                <c:v>45170</c:v>
              </c:pt>
              <c:pt idx="680">
                <c:v>45173</c:v>
              </c:pt>
              <c:pt idx="681">
                <c:v>45174</c:v>
              </c:pt>
              <c:pt idx="682">
                <c:v>45175</c:v>
              </c:pt>
              <c:pt idx="683">
                <c:v>45176</c:v>
              </c:pt>
              <c:pt idx="684">
                <c:v>45177</c:v>
              </c:pt>
              <c:pt idx="685">
                <c:v>45180</c:v>
              </c:pt>
              <c:pt idx="686">
                <c:v>45181</c:v>
              </c:pt>
              <c:pt idx="687">
                <c:v>45182</c:v>
              </c:pt>
              <c:pt idx="688">
                <c:v>45183</c:v>
              </c:pt>
              <c:pt idx="689">
                <c:v>45184</c:v>
              </c:pt>
              <c:pt idx="690">
                <c:v>45187</c:v>
              </c:pt>
              <c:pt idx="691">
                <c:v>45188</c:v>
              </c:pt>
              <c:pt idx="692">
                <c:v>45189</c:v>
              </c:pt>
              <c:pt idx="693">
                <c:v>45190</c:v>
              </c:pt>
              <c:pt idx="694">
                <c:v>45191</c:v>
              </c:pt>
              <c:pt idx="695">
                <c:v>45194</c:v>
              </c:pt>
              <c:pt idx="696">
                <c:v>45195</c:v>
              </c:pt>
              <c:pt idx="697">
                <c:v>45196</c:v>
              </c:pt>
              <c:pt idx="698">
                <c:v>45197</c:v>
              </c:pt>
              <c:pt idx="699">
                <c:v>45198</c:v>
              </c:pt>
              <c:pt idx="700">
                <c:v>45201</c:v>
              </c:pt>
              <c:pt idx="701">
                <c:v>45202</c:v>
              </c:pt>
              <c:pt idx="702">
                <c:v>45203</c:v>
              </c:pt>
              <c:pt idx="703">
                <c:v>45204</c:v>
              </c:pt>
              <c:pt idx="704">
                <c:v>45205</c:v>
              </c:pt>
              <c:pt idx="705">
                <c:v>45208</c:v>
              </c:pt>
              <c:pt idx="706">
                <c:v>45209</c:v>
              </c:pt>
              <c:pt idx="707">
                <c:v>45210</c:v>
              </c:pt>
              <c:pt idx="708">
                <c:v>45211</c:v>
              </c:pt>
              <c:pt idx="709">
                <c:v>45212</c:v>
              </c:pt>
              <c:pt idx="710">
                <c:v>45215</c:v>
              </c:pt>
              <c:pt idx="711">
                <c:v>45216</c:v>
              </c:pt>
              <c:pt idx="712">
                <c:v>45217</c:v>
              </c:pt>
              <c:pt idx="713">
                <c:v>45218</c:v>
              </c:pt>
              <c:pt idx="714">
                <c:v>45219</c:v>
              </c:pt>
              <c:pt idx="715">
                <c:v>45222</c:v>
              </c:pt>
              <c:pt idx="716">
                <c:v>45223</c:v>
              </c:pt>
              <c:pt idx="717">
                <c:v>45224</c:v>
              </c:pt>
              <c:pt idx="718">
                <c:v>45225</c:v>
              </c:pt>
              <c:pt idx="719">
                <c:v>45226</c:v>
              </c:pt>
              <c:pt idx="720">
                <c:v>45229</c:v>
              </c:pt>
              <c:pt idx="721">
                <c:v>45230</c:v>
              </c:pt>
              <c:pt idx="722">
                <c:v>45231</c:v>
              </c:pt>
              <c:pt idx="723">
                <c:v>45232</c:v>
              </c:pt>
              <c:pt idx="724">
                <c:v>45233</c:v>
              </c:pt>
              <c:pt idx="725">
                <c:v>45236</c:v>
              </c:pt>
              <c:pt idx="726">
                <c:v>45237</c:v>
              </c:pt>
              <c:pt idx="727">
                <c:v>45238</c:v>
              </c:pt>
              <c:pt idx="728">
                <c:v>45239</c:v>
              </c:pt>
              <c:pt idx="729">
                <c:v>45240</c:v>
              </c:pt>
              <c:pt idx="730">
                <c:v>45243</c:v>
              </c:pt>
              <c:pt idx="731">
                <c:v>45244</c:v>
              </c:pt>
              <c:pt idx="732">
                <c:v>45245</c:v>
              </c:pt>
              <c:pt idx="733">
                <c:v>45246</c:v>
              </c:pt>
              <c:pt idx="734">
                <c:v>45247</c:v>
              </c:pt>
              <c:pt idx="735">
                <c:v>45250</c:v>
              </c:pt>
              <c:pt idx="736">
                <c:v>45251</c:v>
              </c:pt>
              <c:pt idx="737">
                <c:v>45252</c:v>
              </c:pt>
              <c:pt idx="738">
                <c:v>45253</c:v>
              </c:pt>
              <c:pt idx="739">
                <c:v>45254</c:v>
              </c:pt>
              <c:pt idx="740">
                <c:v>45257</c:v>
              </c:pt>
              <c:pt idx="741">
                <c:v>45258</c:v>
              </c:pt>
              <c:pt idx="742">
                <c:v>45259</c:v>
              </c:pt>
              <c:pt idx="743">
                <c:v>45260</c:v>
              </c:pt>
              <c:pt idx="744">
                <c:v>45261</c:v>
              </c:pt>
              <c:pt idx="745">
                <c:v>45264</c:v>
              </c:pt>
              <c:pt idx="746">
                <c:v>45265</c:v>
              </c:pt>
              <c:pt idx="747">
                <c:v>45266</c:v>
              </c:pt>
              <c:pt idx="748">
                <c:v>45267</c:v>
              </c:pt>
              <c:pt idx="749">
                <c:v>45268</c:v>
              </c:pt>
              <c:pt idx="750">
                <c:v>45271</c:v>
              </c:pt>
              <c:pt idx="751">
                <c:v>45272</c:v>
              </c:pt>
              <c:pt idx="752">
                <c:v>45273</c:v>
              </c:pt>
              <c:pt idx="753">
                <c:v>45274</c:v>
              </c:pt>
              <c:pt idx="754">
                <c:v>45275</c:v>
              </c:pt>
              <c:pt idx="755">
                <c:v>45278</c:v>
              </c:pt>
              <c:pt idx="756">
                <c:v>45279</c:v>
              </c:pt>
              <c:pt idx="757">
                <c:v>45280</c:v>
              </c:pt>
              <c:pt idx="758">
                <c:v>45281</c:v>
              </c:pt>
              <c:pt idx="759">
                <c:v>45282</c:v>
              </c:pt>
              <c:pt idx="760">
                <c:v>45285</c:v>
              </c:pt>
              <c:pt idx="761">
                <c:v>45286</c:v>
              </c:pt>
              <c:pt idx="762">
                <c:v>45287</c:v>
              </c:pt>
              <c:pt idx="763">
                <c:v>45288</c:v>
              </c:pt>
              <c:pt idx="764">
                <c:v>45289</c:v>
              </c:pt>
              <c:pt idx="765">
                <c:v>45292</c:v>
              </c:pt>
              <c:pt idx="766">
                <c:v>45293</c:v>
              </c:pt>
              <c:pt idx="767">
                <c:v>45294</c:v>
              </c:pt>
              <c:pt idx="768">
                <c:v>45295</c:v>
              </c:pt>
              <c:pt idx="769">
                <c:v>45296</c:v>
              </c:pt>
              <c:pt idx="770">
                <c:v>45299</c:v>
              </c:pt>
              <c:pt idx="771">
                <c:v>45300</c:v>
              </c:pt>
              <c:pt idx="772">
                <c:v>45301</c:v>
              </c:pt>
              <c:pt idx="773">
                <c:v>45302</c:v>
              </c:pt>
              <c:pt idx="774">
                <c:v>45303</c:v>
              </c:pt>
              <c:pt idx="775">
                <c:v>45306</c:v>
              </c:pt>
              <c:pt idx="776">
                <c:v>45307</c:v>
              </c:pt>
              <c:pt idx="777">
                <c:v>45308</c:v>
              </c:pt>
              <c:pt idx="778">
                <c:v>45309</c:v>
              </c:pt>
              <c:pt idx="779">
                <c:v>45310</c:v>
              </c:pt>
              <c:pt idx="780">
                <c:v>45313</c:v>
              </c:pt>
              <c:pt idx="781">
                <c:v>45314</c:v>
              </c:pt>
              <c:pt idx="782">
                <c:v>45315</c:v>
              </c:pt>
              <c:pt idx="783">
                <c:v>45316</c:v>
              </c:pt>
              <c:pt idx="784">
                <c:v>45317</c:v>
              </c:pt>
              <c:pt idx="785">
                <c:v>45320</c:v>
              </c:pt>
              <c:pt idx="786">
                <c:v>45321</c:v>
              </c:pt>
              <c:pt idx="787">
                <c:v>45322</c:v>
              </c:pt>
              <c:pt idx="788">
                <c:v>45323</c:v>
              </c:pt>
              <c:pt idx="789">
                <c:v>45324</c:v>
              </c:pt>
              <c:pt idx="790">
                <c:v>45327</c:v>
              </c:pt>
              <c:pt idx="791">
                <c:v>45328</c:v>
              </c:pt>
              <c:pt idx="792">
                <c:v>45329</c:v>
              </c:pt>
              <c:pt idx="793">
                <c:v>45330</c:v>
              </c:pt>
              <c:pt idx="794">
                <c:v>45331</c:v>
              </c:pt>
              <c:pt idx="795">
                <c:v>45334</c:v>
              </c:pt>
              <c:pt idx="796">
                <c:v>45335</c:v>
              </c:pt>
              <c:pt idx="797">
                <c:v>45336</c:v>
              </c:pt>
              <c:pt idx="798">
                <c:v>45337</c:v>
              </c:pt>
              <c:pt idx="799">
                <c:v>45338</c:v>
              </c:pt>
              <c:pt idx="800">
                <c:v>45341</c:v>
              </c:pt>
              <c:pt idx="801">
                <c:v>45342</c:v>
              </c:pt>
              <c:pt idx="802">
                <c:v>45343</c:v>
              </c:pt>
              <c:pt idx="803">
                <c:v>45344</c:v>
              </c:pt>
              <c:pt idx="804">
                <c:v>45345</c:v>
              </c:pt>
              <c:pt idx="805">
                <c:v>45348</c:v>
              </c:pt>
              <c:pt idx="806">
                <c:v>45349</c:v>
              </c:pt>
              <c:pt idx="807">
                <c:v>45350</c:v>
              </c:pt>
              <c:pt idx="808">
                <c:v>45351</c:v>
              </c:pt>
              <c:pt idx="809">
                <c:v>45352</c:v>
              </c:pt>
              <c:pt idx="810">
                <c:v>45355</c:v>
              </c:pt>
              <c:pt idx="811">
                <c:v>45356</c:v>
              </c:pt>
              <c:pt idx="812">
                <c:v>45357</c:v>
              </c:pt>
              <c:pt idx="813">
                <c:v>45358</c:v>
              </c:pt>
              <c:pt idx="814">
                <c:v>45359</c:v>
              </c:pt>
              <c:pt idx="815">
                <c:v>45362</c:v>
              </c:pt>
              <c:pt idx="816">
                <c:v>45363</c:v>
              </c:pt>
              <c:pt idx="817">
                <c:v>45364</c:v>
              </c:pt>
              <c:pt idx="818">
                <c:v>45365</c:v>
              </c:pt>
              <c:pt idx="819">
                <c:v>45366</c:v>
              </c:pt>
              <c:pt idx="820">
                <c:v>45369</c:v>
              </c:pt>
              <c:pt idx="821">
                <c:v>45370</c:v>
              </c:pt>
              <c:pt idx="822">
                <c:v>45371</c:v>
              </c:pt>
              <c:pt idx="823">
                <c:v>45372</c:v>
              </c:pt>
              <c:pt idx="824">
                <c:v>45373</c:v>
              </c:pt>
              <c:pt idx="825">
                <c:v>45376</c:v>
              </c:pt>
              <c:pt idx="826">
                <c:v>45377</c:v>
              </c:pt>
              <c:pt idx="827">
                <c:v>45378</c:v>
              </c:pt>
              <c:pt idx="828">
                <c:v>45379</c:v>
              </c:pt>
              <c:pt idx="829">
                <c:v>45380</c:v>
              </c:pt>
              <c:pt idx="830">
                <c:v>45383</c:v>
              </c:pt>
              <c:pt idx="831">
                <c:v>45384</c:v>
              </c:pt>
              <c:pt idx="832">
                <c:v>45385</c:v>
              </c:pt>
              <c:pt idx="833">
                <c:v>45386</c:v>
              </c:pt>
              <c:pt idx="834">
                <c:v>45387</c:v>
              </c:pt>
              <c:pt idx="835">
                <c:v>45390</c:v>
              </c:pt>
              <c:pt idx="836">
                <c:v>45391</c:v>
              </c:pt>
              <c:pt idx="837">
                <c:v>45392</c:v>
              </c:pt>
              <c:pt idx="838">
                <c:v>45393</c:v>
              </c:pt>
              <c:pt idx="839">
                <c:v>45394</c:v>
              </c:pt>
              <c:pt idx="840">
                <c:v>45397</c:v>
              </c:pt>
              <c:pt idx="841">
                <c:v>45398</c:v>
              </c:pt>
              <c:pt idx="842">
                <c:v>45399</c:v>
              </c:pt>
              <c:pt idx="843">
                <c:v>45400</c:v>
              </c:pt>
              <c:pt idx="844">
                <c:v>45401</c:v>
              </c:pt>
              <c:pt idx="845">
                <c:v>45404</c:v>
              </c:pt>
              <c:pt idx="846">
                <c:v>45405</c:v>
              </c:pt>
              <c:pt idx="847">
                <c:v>45406</c:v>
              </c:pt>
              <c:pt idx="848">
                <c:v>45407</c:v>
              </c:pt>
              <c:pt idx="849">
                <c:v>45408</c:v>
              </c:pt>
              <c:pt idx="850">
                <c:v>45411</c:v>
              </c:pt>
              <c:pt idx="851">
                <c:v>45412</c:v>
              </c:pt>
              <c:pt idx="852">
                <c:v>45413</c:v>
              </c:pt>
              <c:pt idx="853">
                <c:v>45414</c:v>
              </c:pt>
              <c:pt idx="854">
                <c:v>45415</c:v>
              </c:pt>
              <c:pt idx="855">
                <c:v>45418</c:v>
              </c:pt>
              <c:pt idx="856">
                <c:v>45419</c:v>
              </c:pt>
              <c:pt idx="857">
                <c:v>45420</c:v>
              </c:pt>
              <c:pt idx="858">
                <c:v>45421</c:v>
              </c:pt>
              <c:pt idx="859">
                <c:v>45422</c:v>
              </c:pt>
              <c:pt idx="860">
                <c:v>45425</c:v>
              </c:pt>
              <c:pt idx="861">
                <c:v>45426</c:v>
              </c:pt>
              <c:pt idx="862">
                <c:v>45427</c:v>
              </c:pt>
              <c:pt idx="863">
                <c:v>45428</c:v>
              </c:pt>
              <c:pt idx="864">
                <c:v>45429</c:v>
              </c:pt>
              <c:pt idx="865">
                <c:v>45432</c:v>
              </c:pt>
              <c:pt idx="866">
                <c:v>45433</c:v>
              </c:pt>
              <c:pt idx="867">
                <c:v>45434</c:v>
              </c:pt>
              <c:pt idx="868">
                <c:v>45435</c:v>
              </c:pt>
              <c:pt idx="869">
                <c:v>45436</c:v>
              </c:pt>
              <c:pt idx="870">
                <c:v>45439</c:v>
              </c:pt>
              <c:pt idx="871">
                <c:v>45440</c:v>
              </c:pt>
              <c:pt idx="872">
                <c:v>45441</c:v>
              </c:pt>
              <c:pt idx="873">
                <c:v>45442</c:v>
              </c:pt>
              <c:pt idx="874">
                <c:v>45443</c:v>
              </c:pt>
              <c:pt idx="875">
                <c:v>45446</c:v>
              </c:pt>
              <c:pt idx="876">
                <c:v>45447</c:v>
              </c:pt>
              <c:pt idx="877">
                <c:v>45448</c:v>
              </c:pt>
              <c:pt idx="878">
                <c:v>45449</c:v>
              </c:pt>
              <c:pt idx="879">
                <c:v>45450</c:v>
              </c:pt>
              <c:pt idx="880">
                <c:v>45453</c:v>
              </c:pt>
              <c:pt idx="881">
                <c:v>45454</c:v>
              </c:pt>
              <c:pt idx="882">
                <c:v>45455</c:v>
              </c:pt>
              <c:pt idx="883">
                <c:v>45456</c:v>
              </c:pt>
              <c:pt idx="884">
                <c:v>45457</c:v>
              </c:pt>
              <c:pt idx="885">
                <c:v>45460</c:v>
              </c:pt>
              <c:pt idx="886">
                <c:v>45461</c:v>
              </c:pt>
              <c:pt idx="887">
                <c:v>45462</c:v>
              </c:pt>
              <c:pt idx="888">
                <c:v>45463</c:v>
              </c:pt>
              <c:pt idx="889">
                <c:v>45464</c:v>
              </c:pt>
              <c:pt idx="890">
                <c:v>45467</c:v>
              </c:pt>
              <c:pt idx="891">
                <c:v>45468</c:v>
              </c:pt>
              <c:pt idx="892">
                <c:v>45469</c:v>
              </c:pt>
              <c:pt idx="893">
                <c:v>45470</c:v>
              </c:pt>
              <c:pt idx="894">
                <c:v>45471</c:v>
              </c:pt>
              <c:pt idx="895">
                <c:v>45474</c:v>
              </c:pt>
              <c:pt idx="896">
                <c:v>45475</c:v>
              </c:pt>
              <c:pt idx="897">
                <c:v>45476</c:v>
              </c:pt>
              <c:pt idx="898">
                <c:v>45477</c:v>
              </c:pt>
              <c:pt idx="899">
                <c:v>45478</c:v>
              </c:pt>
              <c:pt idx="900">
                <c:v>45481</c:v>
              </c:pt>
              <c:pt idx="901">
                <c:v>45482</c:v>
              </c:pt>
              <c:pt idx="902">
                <c:v>45483</c:v>
              </c:pt>
              <c:pt idx="903">
                <c:v>45484</c:v>
              </c:pt>
              <c:pt idx="904">
                <c:v>45485</c:v>
              </c:pt>
              <c:pt idx="905">
                <c:v>45488</c:v>
              </c:pt>
              <c:pt idx="906">
                <c:v>45489</c:v>
              </c:pt>
              <c:pt idx="907">
                <c:v>45490</c:v>
              </c:pt>
              <c:pt idx="908">
                <c:v>45491</c:v>
              </c:pt>
              <c:pt idx="909">
                <c:v>45492</c:v>
              </c:pt>
              <c:pt idx="910">
                <c:v>45495</c:v>
              </c:pt>
              <c:pt idx="911">
                <c:v>45496</c:v>
              </c:pt>
              <c:pt idx="912">
                <c:v>45497</c:v>
              </c:pt>
              <c:pt idx="913">
                <c:v>45498</c:v>
              </c:pt>
              <c:pt idx="914">
                <c:v>45499</c:v>
              </c:pt>
              <c:pt idx="915">
                <c:v>45502</c:v>
              </c:pt>
              <c:pt idx="916">
                <c:v>45503</c:v>
              </c:pt>
              <c:pt idx="917">
                <c:v>45504</c:v>
              </c:pt>
              <c:pt idx="918">
                <c:v>45505</c:v>
              </c:pt>
              <c:pt idx="919">
                <c:v>45506</c:v>
              </c:pt>
              <c:pt idx="920">
                <c:v>45509</c:v>
              </c:pt>
              <c:pt idx="921">
                <c:v>45510</c:v>
              </c:pt>
              <c:pt idx="922">
                <c:v>45511</c:v>
              </c:pt>
              <c:pt idx="923">
                <c:v>45512</c:v>
              </c:pt>
              <c:pt idx="924">
                <c:v>45513</c:v>
              </c:pt>
              <c:pt idx="925">
                <c:v>45516</c:v>
              </c:pt>
              <c:pt idx="926">
                <c:v>45517</c:v>
              </c:pt>
              <c:pt idx="927">
                <c:v>45518</c:v>
              </c:pt>
              <c:pt idx="928">
                <c:v>45519</c:v>
              </c:pt>
              <c:pt idx="929">
                <c:v>45520</c:v>
              </c:pt>
              <c:pt idx="930">
                <c:v>45523</c:v>
              </c:pt>
              <c:pt idx="931">
                <c:v>45524</c:v>
              </c:pt>
              <c:pt idx="932">
                <c:v>45525</c:v>
              </c:pt>
              <c:pt idx="933">
                <c:v>45526</c:v>
              </c:pt>
              <c:pt idx="934">
                <c:v>45527</c:v>
              </c:pt>
              <c:pt idx="935">
                <c:v>45530</c:v>
              </c:pt>
              <c:pt idx="936">
                <c:v>45531</c:v>
              </c:pt>
              <c:pt idx="937">
                <c:v>45532</c:v>
              </c:pt>
              <c:pt idx="938">
                <c:v>45533</c:v>
              </c:pt>
              <c:pt idx="939">
                <c:v>45534</c:v>
              </c:pt>
              <c:pt idx="940">
                <c:v>45537</c:v>
              </c:pt>
              <c:pt idx="941">
                <c:v>45538</c:v>
              </c:pt>
              <c:pt idx="942">
                <c:v>45539</c:v>
              </c:pt>
              <c:pt idx="943">
                <c:v>45540</c:v>
              </c:pt>
              <c:pt idx="944">
                <c:v>45541</c:v>
              </c:pt>
              <c:pt idx="945">
                <c:v>45544</c:v>
              </c:pt>
              <c:pt idx="946">
                <c:v>45545</c:v>
              </c:pt>
              <c:pt idx="947">
                <c:v>45546</c:v>
              </c:pt>
              <c:pt idx="948">
                <c:v>45547</c:v>
              </c:pt>
              <c:pt idx="949">
                <c:v>45548</c:v>
              </c:pt>
              <c:pt idx="950">
                <c:v>45551</c:v>
              </c:pt>
              <c:pt idx="951">
                <c:v>45552</c:v>
              </c:pt>
              <c:pt idx="952">
                <c:v>45553</c:v>
              </c:pt>
              <c:pt idx="953">
                <c:v>45554</c:v>
              </c:pt>
              <c:pt idx="954">
                <c:v>45555</c:v>
              </c:pt>
              <c:pt idx="955">
                <c:v>45558</c:v>
              </c:pt>
              <c:pt idx="956">
                <c:v>45559</c:v>
              </c:pt>
              <c:pt idx="957">
                <c:v>45560</c:v>
              </c:pt>
              <c:pt idx="958">
                <c:v>45561</c:v>
              </c:pt>
              <c:pt idx="959">
                <c:v>45562</c:v>
              </c:pt>
              <c:pt idx="960">
                <c:v>45565</c:v>
              </c:pt>
              <c:pt idx="961">
                <c:v>45566</c:v>
              </c:pt>
              <c:pt idx="962">
                <c:v>45567</c:v>
              </c:pt>
              <c:pt idx="963">
                <c:v>45568</c:v>
              </c:pt>
              <c:pt idx="964">
                <c:v>45569</c:v>
              </c:pt>
              <c:pt idx="965">
                <c:v>45572</c:v>
              </c:pt>
              <c:pt idx="966">
                <c:v>45573</c:v>
              </c:pt>
              <c:pt idx="967">
                <c:v>45574</c:v>
              </c:pt>
              <c:pt idx="968">
                <c:v>45575</c:v>
              </c:pt>
              <c:pt idx="969">
                <c:v>45576</c:v>
              </c:pt>
              <c:pt idx="970">
                <c:v>45579</c:v>
              </c:pt>
              <c:pt idx="971">
                <c:v>45580</c:v>
              </c:pt>
              <c:pt idx="972">
                <c:v>45581</c:v>
              </c:pt>
              <c:pt idx="973">
                <c:v>45582</c:v>
              </c:pt>
              <c:pt idx="974">
                <c:v>45583</c:v>
              </c:pt>
              <c:pt idx="975">
                <c:v>45586</c:v>
              </c:pt>
              <c:pt idx="976">
                <c:v>45587</c:v>
              </c:pt>
              <c:pt idx="977">
                <c:v>45588</c:v>
              </c:pt>
              <c:pt idx="978">
                <c:v>45589</c:v>
              </c:pt>
              <c:pt idx="979">
                <c:v>45590</c:v>
              </c:pt>
              <c:pt idx="980">
                <c:v>45593</c:v>
              </c:pt>
              <c:pt idx="981">
                <c:v>45594</c:v>
              </c:pt>
              <c:pt idx="982">
                <c:v>45595</c:v>
              </c:pt>
              <c:pt idx="983">
                <c:v>45596</c:v>
              </c:pt>
              <c:pt idx="984">
                <c:v>45597</c:v>
              </c:pt>
              <c:pt idx="985">
                <c:v>45600</c:v>
              </c:pt>
              <c:pt idx="986">
                <c:v>45601</c:v>
              </c:pt>
              <c:pt idx="987">
                <c:v>45602</c:v>
              </c:pt>
              <c:pt idx="988">
                <c:v>45603</c:v>
              </c:pt>
              <c:pt idx="989">
                <c:v>45604</c:v>
              </c:pt>
              <c:pt idx="990">
                <c:v>45607</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45624</c:v>
              </c:pt>
              <c:pt idx="1004">
                <c:v>45625</c:v>
              </c:pt>
              <c:pt idx="1005">
                <c:v>45628</c:v>
              </c:pt>
              <c:pt idx="1006">
                <c:v>45629</c:v>
              </c:pt>
              <c:pt idx="1007">
                <c:v>45630</c:v>
              </c:pt>
              <c:pt idx="1008">
                <c:v>45631</c:v>
              </c:pt>
              <c:pt idx="1009">
                <c:v>45632</c:v>
              </c:pt>
              <c:pt idx="1010">
                <c:v>45635</c:v>
              </c:pt>
              <c:pt idx="1011">
                <c:v>45636</c:v>
              </c:pt>
              <c:pt idx="1012">
                <c:v>45637</c:v>
              </c:pt>
              <c:pt idx="1013">
                <c:v>45638</c:v>
              </c:pt>
              <c:pt idx="1014">
                <c:v>45639</c:v>
              </c:pt>
              <c:pt idx="1015">
                <c:v>45642</c:v>
              </c:pt>
              <c:pt idx="1016">
                <c:v>45643</c:v>
              </c:pt>
              <c:pt idx="1017">
                <c:v>45644</c:v>
              </c:pt>
              <c:pt idx="1018">
                <c:v>45645</c:v>
              </c:pt>
              <c:pt idx="1019">
                <c:v>45646</c:v>
              </c:pt>
              <c:pt idx="1020">
                <c:v>45649</c:v>
              </c:pt>
              <c:pt idx="1021">
                <c:v>45650</c:v>
              </c:pt>
              <c:pt idx="1022">
                <c:v>45651</c:v>
              </c:pt>
              <c:pt idx="1023">
                <c:v>45652</c:v>
              </c:pt>
              <c:pt idx="1024">
                <c:v>45653</c:v>
              </c:pt>
              <c:pt idx="1025">
                <c:v>45656</c:v>
              </c:pt>
              <c:pt idx="1026">
                <c:v>45657</c:v>
              </c:pt>
              <c:pt idx="1027">
                <c:v>45658</c:v>
              </c:pt>
              <c:pt idx="1028">
                <c:v>45659</c:v>
              </c:pt>
              <c:pt idx="1029">
                <c:v>45660</c:v>
              </c:pt>
              <c:pt idx="1030">
                <c:v>45663</c:v>
              </c:pt>
              <c:pt idx="1031">
                <c:v>45664</c:v>
              </c:pt>
              <c:pt idx="1032">
                <c:v>45665</c:v>
              </c:pt>
              <c:pt idx="1033">
                <c:v>45666</c:v>
              </c:pt>
              <c:pt idx="1034">
                <c:v>45667</c:v>
              </c:pt>
              <c:pt idx="1035">
                <c:v>45670</c:v>
              </c:pt>
              <c:pt idx="1036">
                <c:v>45671</c:v>
              </c:pt>
              <c:pt idx="1037">
                <c:v>45672</c:v>
              </c:pt>
              <c:pt idx="1038">
                <c:v>45673</c:v>
              </c:pt>
              <c:pt idx="1039">
                <c:v>45674</c:v>
              </c:pt>
              <c:pt idx="1040">
                <c:v>45677</c:v>
              </c:pt>
              <c:pt idx="1041">
                <c:v>45678</c:v>
              </c:pt>
              <c:pt idx="1042">
                <c:v>45679</c:v>
              </c:pt>
              <c:pt idx="1043">
                <c:v>45680</c:v>
              </c:pt>
              <c:pt idx="1044">
                <c:v>45681</c:v>
              </c:pt>
              <c:pt idx="1045">
                <c:v>45684</c:v>
              </c:pt>
              <c:pt idx="1046">
                <c:v>45685</c:v>
              </c:pt>
              <c:pt idx="1047">
                <c:v>45686</c:v>
              </c:pt>
              <c:pt idx="1048">
                <c:v>45687</c:v>
              </c:pt>
              <c:pt idx="1049">
                <c:v>45688</c:v>
              </c:pt>
              <c:pt idx="1050">
                <c:v>45691</c:v>
              </c:pt>
              <c:pt idx="1051">
                <c:v>45692</c:v>
              </c:pt>
              <c:pt idx="1052">
                <c:v>45693</c:v>
              </c:pt>
              <c:pt idx="1053">
                <c:v>45694</c:v>
              </c:pt>
              <c:pt idx="1054">
                <c:v>45695</c:v>
              </c:pt>
              <c:pt idx="1055">
                <c:v>45698</c:v>
              </c:pt>
              <c:pt idx="1056">
                <c:v>45699</c:v>
              </c:pt>
              <c:pt idx="1057">
                <c:v>45700</c:v>
              </c:pt>
              <c:pt idx="1058">
                <c:v>45701</c:v>
              </c:pt>
              <c:pt idx="1059">
                <c:v>45702</c:v>
              </c:pt>
              <c:pt idx="1060">
                <c:v>45705</c:v>
              </c:pt>
              <c:pt idx="1061">
                <c:v>45706</c:v>
              </c:pt>
              <c:pt idx="1062">
                <c:v>45707</c:v>
              </c:pt>
              <c:pt idx="1063">
                <c:v>45708</c:v>
              </c:pt>
              <c:pt idx="1064">
                <c:v>45709</c:v>
              </c:pt>
              <c:pt idx="1065">
                <c:v>45712</c:v>
              </c:pt>
              <c:pt idx="1066">
                <c:v>45713</c:v>
              </c:pt>
              <c:pt idx="1067">
                <c:v>45714</c:v>
              </c:pt>
              <c:pt idx="1068">
                <c:v>45715</c:v>
              </c:pt>
              <c:pt idx="1069">
                <c:v>45716</c:v>
              </c:pt>
              <c:pt idx="1070">
                <c:v>45719</c:v>
              </c:pt>
              <c:pt idx="1071">
                <c:v>45720</c:v>
              </c:pt>
              <c:pt idx="1072">
                <c:v>45721</c:v>
              </c:pt>
              <c:pt idx="1073">
                <c:v>45722</c:v>
              </c:pt>
              <c:pt idx="1074">
                <c:v>45723</c:v>
              </c:pt>
              <c:pt idx="1075">
                <c:v>45726</c:v>
              </c:pt>
              <c:pt idx="1076">
                <c:v>45727</c:v>
              </c:pt>
              <c:pt idx="1077">
                <c:v>45728</c:v>
              </c:pt>
              <c:pt idx="1078">
                <c:v>45729</c:v>
              </c:pt>
              <c:pt idx="1079">
                <c:v>45730</c:v>
              </c:pt>
              <c:pt idx="1080">
                <c:v>45733</c:v>
              </c:pt>
              <c:pt idx="1081">
                <c:v>45734</c:v>
              </c:pt>
              <c:pt idx="1082">
                <c:v>45735</c:v>
              </c:pt>
              <c:pt idx="1083">
                <c:v>45736</c:v>
              </c:pt>
              <c:pt idx="1084">
                <c:v>45737</c:v>
              </c:pt>
              <c:pt idx="1085">
                <c:v>45740</c:v>
              </c:pt>
              <c:pt idx="1086">
                <c:v>45741</c:v>
              </c:pt>
              <c:pt idx="1087">
                <c:v>45742</c:v>
              </c:pt>
              <c:pt idx="1088">
                <c:v>45743</c:v>
              </c:pt>
              <c:pt idx="1089">
                <c:v>45744</c:v>
              </c:pt>
              <c:pt idx="1090">
                <c:v>45747</c:v>
              </c:pt>
              <c:pt idx="1091">
                <c:v>45748</c:v>
              </c:pt>
              <c:pt idx="1092">
                <c:v>45749</c:v>
              </c:pt>
              <c:pt idx="1093">
                <c:v>45750</c:v>
              </c:pt>
              <c:pt idx="1094">
                <c:v>45751</c:v>
              </c:pt>
              <c:pt idx="1095">
                <c:v>45754</c:v>
              </c:pt>
              <c:pt idx="1096">
                <c:v>45755</c:v>
              </c:pt>
              <c:pt idx="1097">
                <c:v>45756</c:v>
              </c:pt>
              <c:pt idx="1098">
                <c:v>45757</c:v>
              </c:pt>
              <c:pt idx="1099">
                <c:v>45758</c:v>
              </c:pt>
              <c:pt idx="1100">
                <c:v>45761</c:v>
              </c:pt>
              <c:pt idx="1101">
                <c:v>45762</c:v>
              </c:pt>
              <c:pt idx="1102">
                <c:v>45763</c:v>
              </c:pt>
              <c:pt idx="1103">
                <c:v>45764</c:v>
              </c:pt>
              <c:pt idx="1104">
                <c:v>45765</c:v>
              </c:pt>
              <c:pt idx="1105">
                <c:v>45768</c:v>
              </c:pt>
              <c:pt idx="1106">
                <c:v>45769</c:v>
              </c:pt>
              <c:pt idx="1107">
                <c:v>45770</c:v>
              </c:pt>
              <c:pt idx="1108">
                <c:v>45771</c:v>
              </c:pt>
              <c:pt idx="1109">
                <c:v>45772</c:v>
              </c:pt>
              <c:pt idx="1110">
                <c:v>45775</c:v>
              </c:pt>
              <c:pt idx="1111">
                <c:v>45776</c:v>
              </c:pt>
              <c:pt idx="1112">
                <c:v>45777</c:v>
              </c:pt>
              <c:pt idx="1113">
                <c:v>45778</c:v>
              </c:pt>
              <c:pt idx="1114">
                <c:v>45779</c:v>
              </c:pt>
              <c:pt idx="1115">
                <c:v>45782</c:v>
              </c:pt>
              <c:pt idx="1116">
                <c:v>45783</c:v>
              </c:pt>
              <c:pt idx="1117">
                <c:v>45784</c:v>
              </c:pt>
              <c:pt idx="1118">
                <c:v>45785</c:v>
              </c:pt>
              <c:pt idx="1119">
                <c:v>45786</c:v>
              </c:pt>
              <c:pt idx="1120">
                <c:v>45789</c:v>
              </c:pt>
              <c:pt idx="1121">
                <c:v>45790</c:v>
              </c:pt>
              <c:pt idx="1122">
                <c:v>45791</c:v>
              </c:pt>
              <c:pt idx="1123">
                <c:v>45792</c:v>
              </c:pt>
              <c:pt idx="1124">
                <c:v>45793</c:v>
              </c:pt>
              <c:pt idx="1125">
                <c:v>45796</c:v>
              </c:pt>
              <c:pt idx="1126">
                <c:v>45797</c:v>
              </c:pt>
              <c:pt idx="1127">
                <c:v>45798</c:v>
              </c:pt>
              <c:pt idx="1128">
                <c:v>45799</c:v>
              </c:pt>
              <c:pt idx="1129">
                <c:v>45800</c:v>
              </c:pt>
              <c:pt idx="1130">
                <c:v>45803</c:v>
              </c:pt>
              <c:pt idx="1131">
                <c:v>45804</c:v>
              </c:pt>
              <c:pt idx="1132">
                <c:v>45805</c:v>
              </c:pt>
              <c:pt idx="1133">
                <c:v>45806</c:v>
              </c:pt>
              <c:pt idx="1134">
                <c:v>45807</c:v>
              </c:pt>
              <c:pt idx="1135">
                <c:v>45810</c:v>
              </c:pt>
              <c:pt idx="1136">
                <c:v>45811</c:v>
              </c:pt>
              <c:pt idx="1137">
                <c:v>45812</c:v>
              </c:pt>
              <c:pt idx="1138">
                <c:v>45813</c:v>
              </c:pt>
              <c:pt idx="1139">
                <c:v>45814</c:v>
              </c:pt>
              <c:pt idx="1140">
                <c:v>45817</c:v>
              </c:pt>
              <c:pt idx="1141">
                <c:v>45818</c:v>
              </c:pt>
              <c:pt idx="1142">
                <c:v>45819</c:v>
              </c:pt>
              <c:pt idx="1143">
                <c:v>45820</c:v>
              </c:pt>
              <c:pt idx="1144">
                <c:v>45821</c:v>
              </c:pt>
              <c:pt idx="1145">
                <c:v>45824</c:v>
              </c:pt>
              <c:pt idx="1146">
                <c:v>45825</c:v>
              </c:pt>
              <c:pt idx="1147">
                <c:v>45826</c:v>
              </c:pt>
              <c:pt idx="1148">
                <c:v>45827</c:v>
              </c:pt>
              <c:pt idx="1149">
                <c:v>45828</c:v>
              </c:pt>
              <c:pt idx="1150">
                <c:v>45831</c:v>
              </c:pt>
              <c:pt idx="1151">
                <c:v>45832</c:v>
              </c:pt>
              <c:pt idx="1152">
                <c:v>45833</c:v>
              </c:pt>
              <c:pt idx="1153">
                <c:v>45834</c:v>
              </c:pt>
              <c:pt idx="1154">
                <c:v>45835</c:v>
              </c:pt>
              <c:pt idx="1155">
                <c:v>45838</c:v>
              </c:pt>
              <c:pt idx="1156">
                <c:v>45839</c:v>
              </c:pt>
              <c:pt idx="1157">
                <c:v>45840</c:v>
              </c:pt>
              <c:pt idx="1158">
                <c:v>45841</c:v>
              </c:pt>
              <c:pt idx="1159">
                <c:v>45842</c:v>
              </c:pt>
              <c:pt idx="1160">
                <c:v>45845</c:v>
              </c:pt>
              <c:pt idx="1161">
                <c:v>45846</c:v>
              </c:pt>
              <c:pt idx="1162">
                <c:v>45847</c:v>
              </c:pt>
              <c:pt idx="1163">
                <c:v>45848</c:v>
              </c:pt>
              <c:pt idx="1164">
                <c:v>45849</c:v>
              </c:pt>
              <c:pt idx="1165">
                <c:v>45852</c:v>
              </c:pt>
              <c:pt idx="1166">
                <c:v>45853</c:v>
              </c:pt>
              <c:pt idx="1167">
                <c:v>45854</c:v>
              </c:pt>
              <c:pt idx="1168">
                <c:v>45855</c:v>
              </c:pt>
              <c:pt idx="1169">
                <c:v>45856</c:v>
              </c:pt>
              <c:pt idx="1170">
                <c:v>45859</c:v>
              </c:pt>
              <c:pt idx="1171">
                <c:v>45860</c:v>
              </c:pt>
              <c:pt idx="1172">
                <c:v>45861</c:v>
              </c:pt>
              <c:pt idx="1173">
                <c:v>45862</c:v>
              </c:pt>
              <c:pt idx="1174">
                <c:v>45863</c:v>
              </c:pt>
              <c:pt idx="1175">
                <c:v>45866</c:v>
              </c:pt>
              <c:pt idx="1176">
                <c:v>45867</c:v>
              </c:pt>
              <c:pt idx="1177">
                <c:v>45868</c:v>
              </c:pt>
              <c:pt idx="1178">
                <c:v>45869</c:v>
              </c:pt>
              <c:pt idx="1179">
                <c:v>45870</c:v>
              </c:pt>
              <c:pt idx="1180">
                <c:v>45873</c:v>
              </c:pt>
              <c:pt idx="1181">
                <c:v>45874</c:v>
              </c:pt>
              <c:pt idx="1182">
                <c:v>45875</c:v>
              </c:pt>
              <c:pt idx="1183">
                <c:v>45876</c:v>
              </c:pt>
              <c:pt idx="1184">
                <c:v>45877</c:v>
              </c:pt>
              <c:pt idx="1185">
                <c:v>45880</c:v>
              </c:pt>
              <c:pt idx="1186">
                <c:v>45881</c:v>
              </c:pt>
              <c:pt idx="1187">
                <c:v>45882</c:v>
              </c:pt>
              <c:pt idx="1188">
                <c:v>45883</c:v>
              </c:pt>
              <c:pt idx="1189">
                <c:v>45884</c:v>
              </c:pt>
              <c:pt idx="1190">
                <c:v>45887</c:v>
              </c:pt>
              <c:pt idx="1191">
                <c:v>45888</c:v>
              </c:pt>
              <c:pt idx="1192">
                <c:v>45889</c:v>
              </c:pt>
              <c:pt idx="1193">
                <c:v>45890</c:v>
              </c:pt>
              <c:pt idx="1194">
                <c:v>45891</c:v>
              </c:pt>
              <c:pt idx="1195">
                <c:v>45894</c:v>
              </c:pt>
              <c:pt idx="1196">
                <c:v>45895</c:v>
              </c:pt>
              <c:pt idx="1197">
                <c:v>45896</c:v>
              </c:pt>
              <c:pt idx="1198">
                <c:v>45897</c:v>
              </c:pt>
              <c:pt idx="1199">
                <c:v>45898</c:v>
              </c:pt>
              <c:pt idx="1200">
                <c:v>45901</c:v>
              </c:pt>
              <c:pt idx="1201">
                <c:v>45902</c:v>
              </c:pt>
              <c:pt idx="1202">
                <c:v>45903</c:v>
              </c:pt>
              <c:pt idx="1203">
                <c:v>45904</c:v>
              </c:pt>
              <c:pt idx="1204">
                <c:v>45905</c:v>
              </c:pt>
              <c:pt idx="1205">
                <c:v>45908</c:v>
              </c:pt>
              <c:pt idx="1206">
                <c:v>45909</c:v>
              </c:pt>
              <c:pt idx="1207">
                <c:v>45910</c:v>
              </c:pt>
              <c:pt idx="1208">
                <c:v>45911</c:v>
              </c:pt>
              <c:pt idx="1209">
                <c:v>45912</c:v>
              </c:pt>
              <c:pt idx="1210">
                <c:v>45915</c:v>
              </c:pt>
              <c:pt idx="1211">
                <c:v>45916</c:v>
              </c:pt>
              <c:pt idx="1212">
                <c:v>45917</c:v>
              </c:pt>
              <c:pt idx="1213">
                <c:v>45918</c:v>
              </c:pt>
              <c:pt idx="1214">
                <c:v>45919</c:v>
              </c:pt>
              <c:pt idx="1215">
                <c:v>45922</c:v>
              </c:pt>
              <c:pt idx="1216">
                <c:v>45923</c:v>
              </c:pt>
              <c:pt idx="1217">
                <c:v>45924</c:v>
              </c:pt>
              <c:pt idx="1218">
                <c:v>45925</c:v>
              </c:pt>
              <c:pt idx="1219">
                <c:v>45926</c:v>
              </c:pt>
              <c:pt idx="1220">
                <c:v>45929</c:v>
              </c:pt>
              <c:pt idx="1221">
                <c:v>45930</c:v>
              </c:pt>
              <c:pt idx="1222">
                <c:v>45931</c:v>
              </c:pt>
              <c:pt idx="1223">
                <c:v>45932</c:v>
              </c:pt>
              <c:pt idx="1224">
                <c:v>45933</c:v>
              </c:pt>
              <c:pt idx="1225">
                <c:v>45936</c:v>
              </c:pt>
              <c:pt idx="1226">
                <c:v>45937</c:v>
              </c:pt>
              <c:pt idx="1227">
                <c:v>45938</c:v>
              </c:pt>
              <c:pt idx="1228">
                <c:v>45939</c:v>
              </c:pt>
              <c:pt idx="1229">
                <c:v>45940</c:v>
              </c:pt>
              <c:pt idx="1230">
                <c:v>45943</c:v>
              </c:pt>
              <c:pt idx="1231">
                <c:v>45944</c:v>
              </c:pt>
              <c:pt idx="1232">
                <c:v>45945</c:v>
              </c:pt>
              <c:pt idx="1233">
                <c:v>45946</c:v>
              </c:pt>
              <c:pt idx="1234">
                <c:v>45947</c:v>
              </c:pt>
              <c:pt idx="1235">
                <c:v>45950</c:v>
              </c:pt>
              <c:pt idx="1236">
                <c:v>45951</c:v>
              </c:pt>
              <c:pt idx="1237">
                <c:v>45952</c:v>
              </c:pt>
              <c:pt idx="1238">
                <c:v>45953</c:v>
              </c:pt>
              <c:pt idx="1239">
                <c:v>45954</c:v>
              </c:pt>
              <c:pt idx="1240">
                <c:v>45957</c:v>
              </c:pt>
              <c:pt idx="1241">
                <c:v>45958</c:v>
              </c:pt>
              <c:pt idx="1242">
                <c:v>45959</c:v>
              </c:pt>
              <c:pt idx="1243">
                <c:v>45960</c:v>
              </c:pt>
              <c:pt idx="1244">
                <c:v>45961</c:v>
              </c:pt>
              <c:pt idx="1245">
                <c:v>45964</c:v>
              </c:pt>
              <c:pt idx="1246">
                <c:v>45965</c:v>
              </c:pt>
              <c:pt idx="1247">
                <c:v>45966</c:v>
              </c:pt>
              <c:pt idx="1248">
                <c:v>45967</c:v>
              </c:pt>
              <c:pt idx="1249">
                <c:v>45968</c:v>
              </c:pt>
              <c:pt idx="1250">
                <c:v>45971</c:v>
              </c:pt>
              <c:pt idx="1251">
                <c:v>45972</c:v>
              </c:pt>
              <c:pt idx="1252">
                <c:v>45973</c:v>
              </c:pt>
              <c:pt idx="1253">
                <c:v>45974</c:v>
              </c:pt>
              <c:pt idx="1254">
                <c:v>45975</c:v>
              </c:pt>
              <c:pt idx="1255">
                <c:v>45978</c:v>
              </c:pt>
              <c:pt idx="1256">
                <c:v>45979</c:v>
              </c:pt>
              <c:pt idx="1257">
                <c:v>45980</c:v>
              </c:pt>
              <c:pt idx="1258">
                <c:v>45981</c:v>
              </c:pt>
              <c:pt idx="1259">
                <c:v>45982</c:v>
              </c:pt>
              <c:pt idx="1260">
                <c:v>45985</c:v>
              </c:pt>
              <c:pt idx="1261">
                <c:v>45986</c:v>
              </c:pt>
              <c:pt idx="1262">
                <c:v>45987</c:v>
              </c:pt>
              <c:pt idx="1263">
                <c:v>45988</c:v>
              </c:pt>
              <c:pt idx="1264">
                <c:v>45989</c:v>
              </c:pt>
              <c:pt idx="1265">
                <c:v>45992</c:v>
              </c:pt>
              <c:pt idx="1266">
                <c:v>45993</c:v>
              </c:pt>
              <c:pt idx="1267">
                <c:v>45994</c:v>
              </c:pt>
              <c:pt idx="1268">
                <c:v>45995</c:v>
              </c:pt>
              <c:pt idx="1269">
                <c:v>45996</c:v>
              </c:pt>
              <c:pt idx="1270">
                <c:v>45999</c:v>
              </c:pt>
              <c:pt idx="1271">
                <c:v>46000</c:v>
              </c:pt>
              <c:pt idx="1272">
                <c:v>46001</c:v>
              </c:pt>
              <c:pt idx="1273">
                <c:v>46002</c:v>
              </c:pt>
              <c:pt idx="1274">
                <c:v>46003</c:v>
              </c:pt>
              <c:pt idx="1275">
                <c:v>46006</c:v>
              </c:pt>
              <c:pt idx="1276">
                <c:v>46007</c:v>
              </c:pt>
              <c:pt idx="1277">
                <c:v>46008</c:v>
              </c:pt>
              <c:pt idx="1278">
                <c:v>46009</c:v>
              </c:pt>
              <c:pt idx="1279">
                <c:v>46010</c:v>
              </c:pt>
              <c:pt idx="1280">
                <c:v>46013</c:v>
              </c:pt>
              <c:pt idx="1281">
                <c:v>46014</c:v>
              </c:pt>
              <c:pt idx="1282">
                <c:v>46015</c:v>
              </c:pt>
              <c:pt idx="1283">
                <c:v>46016</c:v>
              </c:pt>
              <c:pt idx="1284">
                <c:v>46017</c:v>
              </c:pt>
              <c:pt idx="1285">
                <c:v>46020</c:v>
              </c:pt>
              <c:pt idx="1286">
                <c:v>46021</c:v>
              </c:pt>
              <c:pt idx="1287">
                <c:v>46022</c:v>
              </c:pt>
              <c:pt idx="1288">
                <c:v>46023</c:v>
              </c:pt>
              <c:pt idx="1289">
                <c:v>46024</c:v>
              </c:pt>
              <c:pt idx="1290">
                <c:v>46027</c:v>
              </c:pt>
              <c:pt idx="1291">
                <c:v>46028</c:v>
              </c:pt>
              <c:pt idx="1292">
                <c:v>46029</c:v>
              </c:pt>
              <c:pt idx="1293">
                <c:v>46030</c:v>
              </c:pt>
              <c:pt idx="1294">
                <c:v>46031</c:v>
              </c:pt>
              <c:pt idx="1295">
                <c:v>46034</c:v>
              </c:pt>
              <c:pt idx="1296">
                <c:v>46035</c:v>
              </c:pt>
              <c:pt idx="1297">
                <c:v>46036</c:v>
              </c:pt>
              <c:pt idx="1298">
                <c:v>46037</c:v>
              </c:pt>
              <c:pt idx="1299">
                <c:v>46038</c:v>
              </c:pt>
              <c:pt idx="1300">
                <c:v>46041</c:v>
              </c:pt>
              <c:pt idx="1301">
                <c:v>46042</c:v>
              </c:pt>
              <c:pt idx="1302">
                <c:v>46043</c:v>
              </c:pt>
              <c:pt idx="1303">
                <c:v>46044</c:v>
              </c:pt>
              <c:pt idx="1304">
                <c:v>46045</c:v>
              </c:pt>
            </c:numLit>
          </c:cat>
          <c:val>
            <c:numLit>
              <c:formatCode>General</c:formatCode>
              <c:ptCount val="1305"/>
              <c:pt idx="0">
                <c:v>0</c:v>
              </c:pt>
              <c:pt idx="1">
                <c:v>-1.0076175889726091E-3</c:v>
              </c:pt>
              <c:pt idx="2">
                <c:v>-1.4791826206118297E-2</c:v>
              </c:pt>
              <c:pt idx="3">
                <c:v>-1.1809278142759339E-2</c:v>
              </c:pt>
              <c:pt idx="4">
                <c:v>-1.7210108419652648E-2</c:v>
              </c:pt>
              <c:pt idx="5">
                <c:v>-2.1764539921808934E-2</c:v>
              </c:pt>
              <c:pt idx="6">
                <c:v>-1.1365926403611337E-2</c:v>
              </c:pt>
              <c:pt idx="7">
                <c:v>-1.3300552174438818E-2</c:v>
              </c:pt>
              <c:pt idx="8">
                <c:v>-6.8517996050139196E-3</c:v>
              </c:pt>
              <c:pt idx="9">
                <c:v>6.5696666801016157E-3</c:v>
              </c:pt>
              <c:pt idx="10">
                <c:v>1.5477006166619622E-2</c:v>
              </c:pt>
              <c:pt idx="11">
                <c:v>2.0716617629277234E-2</c:v>
              </c:pt>
              <c:pt idx="12">
                <c:v>2.4868002095844499E-2</c:v>
              </c:pt>
              <c:pt idx="13">
                <c:v>3.0873402926121507E-2</c:v>
              </c:pt>
              <c:pt idx="14">
                <c:v>3.3775341582362728E-2</c:v>
              </c:pt>
              <c:pt idx="15">
                <c:v>5.1509411148280781E-2</c:v>
              </c:pt>
              <c:pt idx="16">
                <c:v>4.4980049171738257E-2</c:v>
              </c:pt>
              <c:pt idx="17">
                <c:v>3.1558582886622721E-2</c:v>
              </c:pt>
              <c:pt idx="18">
                <c:v>2.4102212728225325E-2</c:v>
              </c:pt>
              <c:pt idx="19">
                <c:v>3.3493208657450424E-2</c:v>
              </c:pt>
              <c:pt idx="20">
                <c:v>2.5351658538551369E-2</c:v>
              </c:pt>
              <c:pt idx="21">
                <c:v>2.2852766917899281E-2</c:v>
              </c:pt>
              <c:pt idx="22">
                <c:v>1.6605537866268838E-2</c:v>
              </c:pt>
              <c:pt idx="23">
                <c:v>1.9507476522510059E-2</c:v>
              </c:pt>
              <c:pt idx="24">
                <c:v>7.6578936761917404E-4</c:v>
              </c:pt>
              <c:pt idx="25">
                <c:v>1.9588085929628019E-2</c:v>
              </c:pt>
              <c:pt idx="26">
                <c:v>2.6681713755995151E-2</c:v>
              </c:pt>
              <c:pt idx="27">
                <c:v>2.8656644230381723E-2</c:v>
              </c:pt>
              <c:pt idx="28">
                <c:v>2.0112047075893758E-2</c:v>
              </c:pt>
              <c:pt idx="29">
                <c:v>1.3340856877997576E-2</c:v>
              </c:pt>
              <c:pt idx="30">
                <c:v>1.3542380395792142E-2</c:v>
              </c:pt>
              <c:pt idx="31">
                <c:v>3.0833098222562416E-2</c:v>
              </c:pt>
              <c:pt idx="32">
                <c:v>4.2400548143968431E-2</c:v>
              </c:pt>
              <c:pt idx="33">
                <c:v>5.5177139172141398E-2</c:v>
              </c:pt>
              <c:pt idx="34">
                <c:v>4.9615090081012392E-2</c:v>
              </c:pt>
              <c:pt idx="35">
                <c:v>5.4491959211639962E-2</c:v>
              </c:pt>
              <c:pt idx="36">
                <c:v>5.8643343678207227E-2</c:v>
              </c:pt>
              <c:pt idx="37">
                <c:v>3.8289468380960034E-2</c:v>
              </c:pt>
              <c:pt idx="38">
                <c:v>4.0546531780258688E-2</c:v>
              </c:pt>
              <c:pt idx="39">
                <c:v>3.6113014388779119E-2</c:v>
              </c:pt>
              <c:pt idx="40">
                <c:v>3.0188222965620071E-2</c:v>
              </c:pt>
              <c:pt idx="41">
                <c:v>1.7693764862359407E-2</c:v>
              </c:pt>
              <c:pt idx="42">
                <c:v>1.3099028656644141E-2</c:v>
              </c:pt>
              <c:pt idx="43">
                <c:v>1.5718834387972169E-3</c:v>
              </c:pt>
              <c:pt idx="44">
                <c:v>1.7532546048123709E-2</c:v>
              </c:pt>
              <c:pt idx="45">
                <c:v>3.0671879408326941E-2</c:v>
              </c:pt>
              <c:pt idx="46">
                <c:v>3.1639192293740681E-2</c:v>
              </c:pt>
              <c:pt idx="47">
                <c:v>4.3327556325823302E-2</c:v>
              </c:pt>
              <c:pt idx="48">
                <c:v>5.154971585183965E-2</c:v>
              </c:pt>
              <c:pt idx="49">
                <c:v>5.3444036919108484E-2</c:v>
              </c:pt>
              <c:pt idx="50">
                <c:v>5.553988150417144E-2</c:v>
              </c:pt>
              <c:pt idx="51">
                <c:v>5.2960380476401614E-2</c:v>
              </c:pt>
              <c:pt idx="52">
                <c:v>4.8325339567127479E-2</c:v>
              </c:pt>
              <c:pt idx="53">
                <c:v>5.0582402966426132E-2</c:v>
              </c:pt>
              <c:pt idx="54">
                <c:v>4.3005118697351907E-2</c:v>
              </c:pt>
              <c:pt idx="55">
                <c:v>3.893434363790238E-2</c:v>
              </c:pt>
              <c:pt idx="56">
                <c:v>4.1957196404820207E-2</c:v>
              </c:pt>
              <c:pt idx="57">
                <c:v>5.8683648381766096E-2</c:v>
              </c:pt>
              <c:pt idx="58">
                <c:v>6.8961347789286975E-2</c:v>
              </c:pt>
              <c:pt idx="59">
                <c:v>7.2548466406029632E-2</c:v>
              </c:pt>
              <c:pt idx="60">
                <c:v>6.8961347789286975E-2</c:v>
              </c:pt>
              <c:pt idx="61">
                <c:v>6.0013703599209878E-2</c:v>
              </c:pt>
              <c:pt idx="62">
                <c:v>6.0779492966829052E-2</c:v>
              </c:pt>
              <c:pt idx="63">
                <c:v>6.5616057393897753E-2</c:v>
              </c:pt>
              <c:pt idx="64">
                <c:v>6.7792511386078669E-2</c:v>
              </c:pt>
              <c:pt idx="65">
                <c:v>7.460400628753372E-2</c:v>
              </c:pt>
              <c:pt idx="66">
                <c:v>7.2911208738059674E-2</c:v>
              </c:pt>
              <c:pt idx="67">
                <c:v>8.2987384627785987E-2</c:v>
              </c:pt>
              <c:pt idx="68">
                <c:v>7.8392648422070721E-2</c:v>
              </c:pt>
              <c:pt idx="69">
                <c:v>6.4447220990689669E-2</c:v>
              </c:pt>
              <c:pt idx="70">
                <c:v>6.3802345733747101E-2</c:v>
              </c:pt>
              <c:pt idx="71">
                <c:v>6.0054008302768747E-2</c:v>
              </c:pt>
              <c:pt idx="72">
                <c:v>7.0895973560114456E-2</c:v>
              </c:pt>
              <c:pt idx="73">
                <c:v>8.1052758856958729E-2</c:v>
              </c:pt>
              <c:pt idx="74">
                <c:v>9.4635443956309517E-2</c:v>
              </c:pt>
              <c:pt idx="75">
                <c:v>9.6046108580871259E-2</c:v>
              </c:pt>
              <c:pt idx="76">
                <c:v>8.8106081979766993E-2</c:v>
              </c:pt>
              <c:pt idx="77">
                <c:v>8.387408810608199E-2</c:v>
              </c:pt>
              <c:pt idx="78">
                <c:v>7.7626859054451547E-2</c:v>
              </c:pt>
              <c:pt idx="79">
                <c:v>8.0488493007133899E-2</c:v>
              </c:pt>
              <c:pt idx="80">
                <c:v>8.9194308975857561E-2</c:v>
              </c:pt>
              <c:pt idx="81">
                <c:v>9.8988351940671571E-2</c:v>
              </c:pt>
              <c:pt idx="82">
                <c:v>8.7058159687235293E-2</c:v>
              </c:pt>
              <c:pt idx="83">
                <c:v>9.1128934746685042E-2</c:v>
              </c:pt>
              <c:pt idx="84">
                <c:v>9.3426302849542564E-2</c:v>
              </c:pt>
              <c:pt idx="85">
                <c:v>9.1169239450243911E-2</c:v>
              </c:pt>
              <c:pt idx="86">
                <c:v>0.10068114949014539</c:v>
              </c:pt>
              <c:pt idx="87">
                <c:v>0.10386522107129892</c:v>
              </c:pt>
              <c:pt idx="88">
                <c:v>0.11160372415460884</c:v>
              </c:pt>
              <c:pt idx="89">
                <c:v>0.11603724154608819</c:v>
              </c:pt>
              <c:pt idx="90">
                <c:v>0.12071258715892141</c:v>
              </c:pt>
              <c:pt idx="91">
                <c:v>0.12812865261375994</c:v>
              </c:pt>
              <c:pt idx="92">
                <c:v>0.14022006368143147</c:v>
              </c:pt>
              <c:pt idx="93">
                <c:v>0.13502075692233273</c:v>
              </c:pt>
              <c:pt idx="94">
                <c:v>0.13985732134940143</c:v>
              </c:pt>
              <c:pt idx="95">
                <c:v>0.13735842972874934</c:v>
              </c:pt>
              <c:pt idx="96">
                <c:v>0.13570593688283394</c:v>
              </c:pt>
              <c:pt idx="97">
                <c:v>0.14058280601346174</c:v>
              </c:pt>
              <c:pt idx="98">
                <c:v>0.14175164241666982</c:v>
              </c:pt>
              <c:pt idx="99">
                <c:v>0.13872878964975199</c:v>
              </c:pt>
              <c:pt idx="100">
                <c:v>0.14453266696223444</c:v>
              </c:pt>
              <c:pt idx="101">
                <c:v>0.13228003708032721</c:v>
              </c:pt>
              <c:pt idx="102">
                <c:v>0.13481923340453816</c:v>
              </c:pt>
              <c:pt idx="103">
                <c:v>0.11906009431300624</c:v>
              </c:pt>
              <c:pt idx="104">
                <c:v>0.10692837854177561</c:v>
              </c:pt>
              <c:pt idx="105">
                <c:v>0.10571923743500844</c:v>
              </c:pt>
              <c:pt idx="106">
                <c:v>0.10233364233606057</c:v>
              </c:pt>
              <c:pt idx="107">
                <c:v>0.11212768530087458</c:v>
              </c:pt>
              <c:pt idx="108">
                <c:v>0.11317560759340606</c:v>
              </c:pt>
              <c:pt idx="109">
                <c:v>0.11736729676353241</c:v>
              </c:pt>
              <c:pt idx="110">
                <c:v>0.11293377937205262</c:v>
              </c:pt>
              <c:pt idx="111">
                <c:v>0.11128128652613767</c:v>
              </c:pt>
              <c:pt idx="112">
                <c:v>0.1101930595300471</c:v>
              </c:pt>
              <c:pt idx="113">
                <c:v>0.10979001249445819</c:v>
              </c:pt>
              <c:pt idx="114">
                <c:v>0.11087823949054854</c:v>
              </c:pt>
              <c:pt idx="115">
                <c:v>0.11055580186207736</c:v>
              </c:pt>
              <c:pt idx="116">
                <c:v>0.10217242352182487</c:v>
              </c:pt>
              <c:pt idx="117">
                <c:v>0.10692837854177561</c:v>
              </c:pt>
              <c:pt idx="118">
                <c:v>9.2458989964128824E-2</c:v>
              </c:pt>
              <c:pt idx="119">
                <c:v>9.9754141308290745E-2</c:v>
              </c:pt>
              <c:pt idx="120">
                <c:v>9.7295554391197303E-2</c:v>
              </c:pt>
              <c:pt idx="121">
                <c:v>9.266051348192339E-2</c:v>
              </c:pt>
              <c:pt idx="122">
                <c:v>9.6086413284430128E-2</c:v>
              </c:pt>
              <c:pt idx="123">
                <c:v>9.2942646406835694E-2</c:v>
              </c:pt>
              <c:pt idx="124">
                <c:v>9.1451372375156215E-2</c:v>
              </c:pt>
              <c:pt idx="125">
                <c:v>7.2467856998911673E-2</c:v>
              </c:pt>
              <c:pt idx="126">
                <c:v>7.3394865180766544E-2</c:v>
              </c:pt>
              <c:pt idx="127">
                <c:v>7.9763008343073594E-2</c:v>
              </c:pt>
              <c:pt idx="128">
                <c:v>8.6372979726734078E-2</c:v>
              </c:pt>
              <c:pt idx="129">
                <c:v>8.2463423481520248E-2</c:v>
              </c:pt>
              <c:pt idx="130">
                <c:v>8.1536415299665377E-2</c:v>
              </c:pt>
              <c:pt idx="131">
                <c:v>7.6740155576155544E-2</c:v>
              </c:pt>
              <c:pt idx="132">
                <c:v>8.8388214904679296E-2</c:v>
              </c:pt>
              <c:pt idx="133">
                <c:v>0.10934666075531019</c:v>
              </c:pt>
              <c:pt idx="134">
                <c:v>0.10475192454959492</c:v>
              </c:pt>
              <c:pt idx="135">
                <c:v>0.11672242150658962</c:v>
              </c:pt>
              <c:pt idx="136">
                <c:v>0.11688364032082554</c:v>
              </c:pt>
              <c:pt idx="137">
                <c:v>0.11922131312724193</c:v>
              </c:pt>
              <c:pt idx="138">
                <c:v>0.1232114787795735</c:v>
              </c:pt>
              <c:pt idx="139">
                <c:v>0.11128128652613767</c:v>
              </c:pt>
              <c:pt idx="140">
                <c:v>0.11120067711901971</c:v>
              </c:pt>
              <c:pt idx="141">
                <c:v>0.1189794849058885</c:v>
              </c:pt>
              <c:pt idx="142">
                <c:v>0.12385635403651585</c:v>
              </c:pt>
              <c:pt idx="143">
                <c:v>0.12393696344363381</c:v>
              </c:pt>
              <c:pt idx="144">
                <c:v>0.12643585506428612</c:v>
              </c:pt>
              <c:pt idx="145">
                <c:v>0.12595219862157903</c:v>
              </c:pt>
              <c:pt idx="146">
                <c:v>0.12712103502478733</c:v>
              </c:pt>
              <c:pt idx="147">
                <c:v>0.12438031518278181</c:v>
              </c:pt>
              <c:pt idx="148">
                <c:v>9.8867437829994742E-2</c:v>
              </c:pt>
              <c:pt idx="149">
                <c:v>9.1652895892950781E-2</c:v>
              </c:pt>
              <c:pt idx="150">
                <c:v>0.10318004111079748</c:v>
              </c:pt>
              <c:pt idx="151">
                <c:v>0.11474749103220327</c:v>
              </c:pt>
              <c:pt idx="152">
                <c:v>0.11410261577526093</c:v>
              </c:pt>
              <c:pt idx="153">
                <c:v>0.10833904316633758</c:v>
              </c:pt>
              <c:pt idx="154">
                <c:v>0.12055136834468572</c:v>
              </c:pt>
              <c:pt idx="155">
                <c:v>0.12841078553867247</c:v>
              </c:pt>
              <c:pt idx="156">
                <c:v>0.14074402482769721</c:v>
              </c:pt>
              <c:pt idx="157">
                <c:v>0.14799887146830026</c:v>
              </c:pt>
              <c:pt idx="158">
                <c:v>0.14586272217967844</c:v>
              </c:pt>
              <c:pt idx="159">
                <c:v>0.14940953609286201</c:v>
              </c:pt>
              <c:pt idx="160">
                <c:v>0.15166659949216066</c:v>
              </c:pt>
              <c:pt idx="161">
                <c:v>0.14743460561847566</c:v>
              </c:pt>
              <c:pt idx="162">
                <c:v>0.14541937044053044</c:v>
              </c:pt>
              <c:pt idx="163">
                <c:v>0.14207408004514122</c:v>
              </c:pt>
              <c:pt idx="164">
                <c:v>0.14013945427431374</c:v>
              </c:pt>
              <c:pt idx="165">
                <c:v>0.14828100439321257</c:v>
              </c:pt>
              <c:pt idx="166">
                <c:v>0.14735399621135792</c:v>
              </c:pt>
              <c:pt idx="167">
                <c:v>0.14820039498609483</c:v>
              </c:pt>
              <c:pt idx="168">
                <c:v>0.13812421909636852</c:v>
              </c:pt>
              <c:pt idx="169">
                <c:v>0.13494014751521477</c:v>
              </c:pt>
              <c:pt idx="170">
                <c:v>0.11502962395711558</c:v>
              </c:pt>
              <c:pt idx="171">
                <c:v>0.11756882028132676</c:v>
              </c:pt>
              <c:pt idx="172">
                <c:v>0.13268308411591612</c:v>
              </c:pt>
              <c:pt idx="173">
                <c:v>0.13848696142839878</c:v>
              </c:pt>
              <c:pt idx="174">
                <c:v>0.12857200435290794</c:v>
              </c:pt>
              <c:pt idx="175">
                <c:v>0.13574624158639326</c:v>
              </c:pt>
              <c:pt idx="176">
                <c:v>0.13143363830559029</c:v>
              </c:pt>
              <c:pt idx="177">
                <c:v>0.13248156059812177</c:v>
              </c:pt>
              <c:pt idx="178">
                <c:v>0.14416992463020417</c:v>
              </c:pt>
              <c:pt idx="179">
                <c:v>0.14433114344443987</c:v>
              </c:pt>
              <c:pt idx="180">
                <c:v>0.14570150336544274</c:v>
              </c:pt>
              <c:pt idx="181">
                <c:v>0.15948571198258832</c:v>
              </c:pt>
              <c:pt idx="182">
                <c:v>0.15372213937366475</c:v>
              </c:pt>
              <c:pt idx="183">
                <c:v>0.16891701261537206</c:v>
              </c:pt>
              <c:pt idx="184">
                <c:v>0.17073072427552294</c:v>
              </c:pt>
              <c:pt idx="185">
                <c:v>0.17709886743782999</c:v>
              </c:pt>
              <c:pt idx="186">
                <c:v>0.17677642980935881</c:v>
              </c:pt>
              <c:pt idx="187">
                <c:v>0.17943654024424638</c:v>
              </c:pt>
              <c:pt idx="188">
                <c:v>0.18640925395993713</c:v>
              </c:pt>
              <c:pt idx="189">
                <c:v>0.192898311232921</c:v>
              </c:pt>
              <c:pt idx="190">
                <c:v>0.18943210672685495</c:v>
              </c:pt>
              <c:pt idx="191">
                <c:v>0.19805731328846066</c:v>
              </c:pt>
              <c:pt idx="192">
                <c:v>0.20599733988956515</c:v>
              </c:pt>
              <c:pt idx="193">
                <c:v>0.19322074886139218</c:v>
              </c:pt>
              <c:pt idx="194">
                <c:v>0.19386562411833452</c:v>
              </c:pt>
              <c:pt idx="195">
                <c:v>0.1988634073596387</c:v>
              </c:pt>
              <c:pt idx="196">
                <c:v>0.19696908629237031</c:v>
              </c:pt>
              <c:pt idx="197">
                <c:v>0.18588529281367139</c:v>
              </c:pt>
              <c:pt idx="198">
                <c:v>0.18181451775422186</c:v>
              </c:pt>
              <c:pt idx="199">
                <c:v>0.17202047478940785</c:v>
              </c:pt>
              <c:pt idx="200">
                <c:v>0.17326992059973412</c:v>
              </c:pt>
              <c:pt idx="201">
                <c:v>0.17597033573818055</c:v>
              </c:pt>
              <c:pt idx="202">
                <c:v>0.17286687356414476</c:v>
              </c:pt>
              <c:pt idx="203">
                <c:v>0.18600620692434799</c:v>
              </c:pt>
              <c:pt idx="204">
                <c:v>0.18596590222078913</c:v>
              </c:pt>
              <c:pt idx="205">
                <c:v>0.19543750755713196</c:v>
              </c:pt>
              <c:pt idx="206">
                <c:v>0.19060094313006304</c:v>
              </c:pt>
              <c:pt idx="207">
                <c:v>0.18588529281367139</c:v>
              </c:pt>
              <c:pt idx="208">
                <c:v>0.19293861593647987</c:v>
              </c:pt>
              <c:pt idx="209">
                <c:v>0.17447906170650107</c:v>
              </c:pt>
              <c:pt idx="210">
                <c:v>0.17641368747732855</c:v>
              </c:pt>
              <c:pt idx="211">
                <c:v>0.16984402079722694</c:v>
              </c:pt>
              <c:pt idx="212">
                <c:v>0.1747611946314136</c:v>
              </c:pt>
              <c:pt idx="213">
                <c:v>0.15924388376123488</c:v>
              </c:pt>
              <c:pt idx="214">
                <c:v>0.14586272217967844</c:v>
              </c:pt>
              <c:pt idx="215">
                <c:v>0.1104751924549594</c:v>
              </c:pt>
              <c:pt idx="216">
                <c:v>0.11583571802829384</c:v>
              </c:pt>
              <c:pt idx="217">
                <c:v>0.11365926403611293</c:v>
              </c:pt>
              <c:pt idx="218">
                <c:v>0.11373987344323067</c:v>
              </c:pt>
              <c:pt idx="219">
                <c:v>8.1213977671194204E-2</c:v>
              </c:pt>
              <c:pt idx="220">
                <c:v>8.1133368264076466E-2</c:v>
              </c:pt>
              <c:pt idx="221">
                <c:v>8.9395832493652128E-2</c:v>
              </c:pt>
              <c:pt idx="222">
                <c:v>0.11132159122969654</c:v>
              </c:pt>
              <c:pt idx="223">
                <c:v>0.11156341945104997</c:v>
              </c:pt>
              <c:pt idx="224">
                <c:v>0.10330095522147431</c:v>
              </c:pt>
              <c:pt idx="225">
                <c:v>0.10676715972754014</c:v>
              </c:pt>
              <c:pt idx="226">
                <c:v>0.11865704727741733</c:v>
              </c:pt>
              <c:pt idx="227">
                <c:v>0.10918544194107449</c:v>
              </c:pt>
              <c:pt idx="228">
                <c:v>0.105477409213655</c:v>
              </c:pt>
              <c:pt idx="229">
                <c:v>9.8182257869493528E-2</c:v>
              </c:pt>
              <c:pt idx="230">
                <c:v>8.6574503244528422E-2</c:v>
              </c:pt>
              <c:pt idx="231">
                <c:v>8.7380597315706687E-2</c:v>
              </c:pt>
              <c:pt idx="232">
                <c:v>8.5687799766232642E-2</c:v>
              </c:pt>
              <c:pt idx="233">
                <c:v>0.10684776913465788</c:v>
              </c:pt>
              <c:pt idx="234">
                <c:v>0.10289790818588518</c:v>
              </c:pt>
              <c:pt idx="235">
                <c:v>8.6655112651646382E-2</c:v>
              </c:pt>
              <c:pt idx="236">
                <c:v>9.6529765023578129E-2</c:v>
              </c:pt>
              <c:pt idx="237">
                <c:v>0.10172907178267709</c:v>
              </c:pt>
              <c:pt idx="238">
                <c:v>0.10987062190157593</c:v>
              </c:pt>
              <c:pt idx="239">
                <c:v>0.11067671597275397</c:v>
              </c:pt>
              <c:pt idx="240">
                <c:v>0.11031397364072393</c:v>
              </c:pt>
              <c:pt idx="241">
                <c:v>0.11345774051831836</c:v>
              </c:pt>
              <c:pt idx="242">
                <c:v>0.1075732537987184</c:v>
              </c:pt>
              <c:pt idx="243">
                <c:v>0.11180524767240341</c:v>
              </c:pt>
              <c:pt idx="244">
                <c:v>0.11120067711901971</c:v>
              </c:pt>
              <c:pt idx="245">
                <c:v>0.12212325178348316</c:v>
              </c:pt>
              <c:pt idx="246">
                <c:v>0.12498488573616529</c:v>
              </c:pt>
              <c:pt idx="247">
                <c:v>0.12784651968884764</c:v>
              </c:pt>
              <c:pt idx="248">
                <c:v>0.11583571802829384</c:v>
              </c:pt>
              <c:pt idx="249">
                <c:v>0.12147837652654059</c:v>
              </c:pt>
              <c:pt idx="250">
                <c:v>0.12558945628954876</c:v>
              </c:pt>
              <c:pt idx="251">
                <c:v>0.14425053403732191</c:v>
              </c:pt>
              <c:pt idx="252">
                <c:v>0.16593446455201311</c:v>
              </c:pt>
              <c:pt idx="253">
                <c:v>0.15444762403772527</c:v>
              </c:pt>
              <c:pt idx="254">
                <c:v>0.14481479988714674</c:v>
              </c:pt>
              <c:pt idx="255">
                <c:v>0.14416992463020417</c:v>
              </c:pt>
              <c:pt idx="256">
                <c:v>0.11752851557776789</c:v>
              </c:pt>
              <c:pt idx="257">
                <c:v>0.13695538269316021</c:v>
              </c:pt>
              <c:pt idx="258">
                <c:v>0.15045745838539348</c:v>
              </c:pt>
              <c:pt idx="259">
                <c:v>0.1397364072387246</c:v>
              </c:pt>
              <c:pt idx="260">
                <c:v>9.5723670952400086E-2</c:v>
              </c:pt>
              <c:pt idx="261">
                <c:v>0.10205150941114827</c:v>
              </c:pt>
              <c:pt idx="262">
                <c:v>0.11543267099270471</c:v>
              </c:pt>
              <c:pt idx="263">
                <c:v>0.12466244810769411</c:v>
              </c:pt>
              <c:pt idx="264">
                <c:v>0.11994679779130224</c:v>
              </c:pt>
              <c:pt idx="265">
                <c:v>0.13820482850348625</c:v>
              </c:pt>
              <c:pt idx="266">
                <c:v>0.1491274031679497</c:v>
              </c:pt>
              <c:pt idx="267">
                <c:v>0.14582241747611957</c:v>
              </c:pt>
              <c:pt idx="268">
                <c:v>0.14054250130990287</c:v>
              </c:pt>
              <c:pt idx="269">
                <c:v>0.13598806980774669</c:v>
              </c:pt>
              <c:pt idx="270">
                <c:v>0.14239651767361239</c:v>
              </c:pt>
              <c:pt idx="271">
                <c:v>0.1576316956188788</c:v>
              </c:pt>
              <c:pt idx="272">
                <c:v>0.16984402079722694</c:v>
              </c:pt>
              <c:pt idx="273">
                <c:v>0.17774374269477233</c:v>
              </c:pt>
              <c:pt idx="274">
                <c:v>0.16287130708153619</c:v>
              </c:pt>
              <c:pt idx="275">
                <c:v>0.15013502075692231</c:v>
              </c:pt>
              <c:pt idx="276">
                <c:v>0.17065011486840498</c:v>
              </c:pt>
              <c:pt idx="277">
                <c:v>0.18636894925637826</c:v>
              </c:pt>
              <c:pt idx="278">
                <c:v>0.17149651364314211</c:v>
              </c:pt>
              <c:pt idx="279">
                <c:v>0.15456853814840188</c:v>
              </c:pt>
              <c:pt idx="280">
                <c:v>0.11781064850268019</c:v>
              </c:pt>
              <c:pt idx="281">
                <c:v>0.12172020474789402</c:v>
              </c:pt>
              <c:pt idx="282">
                <c:v>0.11265164644714032</c:v>
              </c:pt>
              <c:pt idx="283">
                <c:v>3.5065092096246975E-3</c:v>
              </c:pt>
              <c:pt idx="284">
                <c:v>5.2920075772842745E-2</c:v>
              </c:pt>
              <c:pt idx="285">
                <c:v>2.0676312925718365E-2</c:v>
              </c:pt>
              <c:pt idx="286">
                <c:v>2.4787392688726761E-2</c:v>
              </c:pt>
              <c:pt idx="287">
                <c:v>2.7447503123614325E-2</c:v>
              </c:pt>
              <c:pt idx="288">
                <c:v>4.1957196404820207E-2</c:v>
              </c:pt>
              <c:pt idx="289">
                <c:v>6.4084478658659183E-3</c:v>
              </c:pt>
              <c:pt idx="290">
                <c:v>-1.8338640119301974E-2</c:v>
              </c:pt>
              <c:pt idx="291">
                <c:v>-3.7886421345372234E-3</c:v>
              </c:pt>
              <c:pt idx="292">
                <c:v>-9.1975333521422065E-2</c:v>
              </c:pt>
              <c:pt idx="293">
                <c:v>-8.9355527790093148E-2</c:v>
              </c:pt>
              <c:pt idx="294">
                <c:v>-8.5768409173350491E-2</c:v>
              </c:pt>
              <c:pt idx="295">
                <c:v>-0.10011688364032079</c:v>
              </c:pt>
              <c:pt idx="296">
                <c:v>-0.10898391842328004</c:v>
              </c:pt>
              <c:pt idx="297">
                <c:v>-8.1617024706783226E-2</c:v>
              </c:pt>
              <c:pt idx="298">
                <c:v>-7.0170488896054262E-2</c:v>
              </c:pt>
              <c:pt idx="299">
                <c:v>-7.4563701583974851E-2</c:v>
              </c:pt>
              <c:pt idx="300">
                <c:v>-7.1540848817056912E-2</c:v>
              </c:pt>
              <c:pt idx="301">
                <c:v>-6.5495143283221147E-2</c:v>
              </c:pt>
              <c:pt idx="302">
                <c:v>-6.2230462294949884E-2</c:v>
              </c:pt>
              <c:pt idx="303">
                <c:v>-5.703115553585103E-2</c:v>
              </c:pt>
              <c:pt idx="304">
                <c:v>-6.1545282334448448E-2</c:v>
              </c:pt>
              <c:pt idx="305">
                <c:v>-5.8723953085325187E-2</c:v>
              </c:pt>
              <c:pt idx="306">
                <c:v>-4.6713151424771282E-2</c:v>
              </c:pt>
              <c:pt idx="307">
                <c:v>-4.4496392729031609E-2</c:v>
              </c:pt>
              <c:pt idx="308">
                <c:v>-4.9131433638305744E-2</c:v>
              </c:pt>
              <c:pt idx="309">
                <c:v>-4.7277417274596001E-2</c:v>
              </c:pt>
              <c:pt idx="310">
                <c:v>-4.4173955100560214E-2</c:v>
              </c:pt>
              <c:pt idx="311">
                <c:v>-4.9977832413042655E-2</c:v>
              </c:pt>
              <c:pt idx="312">
                <c:v>-5.1025754705574244E-2</c:v>
              </c:pt>
              <c:pt idx="313">
                <c:v>-5.2758856958607048E-2</c:v>
              </c:pt>
              <c:pt idx="314">
                <c:v>-4.6108580871387805E-2</c:v>
              </c:pt>
              <c:pt idx="315">
                <c:v>-3.6032404981661492E-2</c:v>
              </c:pt>
              <c:pt idx="316">
                <c:v>-3.8249163677401166E-2</c:v>
              </c:pt>
              <c:pt idx="317">
                <c:v>-4.586675265003437E-2</c:v>
              </c:pt>
              <c:pt idx="318">
                <c:v>-5.1993067590987874E-2</c:v>
              </c:pt>
              <c:pt idx="319">
                <c:v>-5.1831848776752287E-2</c:v>
              </c:pt>
              <c:pt idx="320">
                <c:v>-5.1831848776752287E-2</c:v>
              </c:pt>
              <c:pt idx="321">
                <c:v>-6.3560517512393777E-2</c:v>
              </c:pt>
              <c:pt idx="322">
                <c:v>-6.2028938777155318E-2</c:v>
              </c:pt>
              <c:pt idx="323">
                <c:v>-7.1379630002821326E-2</c:v>
              </c:pt>
              <c:pt idx="324">
                <c:v>-7.9400266011043552E-2</c:v>
              </c:pt>
              <c:pt idx="325">
                <c:v>-9.2378380557011086E-2</c:v>
              </c:pt>
              <c:pt idx="326">
                <c:v>-9.4313006327838456E-2</c:v>
              </c:pt>
              <c:pt idx="327">
                <c:v>-9.5038490991898761E-2</c:v>
              </c:pt>
              <c:pt idx="328">
                <c:v>-8.9476441900769865E-2</c:v>
              </c:pt>
              <c:pt idx="329">
                <c:v>-8.5204143323525883E-2</c:v>
              </c:pt>
              <c:pt idx="330">
                <c:v>-9.0161621861271191E-2</c:v>
              </c:pt>
              <c:pt idx="331">
                <c:v>-9.0000403047035604E-2</c:v>
              </c:pt>
              <c:pt idx="332">
                <c:v>-9.4272701624279587E-2</c:v>
              </c:pt>
              <c:pt idx="333">
                <c:v>-0.10112450122929351</c:v>
              </c:pt>
              <c:pt idx="334">
                <c:v>-0.10841965257345532</c:v>
              </c:pt>
              <c:pt idx="335">
                <c:v>-0.11970496956994892</c:v>
              </c:pt>
              <c:pt idx="336">
                <c:v>-0.12921687960985051</c:v>
              </c:pt>
              <c:pt idx="337">
                <c:v>-0.13143363830559029</c:v>
              </c:pt>
              <c:pt idx="338">
                <c:v>-0.1602515013502076</c:v>
              </c:pt>
              <c:pt idx="339">
                <c:v>-0.15025593486759903</c:v>
              </c:pt>
              <c:pt idx="340">
                <c:v>-0.15380274878078282</c:v>
              </c:pt>
              <c:pt idx="341">
                <c:v>-0.1491274031679497</c:v>
              </c:pt>
              <c:pt idx="342">
                <c:v>-0.14759582443271135</c:v>
              </c:pt>
              <c:pt idx="343">
                <c:v>-0.16004997783241304</c:v>
              </c:pt>
              <c:pt idx="344">
                <c:v>-0.16017089194308975</c:v>
              </c:pt>
              <c:pt idx="345">
                <c:v>-0.15892144613276371</c:v>
              </c:pt>
              <c:pt idx="346">
                <c:v>-0.1671436056587805</c:v>
              </c:pt>
              <c:pt idx="347">
                <c:v>-0.16412075289186256</c:v>
              </c:pt>
              <c:pt idx="348">
                <c:v>-0.15706742976905419</c:v>
              </c:pt>
              <c:pt idx="349">
                <c:v>-0.15025593486759903</c:v>
              </c:pt>
              <c:pt idx="350">
                <c:v>-0.1261537221393737</c:v>
              </c:pt>
              <c:pt idx="351">
                <c:v>-0.12446092458989977</c:v>
              </c:pt>
              <c:pt idx="352">
                <c:v>-0.13647172625045345</c:v>
              </c:pt>
              <c:pt idx="353">
                <c:v>-0.14038128249566728</c:v>
              </c:pt>
              <c:pt idx="354">
                <c:v>-0.14175164241667004</c:v>
              </c:pt>
              <c:pt idx="355">
                <c:v>-0.13433557696183152</c:v>
              </c:pt>
              <c:pt idx="356">
                <c:v>-0.145620893958325</c:v>
              </c:pt>
              <c:pt idx="357">
                <c:v>-0.1500141066462457</c:v>
              </c:pt>
              <c:pt idx="358">
                <c:v>-0.15601950747652249</c:v>
              </c:pt>
              <c:pt idx="359">
                <c:v>-0.16863487969045987</c:v>
              </c:pt>
              <c:pt idx="360">
                <c:v>-0.19886340735963892</c:v>
              </c:pt>
              <c:pt idx="361">
                <c:v>-0.19733182862440046</c:v>
              </c:pt>
              <c:pt idx="362">
                <c:v>-0.19007698198379763</c:v>
              </c:pt>
              <c:pt idx="363">
                <c:v>-0.19700939099592929</c:v>
              </c:pt>
              <c:pt idx="364">
                <c:v>-0.20249083067994034</c:v>
              </c:pt>
              <c:pt idx="365">
                <c:v>-0.2130909677159325</c:v>
              </c:pt>
              <c:pt idx="366">
                <c:v>-0.19656603925678129</c:v>
              </c:pt>
              <c:pt idx="367">
                <c:v>-0.21381645237999281</c:v>
              </c:pt>
              <c:pt idx="368">
                <c:v>-0.219660634396034</c:v>
              </c:pt>
              <c:pt idx="369">
                <c:v>-0.21349401475152163</c:v>
              </c:pt>
              <c:pt idx="370">
                <c:v>-0.20212808834791018</c:v>
              </c:pt>
              <c:pt idx="371">
                <c:v>-0.19648542984966344</c:v>
              </c:pt>
              <c:pt idx="372">
                <c:v>-0.20188626012655675</c:v>
              </c:pt>
              <c:pt idx="373">
                <c:v>-0.21768570392164777</c:v>
              </c:pt>
              <c:pt idx="374">
                <c:v>-0.22107129902059575</c:v>
              </c:pt>
              <c:pt idx="375">
                <c:v>-0.21780661803232448</c:v>
              </c:pt>
              <c:pt idx="376">
                <c:v>-0.23179235016726463</c:v>
              </c:pt>
              <c:pt idx="377">
                <c:v>-0.23320301479182626</c:v>
              </c:pt>
              <c:pt idx="378">
                <c:v>-0.2230462294949821</c:v>
              </c:pt>
              <c:pt idx="379">
                <c:v>-0.22240135423803964</c:v>
              </c:pt>
              <c:pt idx="380">
                <c:v>-0.23102656079964534</c:v>
              </c:pt>
              <c:pt idx="381">
                <c:v>-0.23167143605658791</c:v>
              </c:pt>
              <c:pt idx="382">
                <c:v>-0.23945024384345659</c:v>
              </c:pt>
              <c:pt idx="383">
                <c:v>-0.25327475716416104</c:v>
              </c:pt>
              <c:pt idx="384">
                <c:v>-0.24706783281608968</c:v>
              </c:pt>
              <c:pt idx="385">
                <c:v>-0.22824553625408095</c:v>
              </c:pt>
              <c:pt idx="386">
                <c:v>-0.21925758736044498</c:v>
              </c:pt>
              <c:pt idx="387">
                <c:v>-0.21397767119422839</c:v>
              </c:pt>
              <c:pt idx="388">
                <c:v>-0.2032969247511186</c:v>
              </c:pt>
              <c:pt idx="389">
                <c:v>-0.19846036032404979</c:v>
              </c:pt>
              <c:pt idx="390">
                <c:v>-0.20619886340735971</c:v>
              </c:pt>
              <c:pt idx="391">
                <c:v>-0.20450606585788567</c:v>
              </c:pt>
              <c:pt idx="392">
                <c:v>-0.20039498609487738</c:v>
              </c:pt>
              <c:pt idx="393">
                <c:v>-0.19402684293257033</c:v>
              </c:pt>
              <c:pt idx="394">
                <c:v>-0.19281770182580305</c:v>
              </c:pt>
              <c:pt idx="395">
                <c:v>-0.18100842368304393</c:v>
              </c:pt>
              <c:pt idx="396">
                <c:v>-0.18777961388093989</c:v>
              </c:pt>
              <c:pt idx="397">
                <c:v>-0.18963363024464963</c:v>
              </c:pt>
              <c:pt idx="398">
                <c:v>-0.18830357502720574</c:v>
              </c:pt>
              <c:pt idx="399">
                <c:v>-0.18568376929587693</c:v>
              </c:pt>
              <c:pt idx="400">
                <c:v>-0.17407601467091216</c:v>
              </c:pt>
              <c:pt idx="401">
                <c:v>-0.17439845229938333</c:v>
              </c:pt>
              <c:pt idx="402">
                <c:v>-0.16166216597476935</c:v>
              </c:pt>
              <c:pt idx="403">
                <c:v>-0.15210995123130877</c:v>
              </c:pt>
              <c:pt idx="404">
                <c:v>-0.15468945225907871</c:v>
              </c:pt>
              <c:pt idx="405">
                <c:v>-0.15884083672564597</c:v>
              </c:pt>
              <c:pt idx="406">
                <c:v>-0.15497158518399101</c:v>
              </c:pt>
              <c:pt idx="407">
                <c:v>-0.15642255451211151</c:v>
              </c:pt>
              <c:pt idx="408">
                <c:v>-0.1620249083067995</c:v>
              </c:pt>
              <c:pt idx="409">
                <c:v>-0.17387449115311759</c:v>
              </c:pt>
              <c:pt idx="410">
                <c:v>-0.17875136028374516</c:v>
              </c:pt>
              <c:pt idx="411">
                <c:v>-0.18020232961186577</c:v>
              </c:pt>
              <c:pt idx="412">
                <c:v>-0.18181451775422197</c:v>
              </c:pt>
              <c:pt idx="413">
                <c:v>-0.17093224779331762</c:v>
              </c:pt>
              <c:pt idx="414">
                <c:v>-0.17097255249687648</c:v>
              </c:pt>
              <c:pt idx="415">
                <c:v>-0.17963806376204106</c:v>
              </c:pt>
              <c:pt idx="416">
                <c:v>-0.19003667728023865</c:v>
              </c:pt>
              <c:pt idx="417">
                <c:v>-0.20124138486961429</c:v>
              </c:pt>
              <c:pt idx="418">
                <c:v>-0.21696021925758735</c:v>
              </c:pt>
              <c:pt idx="419">
                <c:v>-0.20910080206360093</c:v>
              </c:pt>
              <c:pt idx="420">
                <c:v>-0.2122042642376365</c:v>
              </c:pt>
              <c:pt idx="421">
                <c:v>-0.21647656281488048</c:v>
              </c:pt>
              <c:pt idx="422">
                <c:v>-0.2230462294949821</c:v>
              </c:pt>
              <c:pt idx="423">
                <c:v>-0.22510176937648629</c:v>
              </c:pt>
              <c:pt idx="424">
                <c:v>-0.21538833581879013</c:v>
              </c:pt>
              <c:pt idx="425">
                <c:v>-0.19946797791302251</c:v>
              </c:pt>
              <c:pt idx="426">
                <c:v>-0.20853653621377621</c:v>
              </c:pt>
              <c:pt idx="427">
                <c:v>-0.21808875095723679</c:v>
              </c:pt>
              <c:pt idx="428">
                <c:v>-0.21974124380315185</c:v>
              </c:pt>
              <c:pt idx="429">
                <c:v>-0.22397323767683697</c:v>
              </c:pt>
              <c:pt idx="430">
                <c:v>-0.23924872032566202</c:v>
              </c:pt>
              <c:pt idx="431">
                <c:v>-0.23727378985127567</c:v>
              </c:pt>
              <c:pt idx="432">
                <c:v>-0.24299705775664027</c:v>
              </c:pt>
              <c:pt idx="433">
                <c:v>-0.24501229293458548</c:v>
              </c:pt>
              <c:pt idx="434">
                <c:v>-0.25750675103784615</c:v>
              </c:pt>
              <c:pt idx="435">
                <c:v>-0.27951311918100852</c:v>
              </c:pt>
              <c:pt idx="436">
                <c:v>-0.27346741364717275</c:v>
              </c:pt>
              <c:pt idx="437">
                <c:v>-0.27217766313328762</c:v>
              </c:pt>
              <c:pt idx="438">
                <c:v>-0.2689935915521342</c:v>
              </c:pt>
              <c:pt idx="439">
                <c:v>-0.2666559187457177</c:v>
              </c:pt>
              <c:pt idx="440">
                <c:v>-0.25851436862681876</c:v>
              </c:pt>
              <c:pt idx="441">
                <c:v>-0.23533916408044819</c:v>
              </c:pt>
              <c:pt idx="442">
                <c:v>-0.24130426020716622</c:v>
              </c:pt>
              <c:pt idx="443">
                <c:v>-0.2406190802466649</c:v>
              </c:pt>
              <c:pt idx="444">
                <c:v>-0.24299705775664027</c:v>
              </c:pt>
              <c:pt idx="445">
                <c:v>-0.25649913344887354</c:v>
              </c:pt>
              <c:pt idx="446">
                <c:v>-0.25867558744105434</c:v>
              </c:pt>
              <c:pt idx="447">
                <c:v>-0.26093265084035311</c:v>
              </c:pt>
              <c:pt idx="448">
                <c:v>-0.26830841159163277</c:v>
              </c:pt>
              <c:pt idx="449">
                <c:v>-0.2637136753859175</c:v>
              </c:pt>
              <c:pt idx="450">
                <c:v>-0.2499697714723309</c:v>
              </c:pt>
              <c:pt idx="451">
                <c:v>-0.23973237676836889</c:v>
              </c:pt>
              <c:pt idx="452">
                <c:v>-0.24464955060255533</c:v>
              </c:pt>
              <c:pt idx="453">
                <c:v>-0.23574221111603721</c:v>
              </c:pt>
              <c:pt idx="454">
                <c:v>-0.23787836040465926</c:v>
              </c:pt>
              <c:pt idx="455">
                <c:v>-0.24142517431784294</c:v>
              </c:pt>
              <c:pt idx="456">
                <c:v>-0.23602434404094963</c:v>
              </c:pt>
              <c:pt idx="457">
                <c:v>-0.23243722542420708</c:v>
              </c:pt>
              <c:pt idx="458">
                <c:v>-0.23151021724235232</c:v>
              </c:pt>
              <c:pt idx="459">
                <c:v>-0.23683043811212778</c:v>
              </c:pt>
              <c:pt idx="460">
                <c:v>-0.23606464874450861</c:v>
              </c:pt>
              <c:pt idx="461">
                <c:v>-0.23771714159042368</c:v>
              </c:pt>
              <c:pt idx="462">
                <c:v>-0.23477489823062347</c:v>
              </c:pt>
              <c:pt idx="463">
                <c:v>-0.24674539518761851</c:v>
              </c:pt>
              <c:pt idx="464">
                <c:v>-0.22800370803272751</c:v>
              </c:pt>
              <c:pt idx="465">
                <c:v>-0.21131756075934061</c:v>
              </c:pt>
              <c:pt idx="466">
                <c:v>-0.21405828060134624</c:v>
              </c:pt>
              <c:pt idx="467">
                <c:v>-0.21389706178711065</c:v>
              </c:pt>
              <c:pt idx="468">
                <c:v>-0.20946354439563108</c:v>
              </c:pt>
              <c:pt idx="469">
                <c:v>-0.20341783886179532</c:v>
              </c:pt>
              <c:pt idx="470">
                <c:v>-0.20281326830841162</c:v>
              </c:pt>
              <c:pt idx="471">
                <c:v>-0.20619886340735971</c:v>
              </c:pt>
              <c:pt idx="472">
                <c:v>-0.20724678569989119</c:v>
              </c:pt>
              <c:pt idx="473">
                <c:v>-0.21482406996896541</c:v>
              </c:pt>
              <c:pt idx="474">
                <c:v>-0.20934263028495437</c:v>
              </c:pt>
              <c:pt idx="475">
                <c:v>-0.22062794728144774</c:v>
              </c:pt>
              <c:pt idx="476">
                <c:v>-0.21494498407964213</c:v>
              </c:pt>
              <c:pt idx="477">
                <c:v>-0.2078110515497158</c:v>
              </c:pt>
              <c:pt idx="478">
                <c:v>-0.20531215992906382</c:v>
              </c:pt>
              <c:pt idx="479">
                <c:v>-0.20700495747853775</c:v>
              </c:pt>
              <c:pt idx="480">
                <c:v>-0.21486437467252428</c:v>
              </c:pt>
              <c:pt idx="481">
                <c:v>-0.21434041352625854</c:v>
              </c:pt>
              <c:pt idx="482">
                <c:v>-0.20128168957317327</c:v>
              </c:pt>
              <c:pt idx="483">
                <c:v>-0.21393736649066952</c:v>
              </c:pt>
              <c:pt idx="484">
                <c:v>-0.21663778162911607</c:v>
              </c:pt>
              <c:pt idx="485">
                <c:v>-0.22352988593768897</c:v>
              </c:pt>
              <c:pt idx="486">
                <c:v>-0.22598847285478219</c:v>
              </c:pt>
              <c:pt idx="487">
                <c:v>-0.23473459352706461</c:v>
              </c:pt>
              <c:pt idx="488">
                <c:v>-0.23267905364556052</c:v>
              </c:pt>
              <c:pt idx="489">
                <c:v>-0.23433154649147558</c:v>
              </c:pt>
              <c:pt idx="490">
                <c:v>-0.24186852605699094</c:v>
              </c:pt>
              <c:pt idx="491">
                <c:v>-0.22985772439643704</c:v>
              </c:pt>
              <c:pt idx="492">
                <c:v>-0.2325581395348838</c:v>
              </c:pt>
              <c:pt idx="493">
                <c:v>-0.24021603321107576</c:v>
              </c:pt>
              <c:pt idx="494">
                <c:v>-0.24198944016766766</c:v>
              </c:pt>
              <c:pt idx="495">
                <c:v>-0.23521824996977148</c:v>
              </c:pt>
              <c:pt idx="496">
                <c:v>-0.23340453830962082</c:v>
              </c:pt>
              <c:pt idx="497">
                <c:v>-0.2286082785861111</c:v>
              </c:pt>
              <c:pt idx="498">
                <c:v>-0.23239692072064821</c:v>
              </c:pt>
              <c:pt idx="499">
                <c:v>-0.22880980210390556</c:v>
              </c:pt>
              <c:pt idx="500">
                <c:v>-0.22953528676796586</c:v>
              </c:pt>
              <c:pt idx="501">
                <c:v>-0.23066381846761519</c:v>
              </c:pt>
              <c:pt idx="502">
                <c:v>-0.2242150658981904</c:v>
              </c:pt>
              <c:pt idx="503">
                <c:v>-0.22155495546330262</c:v>
              </c:pt>
              <c:pt idx="504">
                <c:v>-0.22623030107613562</c:v>
              </c:pt>
              <c:pt idx="505">
                <c:v>-0.22284470597718764</c:v>
              </c:pt>
              <c:pt idx="506">
                <c:v>-0.21458224174761198</c:v>
              </c:pt>
              <c:pt idx="507">
                <c:v>-0.21611382048285033</c:v>
              </c:pt>
              <c:pt idx="508">
                <c:v>-0.22123251783483133</c:v>
              </c:pt>
              <c:pt idx="509">
                <c:v>-0.21575107815082017</c:v>
              </c:pt>
              <c:pt idx="510">
                <c:v>-0.19975011083793481</c:v>
              </c:pt>
              <c:pt idx="511">
                <c:v>-0.20313570593688279</c:v>
              </c:pt>
              <c:pt idx="512">
                <c:v>-0.20656160573938975</c:v>
              </c:pt>
              <c:pt idx="513">
                <c:v>-0.19983072024505266</c:v>
              </c:pt>
              <c:pt idx="514">
                <c:v>-0.19531659344645524</c:v>
              </c:pt>
              <c:pt idx="515">
                <c:v>-0.19769457095643062</c:v>
              </c:pt>
              <c:pt idx="516">
                <c:v>-0.20289387771552936</c:v>
              </c:pt>
              <c:pt idx="517">
                <c:v>-0.20043529079843625</c:v>
              </c:pt>
              <c:pt idx="518">
                <c:v>-0.20563459755753499</c:v>
              </c:pt>
              <c:pt idx="519">
                <c:v>-0.20172504131232116</c:v>
              </c:pt>
              <c:pt idx="520">
                <c:v>-0.19430897585748264</c:v>
              </c:pt>
              <c:pt idx="521">
                <c:v>-0.1931804441578332</c:v>
              </c:pt>
              <c:pt idx="522">
                <c:v>-0.19483293700374837</c:v>
              </c:pt>
              <c:pt idx="523">
                <c:v>-0.19531659344645524</c:v>
              </c:pt>
              <c:pt idx="524">
                <c:v>-0.19729152392084159</c:v>
              </c:pt>
              <c:pt idx="525">
                <c:v>-0.20144290838740886</c:v>
              </c:pt>
              <c:pt idx="526">
                <c:v>-0.20865745032445293</c:v>
              </c:pt>
              <c:pt idx="527">
                <c:v>-0.20466728467212125</c:v>
              </c:pt>
              <c:pt idx="528">
                <c:v>-0.20120108016605542</c:v>
              </c:pt>
              <c:pt idx="529">
                <c:v>-0.20369997178670762</c:v>
              </c:pt>
              <c:pt idx="530">
                <c:v>-0.21421949941558183</c:v>
              </c:pt>
              <c:pt idx="531">
                <c:v>-0.21974124380315185</c:v>
              </c:pt>
              <c:pt idx="532">
                <c:v>-0.21949941558179842</c:v>
              </c:pt>
              <c:pt idx="533">
                <c:v>-0.22115190842771348</c:v>
              </c:pt>
              <c:pt idx="534">
                <c:v>-0.22824553625408095</c:v>
              </c:pt>
              <c:pt idx="535">
                <c:v>-0.2221595260166862</c:v>
              </c:pt>
              <c:pt idx="536">
                <c:v>-0.22369110475192455</c:v>
              </c:pt>
              <c:pt idx="537">
                <c:v>-0.22187739309177379</c:v>
              </c:pt>
              <c:pt idx="538">
                <c:v>-0.22179678368465594</c:v>
              </c:pt>
              <c:pt idx="539">
                <c:v>-0.2230462294949821</c:v>
              </c:pt>
              <c:pt idx="540">
                <c:v>-0.22614969166901777</c:v>
              </c:pt>
              <c:pt idx="541">
                <c:v>-0.23429124178791672</c:v>
              </c:pt>
              <c:pt idx="542">
                <c:v>-0.23892628269719074</c:v>
              </c:pt>
              <c:pt idx="543">
                <c:v>-0.24142517431784294</c:v>
              </c:pt>
              <c:pt idx="544">
                <c:v>-0.24940550562250619</c:v>
              </c:pt>
              <c:pt idx="545">
                <c:v>-0.2488009350691226</c:v>
              </c:pt>
              <c:pt idx="546">
                <c:v>-0.24356132360646487</c:v>
              </c:pt>
              <c:pt idx="547">
                <c:v>-0.23352545242029754</c:v>
              </c:pt>
              <c:pt idx="548">
                <c:v>-0.23759622747974696</c:v>
              </c:pt>
              <c:pt idx="549">
                <c:v>-0.23715287574059896</c:v>
              </c:pt>
              <c:pt idx="550">
                <c:v>-0.22800370803272751</c:v>
              </c:pt>
              <c:pt idx="551">
                <c:v>-0.23449276530571117</c:v>
              </c:pt>
              <c:pt idx="552">
                <c:v>-0.23683043811212778</c:v>
              </c:pt>
              <c:pt idx="553">
                <c:v>-0.238845673290073</c:v>
              </c:pt>
              <c:pt idx="554">
                <c:v>-0.2381201886260127</c:v>
              </c:pt>
              <c:pt idx="555">
                <c:v>-0.25009068558300762</c:v>
              </c:pt>
              <c:pt idx="556">
                <c:v>-0.26056990850832296</c:v>
              </c:pt>
              <c:pt idx="557">
                <c:v>-0.27600660997138371</c:v>
              </c:pt>
              <c:pt idx="558">
                <c:v>-0.27745757929950421</c:v>
              </c:pt>
              <c:pt idx="559">
                <c:v>-0.27902946273830165</c:v>
              </c:pt>
              <c:pt idx="560">
                <c:v>-0.27141187376566844</c:v>
              </c:pt>
              <c:pt idx="561">
                <c:v>-0.2646003788642135</c:v>
              </c:pt>
              <c:pt idx="562">
                <c:v>-0.25766796985208174</c:v>
              </c:pt>
              <c:pt idx="563">
                <c:v>-0.24847849744065131</c:v>
              </c:pt>
              <c:pt idx="564">
                <c:v>-0.25666035226310913</c:v>
              </c:pt>
              <c:pt idx="565">
                <c:v>-0.25766796985208174</c:v>
              </c:pt>
              <c:pt idx="566">
                <c:v>-0.25109830317198023</c:v>
              </c:pt>
              <c:pt idx="567">
                <c:v>-0.24791423159082671</c:v>
              </c:pt>
              <c:pt idx="568">
                <c:v>-0.24057877554310603</c:v>
              </c:pt>
              <c:pt idx="569">
                <c:v>-0.2432388859779937</c:v>
              </c:pt>
              <c:pt idx="570">
                <c:v>-0.2325581395348838</c:v>
              </c:pt>
              <c:pt idx="571">
                <c:v>-0.22461811293377942</c:v>
              </c:pt>
              <c:pt idx="572">
                <c:v>-0.23082503728185078</c:v>
              </c:pt>
              <c:pt idx="573">
                <c:v>-0.233726975938092</c:v>
              </c:pt>
              <c:pt idx="574">
                <c:v>-0.233726975938092</c:v>
              </c:pt>
              <c:pt idx="575">
                <c:v>-0.23816049332957157</c:v>
              </c:pt>
              <c:pt idx="576">
                <c:v>-0.23320301479182626</c:v>
              </c:pt>
              <c:pt idx="577">
                <c:v>-0.22889041151102341</c:v>
              </c:pt>
              <c:pt idx="578">
                <c:v>-0.22179678368465594</c:v>
              </c:pt>
              <c:pt idx="579">
                <c:v>-0.22248196364515749</c:v>
              </c:pt>
              <c:pt idx="580">
                <c:v>-0.22002337672806416</c:v>
              </c:pt>
              <c:pt idx="581">
                <c:v>-0.21607351577929146</c:v>
              </c:pt>
              <c:pt idx="582">
                <c:v>-0.2186530168070614</c:v>
              </c:pt>
              <c:pt idx="583">
                <c:v>-0.21639595340776274</c:v>
              </c:pt>
              <c:pt idx="584">
                <c:v>-0.21958002498891627</c:v>
              </c:pt>
              <c:pt idx="585">
                <c:v>-0.21881423562129709</c:v>
              </c:pt>
              <c:pt idx="586">
                <c:v>-0.22361049534480681</c:v>
              </c:pt>
              <c:pt idx="587">
                <c:v>-0.22034581435653544</c:v>
              </c:pt>
              <c:pt idx="588">
                <c:v>-0.21643625811132161</c:v>
              </c:pt>
              <c:pt idx="589">
                <c:v>-0.21691991455402848</c:v>
              </c:pt>
              <c:pt idx="590">
                <c:v>-0.21905606384265053</c:v>
              </c:pt>
              <c:pt idx="591">
                <c:v>-0.22623030107613562</c:v>
              </c:pt>
              <c:pt idx="592">
                <c:v>-0.22481963645157388</c:v>
              </c:pt>
              <c:pt idx="593">
                <c:v>-0.22502115996936844</c:v>
              </c:pt>
              <c:pt idx="594">
                <c:v>-0.22352988593768897</c:v>
              </c:pt>
              <c:pt idx="595">
                <c:v>-0.21611382048285033</c:v>
              </c:pt>
              <c:pt idx="596">
                <c:v>-0.22236104953448077</c:v>
              </c:pt>
              <c:pt idx="597">
                <c:v>-0.2253839023013986</c:v>
              </c:pt>
              <c:pt idx="598">
                <c:v>-0.22909193502881786</c:v>
              </c:pt>
              <c:pt idx="599">
                <c:v>-0.22969650558220145</c:v>
              </c:pt>
              <c:pt idx="600">
                <c:v>-0.23908750151142644</c:v>
              </c:pt>
              <c:pt idx="601">
                <c:v>-0.23908750151142644</c:v>
              </c:pt>
              <c:pt idx="602">
                <c:v>-0.23848293095804285</c:v>
              </c:pt>
              <c:pt idx="603">
                <c:v>-0.24340010479222929</c:v>
              </c:pt>
              <c:pt idx="604">
                <c:v>-0.24174761194631422</c:v>
              </c:pt>
              <c:pt idx="605">
                <c:v>-0.23727378985127567</c:v>
              </c:pt>
              <c:pt idx="606">
                <c:v>-0.24198944016766766</c:v>
              </c:pt>
              <c:pt idx="607">
                <c:v>-0.2471887469267664</c:v>
              </c:pt>
              <c:pt idx="608">
                <c:v>-0.25609608641328452</c:v>
              </c:pt>
              <c:pt idx="609">
                <c:v>-0.25279110072145428</c:v>
              </c:pt>
              <c:pt idx="610">
                <c:v>-0.25432267945669262</c:v>
              </c:pt>
              <c:pt idx="611">
                <c:v>-0.2562573052275201</c:v>
              </c:pt>
              <c:pt idx="612">
                <c:v>-0.26540647293539166</c:v>
              </c:pt>
              <c:pt idx="613">
                <c:v>-0.26056990850832296</c:v>
              </c:pt>
              <c:pt idx="614">
                <c:v>-0.25142074080045151</c:v>
              </c:pt>
              <c:pt idx="615">
                <c:v>-0.23844262625448398</c:v>
              </c:pt>
              <c:pt idx="616">
                <c:v>-0.23783805570110039</c:v>
              </c:pt>
              <c:pt idx="617">
                <c:v>-0.23308210068114954</c:v>
              </c:pt>
              <c:pt idx="618">
                <c:v>-0.22989802909999602</c:v>
              </c:pt>
              <c:pt idx="619">
                <c:v>-0.22518237878360403</c:v>
              </c:pt>
              <c:pt idx="620">
                <c:v>-0.22663334811172475</c:v>
              </c:pt>
              <c:pt idx="621">
                <c:v>-0.22510176937648629</c:v>
              </c:pt>
              <c:pt idx="622">
                <c:v>-0.21554955463302572</c:v>
              </c:pt>
              <c:pt idx="623">
                <c:v>-0.21260731127322552</c:v>
              </c:pt>
              <c:pt idx="624">
                <c:v>-0.20865745032445293</c:v>
              </c:pt>
              <c:pt idx="625">
                <c:v>-0.2132521865301682</c:v>
              </c:pt>
              <c:pt idx="626">
                <c:v>-0.21970093909959298</c:v>
              </c:pt>
              <c:pt idx="627">
                <c:v>-0.22107129902059575</c:v>
              </c:pt>
              <c:pt idx="628">
                <c:v>-0.2253839023013986</c:v>
              </c:pt>
              <c:pt idx="629">
                <c:v>-0.23146991253879334</c:v>
              </c:pt>
              <c:pt idx="630">
                <c:v>-0.2312280843174398</c:v>
              </c:pt>
              <c:pt idx="631">
                <c:v>-0.22973681028576032</c:v>
              </c:pt>
              <c:pt idx="632">
                <c:v>-0.23167143605658791</c:v>
              </c:pt>
              <c:pt idx="633">
                <c:v>-0.23187295957438236</c:v>
              </c:pt>
              <c:pt idx="634">
                <c:v>-0.2297771149893193</c:v>
              </c:pt>
              <c:pt idx="635">
                <c:v>-0.22272379186651092</c:v>
              </c:pt>
              <c:pt idx="636">
                <c:v>-0.2193785014711217</c:v>
              </c:pt>
              <c:pt idx="637">
                <c:v>-0.22296562008786436</c:v>
              </c:pt>
              <c:pt idx="638">
                <c:v>-0.23292088186691395</c:v>
              </c:pt>
              <c:pt idx="639">
                <c:v>-0.22756035629357951</c:v>
              </c:pt>
              <c:pt idx="640">
                <c:v>-0.22840675506831654</c:v>
              </c:pt>
              <c:pt idx="641">
                <c:v>-0.21913667324976827</c:v>
              </c:pt>
              <c:pt idx="642">
                <c:v>-0.20361936237958977</c:v>
              </c:pt>
              <c:pt idx="643">
                <c:v>-0.19725121921728273</c:v>
              </c:pt>
              <c:pt idx="644">
                <c:v>-0.19575994518560325</c:v>
              </c:pt>
              <c:pt idx="645">
                <c:v>-0.19342227237918663</c:v>
              </c:pt>
              <c:pt idx="646">
                <c:v>-0.1898351537624442</c:v>
              </c:pt>
              <c:pt idx="647">
                <c:v>-0.19056063842650439</c:v>
              </c:pt>
              <c:pt idx="648">
                <c:v>-0.19249526419733187</c:v>
              </c:pt>
              <c:pt idx="649">
                <c:v>-0.19426867115392377</c:v>
              </c:pt>
              <c:pt idx="650">
                <c:v>-0.18870662206279476</c:v>
              </c:pt>
              <c:pt idx="651">
                <c:v>-0.18286244004675345</c:v>
              </c:pt>
              <c:pt idx="652">
                <c:v>-0.18036354842610136</c:v>
              </c:pt>
              <c:pt idx="653">
                <c:v>-0.17859014146950947</c:v>
              </c:pt>
              <c:pt idx="654">
                <c:v>-0.17375357704244088</c:v>
              </c:pt>
              <c:pt idx="655">
                <c:v>-0.17782435210189029</c:v>
              </c:pt>
              <c:pt idx="656">
                <c:v>-0.18669138688484954</c:v>
              </c:pt>
              <c:pt idx="657">
                <c:v>-0.20353875297247193</c:v>
              </c:pt>
              <c:pt idx="658">
                <c:v>-0.21079359961307487</c:v>
              </c:pt>
              <c:pt idx="659">
                <c:v>-0.20253113538349921</c:v>
              </c:pt>
              <c:pt idx="660">
                <c:v>-0.20789166095683365</c:v>
              </c:pt>
              <c:pt idx="661">
                <c:v>-0.21643625811132161</c:v>
              </c:pt>
              <c:pt idx="662">
                <c:v>-0.21434041352625854</c:v>
              </c:pt>
              <c:pt idx="663">
                <c:v>-0.20599733988956515</c:v>
              </c:pt>
              <c:pt idx="664">
                <c:v>-0.20986659143122011</c:v>
              </c:pt>
              <c:pt idx="665">
                <c:v>-0.21603321107573259</c:v>
              </c:pt>
              <c:pt idx="666">
                <c:v>-0.22058764257788888</c:v>
              </c:pt>
              <c:pt idx="667">
                <c:v>-0.22397323767683697</c:v>
              </c:pt>
              <c:pt idx="668">
                <c:v>-0.22554512111563418</c:v>
              </c:pt>
              <c:pt idx="669">
                <c:v>-0.22957559147152473</c:v>
              </c:pt>
              <c:pt idx="670">
                <c:v>-0.22747974688646178</c:v>
              </c:pt>
              <c:pt idx="671">
                <c:v>-0.22715730925799049</c:v>
              </c:pt>
              <c:pt idx="672">
                <c:v>-0.22373140945548353</c:v>
              </c:pt>
              <c:pt idx="673">
                <c:v>-0.2217161742775382</c:v>
              </c:pt>
              <c:pt idx="674">
                <c:v>-0.22401354238039584</c:v>
              </c:pt>
              <c:pt idx="675">
                <c:v>-0.2165974769255572</c:v>
              </c:pt>
              <c:pt idx="676">
                <c:v>-0.21611382048285033</c:v>
              </c:pt>
              <c:pt idx="677">
                <c:v>-0.21224456894119548</c:v>
              </c:pt>
              <c:pt idx="678">
                <c:v>-0.22490024585869173</c:v>
              </c:pt>
              <c:pt idx="679">
                <c:v>-0.22312683890209994</c:v>
              </c:pt>
              <c:pt idx="680">
                <c:v>-0.22925315384305356</c:v>
              </c:pt>
              <c:pt idx="681">
                <c:v>-0.23441215589859343</c:v>
              </c:pt>
              <c:pt idx="682">
                <c:v>-0.24013542380395791</c:v>
              </c:pt>
              <c:pt idx="683">
                <c:v>-0.2432388859779937</c:v>
              </c:pt>
              <c:pt idx="684">
                <c:v>-0.23924872032566202</c:v>
              </c:pt>
              <c:pt idx="685">
                <c:v>-0.23654830518721548</c:v>
              </c:pt>
              <c:pt idx="686">
                <c:v>-0.23920841562210315</c:v>
              </c:pt>
              <c:pt idx="687">
                <c:v>-0.24146547902140192</c:v>
              </c:pt>
              <c:pt idx="688">
                <c:v>-0.24106243198581279</c:v>
              </c:pt>
              <c:pt idx="689">
                <c:v>-0.24223126838902109</c:v>
              </c:pt>
              <c:pt idx="690">
                <c:v>-0.2495264197331829</c:v>
              </c:pt>
              <c:pt idx="691">
                <c:v>-0.24807545040506229</c:v>
              </c:pt>
              <c:pt idx="692">
                <c:v>-0.24255370601749227</c:v>
              </c:pt>
              <c:pt idx="693">
                <c:v>-0.2499697714723309</c:v>
              </c:pt>
              <c:pt idx="694">
                <c:v>-0.24722905163032527</c:v>
              </c:pt>
              <c:pt idx="695">
                <c:v>-0.24964733384385962</c:v>
              </c:pt>
              <c:pt idx="696">
                <c:v>-0.25283140542501314</c:v>
              </c:pt>
              <c:pt idx="697">
                <c:v>-0.25468542178872289</c:v>
              </c:pt>
              <c:pt idx="698">
                <c:v>-0.25440328886381036</c:v>
              </c:pt>
              <c:pt idx="699">
                <c:v>-0.2508564749506268</c:v>
              </c:pt>
              <c:pt idx="700">
                <c:v>-0.2590383297730845</c:v>
              </c:pt>
              <c:pt idx="701">
                <c:v>-0.26286727661118059</c:v>
              </c:pt>
              <c:pt idx="702">
                <c:v>-0.26802627866672035</c:v>
              </c:pt>
              <c:pt idx="703">
                <c:v>-0.27137156906210957</c:v>
              </c:pt>
              <c:pt idx="704">
                <c:v>-0.26919511506992877</c:v>
              </c:pt>
              <c:pt idx="705">
                <c:v>-0.27830397807424134</c:v>
              </c:pt>
              <c:pt idx="706">
                <c:v>-0.26230301076135587</c:v>
              </c:pt>
              <c:pt idx="707">
                <c:v>-0.2578694933698763</c:v>
              </c:pt>
              <c:pt idx="708">
                <c:v>-0.26185965902220798</c:v>
              </c:pt>
              <c:pt idx="709">
                <c:v>-0.26572891056386283</c:v>
              </c:pt>
              <c:pt idx="710">
                <c:v>-0.26061021321188194</c:v>
              </c:pt>
              <c:pt idx="711">
                <c:v>-0.2527507960178953</c:v>
              </c:pt>
              <c:pt idx="712">
                <c:v>-0.26339123775744633</c:v>
              </c:pt>
              <c:pt idx="713">
                <c:v>-0.27092821732296168</c:v>
              </c:pt>
              <c:pt idx="714">
                <c:v>-0.27475716416105767</c:v>
              </c:pt>
              <c:pt idx="715">
                <c:v>-0.28358389424045793</c:v>
              </c:pt>
              <c:pt idx="716">
                <c:v>-0.28080286969489343</c:v>
              </c:pt>
              <c:pt idx="717">
                <c:v>-0.27955342388456739</c:v>
              </c:pt>
              <c:pt idx="718">
                <c:v>-0.28438998831163598</c:v>
              </c:pt>
              <c:pt idx="719">
                <c:v>-0.28499455886501956</c:v>
              </c:pt>
              <c:pt idx="720">
                <c:v>-0.27749788400306319</c:v>
              </c:pt>
              <c:pt idx="721">
                <c:v>-0.27314497601870136</c:v>
              </c:pt>
              <c:pt idx="722">
                <c:v>-0.26798597396316148</c:v>
              </c:pt>
              <c:pt idx="723">
                <c:v>-0.25537060174922421</c:v>
              </c:pt>
              <c:pt idx="724">
                <c:v>-0.24537503526661575</c:v>
              </c:pt>
              <c:pt idx="725">
                <c:v>-0.23711257103704009</c:v>
              </c:pt>
              <c:pt idx="726">
                <c:v>-0.24489137882390877</c:v>
              </c:pt>
              <c:pt idx="727">
                <c:v>-0.24416589415984846</c:v>
              </c:pt>
              <c:pt idx="728">
                <c:v>-0.2474708798516787</c:v>
              </c:pt>
              <c:pt idx="729">
                <c:v>-0.2527507960178953</c:v>
              </c:pt>
              <c:pt idx="730">
                <c:v>-0.25605578170972554</c:v>
              </c:pt>
              <c:pt idx="731">
                <c:v>-0.24078029906090048</c:v>
              </c:pt>
              <c:pt idx="732">
                <c:v>-0.22691548103663706</c:v>
              </c:pt>
              <c:pt idx="733">
                <c:v>-0.22840675506831654</c:v>
              </c:pt>
              <c:pt idx="734">
                <c:v>-0.22848736447543438</c:v>
              </c:pt>
              <c:pt idx="735">
                <c:v>-0.22675426222240147</c:v>
              </c:pt>
              <c:pt idx="736">
                <c:v>-0.22889041151102341</c:v>
              </c:pt>
              <c:pt idx="737">
                <c:v>-0.23288057716335497</c:v>
              </c:pt>
              <c:pt idx="738">
                <c:v>-0.23155052194591119</c:v>
              </c:pt>
              <c:pt idx="739">
                <c:v>-0.22989802909999602</c:v>
              </c:pt>
              <c:pt idx="740">
                <c:v>-0.23074442787473293</c:v>
              </c:pt>
              <c:pt idx="741">
                <c:v>-0.2253839023013986</c:v>
              </c:pt>
              <c:pt idx="742">
                <c:v>-0.22618999637257664</c:v>
              </c:pt>
              <c:pt idx="743">
                <c:v>-0.22723791866510834</c:v>
              </c:pt>
              <c:pt idx="744">
                <c:v>-0.22365080004836568</c:v>
              </c:pt>
              <c:pt idx="745">
                <c:v>-0.22546451170851645</c:v>
              </c:pt>
              <c:pt idx="746">
                <c:v>-0.22949498206440699</c:v>
              </c:pt>
              <c:pt idx="747">
                <c:v>-0.22969650558220145</c:v>
              </c:pt>
              <c:pt idx="748">
                <c:v>-0.23106686550320421</c:v>
              </c:pt>
              <c:pt idx="749">
                <c:v>-0.23388819475232758</c:v>
              </c:pt>
              <c:pt idx="750">
                <c:v>-0.23235661601708923</c:v>
              </c:pt>
              <c:pt idx="751">
                <c:v>-0.23364636653097426</c:v>
              </c:pt>
              <c:pt idx="752">
                <c:v>-0.23360606182741528</c:v>
              </c:pt>
              <c:pt idx="753">
                <c:v>-0.20748861392124462</c:v>
              </c:pt>
              <c:pt idx="754">
                <c:v>-0.20732739510700904</c:v>
              </c:pt>
              <c:pt idx="755">
                <c:v>-0.21111603724154615</c:v>
              </c:pt>
              <c:pt idx="756">
                <c:v>-0.20309540123332392</c:v>
              </c:pt>
              <c:pt idx="757">
                <c:v>-0.20216839305146916</c:v>
              </c:pt>
              <c:pt idx="758">
                <c:v>-0.20220869775502803</c:v>
              </c:pt>
              <c:pt idx="759">
                <c:v>-0.20857684091733508</c:v>
              </c:pt>
              <c:pt idx="760">
                <c:v>-0.20535246463262269</c:v>
              </c:pt>
              <c:pt idx="761">
                <c:v>-0.20515094111482812</c:v>
              </c:pt>
              <c:pt idx="762">
                <c:v>-0.19297892064003874</c:v>
              </c:pt>
              <c:pt idx="763">
                <c:v>-0.19301922534359761</c:v>
              </c:pt>
              <c:pt idx="764">
                <c:v>-0.19080246664785783</c:v>
              </c:pt>
              <c:pt idx="765">
                <c:v>-0.18624803514570154</c:v>
              </c:pt>
              <c:pt idx="766">
                <c:v>-0.18995606787312092</c:v>
              </c:pt>
              <c:pt idx="767">
                <c:v>-0.20551368344685828</c:v>
              </c:pt>
              <c:pt idx="768">
                <c:v>-0.19773487565998948</c:v>
              </c:pt>
              <c:pt idx="769">
                <c:v>-0.19592116399983883</c:v>
              </c:pt>
              <c:pt idx="770">
                <c:v>-0.19039941961226881</c:v>
              </c:pt>
              <c:pt idx="771">
                <c:v>-0.19233404538309629</c:v>
              </c:pt>
              <c:pt idx="772">
                <c:v>-0.19358349119342222</c:v>
              </c:pt>
              <c:pt idx="773">
                <c:v>-0.19305953004715648</c:v>
              </c:pt>
              <c:pt idx="774">
                <c:v>-0.18991576316956194</c:v>
              </c:pt>
              <c:pt idx="775">
                <c:v>-0.19221313127241957</c:v>
              </c:pt>
              <c:pt idx="776">
                <c:v>-0.20168473660876229</c:v>
              </c:pt>
              <c:pt idx="777">
                <c:v>-0.20974567732054339</c:v>
              </c:pt>
              <c:pt idx="778">
                <c:v>-0.20986659143122011</c:v>
              </c:pt>
              <c:pt idx="779">
                <c:v>-0.2070855668856556</c:v>
              </c:pt>
              <c:pt idx="780">
                <c:v>-0.20394180000806106</c:v>
              </c:pt>
              <c:pt idx="781">
                <c:v>-0.20204747894079245</c:v>
              </c:pt>
              <c:pt idx="782">
                <c:v>-0.192011607754625</c:v>
              </c:pt>
              <c:pt idx="783">
                <c:v>-0.19467171818951279</c:v>
              </c:pt>
              <c:pt idx="784">
                <c:v>-0.19043972431582767</c:v>
              </c:pt>
              <c:pt idx="785">
                <c:v>-0.19342227237918663</c:v>
              </c:pt>
              <c:pt idx="786">
                <c:v>-0.19781548506710733</c:v>
              </c:pt>
              <c:pt idx="787">
                <c:v>-0.19902462617387462</c:v>
              </c:pt>
              <c:pt idx="788">
                <c:v>-0.19430897585748264</c:v>
              </c:pt>
              <c:pt idx="789">
                <c:v>-0.19717060981016488</c:v>
              </c:pt>
              <c:pt idx="790">
                <c:v>-0.19999193905928825</c:v>
              </c:pt>
              <c:pt idx="791">
                <c:v>-0.19668695336745801</c:v>
              </c:pt>
              <c:pt idx="792">
                <c:v>-0.19487324170730735</c:v>
              </c:pt>
              <c:pt idx="793">
                <c:v>-0.19644512514610457</c:v>
              </c:pt>
              <c:pt idx="794">
                <c:v>-0.19725121921728273</c:v>
              </c:pt>
              <c:pt idx="795">
                <c:v>-0.19189069364394828</c:v>
              </c:pt>
              <c:pt idx="796">
                <c:v>-0.19624360162831012</c:v>
              </c:pt>
              <c:pt idx="797">
                <c:v>-0.19160856071903598</c:v>
              </c:pt>
              <c:pt idx="798">
                <c:v>-0.1876183950667043</c:v>
              </c:pt>
              <c:pt idx="799">
                <c:v>-0.18455523759622761</c:v>
              </c:pt>
              <c:pt idx="800">
                <c:v>-0.18149208012575069</c:v>
              </c:pt>
              <c:pt idx="801">
                <c:v>-0.17830800854459716</c:v>
              </c:pt>
              <c:pt idx="802">
                <c:v>-0.17879166498730403</c:v>
              </c:pt>
              <c:pt idx="803">
                <c:v>-0.18004111079763019</c:v>
              </c:pt>
              <c:pt idx="804">
                <c:v>-0.1817742130506631</c:v>
              </c:pt>
              <c:pt idx="805">
                <c:v>-0.18515980814961119</c:v>
              </c:pt>
              <c:pt idx="806">
                <c:v>-0.18153238482930967</c:v>
              </c:pt>
              <c:pt idx="807">
                <c:v>-0.1893918020232962</c:v>
              </c:pt>
              <c:pt idx="808">
                <c:v>-0.18636894925637826</c:v>
              </c:pt>
              <c:pt idx="809">
                <c:v>-0.18564346459231795</c:v>
              </c:pt>
              <c:pt idx="810">
                <c:v>-0.19092338075853454</c:v>
              </c:pt>
              <c:pt idx="811">
                <c:v>-0.19519567933577853</c:v>
              </c:pt>
              <c:pt idx="812">
                <c:v>-0.19120551368344696</c:v>
              </c:pt>
              <c:pt idx="813">
                <c:v>-0.19043972431582767</c:v>
              </c:pt>
              <c:pt idx="814">
                <c:v>-0.18854540324855906</c:v>
              </c:pt>
              <c:pt idx="815">
                <c:v>-0.18874692676635363</c:v>
              </c:pt>
              <c:pt idx="816">
                <c:v>-0.1880617468058523</c:v>
              </c:pt>
              <c:pt idx="817">
                <c:v>-0.18511950344605221</c:v>
              </c:pt>
              <c:pt idx="818">
                <c:v>-0.18842448913788234</c:v>
              </c:pt>
              <c:pt idx="819">
                <c:v>-0.19309983475071546</c:v>
              </c:pt>
              <c:pt idx="820">
                <c:v>-0.19713030510660601</c:v>
              </c:pt>
              <c:pt idx="821">
                <c:v>-0.19781548506710733</c:v>
              </c:pt>
              <c:pt idx="822">
                <c:v>-0.19507476522510181</c:v>
              </c:pt>
              <c:pt idx="823">
                <c:v>-0.18773930917738102</c:v>
              </c:pt>
              <c:pt idx="824">
                <c:v>-0.18902905969126593</c:v>
              </c:pt>
              <c:pt idx="825">
                <c:v>-0.19438958526460048</c:v>
              </c:pt>
              <c:pt idx="826">
                <c:v>-0.19600177340695668</c:v>
              </c:pt>
              <c:pt idx="827">
                <c:v>-0.19543750755713196</c:v>
              </c:pt>
              <c:pt idx="828">
                <c:v>-0.19096368546209352</c:v>
              </c:pt>
              <c:pt idx="829">
                <c:v>-0.19084277135141681</c:v>
              </c:pt>
              <c:pt idx="830">
                <c:v>-0.19467171818951279</c:v>
              </c:pt>
              <c:pt idx="831">
                <c:v>-0.1912861230905647</c:v>
              </c:pt>
              <c:pt idx="832">
                <c:v>-0.18935149731973733</c:v>
              </c:pt>
              <c:pt idx="833">
                <c:v>-0.17834831324815603</c:v>
              </c:pt>
              <c:pt idx="834">
                <c:v>-0.17778404739833142</c:v>
              </c:pt>
              <c:pt idx="835">
                <c:v>-0.17427753818870662</c:v>
              </c:pt>
              <c:pt idx="836">
                <c:v>-0.17206077949296694</c:v>
              </c:pt>
              <c:pt idx="837">
                <c:v>-0.1752045463705616</c:v>
              </c:pt>
              <c:pt idx="838">
                <c:v>-0.17726008625206569</c:v>
              </c:pt>
              <c:pt idx="839">
                <c:v>-0.18048446253677808</c:v>
              </c:pt>
              <c:pt idx="840">
                <c:v>-0.18995606787312092</c:v>
              </c:pt>
              <c:pt idx="841">
                <c:v>-0.20486880818991582</c:v>
              </c:pt>
              <c:pt idx="842">
                <c:v>-0.2066422151465076</c:v>
              </c:pt>
              <c:pt idx="843">
                <c:v>-0.2040224094151788</c:v>
              </c:pt>
              <c:pt idx="844">
                <c:v>-0.20349844826891306</c:v>
              </c:pt>
              <c:pt idx="845">
                <c:v>-0.20498972230059254</c:v>
              </c:pt>
              <c:pt idx="846">
                <c:v>-0.20325662004755962</c:v>
              </c:pt>
              <c:pt idx="847">
                <c:v>-0.20648099633227202</c:v>
              </c:pt>
              <c:pt idx="848">
                <c:v>-0.20938293498851324</c:v>
              </c:pt>
              <c:pt idx="849">
                <c:v>-0.20124138486961429</c:v>
              </c:pt>
              <c:pt idx="850">
                <c:v>-0.18781991858449887</c:v>
              </c:pt>
              <c:pt idx="851">
                <c:v>-0.19430897585748264</c:v>
              </c:pt>
              <c:pt idx="852">
                <c:v>-0.19592116399983883</c:v>
              </c:pt>
              <c:pt idx="853">
                <c:v>-0.19523598403933751</c:v>
              </c:pt>
              <c:pt idx="854">
                <c:v>-0.19249526419733187</c:v>
              </c:pt>
              <c:pt idx="855">
                <c:v>-0.18673169158840841</c:v>
              </c:pt>
              <c:pt idx="856">
                <c:v>-0.1861674257385838</c:v>
              </c:pt>
              <c:pt idx="857">
                <c:v>-0.18403127644996176</c:v>
              </c:pt>
              <c:pt idx="858">
                <c:v>-0.18451493289266852</c:v>
              </c:pt>
              <c:pt idx="859">
                <c:v>-0.18391036233928504</c:v>
              </c:pt>
              <c:pt idx="860">
                <c:v>-0.17959775905848208</c:v>
              </c:pt>
              <c:pt idx="861">
                <c:v>-0.1836685341179316</c:v>
              </c:pt>
              <c:pt idx="862">
                <c:v>-0.18141147071863295</c:v>
              </c:pt>
              <c:pt idx="863">
                <c:v>-0.17593003103462179</c:v>
              </c:pt>
              <c:pt idx="864">
                <c:v>-0.1741566240780299</c:v>
              </c:pt>
              <c:pt idx="865">
                <c:v>-0.17379388174599975</c:v>
              </c:pt>
              <c:pt idx="866">
                <c:v>-0.17052920075772837</c:v>
              </c:pt>
              <c:pt idx="867">
                <c:v>-0.17540606988835605</c:v>
              </c:pt>
              <c:pt idx="868">
                <c:v>-0.18818266091652902</c:v>
              </c:pt>
              <c:pt idx="869">
                <c:v>-0.18931119261617846</c:v>
              </c:pt>
              <c:pt idx="870">
                <c:v>-0.19322074886139218</c:v>
              </c:pt>
              <c:pt idx="871">
                <c:v>-0.19930675909878692</c:v>
              </c:pt>
              <c:pt idx="872">
                <c:v>-0.20418362822941449</c:v>
              </c:pt>
              <c:pt idx="873">
                <c:v>-0.21357462415863937</c:v>
              </c:pt>
              <c:pt idx="874">
                <c:v>-0.21760509451452992</c:v>
              </c:pt>
              <c:pt idx="875">
                <c:v>-0.20172504131232116</c:v>
              </c:pt>
              <c:pt idx="876">
                <c:v>-0.21466285115472983</c:v>
              </c:pt>
              <c:pt idx="877">
                <c:v>-0.21796783684656007</c:v>
              </c:pt>
              <c:pt idx="878">
                <c:v>-0.21522711700455444</c:v>
              </c:pt>
              <c:pt idx="879">
                <c:v>-0.21816936036435464</c:v>
              </c:pt>
              <c:pt idx="880">
                <c:v>-0.21216395953407763</c:v>
              </c:pt>
              <c:pt idx="881">
                <c:v>-0.21446132763693526</c:v>
              </c:pt>
              <c:pt idx="882">
                <c:v>-0.20926202087783652</c:v>
              </c:pt>
              <c:pt idx="883">
                <c:v>-0.214985288783201</c:v>
              </c:pt>
              <c:pt idx="884">
                <c:v>-0.21425980411914081</c:v>
              </c:pt>
              <c:pt idx="885">
                <c:v>-0.2114787795735763</c:v>
              </c:pt>
              <c:pt idx="886">
                <c:v>-0.19970980613437594</c:v>
              </c:pt>
              <c:pt idx="887">
                <c:v>-0.19366410060054007</c:v>
              </c:pt>
              <c:pt idx="888">
                <c:v>-0.19455080407883607</c:v>
              </c:pt>
              <c:pt idx="889">
                <c:v>-0.19547781226069083</c:v>
              </c:pt>
              <c:pt idx="890">
                <c:v>-0.18826327032364676</c:v>
              </c:pt>
              <c:pt idx="891">
                <c:v>-0.19043972431582767</c:v>
              </c:pt>
              <c:pt idx="892">
                <c:v>-0.19676756277457585</c:v>
              </c:pt>
              <c:pt idx="893">
                <c:v>-0.19515537463221966</c:v>
              </c:pt>
              <c:pt idx="894">
                <c:v>-0.18830357502720574</c:v>
              </c:pt>
              <c:pt idx="895">
                <c:v>-0.19116520897988798</c:v>
              </c:pt>
              <c:pt idx="896">
                <c:v>-0.19870218854540334</c:v>
              </c:pt>
              <c:pt idx="897">
                <c:v>-0.18830357502720574</c:v>
              </c:pt>
              <c:pt idx="898">
                <c:v>-0.18310426826810688</c:v>
              </c:pt>
              <c:pt idx="899">
                <c:v>-0.18427310467131519</c:v>
              </c:pt>
              <c:pt idx="900">
                <c:v>-0.17871105558018618</c:v>
              </c:pt>
              <c:pt idx="901">
                <c:v>-0.17863044617306845</c:v>
              </c:pt>
              <c:pt idx="902">
                <c:v>-0.18048446253677808</c:v>
              </c:pt>
              <c:pt idx="903">
                <c:v>-0.17294748297126283</c:v>
              </c:pt>
              <c:pt idx="904">
                <c:v>-0.1708113336826409</c:v>
              </c:pt>
              <c:pt idx="905">
                <c:v>-0.16569263633065978</c:v>
              </c:pt>
              <c:pt idx="906">
                <c:v>-0.16678086332675035</c:v>
              </c:pt>
              <c:pt idx="907">
                <c:v>-0.16988432550078592</c:v>
              </c:pt>
              <c:pt idx="908">
                <c:v>-0.1659747692555722</c:v>
              </c:pt>
              <c:pt idx="909">
                <c:v>-0.16863487969045987</c:v>
              </c:pt>
              <c:pt idx="910">
                <c:v>-0.1662569021804845</c:v>
              </c:pt>
              <c:pt idx="911">
                <c:v>-0.16911853613316674</c:v>
              </c:pt>
              <c:pt idx="912">
                <c:v>-0.16972310668655033</c:v>
              </c:pt>
              <c:pt idx="913">
                <c:v>-0.17407601467091216</c:v>
              </c:pt>
              <c:pt idx="914">
                <c:v>-0.17137559953246551</c:v>
              </c:pt>
              <c:pt idx="915">
                <c:v>-0.1702067631292572</c:v>
              </c:pt>
              <c:pt idx="916">
                <c:v>-0.1708113336826409</c:v>
              </c:pt>
              <c:pt idx="917">
                <c:v>-0.16081576720003221</c:v>
              </c:pt>
              <c:pt idx="918">
                <c:v>-0.1655314175164242</c:v>
              </c:pt>
              <c:pt idx="919">
                <c:v>-0.1744387570029422</c:v>
              </c:pt>
              <c:pt idx="920">
                <c:v>-0.20656160573938975</c:v>
              </c:pt>
              <c:pt idx="921">
                <c:v>-0.20108016605537871</c:v>
              </c:pt>
              <c:pt idx="922">
                <c:v>-0.19374471000765792</c:v>
              </c:pt>
              <c:pt idx="923">
                <c:v>-0.19213252186530172</c:v>
              </c:pt>
              <c:pt idx="924">
                <c:v>-0.19249526419733187</c:v>
              </c:pt>
              <c:pt idx="925">
                <c:v>-0.18648986336705498</c:v>
              </c:pt>
              <c:pt idx="926">
                <c:v>-0.18346701060013704</c:v>
              </c:pt>
              <c:pt idx="927">
                <c:v>-0.17697795332715338</c:v>
              </c:pt>
              <c:pt idx="928">
                <c:v>-0.17282656886058612</c:v>
              </c:pt>
              <c:pt idx="929">
                <c:v>-0.16718391036233937</c:v>
              </c:pt>
              <c:pt idx="930">
                <c:v>-0.15968723550038288</c:v>
              </c:pt>
              <c:pt idx="931">
                <c:v>-0.16041272016444319</c:v>
              </c:pt>
              <c:pt idx="932">
                <c:v>-0.15614042158719921</c:v>
              </c:pt>
              <c:pt idx="933">
                <c:v>-0.15876022731852812</c:v>
              </c:pt>
              <c:pt idx="934">
                <c:v>-0.15481036636975543</c:v>
              </c:pt>
              <c:pt idx="935">
                <c:v>-0.15223086534198549</c:v>
              </c:pt>
              <c:pt idx="936">
                <c:v>-0.15275482648825123</c:v>
              </c:pt>
              <c:pt idx="937">
                <c:v>-0.16021119664664862</c:v>
              </c:pt>
              <c:pt idx="938">
                <c:v>-0.15654346862278834</c:v>
              </c:pt>
              <c:pt idx="939">
                <c:v>-0.15698682036193634</c:v>
              </c:pt>
              <c:pt idx="940">
                <c:v>-0.15448792874128414</c:v>
              </c:pt>
              <c:pt idx="941">
                <c:v>-0.16138003304985704</c:v>
              </c:pt>
              <c:pt idx="942">
                <c:v>-0.16174277538188719</c:v>
              </c:pt>
              <c:pt idx="943">
                <c:v>-0.16037241546088432</c:v>
              </c:pt>
              <c:pt idx="944">
                <c:v>-0.16569263633065978</c:v>
              </c:pt>
              <c:pt idx="945">
                <c:v>-0.17403570996735318</c:v>
              </c:pt>
              <c:pt idx="946">
                <c:v>-0.17343113941396959</c:v>
              </c:pt>
              <c:pt idx="947">
                <c:v>-0.18657047277417282</c:v>
              </c:pt>
              <c:pt idx="948">
                <c:v>-0.17750191447341912</c:v>
              </c:pt>
              <c:pt idx="949">
                <c:v>-0.17121438071822992</c:v>
              </c:pt>
              <c:pt idx="950">
                <c:v>-0.1710934666075532</c:v>
              </c:pt>
              <c:pt idx="951">
                <c:v>-0.16436258111321589</c:v>
              </c:pt>
              <c:pt idx="952">
                <c:v>-0.16319374471000769</c:v>
              </c:pt>
              <c:pt idx="953">
                <c:v>-0.15215025593486764</c:v>
              </c:pt>
              <c:pt idx="954">
                <c:v>-0.15315787352384025</c:v>
              </c:pt>
              <c:pt idx="955">
                <c:v>-0.14618515980814961</c:v>
              </c:pt>
              <c:pt idx="956">
                <c:v>-0.13856757083551663</c:v>
              </c:pt>
              <c:pt idx="957">
                <c:v>-0.13131272419491358</c:v>
              </c:pt>
              <c:pt idx="958">
                <c:v>-0.12695981621055175</c:v>
              </c:pt>
              <c:pt idx="959">
                <c:v>-0.12675829269275729</c:v>
              </c:pt>
              <c:pt idx="960">
                <c:v>-0.14046189190278513</c:v>
              </c:pt>
              <c:pt idx="961">
                <c:v>-0.14360565878037979</c:v>
              </c:pt>
              <c:pt idx="962">
                <c:v>-0.15331909233807595</c:v>
              </c:pt>
              <c:pt idx="963">
                <c:v>-0.16359679174559671</c:v>
              </c:pt>
              <c:pt idx="964">
                <c:v>-0.16266978356374195</c:v>
              </c:pt>
              <c:pt idx="965">
                <c:v>-0.16375801055983241</c:v>
              </c:pt>
              <c:pt idx="966">
                <c:v>-0.16210551771391735</c:v>
              </c:pt>
              <c:pt idx="967">
                <c:v>-0.16512837048083517</c:v>
              </c:pt>
              <c:pt idx="968">
                <c:v>-0.16343557293136113</c:v>
              </c:pt>
              <c:pt idx="969">
                <c:v>-0.15940510257547058</c:v>
              </c:pt>
              <c:pt idx="970">
                <c:v>-0.16303252589577211</c:v>
              </c:pt>
              <c:pt idx="971">
                <c:v>-0.16053363427511991</c:v>
              </c:pt>
              <c:pt idx="972">
                <c:v>-0.15678529684414177</c:v>
              </c:pt>
              <c:pt idx="973">
                <c:v>-0.16299222119221324</c:v>
              </c:pt>
              <c:pt idx="974">
                <c:v>-0.15863931320785141</c:v>
              </c:pt>
              <c:pt idx="975">
                <c:v>-0.15964693079682402</c:v>
              </c:pt>
              <c:pt idx="976">
                <c:v>-0.16121881423562123</c:v>
              </c:pt>
              <c:pt idx="977">
                <c:v>-0.17169803716093679</c:v>
              </c:pt>
              <c:pt idx="978">
                <c:v>-0.16770787150860511</c:v>
              </c:pt>
              <c:pt idx="979">
                <c:v>-0.16645842569827907</c:v>
              </c:pt>
              <c:pt idx="980">
                <c:v>-0.15992906372173632</c:v>
              </c:pt>
              <c:pt idx="981">
                <c:v>-0.1576316956188788</c:v>
              </c:pt>
              <c:pt idx="982">
                <c:v>-0.16198460360324063</c:v>
              </c:pt>
              <c:pt idx="983">
                <c:v>-0.168594574986901</c:v>
              </c:pt>
              <c:pt idx="984">
                <c:v>-0.163919229374068</c:v>
              </c:pt>
              <c:pt idx="985">
                <c:v>-0.16242795534238852</c:v>
              </c:pt>
              <c:pt idx="986">
                <c:v>-0.15904236024344043</c:v>
              </c:pt>
              <c:pt idx="987">
                <c:v>-0.16351618233847898</c:v>
              </c:pt>
              <c:pt idx="988">
                <c:v>-0.15335939704163482</c:v>
              </c:pt>
              <c:pt idx="989">
                <c:v>-0.15823626617226239</c:v>
              </c:pt>
              <c:pt idx="990">
                <c:v>-0.16476562814880502</c:v>
              </c:pt>
              <c:pt idx="991">
                <c:v>-0.1708113336826409</c:v>
              </c:pt>
              <c:pt idx="992">
                <c:v>-0.17464028052073677</c:v>
              </c:pt>
              <c:pt idx="993">
                <c:v>-0.17830800854459716</c:v>
              </c:pt>
              <c:pt idx="994">
                <c:v>-0.18141147071863295</c:v>
              </c:pt>
              <c:pt idx="995">
                <c:v>-0.17468058522429564</c:v>
              </c:pt>
              <c:pt idx="996">
                <c:v>-0.17657490629156425</c:v>
              </c:pt>
              <c:pt idx="997">
                <c:v>-0.17597033573818077</c:v>
              </c:pt>
              <c:pt idx="998">
                <c:v>-0.17484180403853133</c:v>
              </c:pt>
              <c:pt idx="999">
                <c:v>-0.17613155455241636</c:v>
              </c:pt>
              <c:pt idx="1000">
                <c:v>-0.17790496150900814</c:v>
              </c:pt>
              <c:pt idx="1001">
                <c:v>-0.17661521099512323</c:v>
              </c:pt>
              <c:pt idx="1002">
                <c:v>-0.18354762000725489</c:v>
              </c:pt>
              <c:pt idx="1003">
                <c:v>-0.18197573656845756</c:v>
              </c:pt>
              <c:pt idx="1004">
                <c:v>-0.18374914352504934</c:v>
              </c:pt>
              <c:pt idx="1005">
                <c:v>-0.17907379791221634</c:v>
              </c:pt>
              <c:pt idx="1006">
                <c:v>-0.17476119463141349</c:v>
              </c:pt>
              <c:pt idx="1007">
                <c:v>-0.16968280198299146</c:v>
              </c:pt>
              <c:pt idx="1008">
                <c:v>-0.16198460360324063</c:v>
              </c:pt>
              <c:pt idx="1009">
                <c:v>-0.16093668131070893</c:v>
              </c:pt>
              <c:pt idx="1010">
                <c:v>-0.15061867719962918</c:v>
              </c:pt>
              <c:pt idx="1011">
                <c:v>-0.15170690419571964</c:v>
              </c:pt>
              <c:pt idx="1012">
                <c:v>-0.15166659949216077</c:v>
              </c:pt>
              <c:pt idx="1013">
                <c:v>-0.15448792874128414</c:v>
              </c:pt>
              <c:pt idx="1014">
                <c:v>-0.15493128048043214</c:v>
              </c:pt>
              <c:pt idx="1015">
                <c:v>-0.15263391237757451</c:v>
              </c:pt>
              <c:pt idx="1016">
                <c:v>-0.16484623755592276</c:v>
              </c:pt>
              <c:pt idx="1017">
                <c:v>-0.16468501874168717</c:v>
              </c:pt>
              <c:pt idx="1018">
                <c:v>-0.17476119463141349</c:v>
              </c:pt>
              <c:pt idx="1019">
                <c:v>-0.17496271814920805</c:v>
              </c:pt>
              <c:pt idx="1020">
                <c:v>-0.1752045463705616</c:v>
              </c:pt>
              <c:pt idx="1021">
                <c:v>-0.17476119463141349</c:v>
              </c:pt>
              <c:pt idx="1022">
                <c:v>-0.17351174882108744</c:v>
              </c:pt>
              <c:pt idx="1023">
                <c:v>-0.17609124984885749</c:v>
              </c:pt>
              <c:pt idx="1024">
                <c:v>-0.17508363225988477</c:v>
              </c:pt>
              <c:pt idx="1025">
                <c:v>-0.17677642980935881</c:v>
              </c:pt>
              <c:pt idx="1026">
                <c:v>-0.1770988674378301</c:v>
              </c:pt>
              <c:pt idx="1027">
                <c:v>-0.17613155455241636</c:v>
              </c:pt>
              <c:pt idx="1028">
                <c:v>-0.1725444359356737</c:v>
              </c:pt>
              <c:pt idx="1029">
                <c:v>-0.17052920075772837</c:v>
              </c:pt>
              <c:pt idx="1030">
                <c:v>-0.1671436056587805</c:v>
              </c:pt>
              <c:pt idx="1031">
                <c:v>-0.16726451976945711</c:v>
              </c:pt>
              <c:pt idx="1032">
                <c:v>-0.1741566240780299</c:v>
              </c:pt>
              <c:pt idx="1033">
                <c:v>-0.1708113336826409</c:v>
              </c:pt>
              <c:pt idx="1034">
                <c:v>-0.17387449115311759</c:v>
              </c:pt>
              <c:pt idx="1035">
                <c:v>-0.1824996977147233</c:v>
              </c:pt>
              <c:pt idx="1036">
                <c:v>-0.17512393696344364</c:v>
              </c:pt>
              <c:pt idx="1037">
                <c:v>-0.16484623755592276</c:v>
              </c:pt>
              <c:pt idx="1038">
                <c:v>-0.16335496352424328</c:v>
              </c:pt>
              <c:pt idx="1039">
                <c:v>-0.15787352384023223</c:v>
              </c:pt>
              <c:pt idx="1040">
                <c:v>-0.15130385716013062</c:v>
              </c:pt>
              <c:pt idx="1041">
                <c:v>-0.14896618435371412</c:v>
              </c:pt>
              <c:pt idx="1042">
                <c:v>-0.14695094917576879</c:v>
              </c:pt>
              <c:pt idx="1043">
                <c:v>-0.14872435613236068</c:v>
              </c:pt>
              <c:pt idx="1044">
                <c:v>-0.14324291644834963</c:v>
              </c:pt>
              <c:pt idx="1045">
                <c:v>-0.14787795735762377</c:v>
              </c:pt>
              <c:pt idx="1046">
                <c:v>-0.14618515980814961</c:v>
              </c:pt>
              <c:pt idx="1047">
                <c:v>-0.14183225182378789</c:v>
              </c:pt>
              <c:pt idx="1048">
                <c:v>-0.13711660150739591</c:v>
              </c:pt>
              <c:pt idx="1049">
                <c:v>-0.13997823546007826</c:v>
              </c:pt>
              <c:pt idx="1050">
                <c:v>-0.1448954092942647</c:v>
              </c:pt>
              <c:pt idx="1051">
                <c:v>-0.13844665672483991</c:v>
              </c:pt>
              <c:pt idx="1052">
                <c:v>-0.1381645237999275</c:v>
              </c:pt>
              <c:pt idx="1053">
                <c:v>-0.13284430293015193</c:v>
              </c:pt>
              <c:pt idx="1054">
                <c:v>-0.12953931723832179</c:v>
              </c:pt>
              <c:pt idx="1055">
                <c:v>-0.12635524565716827</c:v>
              </c:pt>
              <c:pt idx="1056">
                <c:v>-0.12534762806819566</c:v>
              </c:pt>
              <c:pt idx="1057">
                <c:v>-0.12526701866107781</c:v>
              </c:pt>
              <c:pt idx="1058">
                <c:v>-0.12272782233686674</c:v>
              </c:pt>
              <c:pt idx="1059">
                <c:v>-0.11934222723791876</c:v>
              </c:pt>
              <c:pt idx="1060">
                <c:v>-0.1254282374753134</c:v>
              </c:pt>
              <c:pt idx="1061">
                <c:v>-0.1156341945104995</c:v>
              </c:pt>
              <c:pt idx="1062">
                <c:v>-0.12127685300874613</c:v>
              </c:pt>
              <c:pt idx="1063">
                <c:v>-0.11361895933255417</c:v>
              </c:pt>
              <c:pt idx="1064">
                <c:v>-0.1143041392930555</c:v>
              </c:pt>
              <c:pt idx="1065">
                <c:v>-0.12264721292974889</c:v>
              </c:pt>
              <c:pt idx="1066">
                <c:v>-0.12200233767280644</c:v>
              </c:pt>
              <c:pt idx="1067">
                <c:v>-0.12059167304824481</c:v>
              </c:pt>
              <c:pt idx="1068">
                <c:v>-0.12957962194188066</c:v>
              </c:pt>
              <c:pt idx="1069">
                <c:v>-0.1368344685824836</c:v>
              </c:pt>
              <c:pt idx="1070">
                <c:v>-0.12643585506428601</c:v>
              </c:pt>
              <c:pt idx="1071">
                <c:v>-0.13534319455080412</c:v>
              </c:pt>
              <c:pt idx="1072">
                <c:v>-0.12329208818669135</c:v>
              </c:pt>
              <c:pt idx="1073">
                <c:v>-0.11841521905606389</c:v>
              </c:pt>
              <c:pt idx="1074">
                <c:v>-0.11793156261335702</c:v>
              </c:pt>
              <c:pt idx="1075">
                <c:v>-0.12704042561766959</c:v>
              </c:pt>
              <c:pt idx="1076">
                <c:v>-0.12720164443190518</c:v>
              </c:pt>
              <c:pt idx="1077">
                <c:v>-0.1277659102817299</c:v>
              </c:pt>
              <c:pt idx="1078">
                <c:v>-0.12389665874007505</c:v>
              </c:pt>
              <c:pt idx="1079">
                <c:v>-0.11652089798879539</c:v>
              </c:pt>
              <c:pt idx="1080">
                <c:v>-0.10741203498448271</c:v>
              </c:pt>
              <c:pt idx="1081">
                <c:v>-0.1075732537987184</c:v>
              </c:pt>
              <c:pt idx="1082">
                <c:v>-0.11394139696102534</c:v>
              </c:pt>
              <c:pt idx="1083">
                <c:v>-0.11639998387811867</c:v>
              </c:pt>
              <c:pt idx="1084">
                <c:v>-0.12188142356212972</c:v>
              </c:pt>
              <c:pt idx="1085">
                <c:v>-0.11873765668453506</c:v>
              </c:pt>
              <c:pt idx="1086">
                <c:v>-0.11660150739591313</c:v>
              </c:pt>
              <c:pt idx="1087">
                <c:v>-0.11027366893716506</c:v>
              </c:pt>
              <c:pt idx="1088">
                <c:v>-0.10781508202007173</c:v>
              </c:pt>
              <c:pt idx="1089">
                <c:v>-0.11293377937205273</c:v>
              </c:pt>
              <c:pt idx="1090">
                <c:v>-0.11849582846318163</c:v>
              </c:pt>
              <c:pt idx="1091">
                <c:v>-0.11253073233646371</c:v>
              </c:pt>
              <c:pt idx="1092">
                <c:v>-0.11966466486639005</c:v>
              </c:pt>
              <c:pt idx="1093">
                <c:v>-0.13711660150739591</c:v>
              </c:pt>
              <c:pt idx="1094">
                <c:v>-0.16573294103421865</c:v>
              </c:pt>
              <c:pt idx="1095">
                <c:v>-0.19878279795252118</c:v>
              </c:pt>
              <c:pt idx="1096">
                <c:v>-0.1817742130506631</c:v>
              </c:pt>
              <c:pt idx="1097">
                <c:v>-0.19511506992866079</c:v>
              </c:pt>
              <c:pt idx="1098">
                <c:v>-0.16125911893918032</c:v>
              </c:pt>
              <c:pt idx="1099">
                <c:v>-0.15593889806940475</c:v>
              </c:pt>
              <c:pt idx="1100">
                <c:v>-0.13844665672483991</c:v>
              </c:pt>
              <c:pt idx="1101">
                <c:v>-0.13534319455080412</c:v>
              </c:pt>
              <c:pt idx="1102">
                <c:v>-0.13103059127000127</c:v>
              </c:pt>
              <c:pt idx="1103">
                <c:v>-0.13413405344403695</c:v>
              </c:pt>
              <c:pt idx="1104">
                <c:v>-0.13405344403691921</c:v>
              </c:pt>
              <c:pt idx="1105">
                <c:v>-0.13111120067711901</c:v>
              </c:pt>
              <c:pt idx="1106">
                <c:v>-0.12562976099310796</c:v>
              </c:pt>
              <c:pt idx="1107">
                <c:v>-0.1198661883841845</c:v>
              </c:pt>
              <c:pt idx="1108">
                <c:v>-0.11394139696102534</c:v>
              </c:pt>
              <c:pt idx="1109">
                <c:v>-0.11426383458949663</c:v>
              </c:pt>
              <c:pt idx="1110">
                <c:v>-0.1112409818225788</c:v>
              </c:pt>
              <c:pt idx="1111">
                <c:v>-0.10898391842328004</c:v>
              </c:pt>
              <c:pt idx="1112">
                <c:v>-0.11091854419410752</c:v>
              </c:pt>
              <c:pt idx="1113">
                <c:v>-0.11474749103220361</c:v>
              </c:pt>
              <c:pt idx="1114">
                <c:v>-0.10571923743500877</c:v>
              </c:pt>
              <c:pt idx="1115">
                <c:v>-0.1082987384627786</c:v>
              </c:pt>
              <c:pt idx="1116">
                <c:v>-0.10769416790939512</c:v>
              </c:pt>
              <c:pt idx="1117">
                <c:v>-0.10821812905566086</c:v>
              </c:pt>
              <c:pt idx="1118">
                <c:v>-0.10942727016242793</c:v>
              </c:pt>
              <c:pt idx="1119">
                <c:v>-0.10354278344282786</c:v>
              </c:pt>
              <c:pt idx="1120">
                <c:v>-0.10120511063641136</c:v>
              </c:pt>
              <c:pt idx="1121">
                <c:v>-9.7698601426786547E-2</c:v>
              </c:pt>
              <c:pt idx="1122">
                <c:v>-9.8383781387287983E-2</c:v>
              </c:pt>
              <c:pt idx="1123">
                <c:v>-9.8222562573052286E-2</c:v>
              </c:pt>
              <c:pt idx="1124">
                <c:v>-9.6892507355608504E-2</c:v>
              </c:pt>
              <c:pt idx="1125">
                <c:v>-9.6328241505783785E-2</c:v>
              </c:pt>
              <c:pt idx="1126">
                <c:v>-9.1330458264479608E-2</c:v>
              </c:pt>
              <c:pt idx="1127">
                <c:v>-9.314416992463026E-2</c:v>
              </c:pt>
              <c:pt idx="1128">
                <c:v>-9.9592922494055047E-2</c:v>
              </c:pt>
              <c:pt idx="1129">
                <c:v>-9.85046954979647E-2</c:v>
              </c:pt>
              <c:pt idx="1130">
                <c:v>-9.6650679134255069E-2</c:v>
              </c:pt>
              <c:pt idx="1131">
                <c:v>-0.10027810245455648</c:v>
              </c:pt>
              <c:pt idx="1132">
                <c:v>-9.4272701624279587E-2</c:v>
              </c:pt>
              <c:pt idx="1133">
                <c:v>-9.3869654588690565E-2</c:v>
              </c:pt>
              <c:pt idx="1134">
                <c:v>-0.10382491636774016</c:v>
              </c:pt>
              <c:pt idx="1135">
                <c:v>-0.10064084478658675</c:v>
              </c:pt>
              <c:pt idx="1136">
                <c:v>-0.10249486115029627</c:v>
              </c:pt>
              <c:pt idx="1137">
                <c:v>-9.0887106525331496E-2</c:v>
              </c:pt>
              <c:pt idx="1138">
                <c:v>-8.8912176050945146E-2</c:v>
              </c:pt>
              <c:pt idx="1139">
                <c:v>-9.2418685260569955E-2</c:v>
              </c:pt>
              <c:pt idx="1140">
                <c:v>-8.9154004272298581E-2</c:v>
              </c:pt>
              <c:pt idx="1141">
                <c:v>-8.2785861109991643E-2</c:v>
              </c:pt>
              <c:pt idx="1142">
                <c:v>-8.3188908145580664E-2</c:v>
              </c:pt>
              <c:pt idx="1143">
                <c:v>-8.8710652533150691E-2</c:v>
              </c:pt>
              <c:pt idx="1144">
                <c:v>-0.10043932126879218</c:v>
              </c:pt>
              <c:pt idx="1145">
                <c:v>-9.9230180162024895E-2</c:v>
              </c:pt>
              <c:pt idx="1146">
                <c:v>-0.10886300431260332</c:v>
              </c:pt>
              <c:pt idx="1147">
                <c:v>-0.11390109225746647</c:v>
              </c:pt>
              <c:pt idx="1148">
                <c:v>-0.11849582846318163</c:v>
              </c:pt>
              <c:pt idx="1149">
                <c:v>-0.1129740840756116</c:v>
              </c:pt>
              <c:pt idx="1150">
                <c:v>-0.10922574664463347</c:v>
              </c:pt>
              <c:pt idx="1151">
                <c:v>-8.3390431663375231E-2</c:v>
              </c:pt>
              <c:pt idx="1152">
                <c:v>-8.4115916327435425E-2</c:v>
              </c:pt>
              <c:pt idx="1153">
                <c:v>-7.6578936761920069E-2</c:v>
              </c:pt>
              <c:pt idx="1154">
                <c:v>-7.7626859054451769E-2</c:v>
              </c:pt>
              <c:pt idx="1155">
                <c:v>-6.6099713836604734E-2</c:v>
              </c:pt>
              <c:pt idx="1156">
                <c:v>-6.4044173955100647E-2</c:v>
              </c:pt>
              <c:pt idx="1157">
                <c:v>-6.4286002176454082E-2</c:v>
              </c:pt>
              <c:pt idx="1158">
                <c:v>-5.2758856958607048E-2</c:v>
              </c:pt>
              <c:pt idx="1159">
                <c:v>-5.3484341622667353E-2</c:v>
              </c:pt>
              <c:pt idx="1160">
                <c:v>-5.316190399419618E-2</c:v>
              </c:pt>
              <c:pt idx="1161">
                <c:v>-5.5862319132642835E-2</c:v>
              </c:pt>
              <c:pt idx="1162">
                <c:v>-5.1590020555398852E-2</c:v>
              </c:pt>
              <c:pt idx="1163">
                <c:v>-5.3202208697755049E-2</c:v>
              </c:pt>
              <c:pt idx="1164">
                <c:v>-5.5862319132642835E-2</c:v>
              </c:pt>
              <c:pt idx="1165">
                <c:v>-5.7716335496352467E-2</c:v>
              </c:pt>
              <c:pt idx="1166">
                <c:v>-5.7434202571440052E-2</c:v>
              </c:pt>
              <c:pt idx="1167">
                <c:v>-5.9610656563621078E-2</c:v>
              </c:pt>
              <c:pt idx="1168">
                <c:v>-5.2154286405223571E-2</c:v>
              </c:pt>
              <c:pt idx="1169">
                <c:v>-4.2682681068880735E-2</c:v>
              </c:pt>
              <c:pt idx="1170">
                <c:v>-4.0224094151787626E-2</c:v>
              </c:pt>
              <c:pt idx="1171">
                <c:v>-4.389182217564791E-2</c:v>
              </c:pt>
              <c:pt idx="1172">
                <c:v>-3.3855950989480466E-2</c:v>
              </c:pt>
              <c:pt idx="1173">
                <c:v>-3.3855950989480466E-2</c:v>
              </c:pt>
              <c:pt idx="1174">
                <c:v>-3.8813429527225884E-2</c:v>
              </c:pt>
              <c:pt idx="1175">
                <c:v>-4.6229494982064523E-2</c:v>
              </c:pt>
              <c:pt idx="1176">
                <c:v>-4.7196807867478152E-2</c:v>
              </c:pt>
              <c:pt idx="1177">
                <c:v>-4.340816573294104E-2</c:v>
              </c:pt>
              <c:pt idx="1178">
                <c:v>-4.5745838539357653E-2</c:v>
              </c:pt>
              <c:pt idx="1179">
                <c:v>-4.8808996009834349E-2</c:v>
              </c:pt>
              <c:pt idx="1180">
                <c:v>-4.3690298657853344E-2</c:v>
              </c:pt>
              <c:pt idx="1181">
                <c:v>-3.7725202531135427E-2</c:v>
              </c:pt>
              <c:pt idx="1182">
                <c:v>-2.9946394744266636E-2</c:v>
              </c:pt>
              <c:pt idx="1183">
                <c:v>-2.4666478578050044E-2</c:v>
              </c:pt>
              <c:pt idx="1184">
                <c:v>-2.1643625811132217E-2</c:v>
              </c:pt>
              <c:pt idx="1185">
                <c:v>-2.6198057313288503E-2</c:v>
              </c:pt>
              <c:pt idx="1186">
                <c:v>-2.3013985732134978E-2</c:v>
              </c:pt>
              <c:pt idx="1187">
                <c:v>-1.6041272016444341E-2</c:v>
              </c:pt>
              <c:pt idx="1188">
                <c:v>-2.0273265890129344E-2</c:v>
              </c:pt>
              <c:pt idx="1189">
                <c:v>-1.9265648301156735E-2</c:v>
              </c:pt>
              <c:pt idx="1190">
                <c:v>-2.3860384506872001E-2</c:v>
              </c:pt>
              <c:pt idx="1191">
                <c:v>-2.2812462214340523E-2</c:v>
              </c:pt>
              <c:pt idx="1192">
                <c:v>-2.6480190238200918E-2</c:v>
              </c:pt>
              <c:pt idx="1193">
                <c:v>-2.3376728064165131E-2</c:v>
              </c:pt>
              <c:pt idx="1194">
                <c:v>-1.9386562411833452E-2</c:v>
              </c:pt>
              <c:pt idx="1195">
                <c:v>-2.0394180000806061E-2</c:v>
              </c:pt>
              <c:pt idx="1196">
                <c:v>-2.5674096167022653E-2</c:v>
              </c:pt>
              <c:pt idx="1197">
                <c:v>-3.4702349764217488E-2</c:v>
              </c:pt>
              <c:pt idx="1198">
                <c:v>-3.9337390673491623E-2</c:v>
              </c:pt>
              <c:pt idx="1199">
                <c:v>-4.2078110515497258E-2</c:v>
              </c:pt>
              <c:pt idx="1200">
                <c:v>-4.2400548143968431E-2</c:v>
              </c:pt>
              <c:pt idx="1201">
                <c:v>-4.5624924428680935E-2</c:v>
              </c:pt>
              <c:pt idx="1202">
                <c:v>-4.4697916246826064E-2</c:v>
              </c:pt>
              <c:pt idx="1203">
                <c:v>-4.8325339567127479E-2</c:v>
              </c:pt>
              <c:pt idx="1204">
                <c:v>-4.1151102333642386E-2</c:v>
              </c:pt>
              <c:pt idx="1205">
                <c:v>-3.9418000080609361E-2</c:v>
              </c:pt>
              <c:pt idx="1206">
                <c:v>-3.8208858973842297E-2</c:v>
              </c:pt>
              <c:pt idx="1207">
                <c:v>-3.7725202531135427E-2</c:v>
              </c:pt>
              <c:pt idx="1208">
                <c:v>-3.4984482689129792E-2</c:v>
              </c:pt>
              <c:pt idx="1209">
                <c:v>-3.0792793519003769E-2</c:v>
              </c:pt>
              <c:pt idx="1210">
                <c:v>-2.5915924388376199E-2</c:v>
              </c:pt>
              <c:pt idx="1211">
                <c:v>-2.3336423360606262E-2</c:v>
              </c:pt>
              <c:pt idx="1212">
                <c:v>-2.0837531739954063E-2</c:v>
              </c:pt>
              <c:pt idx="1213">
                <c:v>-1.7129499012534799E-2</c:v>
              </c:pt>
              <c:pt idx="1214">
                <c:v>-1.2494458103260775E-2</c:v>
              </c:pt>
              <c:pt idx="1215">
                <c:v>-7.6981983797510534E-3</c:v>
              </c:pt>
              <c:pt idx="1216">
                <c:v>-3.7886421345372234E-3</c:v>
              </c:pt>
              <c:pt idx="1217">
                <c:v>4.5141267985973066E-3</c:v>
              </c:pt>
              <c:pt idx="1218">
                <c:v>-9.874652371931858E-3</c:v>
              </c:pt>
              <c:pt idx="1219">
                <c:v>-3.5468139131837884E-3</c:v>
              </c:pt>
              <c:pt idx="1220">
                <c:v>2.7407198420055234E-3</c:v>
              </c:pt>
              <c:pt idx="1221">
                <c:v>8.544597154487743E-3</c:v>
              </c:pt>
              <c:pt idx="1222">
                <c:v>1.6887670791181364E-2</c:v>
              </c:pt>
              <c:pt idx="1223">
                <c:v>1.0237394703962011E-2</c:v>
              </c:pt>
              <c:pt idx="1224">
                <c:v>1.7089194308975708E-2</c:v>
              </c:pt>
              <c:pt idx="1225">
                <c:v>1.9346257708274583E-2</c:v>
              </c:pt>
              <c:pt idx="1226">
                <c:v>1.8419249526419712E-2</c:v>
              </c:pt>
              <c:pt idx="1227">
                <c:v>2.5230744427874763E-2</c:v>
              </c:pt>
              <c:pt idx="1228">
                <c:v>2.2046672846721238E-2</c:v>
              </c:pt>
              <c:pt idx="1229">
                <c:v>1.6766756680504535E-2</c:v>
              </c:pt>
              <c:pt idx="1230">
                <c:v>1.8338640119301752E-2</c:v>
              </c:pt>
              <c:pt idx="1231">
                <c:v>1.5315787352383925E-2</c:v>
              </c:pt>
              <c:pt idx="1232">
                <c:v>2.2933376325017019E-2</c:v>
              </c:pt>
              <c:pt idx="1233">
                <c:v>3.1719801700858419E-2</c:v>
              </c:pt>
              <c:pt idx="1234">
                <c:v>1.8056507194389448E-2</c:v>
              </c:pt>
              <c:pt idx="1235">
                <c:v>2.3537946878400717E-2</c:v>
              </c:pt>
              <c:pt idx="1236">
                <c:v>1.0156785296844051E-2</c:v>
              </c:pt>
              <c:pt idx="1237">
                <c:v>1.515456853814845E-2</c:v>
              </c:pt>
              <c:pt idx="1238">
                <c:v>2.4303736246019891E-2</c:v>
              </c:pt>
              <c:pt idx="1239">
                <c:v>2.631897142396511E-2</c:v>
              </c:pt>
              <c:pt idx="1240">
                <c:v>1.7371327233888012E-2</c:v>
              </c:pt>
              <c:pt idx="1241">
                <c:v>2.7890854862762327E-2</c:v>
              </c:pt>
              <c:pt idx="1242">
                <c:v>3.4742654467776468E-2</c:v>
              </c:pt>
              <c:pt idx="1243">
                <c:v>2.4706783281609024E-2</c:v>
              </c:pt>
              <c:pt idx="1244">
                <c:v>1.8862601265567713E-2</c:v>
              </c:pt>
              <c:pt idx="1245">
                <c:v>1.4187255652734709E-2</c:v>
              </c:pt>
              <c:pt idx="1246">
                <c:v>1.9749304743863494E-3</c:v>
              </c:pt>
              <c:pt idx="1247">
                <c:v>2.2570633992986533E-3</c:v>
              </c:pt>
              <c:pt idx="1248">
                <c:v>1.019709000040292E-2</c:v>
              </c:pt>
              <c:pt idx="1249">
                <c:v>7.013018419249395E-3</c:v>
              </c:pt>
              <c:pt idx="1250">
                <c:v>1.5799443795090795E-2</c:v>
              </c:pt>
              <c:pt idx="1251">
                <c:v>2.0273265890129233E-2</c:v>
              </c:pt>
              <c:pt idx="1252">
                <c:v>2.53113538349925E-2</c:v>
              </c:pt>
              <c:pt idx="1253">
                <c:v>2.8616339526822854E-2</c:v>
              </c:pt>
              <c:pt idx="1254">
                <c:v>1.7371327233888012E-2</c:v>
              </c:pt>
              <c:pt idx="1255">
                <c:v>1.3663294506468748E-2</c:v>
              </c:pt>
              <c:pt idx="1256">
                <c:v>2.2570633992986533E-3</c:v>
              </c:pt>
              <c:pt idx="1257">
                <c:v>8.4236830438111365E-3</c:v>
              </c:pt>
              <c:pt idx="1258">
                <c:v>1.019709000040292E-2</c:v>
              </c:pt>
              <c:pt idx="1259">
                <c:v>-7.2145419370441832E-3</c:v>
              </c:pt>
              <c:pt idx="1260">
                <c:v>-5.965096126718028E-3</c:v>
              </c:pt>
              <c:pt idx="1261">
                <c:v>-5.199306759098854E-3</c:v>
              </c:pt>
              <c:pt idx="1262">
                <c:v>4.9171738341864391E-3</c:v>
              </c:pt>
              <c:pt idx="1263">
                <c:v>-2.6198057313289169E-3</c:v>
              </c:pt>
              <c:pt idx="1264">
                <c:v>6.0457055338347665E-4</c:v>
              </c:pt>
              <c:pt idx="1265">
                <c:v>5.4008302768933092E-3</c:v>
              </c:pt>
              <c:pt idx="1266">
                <c:v>-4.433517391480013E-4</c:v>
              </c:pt>
              <c:pt idx="1267">
                <c:v>5.6023537946878754E-3</c:v>
              </c:pt>
              <c:pt idx="1268">
                <c:v>7.778807786868569E-3</c:v>
              </c:pt>
              <c:pt idx="1269">
                <c:v>1.612188142356219E-2</c:v>
              </c:pt>
              <c:pt idx="1270">
                <c:v>9.350691225666008E-3</c:v>
              </c:pt>
              <c:pt idx="1271">
                <c:v>1.3824513320704446E-2</c:v>
              </c:pt>
              <c:pt idx="1272">
                <c:v>1.8378944822860621E-2</c:v>
              </c:pt>
              <c:pt idx="1273">
                <c:v>3.1115231147474942E-2</c:v>
              </c:pt>
              <c:pt idx="1274">
                <c:v>3.4782959171335337E-2</c:v>
              </c:pt>
              <c:pt idx="1275">
                <c:v>3.369473217524499E-2</c:v>
              </c:pt>
              <c:pt idx="1276">
                <c:v>2.9704566522913201E-2</c:v>
              </c:pt>
              <c:pt idx="1277">
                <c:v>3.0027004151384373E-2</c:v>
              </c:pt>
              <c:pt idx="1278">
                <c:v>3.4097779210833901E-2</c:v>
              </c:pt>
              <c:pt idx="1279">
                <c:v>3.5427834428277682E-2</c:v>
              </c:pt>
              <c:pt idx="1280">
                <c:v>4.9695699488130129E-2</c:v>
              </c:pt>
              <c:pt idx="1281">
                <c:v>5.2557333440812481E-2</c:v>
              </c:pt>
              <c:pt idx="1282">
                <c:v>5.4653178025875659E-2</c:v>
              </c:pt>
              <c:pt idx="1283">
                <c:v>5.308129458707822E-2</c:v>
              </c:pt>
              <c:pt idx="1284">
                <c:v>5.2476724033694744E-2</c:v>
              </c:pt>
              <c:pt idx="1285">
                <c:v>4.5423400910886258E-2</c:v>
              </c:pt>
              <c:pt idx="1286">
                <c:v>4.4899439764620519E-2</c:v>
              </c:pt>
              <c:pt idx="1287">
                <c:v>4.4738220950384822E-2</c:v>
              </c:pt>
              <c:pt idx="1288">
                <c:v>4.582644794647539E-2</c:v>
              </c:pt>
              <c:pt idx="1289">
                <c:v>5.4330740397404265E-2</c:v>
              </c:pt>
              <c:pt idx="1290">
                <c:v>5.5580186207730309E-2</c:v>
              </c:pt>
              <c:pt idx="1291">
                <c:v>6.7026722018459495E-2</c:v>
              </c:pt>
              <c:pt idx="1292">
                <c:v>7.0815364152996718E-2</c:v>
              </c:pt>
              <c:pt idx="1293">
                <c:v>6.4689049212043104E-2</c:v>
              </c:pt>
              <c:pt idx="1294">
                <c:v>6.8880738382169016E-2</c:v>
              </c:pt>
              <c:pt idx="1295">
                <c:v>9.020192656483017E-2</c:v>
              </c:pt>
              <c:pt idx="1296">
                <c:v>0.10039901656523309</c:v>
              </c:pt>
              <c:pt idx="1297">
                <c:v>0.10051993067590992</c:v>
              </c:pt>
              <c:pt idx="1298">
                <c:v>9.9794446011849613E-2</c:v>
              </c:pt>
              <c:pt idx="1299">
                <c:v>9.7295554391197303E-2</c:v>
              </c:pt>
              <c:pt idx="1300">
                <c:v>0.10338156462859205</c:v>
              </c:pt>
              <c:pt idx="1301">
                <c:v>0.10604167506347983</c:v>
              </c:pt>
              <c:pt idx="1302">
                <c:v>0.10946757486598679</c:v>
              </c:pt>
              <c:pt idx="1303">
                <c:v>0.12720164443190529</c:v>
              </c:pt>
              <c:pt idx="1304">
                <c:v>0.12957962194188055</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2"/>
              <c:pt idx="0">
                <c:v>45680</c:v>
              </c:pt>
              <c:pt idx="1">
                <c:v>45681</c:v>
              </c:pt>
              <c:pt idx="2">
                <c:v>45684</c:v>
              </c:pt>
              <c:pt idx="3">
                <c:v>45685</c:v>
              </c:pt>
              <c:pt idx="4">
                <c:v>45686</c:v>
              </c:pt>
              <c:pt idx="5">
                <c:v>45687</c:v>
              </c:pt>
              <c:pt idx="6">
                <c:v>45688</c:v>
              </c:pt>
              <c:pt idx="7">
                <c:v>45691</c:v>
              </c:pt>
              <c:pt idx="8">
                <c:v>45692</c:v>
              </c:pt>
              <c:pt idx="9">
                <c:v>45693</c:v>
              </c:pt>
              <c:pt idx="10">
                <c:v>45694</c:v>
              </c:pt>
              <c:pt idx="11">
                <c:v>45695</c:v>
              </c:pt>
              <c:pt idx="12">
                <c:v>45698</c:v>
              </c:pt>
              <c:pt idx="13">
                <c:v>45699</c:v>
              </c:pt>
              <c:pt idx="14">
                <c:v>45700</c:v>
              </c:pt>
              <c:pt idx="15">
                <c:v>45701</c:v>
              </c:pt>
              <c:pt idx="16">
                <c:v>45702</c:v>
              </c:pt>
              <c:pt idx="17">
                <c:v>45705</c:v>
              </c:pt>
              <c:pt idx="18">
                <c:v>45706</c:v>
              </c:pt>
              <c:pt idx="19">
                <c:v>45707</c:v>
              </c:pt>
              <c:pt idx="20">
                <c:v>45708</c:v>
              </c:pt>
              <c:pt idx="21">
                <c:v>45709</c:v>
              </c:pt>
              <c:pt idx="22">
                <c:v>45712</c:v>
              </c:pt>
              <c:pt idx="23">
                <c:v>45713</c:v>
              </c:pt>
              <c:pt idx="24">
                <c:v>45714</c:v>
              </c:pt>
              <c:pt idx="25">
                <c:v>45715</c:v>
              </c:pt>
              <c:pt idx="26">
                <c:v>45716</c:v>
              </c:pt>
              <c:pt idx="27">
                <c:v>45719</c:v>
              </c:pt>
              <c:pt idx="28">
                <c:v>45720</c:v>
              </c:pt>
              <c:pt idx="29">
                <c:v>45721</c:v>
              </c:pt>
              <c:pt idx="30">
                <c:v>45722</c:v>
              </c:pt>
              <c:pt idx="31">
                <c:v>45723</c:v>
              </c:pt>
              <c:pt idx="32">
                <c:v>45726</c:v>
              </c:pt>
              <c:pt idx="33">
                <c:v>45727</c:v>
              </c:pt>
              <c:pt idx="34">
                <c:v>45728</c:v>
              </c:pt>
              <c:pt idx="35">
                <c:v>45729</c:v>
              </c:pt>
              <c:pt idx="36">
                <c:v>45730</c:v>
              </c:pt>
              <c:pt idx="37">
                <c:v>45733</c:v>
              </c:pt>
              <c:pt idx="38">
                <c:v>45734</c:v>
              </c:pt>
              <c:pt idx="39">
                <c:v>45735</c:v>
              </c:pt>
              <c:pt idx="40">
                <c:v>45736</c:v>
              </c:pt>
              <c:pt idx="41">
                <c:v>45737</c:v>
              </c:pt>
              <c:pt idx="42">
                <c:v>45740</c:v>
              </c:pt>
              <c:pt idx="43">
                <c:v>45741</c:v>
              </c:pt>
              <c:pt idx="44">
                <c:v>45742</c:v>
              </c:pt>
              <c:pt idx="45">
                <c:v>45743</c:v>
              </c:pt>
              <c:pt idx="46">
                <c:v>45744</c:v>
              </c:pt>
              <c:pt idx="47">
                <c:v>45747</c:v>
              </c:pt>
              <c:pt idx="48">
                <c:v>45748</c:v>
              </c:pt>
              <c:pt idx="49">
                <c:v>45749</c:v>
              </c:pt>
              <c:pt idx="50">
                <c:v>45750</c:v>
              </c:pt>
              <c:pt idx="51">
                <c:v>45751</c:v>
              </c:pt>
              <c:pt idx="52">
                <c:v>45754</c:v>
              </c:pt>
              <c:pt idx="53">
                <c:v>45755</c:v>
              </c:pt>
              <c:pt idx="54">
                <c:v>45756</c:v>
              </c:pt>
              <c:pt idx="55">
                <c:v>45757</c:v>
              </c:pt>
              <c:pt idx="56">
                <c:v>45758</c:v>
              </c:pt>
              <c:pt idx="57">
                <c:v>45761</c:v>
              </c:pt>
              <c:pt idx="58">
                <c:v>45762</c:v>
              </c:pt>
              <c:pt idx="59">
                <c:v>45763</c:v>
              </c:pt>
              <c:pt idx="60">
                <c:v>45764</c:v>
              </c:pt>
              <c:pt idx="61">
                <c:v>45765</c:v>
              </c:pt>
              <c:pt idx="62">
                <c:v>45768</c:v>
              </c:pt>
              <c:pt idx="63">
                <c:v>45769</c:v>
              </c:pt>
              <c:pt idx="64">
                <c:v>45770</c:v>
              </c:pt>
              <c:pt idx="65">
                <c:v>45771</c:v>
              </c:pt>
              <c:pt idx="66">
                <c:v>45772</c:v>
              </c:pt>
              <c:pt idx="67">
                <c:v>45775</c:v>
              </c:pt>
              <c:pt idx="68">
                <c:v>45776</c:v>
              </c:pt>
              <c:pt idx="69">
                <c:v>45777</c:v>
              </c:pt>
              <c:pt idx="70">
                <c:v>45778</c:v>
              </c:pt>
              <c:pt idx="71">
                <c:v>45779</c:v>
              </c:pt>
              <c:pt idx="72">
                <c:v>45782</c:v>
              </c:pt>
              <c:pt idx="73">
                <c:v>45783</c:v>
              </c:pt>
              <c:pt idx="74">
                <c:v>45784</c:v>
              </c:pt>
              <c:pt idx="75">
                <c:v>45785</c:v>
              </c:pt>
              <c:pt idx="76">
                <c:v>45786</c:v>
              </c:pt>
              <c:pt idx="77">
                <c:v>45789</c:v>
              </c:pt>
              <c:pt idx="78">
                <c:v>45790</c:v>
              </c:pt>
              <c:pt idx="79">
                <c:v>45791</c:v>
              </c:pt>
              <c:pt idx="80">
                <c:v>45792</c:v>
              </c:pt>
              <c:pt idx="81">
                <c:v>45793</c:v>
              </c:pt>
              <c:pt idx="82">
                <c:v>45796</c:v>
              </c:pt>
              <c:pt idx="83">
                <c:v>45797</c:v>
              </c:pt>
              <c:pt idx="84">
                <c:v>45798</c:v>
              </c:pt>
              <c:pt idx="85">
                <c:v>45799</c:v>
              </c:pt>
              <c:pt idx="86">
                <c:v>45800</c:v>
              </c:pt>
              <c:pt idx="87">
                <c:v>45803</c:v>
              </c:pt>
              <c:pt idx="88">
                <c:v>45804</c:v>
              </c:pt>
              <c:pt idx="89">
                <c:v>45805</c:v>
              </c:pt>
              <c:pt idx="90">
                <c:v>45806</c:v>
              </c:pt>
              <c:pt idx="91">
                <c:v>45807</c:v>
              </c:pt>
              <c:pt idx="92">
                <c:v>45810</c:v>
              </c:pt>
              <c:pt idx="93">
                <c:v>45811</c:v>
              </c:pt>
              <c:pt idx="94">
                <c:v>45812</c:v>
              </c:pt>
              <c:pt idx="95">
                <c:v>45813</c:v>
              </c:pt>
              <c:pt idx="96">
                <c:v>45814</c:v>
              </c:pt>
              <c:pt idx="97">
                <c:v>45817</c:v>
              </c:pt>
              <c:pt idx="98">
                <c:v>45818</c:v>
              </c:pt>
              <c:pt idx="99">
                <c:v>45819</c:v>
              </c:pt>
              <c:pt idx="100">
                <c:v>45820</c:v>
              </c:pt>
              <c:pt idx="101">
                <c:v>45821</c:v>
              </c:pt>
              <c:pt idx="102">
                <c:v>45824</c:v>
              </c:pt>
              <c:pt idx="103">
                <c:v>45825</c:v>
              </c:pt>
              <c:pt idx="104">
                <c:v>45826</c:v>
              </c:pt>
              <c:pt idx="105">
                <c:v>45827</c:v>
              </c:pt>
              <c:pt idx="106">
                <c:v>45828</c:v>
              </c:pt>
              <c:pt idx="107">
                <c:v>45831</c:v>
              </c:pt>
              <c:pt idx="108">
                <c:v>45832</c:v>
              </c:pt>
              <c:pt idx="109">
                <c:v>45833</c:v>
              </c:pt>
              <c:pt idx="110">
                <c:v>45834</c:v>
              </c:pt>
              <c:pt idx="111">
                <c:v>45835</c:v>
              </c:pt>
              <c:pt idx="112">
                <c:v>45838</c:v>
              </c:pt>
              <c:pt idx="113">
                <c:v>45839</c:v>
              </c:pt>
              <c:pt idx="114">
                <c:v>45840</c:v>
              </c:pt>
              <c:pt idx="115">
                <c:v>45841</c:v>
              </c:pt>
              <c:pt idx="116">
                <c:v>45842</c:v>
              </c:pt>
              <c:pt idx="117">
                <c:v>45845</c:v>
              </c:pt>
              <c:pt idx="118">
                <c:v>45846</c:v>
              </c:pt>
              <c:pt idx="119">
                <c:v>45847</c:v>
              </c:pt>
              <c:pt idx="120">
                <c:v>45848</c:v>
              </c:pt>
              <c:pt idx="121">
                <c:v>45849</c:v>
              </c:pt>
              <c:pt idx="122">
                <c:v>45852</c:v>
              </c:pt>
              <c:pt idx="123">
                <c:v>45853</c:v>
              </c:pt>
              <c:pt idx="124">
                <c:v>45854</c:v>
              </c:pt>
              <c:pt idx="125">
                <c:v>45855</c:v>
              </c:pt>
              <c:pt idx="126">
                <c:v>45856</c:v>
              </c:pt>
              <c:pt idx="127">
                <c:v>45859</c:v>
              </c:pt>
              <c:pt idx="128">
                <c:v>45860</c:v>
              </c:pt>
              <c:pt idx="129">
                <c:v>45861</c:v>
              </c:pt>
              <c:pt idx="130">
                <c:v>45862</c:v>
              </c:pt>
              <c:pt idx="131">
                <c:v>45863</c:v>
              </c:pt>
              <c:pt idx="132">
                <c:v>45866</c:v>
              </c:pt>
              <c:pt idx="133">
                <c:v>45867</c:v>
              </c:pt>
              <c:pt idx="134">
                <c:v>45868</c:v>
              </c:pt>
              <c:pt idx="135">
                <c:v>45869</c:v>
              </c:pt>
              <c:pt idx="136">
                <c:v>45870</c:v>
              </c:pt>
              <c:pt idx="137">
                <c:v>45873</c:v>
              </c:pt>
              <c:pt idx="138">
                <c:v>45874</c:v>
              </c:pt>
              <c:pt idx="139">
                <c:v>45875</c:v>
              </c:pt>
              <c:pt idx="140">
                <c:v>45876</c:v>
              </c:pt>
              <c:pt idx="141">
                <c:v>45877</c:v>
              </c:pt>
              <c:pt idx="142">
                <c:v>45880</c:v>
              </c:pt>
              <c:pt idx="143">
                <c:v>45881</c:v>
              </c:pt>
              <c:pt idx="144">
                <c:v>45882</c:v>
              </c:pt>
              <c:pt idx="145">
                <c:v>45883</c:v>
              </c:pt>
              <c:pt idx="146">
                <c:v>45884</c:v>
              </c:pt>
              <c:pt idx="147">
                <c:v>45887</c:v>
              </c:pt>
              <c:pt idx="148">
                <c:v>45888</c:v>
              </c:pt>
              <c:pt idx="149">
                <c:v>45889</c:v>
              </c:pt>
              <c:pt idx="150">
                <c:v>45890</c:v>
              </c:pt>
              <c:pt idx="151">
                <c:v>45891</c:v>
              </c:pt>
              <c:pt idx="152">
                <c:v>45894</c:v>
              </c:pt>
              <c:pt idx="153">
                <c:v>45895</c:v>
              </c:pt>
              <c:pt idx="154">
                <c:v>45896</c:v>
              </c:pt>
              <c:pt idx="155">
                <c:v>45897</c:v>
              </c:pt>
              <c:pt idx="156">
                <c:v>45898</c:v>
              </c:pt>
              <c:pt idx="157">
                <c:v>45901</c:v>
              </c:pt>
              <c:pt idx="158">
                <c:v>45902</c:v>
              </c:pt>
              <c:pt idx="159">
                <c:v>45903</c:v>
              </c:pt>
              <c:pt idx="160">
                <c:v>45904</c:v>
              </c:pt>
              <c:pt idx="161">
                <c:v>45905</c:v>
              </c:pt>
              <c:pt idx="162">
                <c:v>45908</c:v>
              </c:pt>
              <c:pt idx="163">
                <c:v>45909</c:v>
              </c:pt>
              <c:pt idx="164">
                <c:v>45910</c:v>
              </c:pt>
              <c:pt idx="165">
                <c:v>45911</c:v>
              </c:pt>
              <c:pt idx="166">
                <c:v>45912</c:v>
              </c:pt>
              <c:pt idx="167">
                <c:v>45915</c:v>
              </c:pt>
              <c:pt idx="168">
                <c:v>45916</c:v>
              </c:pt>
              <c:pt idx="169">
                <c:v>45917</c:v>
              </c:pt>
              <c:pt idx="170">
                <c:v>45918</c:v>
              </c:pt>
              <c:pt idx="171">
                <c:v>45919</c:v>
              </c:pt>
              <c:pt idx="172">
                <c:v>45922</c:v>
              </c:pt>
              <c:pt idx="173">
                <c:v>45923</c:v>
              </c:pt>
              <c:pt idx="174">
                <c:v>45924</c:v>
              </c:pt>
              <c:pt idx="175">
                <c:v>45925</c:v>
              </c:pt>
              <c:pt idx="176">
                <c:v>45926</c:v>
              </c:pt>
              <c:pt idx="177">
                <c:v>45929</c:v>
              </c:pt>
              <c:pt idx="178">
                <c:v>45930</c:v>
              </c:pt>
              <c:pt idx="179">
                <c:v>45931</c:v>
              </c:pt>
              <c:pt idx="180">
                <c:v>45932</c:v>
              </c:pt>
              <c:pt idx="181">
                <c:v>45933</c:v>
              </c:pt>
              <c:pt idx="182">
                <c:v>45936</c:v>
              </c:pt>
              <c:pt idx="183">
                <c:v>45937</c:v>
              </c:pt>
              <c:pt idx="184">
                <c:v>45938</c:v>
              </c:pt>
              <c:pt idx="185">
                <c:v>45939</c:v>
              </c:pt>
              <c:pt idx="186">
                <c:v>45940</c:v>
              </c:pt>
              <c:pt idx="187">
                <c:v>45943</c:v>
              </c:pt>
              <c:pt idx="188">
                <c:v>45944</c:v>
              </c:pt>
              <c:pt idx="189">
                <c:v>45945</c:v>
              </c:pt>
              <c:pt idx="190">
                <c:v>45946</c:v>
              </c:pt>
              <c:pt idx="191">
                <c:v>45947</c:v>
              </c:pt>
              <c:pt idx="192">
                <c:v>45950</c:v>
              </c:pt>
              <c:pt idx="193">
                <c:v>45951</c:v>
              </c:pt>
              <c:pt idx="194">
                <c:v>45952</c:v>
              </c:pt>
              <c:pt idx="195">
                <c:v>45953</c:v>
              </c:pt>
              <c:pt idx="196">
                <c:v>45954</c:v>
              </c:pt>
              <c:pt idx="197">
                <c:v>45957</c:v>
              </c:pt>
              <c:pt idx="198">
                <c:v>45958</c:v>
              </c:pt>
              <c:pt idx="199">
                <c:v>45959</c:v>
              </c:pt>
              <c:pt idx="200">
                <c:v>45960</c:v>
              </c:pt>
              <c:pt idx="201">
                <c:v>45961</c:v>
              </c:pt>
              <c:pt idx="202">
                <c:v>45964</c:v>
              </c:pt>
              <c:pt idx="203">
                <c:v>45965</c:v>
              </c:pt>
              <c:pt idx="204">
                <c:v>45966</c:v>
              </c:pt>
              <c:pt idx="205">
                <c:v>45967</c:v>
              </c:pt>
              <c:pt idx="206">
                <c:v>45968</c:v>
              </c:pt>
              <c:pt idx="207">
                <c:v>45971</c:v>
              </c:pt>
              <c:pt idx="208">
                <c:v>45972</c:v>
              </c:pt>
              <c:pt idx="209">
                <c:v>45973</c:v>
              </c:pt>
              <c:pt idx="210">
                <c:v>45974</c:v>
              </c:pt>
              <c:pt idx="211">
                <c:v>45975</c:v>
              </c:pt>
              <c:pt idx="212">
                <c:v>45978</c:v>
              </c:pt>
              <c:pt idx="213">
                <c:v>45979</c:v>
              </c:pt>
              <c:pt idx="214">
                <c:v>45980</c:v>
              </c:pt>
              <c:pt idx="215">
                <c:v>45981</c:v>
              </c:pt>
              <c:pt idx="216">
                <c:v>45982</c:v>
              </c:pt>
              <c:pt idx="217">
                <c:v>45985</c:v>
              </c:pt>
              <c:pt idx="218">
                <c:v>45986</c:v>
              </c:pt>
              <c:pt idx="219">
                <c:v>45987</c:v>
              </c:pt>
              <c:pt idx="220">
                <c:v>45988</c:v>
              </c:pt>
              <c:pt idx="221">
                <c:v>45989</c:v>
              </c:pt>
              <c:pt idx="222">
                <c:v>45992</c:v>
              </c:pt>
              <c:pt idx="223">
                <c:v>45993</c:v>
              </c:pt>
              <c:pt idx="224">
                <c:v>45994</c:v>
              </c:pt>
              <c:pt idx="225">
                <c:v>45995</c:v>
              </c:pt>
              <c:pt idx="226">
                <c:v>45996</c:v>
              </c:pt>
              <c:pt idx="227">
                <c:v>45999</c:v>
              </c:pt>
              <c:pt idx="228">
                <c:v>46000</c:v>
              </c:pt>
              <c:pt idx="229">
                <c:v>46001</c:v>
              </c:pt>
              <c:pt idx="230">
                <c:v>46002</c:v>
              </c:pt>
              <c:pt idx="231">
                <c:v>46003</c:v>
              </c:pt>
              <c:pt idx="232">
                <c:v>46006</c:v>
              </c:pt>
              <c:pt idx="233">
                <c:v>46007</c:v>
              </c:pt>
              <c:pt idx="234">
                <c:v>46008</c:v>
              </c:pt>
              <c:pt idx="235">
                <c:v>46009</c:v>
              </c:pt>
              <c:pt idx="236">
                <c:v>46010</c:v>
              </c:pt>
              <c:pt idx="237">
                <c:v>46013</c:v>
              </c:pt>
              <c:pt idx="238">
                <c:v>46014</c:v>
              </c:pt>
              <c:pt idx="239">
                <c:v>46015</c:v>
              </c:pt>
              <c:pt idx="240">
                <c:v>46016</c:v>
              </c:pt>
              <c:pt idx="241">
                <c:v>46017</c:v>
              </c:pt>
              <c:pt idx="242">
                <c:v>46020</c:v>
              </c:pt>
              <c:pt idx="243">
                <c:v>46021</c:v>
              </c:pt>
              <c:pt idx="244">
                <c:v>46022</c:v>
              </c:pt>
              <c:pt idx="245">
                <c:v>46023</c:v>
              </c:pt>
              <c:pt idx="246">
                <c:v>46024</c:v>
              </c:pt>
              <c:pt idx="247">
                <c:v>46027</c:v>
              </c:pt>
              <c:pt idx="248">
                <c:v>46028</c:v>
              </c:pt>
              <c:pt idx="249">
                <c:v>46029</c:v>
              </c:pt>
              <c:pt idx="250">
                <c:v>46030</c:v>
              </c:pt>
              <c:pt idx="251">
                <c:v>46031</c:v>
              </c:pt>
              <c:pt idx="252">
                <c:v>46034</c:v>
              </c:pt>
              <c:pt idx="253">
                <c:v>46035</c:v>
              </c:pt>
              <c:pt idx="254">
                <c:v>46036</c:v>
              </c:pt>
              <c:pt idx="255">
                <c:v>46037</c:v>
              </c:pt>
              <c:pt idx="256">
                <c:v>46038</c:v>
              </c:pt>
              <c:pt idx="257">
                <c:v>46041</c:v>
              </c:pt>
              <c:pt idx="258">
                <c:v>46042</c:v>
              </c:pt>
              <c:pt idx="259">
                <c:v>46043</c:v>
              </c:pt>
              <c:pt idx="260">
                <c:v>46044</c:v>
              </c:pt>
              <c:pt idx="261">
                <c:v>46045</c:v>
              </c:pt>
            </c:numLit>
          </c:cat>
          <c:val>
            <c:numLit>
              <c:formatCode>General</c:formatCode>
              <c:ptCount val="262"/>
              <c:pt idx="0">
                <c:v>0</c:v>
              </c:pt>
              <c:pt idx="1">
                <c:v>0</c:v>
              </c:pt>
              <c:pt idx="2">
                <c:v>-1.6763037918381074E-2</c:v>
              </c:pt>
              <c:pt idx="3">
                <c:v>-1.9070388079617473E-2</c:v>
              </c:pt>
              <c:pt idx="4">
                <c:v>-2.168353163571668E-2</c:v>
              </c:pt>
              <c:pt idx="5">
                <c:v>-2.168353163571668E-2</c:v>
              </c:pt>
              <c:pt idx="6">
                <c:v>-2.168353163571668E-2</c:v>
              </c:pt>
              <c:pt idx="7">
                <c:v>-2.376848660068942E-2</c:v>
              </c:pt>
              <c:pt idx="8">
                <c:v>-2.1558434337818455E-2</c:v>
              </c:pt>
              <c:pt idx="9">
                <c:v>-2.8758478816857669E-2</c:v>
              </c:pt>
              <c:pt idx="10">
                <c:v>-2.6520627154453469E-2</c:v>
              </c:pt>
              <c:pt idx="11">
                <c:v>-2.6520627154453469E-2</c:v>
              </c:pt>
              <c:pt idx="12">
                <c:v>-3.2789391749138308E-2</c:v>
              </c:pt>
              <c:pt idx="13">
                <c:v>-3.5944623596130376E-2</c:v>
              </c:pt>
              <c:pt idx="14">
                <c:v>-4.6133103524963914E-2</c:v>
              </c:pt>
              <c:pt idx="15">
                <c:v>-4.6758590014455814E-2</c:v>
              </c:pt>
              <c:pt idx="16">
                <c:v>-4.6758590014455814E-2</c:v>
              </c:pt>
              <c:pt idx="17">
                <c:v>-4.6452796619593117E-2</c:v>
              </c:pt>
              <c:pt idx="18">
                <c:v>-4.7787167797175734E-2</c:v>
              </c:pt>
              <c:pt idx="19">
                <c:v>-5.2193372623151379E-2</c:v>
              </c:pt>
              <c:pt idx="20">
                <c:v>-5.3722339597464863E-2</c:v>
              </c:pt>
              <c:pt idx="21">
                <c:v>-5.3722339597464863E-2</c:v>
              </c:pt>
              <c:pt idx="22">
                <c:v>-6.0908484376737571E-2</c:v>
              </c:pt>
              <c:pt idx="23">
                <c:v>-6.2965639942177298E-2</c:v>
              </c:pt>
              <c:pt idx="24">
                <c:v>-6.0783387078839124E-2</c:v>
              </c:pt>
              <c:pt idx="25">
                <c:v>-4.8329256088068595E-2</c:v>
              </c:pt>
              <c:pt idx="26">
                <c:v>-4.8329256088068595E-2</c:v>
              </c:pt>
              <c:pt idx="27">
                <c:v>-5.3305348604470226E-2</c:v>
              </c:pt>
              <c:pt idx="28">
                <c:v>-5.6043589458467769E-2</c:v>
              </c:pt>
              <c:pt idx="29">
                <c:v>-5.607138885800067E-2</c:v>
              </c:pt>
              <c:pt idx="30">
                <c:v>-6.0199599688646854E-2</c:v>
              </c:pt>
              <c:pt idx="31">
                <c:v>-6.0199599688646854E-2</c:v>
              </c:pt>
              <c:pt idx="32">
                <c:v>-6.2618147448015193E-2</c:v>
              </c:pt>
              <c:pt idx="33">
                <c:v>-6.5078394306683052E-2</c:v>
              </c:pt>
              <c:pt idx="34">
                <c:v>-7.0916268208606859E-2</c:v>
              </c:pt>
              <c:pt idx="35">
                <c:v>-7.0388079617480392E-2</c:v>
              </c:pt>
              <c:pt idx="36">
                <c:v>-7.0388079617480392E-2</c:v>
              </c:pt>
              <c:pt idx="37">
                <c:v>-6.3799621928166461E-2</c:v>
              </c:pt>
              <c:pt idx="38">
                <c:v>-6.7941732458579041E-2</c:v>
              </c:pt>
              <c:pt idx="39">
                <c:v>-6.4494606916490671E-2</c:v>
              </c:pt>
              <c:pt idx="40">
                <c:v>-6.1103080173468327E-2</c:v>
              </c:pt>
              <c:pt idx="41">
                <c:v>-6.0977982875569881E-2</c:v>
              </c:pt>
              <c:pt idx="42">
                <c:v>-5.1943178027354597E-2</c:v>
              </c:pt>
              <c:pt idx="43">
                <c:v>-4.6188702324029829E-2</c:v>
              </c:pt>
              <c:pt idx="44">
                <c:v>-4.2574780384743827E-2</c:v>
              </c:pt>
              <c:pt idx="45">
                <c:v>-5.6960969643055748E-2</c:v>
              </c:pt>
              <c:pt idx="46">
                <c:v>-5.6960969643055748E-2</c:v>
              </c:pt>
              <c:pt idx="47">
                <c:v>-5.6960969643055748E-2</c:v>
              </c:pt>
              <c:pt idx="48">
                <c:v>-5.6960969643055748E-2</c:v>
              </c:pt>
              <c:pt idx="49">
                <c:v>-5.6960969643055748E-2</c:v>
              </c:pt>
              <c:pt idx="50">
                <c:v>-5.6835872345157523E-2</c:v>
              </c:pt>
              <c:pt idx="51">
                <c:v>-5.6960969643055748E-2</c:v>
              </c:pt>
              <c:pt idx="52">
                <c:v>-0.10278827977315697</c:v>
              </c:pt>
              <c:pt idx="53">
                <c:v>-8.6609029244968383E-2</c:v>
              </c:pt>
              <c:pt idx="54">
                <c:v>-9.6894807072167244E-2</c:v>
              </c:pt>
              <c:pt idx="55">
                <c:v>-9.5907928388746844E-2</c:v>
              </c:pt>
              <c:pt idx="56">
                <c:v>-9.5907928388746844E-2</c:v>
              </c:pt>
              <c:pt idx="57">
                <c:v>-9.3739575225175176E-2</c:v>
              </c:pt>
              <c:pt idx="58">
                <c:v>-9.5796730790615015E-2</c:v>
              </c:pt>
              <c:pt idx="59">
                <c:v>-9.1334927165573232E-2</c:v>
              </c:pt>
              <c:pt idx="60">
                <c:v>-9.2697097742688861E-2</c:v>
              </c:pt>
              <c:pt idx="61">
                <c:v>-9.2697097742688861E-2</c:v>
              </c:pt>
              <c:pt idx="62">
                <c:v>-9.4768153007895095E-2</c:v>
              </c:pt>
              <c:pt idx="63">
                <c:v>-9.6477816079172829E-2</c:v>
              </c:pt>
              <c:pt idx="64">
                <c:v>-9.7381296563994302E-2</c:v>
              </c:pt>
              <c:pt idx="65">
                <c:v>-0.10042533081285443</c:v>
              </c:pt>
              <c:pt idx="66">
                <c:v>-0.10042533081285443</c:v>
              </c:pt>
              <c:pt idx="67">
                <c:v>-9.6158122984543626E-2</c:v>
              </c:pt>
              <c:pt idx="68">
                <c:v>-9.4587456910930845E-2</c:v>
              </c:pt>
              <c:pt idx="69">
                <c:v>-9.442066051373299E-2</c:v>
              </c:pt>
              <c:pt idx="70">
                <c:v>-9.0584343378183108E-2</c:v>
              </c:pt>
              <c:pt idx="71">
                <c:v>-9.0584343378183108E-2</c:v>
              </c:pt>
              <c:pt idx="72">
                <c:v>-9.3294784832647637E-2</c:v>
              </c:pt>
              <c:pt idx="73">
                <c:v>-9.1112531969309574E-2</c:v>
              </c:pt>
              <c:pt idx="74">
                <c:v>-8.8902479706438386E-2</c:v>
              </c:pt>
              <c:pt idx="75">
                <c:v>-8.7804403424886157E-2</c:v>
              </c:pt>
              <c:pt idx="76">
                <c:v>-8.7804403424886157E-2</c:v>
              </c:pt>
              <c:pt idx="77">
                <c:v>-6.8275325252974528E-2</c:v>
              </c:pt>
              <c:pt idx="78">
                <c:v>-6.8720115645502178E-2</c:v>
              </c:pt>
              <c:pt idx="79">
                <c:v>-5.8628933615033962E-2</c:v>
              </c:pt>
              <c:pt idx="80">
                <c:v>-5.8879128210830634E-2</c:v>
              </c:pt>
              <c:pt idx="81">
                <c:v>-5.8879128210830634E-2</c:v>
              </c:pt>
              <c:pt idx="82">
                <c:v>-5.0525408651173165E-2</c:v>
              </c:pt>
              <c:pt idx="83">
                <c:v>-4.9121538974758239E-2</c:v>
              </c:pt>
              <c:pt idx="84">
                <c:v>-4.0906816412765612E-2</c:v>
              </c:pt>
              <c:pt idx="85">
                <c:v>-3.2553096853108032E-2</c:v>
              </c:pt>
              <c:pt idx="86">
                <c:v>-3.2553096853108032E-2</c:v>
              </c:pt>
              <c:pt idx="87">
                <c:v>-3.4874346714111049E-2</c:v>
              </c:pt>
              <c:pt idx="88">
                <c:v>-2.8633381518959222E-2</c:v>
              </c:pt>
              <c:pt idx="89">
                <c:v>-2.7702101634604737E-2</c:v>
              </c:pt>
              <c:pt idx="90">
                <c:v>-1.6234849327254608E-2</c:v>
              </c:pt>
              <c:pt idx="91">
                <c:v>-1.6234849327254608E-2</c:v>
              </c:pt>
              <c:pt idx="92">
                <c:v>-1.0869565217391353E-2</c:v>
              </c:pt>
              <c:pt idx="93">
                <c:v>-1.3913599466251703E-2</c:v>
              </c:pt>
              <c:pt idx="94">
                <c:v>-6.7691537862781814E-3</c:v>
              </c:pt>
              <c:pt idx="95">
                <c:v>-6.7691537862781814E-3</c:v>
              </c:pt>
              <c:pt idx="96">
                <c:v>-6.7691537862781814E-3</c:v>
              </c:pt>
              <c:pt idx="97">
                <c:v>-6.894251084176628E-3</c:v>
              </c:pt>
              <c:pt idx="98">
                <c:v>-9.2155009451797554E-3</c:v>
              </c:pt>
              <c:pt idx="99">
                <c:v>5.810074502390572E-3</c:v>
              </c:pt>
              <c:pt idx="100">
                <c:v>1.5845657733792873E-3</c:v>
              </c:pt>
              <c:pt idx="101">
                <c:v>1.5845657733792873E-3</c:v>
              </c:pt>
              <c:pt idx="102">
                <c:v>5.6988769042587428E-3</c:v>
              </c:pt>
              <c:pt idx="103">
                <c:v>9.5351940398085144E-3</c:v>
              </c:pt>
              <c:pt idx="104">
                <c:v>8.6873123540531783E-3</c:v>
              </c:pt>
              <c:pt idx="105">
                <c:v>3.3359279439564293E-3</c:v>
              </c:pt>
              <c:pt idx="106">
                <c:v>3.3359279439564293E-3</c:v>
              </c:pt>
              <c:pt idx="107">
                <c:v>9.6463916379405656E-3</c:v>
              </c:pt>
              <c:pt idx="108">
                <c:v>1.1175358612253827E-2</c:v>
              </c:pt>
              <c:pt idx="109">
                <c:v>7.3946402757698593E-3</c:v>
              </c:pt>
              <c:pt idx="110">
                <c:v>4.4896030245744623E-3</c:v>
              </c:pt>
              <c:pt idx="111">
                <c:v>4.6147003224730199E-3</c:v>
              </c:pt>
              <c:pt idx="112">
                <c:v>5.2957856110307233E-3</c:v>
              </c:pt>
              <c:pt idx="113">
                <c:v>3.7390192371844488E-3</c:v>
              </c:pt>
              <c:pt idx="114">
                <c:v>5.003891915934533E-3</c:v>
              </c:pt>
              <c:pt idx="115">
                <c:v>1.1314355609918891E-2</c:v>
              </c:pt>
              <c:pt idx="116">
                <c:v>1.1175358612253827E-2</c:v>
              </c:pt>
              <c:pt idx="117">
                <c:v>1.4274991660180092E-2</c:v>
              </c:pt>
              <c:pt idx="118">
                <c:v>2.0154564661403196E-3</c:v>
              </c:pt>
              <c:pt idx="119">
                <c:v>3.8780162348492908E-3</c:v>
              </c:pt>
              <c:pt idx="120">
                <c:v>5.3652841098630333E-3</c:v>
              </c:pt>
              <c:pt idx="121">
                <c:v>5.6293784054264329E-3</c:v>
              </c:pt>
              <c:pt idx="122">
                <c:v>1.2759924385633115E-2</c:v>
              </c:pt>
              <c:pt idx="123">
                <c:v>1.5178472145001676E-2</c:v>
              </c:pt>
              <c:pt idx="124">
                <c:v>1.3385410875125014E-2</c:v>
              </c:pt>
              <c:pt idx="125">
                <c:v>2.3407094406760809E-2</c:v>
              </c:pt>
              <c:pt idx="126">
                <c:v>2.3407094406760809E-2</c:v>
              </c:pt>
              <c:pt idx="127">
                <c:v>4.8982541977093064E-2</c:v>
              </c:pt>
              <c:pt idx="128">
                <c:v>5.2235071722450677E-2</c:v>
              </c:pt>
              <c:pt idx="129">
                <c:v>4.7119982208384315E-2</c:v>
              </c:pt>
              <c:pt idx="130">
                <c:v>3.3053486044701375E-2</c:v>
              </c:pt>
              <c:pt idx="131">
                <c:v>3.3053486044701375E-2</c:v>
              </c:pt>
              <c:pt idx="132">
                <c:v>4.0670521516735114E-2</c:v>
              </c:pt>
              <c:pt idx="133">
                <c:v>4.2519181585677579E-2</c:v>
              </c:pt>
              <c:pt idx="134">
                <c:v>4.4659735349716456E-2</c:v>
              </c:pt>
              <c:pt idx="135">
                <c:v>5.0177916157010838E-2</c:v>
              </c:pt>
              <c:pt idx="136">
                <c:v>5.0177916157010838E-2</c:v>
              </c:pt>
              <c:pt idx="137">
                <c:v>5.0733904147670428E-2</c:v>
              </c:pt>
              <c:pt idx="138">
                <c:v>6.1283776270432355E-2</c:v>
              </c:pt>
              <c:pt idx="139">
                <c:v>5.9115423106860909E-2</c:v>
              </c:pt>
              <c:pt idx="140">
                <c:v>7.1541754698098314E-2</c:v>
              </c:pt>
              <c:pt idx="141">
                <c:v>7.112476370510401E-2</c:v>
              </c:pt>
              <c:pt idx="142">
                <c:v>7.4891582341821472E-2</c:v>
              </c:pt>
              <c:pt idx="143">
                <c:v>8.1549538529967602E-2</c:v>
              </c:pt>
              <c:pt idx="144">
                <c:v>7.6184254420104347E-2</c:v>
              </c:pt>
              <c:pt idx="145">
                <c:v>8.4246080284665625E-2</c:v>
              </c:pt>
              <c:pt idx="146">
                <c:v>8.4246080284665625E-2</c:v>
              </c:pt>
              <c:pt idx="147">
                <c:v>8.8763482708773322E-2</c:v>
              </c:pt>
              <c:pt idx="148">
                <c:v>8.5219059268319741E-2</c:v>
              </c:pt>
              <c:pt idx="149">
                <c:v>9.0626042477482294E-2</c:v>
              </c:pt>
              <c:pt idx="150">
                <c:v>9.9410652729901017E-2</c:v>
              </c:pt>
              <c:pt idx="151">
                <c:v>9.9410652729901017E-2</c:v>
              </c:pt>
              <c:pt idx="152">
                <c:v>0.10687479150450341</c:v>
              </c:pt>
              <c:pt idx="153">
                <c:v>0.10912654286667411</c:v>
              </c:pt>
              <c:pt idx="154">
                <c:v>0.11097520293561658</c:v>
              </c:pt>
              <c:pt idx="155">
                <c:v>0.11445012787723763</c:v>
              </c:pt>
              <c:pt idx="156">
                <c:v>0.11445012787723763</c:v>
              </c:pt>
              <c:pt idx="157">
                <c:v>0.12121928166351603</c:v>
              </c:pt>
              <c:pt idx="158">
                <c:v>0.12476370510396984</c:v>
              </c:pt>
              <c:pt idx="159">
                <c:v>0.13037918380962954</c:v>
              </c:pt>
              <c:pt idx="160">
                <c:v>0.12342933392638722</c:v>
              </c:pt>
              <c:pt idx="161">
                <c:v>0.12342933392638722</c:v>
              </c:pt>
              <c:pt idx="162">
                <c:v>0.10862615367508055</c:v>
              </c:pt>
              <c:pt idx="163">
                <c:v>0.10626320471477801</c:v>
              </c:pt>
              <c:pt idx="164">
                <c:v>0.11258756810852888</c:v>
              </c:pt>
              <c:pt idx="165">
                <c:v>0.11050261314355603</c:v>
              </c:pt>
              <c:pt idx="166">
                <c:v>0.11050261314355603</c:v>
              </c:pt>
              <c:pt idx="167">
                <c:v>0.1120593795174023</c:v>
              </c:pt>
              <c:pt idx="168">
                <c:v>0.11510341376626254</c:v>
              </c:pt>
              <c:pt idx="169">
                <c:v>0.12003780718336476</c:v>
              </c:pt>
              <c:pt idx="170">
                <c:v>0.12167797175581008</c:v>
              </c:pt>
              <c:pt idx="171">
                <c:v>0.12167797175581008</c:v>
              </c:pt>
              <c:pt idx="172">
                <c:v>0.11578449905482024</c:v>
              </c:pt>
              <c:pt idx="173">
                <c:v>0.11176748582230611</c:v>
              </c:pt>
              <c:pt idx="174">
                <c:v>0.11642388524407865</c:v>
              </c:pt>
              <c:pt idx="175">
                <c:v>0.11764705882352944</c:v>
              </c:pt>
              <c:pt idx="176">
                <c:v>0.11764705882352944</c:v>
              </c:pt>
              <c:pt idx="177">
                <c:v>0.13379850995218501</c:v>
              </c:pt>
              <c:pt idx="178">
                <c:v>0.12965639942177254</c:v>
              </c:pt>
              <c:pt idx="179">
                <c:v>0.12940620482597565</c:v>
              </c:pt>
              <c:pt idx="180">
                <c:v>0.12747414655843414</c:v>
              </c:pt>
              <c:pt idx="181">
                <c:v>0.12761314355609921</c:v>
              </c:pt>
              <c:pt idx="182">
                <c:v>0.12636217057711541</c:v>
              </c:pt>
              <c:pt idx="183">
                <c:v>0.12408261981541191</c:v>
              </c:pt>
              <c:pt idx="184">
                <c:v>0.12654286667407977</c:v>
              </c:pt>
              <c:pt idx="185">
                <c:v>0.14062326253752921</c:v>
              </c:pt>
              <c:pt idx="186">
                <c:v>0.14062326253752921</c:v>
              </c:pt>
              <c:pt idx="187">
                <c:v>0.12809963304792604</c:v>
              </c:pt>
              <c:pt idx="188">
                <c:v>0.13837151117535851</c:v>
              </c:pt>
              <c:pt idx="189">
                <c:v>0.13877460246858653</c:v>
              </c:pt>
              <c:pt idx="190">
                <c:v>0.14272211720226835</c:v>
              </c:pt>
              <c:pt idx="191">
                <c:v>0.142569220504837</c:v>
              </c:pt>
              <c:pt idx="192">
                <c:v>0.15570443678416535</c:v>
              </c:pt>
              <c:pt idx="193">
                <c:v>0.17402424107639258</c:v>
              </c:pt>
              <c:pt idx="194">
                <c:v>0.16539252752140543</c:v>
              </c:pt>
              <c:pt idx="195">
                <c:v>0.15648281997108859</c:v>
              </c:pt>
              <c:pt idx="196">
                <c:v>0.15648281997108859</c:v>
              </c:pt>
              <c:pt idx="197">
                <c:v>0.17285666629600782</c:v>
              </c:pt>
              <c:pt idx="198">
                <c:v>0.19438730123429315</c:v>
              </c:pt>
              <c:pt idx="199">
                <c:v>0.20514566885355268</c:v>
              </c:pt>
              <c:pt idx="200">
                <c:v>0.21121983765150665</c:v>
              </c:pt>
              <c:pt idx="201">
                <c:v>0.2110669409540753</c:v>
              </c:pt>
              <c:pt idx="202">
                <c:v>0.22801067496942062</c:v>
              </c:pt>
              <c:pt idx="203">
                <c:v>0.21215111753586124</c:v>
              </c:pt>
              <c:pt idx="204">
                <c:v>0.20121205381963736</c:v>
              </c:pt>
              <c:pt idx="205">
                <c:v>0.1971255420882907</c:v>
              </c:pt>
              <c:pt idx="206">
                <c:v>0.1971255420882907</c:v>
              </c:pt>
              <c:pt idx="207">
                <c:v>0.22845546536194794</c:v>
              </c:pt>
              <c:pt idx="208">
                <c:v>0.23589180473701754</c:v>
              </c:pt>
              <c:pt idx="209">
                <c:v>0.23701768041810301</c:v>
              </c:pt>
              <c:pt idx="210">
                <c:v>0.23491882575336365</c:v>
              </c:pt>
              <c:pt idx="211">
                <c:v>0.23491882575336365</c:v>
              </c:pt>
              <c:pt idx="212">
                <c:v>0.20894028688980315</c:v>
              </c:pt>
              <c:pt idx="213">
                <c:v>0.20410319137106625</c:v>
              </c:pt>
              <c:pt idx="214">
                <c:v>0.20752251751362172</c:v>
              </c:pt>
              <c:pt idx="215">
                <c:v>0.21473646169242722</c:v>
              </c:pt>
              <c:pt idx="216">
                <c:v>0.21473646169242722</c:v>
              </c:pt>
              <c:pt idx="217">
                <c:v>0.21475036139219394</c:v>
              </c:pt>
              <c:pt idx="218">
                <c:v>0.21249861003002324</c:v>
              </c:pt>
              <c:pt idx="219">
                <c:v>0.21249861003002324</c:v>
              </c:pt>
              <c:pt idx="220">
                <c:v>0.21249861003002324</c:v>
              </c:pt>
              <c:pt idx="221">
                <c:v>0.21249861003002324</c:v>
              </c:pt>
              <c:pt idx="222">
                <c:v>0.22906705215167333</c:v>
              </c:pt>
              <c:pt idx="223">
                <c:v>0.24452351829200492</c:v>
              </c:pt>
              <c:pt idx="224">
                <c:v>0.2565467585900143</c:v>
              </c:pt>
              <c:pt idx="225">
                <c:v>0.26027187812743247</c:v>
              </c:pt>
              <c:pt idx="226">
                <c:v>0.26027187812743247</c:v>
              </c:pt>
              <c:pt idx="227">
                <c:v>0.25663015678861334</c:v>
              </c:pt>
              <c:pt idx="228">
                <c:v>0.26998776826420534</c:v>
              </c:pt>
              <c:pt idx="229">
                <c:v>0.26522017124430097</c:v>
              </c:pt>
              <c:pt idx="230">
                <c:v>0.26483097965083946</c:v>
              </c:pt>
              <c:pt idx="231">
                <c:v>0.26483097965083946</c:v>
              </c:pt>
              <c:pt idx="232">
                <c:v>0.27125264094295565</c:v>
              </c:pt>
              <c:pt idx="233">
                <c:v>0.25593517180028913</c:v>
              </c:pt>
              <c:pt idx="234">
                <c:v>0.25938229734237717</c:v>
              </c:pt>
              <c:pt idx="235">
                <c:v>0.25967419103747358</c:v>
              </c:pt>
              <c:pt idx="236">
                <c:v>0.25967419103747358</c:v>
              </c:pt>
              <c:pt idx="237">
                <c:v>0.25753363727343492</c:v>
              </c:pt>
              <c:pt idx="238">
                <c:v>0.25758923607250073</c:v>
              </c:pt>
              <c:pt idx="239">
                <c:v>0.25599077059935493</c:v>
              </c:pt>
              <c:pt idx="240">
                <c:v>0.26125875681085287</c:v>
              </c:pt>
              <c:pt idx="241">
                <c:v>0.26125875681085287</c:v>
              </c:pt>
              <c:pt idx="242">
                <c:v>0.243494940509285</c:v>
              </c:pt>
              <c:pt idx="243">
                <c:v>0.2324724785944623</c:v>
              </c:pt>
              <c:pt idx="244">
                <c:v>0.23081841432225048</c:v>
              </c:pt>
              <c:pt idx="245">
                <c:v>0.23696208161903698</c:v>
              </c:pt>
              <c:pt idx="246">
                <c:v>0.23696208161903698</c:v>
              </c:pt>
              <c:pt idx="247">
                <c:v>0.2633437117758255</c:v>
              </c:pt>
              <c:pt idx="248">
                <c:v>0.26748582230623819</c:v>
              </c:pt>
              <c:pt idx="249">
                <c:v>0.28549983320360273</c:v>
              </c:pt>
              <c:pt idx="250">
                <c:v>0.2858056265984652</c:v>
              </c:pt>
              <c:pt idx="251">
                <c:v>0.2858056265984652</c:v>
              </c:pt>
              <c:pt idx="252">
                <c:v>0.29161570110085622</c:v>
              </c:pt>
              <c:pt idx="253">
                <c:v>0.29297787167797162</c:v>
              </c:pt>
              <c:pt idx="254">
                <c:v>0.30154008673412647</c:v>
              </c:pt>
              <c:pt idx="255">
                <c:v>0.30154008673412647</c:v>
              </c:pt>
              <c:pt idx="256">
                <c:v>0.30154008673412647</c:v>
              </c:pt>
              <c:pt idx="257">
                <c:v>0.30529300567107742</c:v>
              </c:pt>
              <c:pt idx="258">
                <c:v>0.30675247414655837</c:v>
              </c:pt>
              <c:pt idx="259">
                <c:v>0.29272767708217495</c:v>
              </c:pt>
              <c:pt idx="260">
                <c:v>0.2980790614922717</c:v>
              </c:pt>
              <c:pt idx="261">
                <c:v>0.2980790614922717</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General</c:formatCode>
              <c:ptCount val="262"/>
              <c:pt idx="0">
                <c:v>45680</c:v>
              </c:pt>
              <c:pt idx="1">
                <c:v>45681</c:v>
              </c:pt>
              <c:pt idx="2">
                <c:v>45684</c:v>
              </c:pt>
              <c:pt idx="3">
                <c:v>45685</c:v>
              </c:pt>
              <c:pt idx="4">
                <c:v>45686</c:v>
              </c:pt>
              <c:pt idx="5">
                <c:v>45687</c:v>
              </c:pt>
              <c:pt idx="6">
                <c:v>45688</c:v>
              </c:pt>
              <c:pt idx="7">
                <c:v>45691</c:v>
              </c:pt>
              <c:pt idx="8">
                <c:v>45692</c:v>
              </c:pt>
              <c:pt idx="9">
                <c:v>45693</c:v>
              </c:pt>
              <c:pt idx="10">
                <c:v>45694</c:v>
              </c:pt>
              <c:pt idx="11">
                <c:v>45695</c:v>
              </c:pt>
              <c:pt idx="12">
                <c:v>45698</c:v>
              </c:pt>
              <c:pt idx="13">
                <c:v>45699</c:v>
              </c:pt>
              <c:pt idx="14">
                <c:v>45700</c:v>
              </c:pt>
              <c:pt idx="15">
                <c:v>45701</c:v>
              </c:pt>
              <c:pt idx="16">
                <c:v>45702</c:v>
              </c:pt>
              <c:pt idx="17">
                <c:v>45705</c:v>
              </c:pt>
              <c:pt idx="18">
                <c:v>45706</c:v>
              </c:pt>
              <c:pt idx="19">
                <c:v>45707</c:v>
              </c:pt>
              <c:pt idx="20">
                <c:v>45708</c:v>
              </c:pt>
              <c:pt idx="21">
                <c:v>45709</c:v>
              </c:pt>
              <c:pt idx="22">
                <c:v>45712</c:v>
              </c:pt>
              <c:pt idx="23">
                <c:v>45713</c:v>
              </c:pt>
              <c:pt idx="24">
                <c:v>45714</c:v>
              </c:pt>
              <c:pt idx="25">
                <c:v>45715</c:v>
              </c:pt>
              <c:pt idx="26">
                <c:v>45716</c:v>
              </c:pt>
              <c:pt idx="27">
                <c:v>45719</c:v>
              </c:pt>
              <c:pt idx="28">
                <c:v>45720</c:v>
              </c:pt>
              <c:pt idx="29">
                <c:v>45721</c:v>
              </c:pt>
              <c:pt idx="30">
                <c:v>45722</c:v>
              </c:pt>
              <c:pt idx="31">
                <c:v>45723</c:v>
              </c:pt>
              <c:pt idx="32">
                <c:v>45726</c:v>
              </c:pt>
              <c:pt idx="33">
                <c:v>45727</c:v>
              </c:pt>
              <c:pt idx="34">
                <c:v>45728</c:v>
              </c:pt>
              <c:pt idx="35">
                <c:v>45729</c:v>
              </c:pt>
              <c:pt idx="36">
                <c:v>45730</c:v>
              </c:pt>
              <c:pt idx="37">
                <c:v>45733</c:v>
              </c:pt>
              <c:pt idx="38">
                <c:v>45734</c:v>
              </c:pt>
              <c:pt idx="39">
                <c:v>45735</c:v>
              </c:pt>
              <c:pt idx="40">
                <c:v>45736</c:v>
              </c:pt>
              <c:pt idx="41">
                <c:v>45737</c:v>
              </c:pt>
              <c:pt idx="42">
                <c:v>45740</c:v>
              </c:pt>
              <c:pt idx="43">
                <c:v>45741</c:v>
              </c:pt>
              <c:pt idx="44">
                <c:v>45742</c:v>
              </c:pt>
              <c:pt idx="45">
                <c:v>45743</c:v>
              </c:pt>
              <c:pt idx="46">
                <c:v>45744</c:v>
              </c:pt>
              <c:pt idx="47">
                <c:v>45747</c:v>
              </c:pt>
              <c:pt idx="48">
                <c:v>45748</c:v>
              </c:pt>
              <c:pt idx="49">
                <c:v>45749</c:v>
              </c:pt>
              <c:pt idx="50">
                <c:v>45750</c:v>
              </c:pt>
              <c:pt idx="51">
                <c:v>45751</c:v>
              </c:pt>
              <c:pt idx="52">
                <c:v>45754</c:v>
              </c:pt>
              <c:pt idx="53">
                <c:v>45755</c:v>
              </c:pt>
              <c:pt idx="54">
                <c:v>45756</c:v>
              </c:pt>
              <c:pt idx="55">
                <c:v>45757</c:v>
              </c:pt>
              <c:pt idx="56">
                <c:v>45758</c:v>
              </c:pt>
              <c:pt idx="57">
                <c:v>45761</c:v>
              </c:pt>
              <c:pt idx="58">
                <c:v>45762</c:v>
              </c:pt>
              <c:pt idx="59">
                <c:v>45763</c:v>
              </c:pt>
              <c:pt idx="60">
                <c:v>45764</c:v>
              </c:pt>
              <c:pt idx="61">
                <c:v>45765</c:v>
              </c:pt>
              <c:pt idx="62">
                <c:v>45768</c:v>
              </c:pt>
              <c:pt idx="63">
                <c:v>45769</c:v>
              </c:pt>
              <c:pt idx="64">
                <c:v>45770</c:v>
              </c:pt>
              <c:pt idx="65">
                <c:v>45771</c:v>
              </c:pt>
              <c:pt idx="66">
                <c:v>45772</c:v>
              </c:pt>
              <c:pt idx="67">
                <c:v>45775</c:v>
              </c:pt>
              <c:pt idx="68">
                <c:v>45776</c:v>
              </c:pt>
              <c:pt idx="69">
                <c:v>45777</c:v>
              </c:pt>
              <c:pt idx="70">
                <c:v>45778</c:v>
              </c:pt>
              <c:pt idx="71">
                <c:v>45779</c:v>
              </c:pt>
              <c:pt idx="72">
                <c:v>45782</c:v>
              </c:pt>
              <c:pt idx="73">
                <c:v>45783</c:v>
              </c:pt>
              <c:pt idx="74">
                <c:v>45784</c:v>
              </c:pt>
              <c:pt idx="75">
                <c:v>45785</c:v>
              </c:pt>
              <c:pt idx="76">
                <c:v>45786</c:v>
              </c:pt>
              <c:pt idx="77">
                <c:v>45789</c:v>
              </c:pt>
              <c:pt idx="78">
                <c:v>45790</c:v>
              </c:pt>
              <c:pt idx="79">
                <c:v>45791</c:v>
              </c:pt>
              <c:pt idx="80">
                <c:v>45792</c:v>
              </c:pt>
              <c:pt idx="81">
                <c:v>45793</c:v>
              </c:pt>
              <c:pt idx="82">
                <c:v>45796</c:v>
              </c:pt>
              <c:pt idx="83">
                <c:v>45797</c:v>
              </c:pt>
              <c:pt idx="84">
                <c:v>45798</c:v>
              </c:pt>
              <c:pt idx="85">
                <c:v>45799</c:v>
              </c:pt>
              <c:pt idx="86">
                <c:v>45800</c:v>
              </c:pt>
              <c:pt idx="87">
                <c:v>45803</c:v>
              </c:pt>
              <c:pt idx="88">
                <c:v>45804</c:v>
              </c:pt>
              <c:pt idx="89">
                <c:v>45805</c:v>
              </c:pt>
              <c:pt idx="90">
                <c:v>45806</c:v>
              </c:pt>
              <c:pt idx="91">
                <c:v>45807</c:v>
              </c:pt>
              <c:pt idx="92">
                <c:v>45810</c:v>
              </c:pt>
              <c:pt idx="93">
                <c:v>45811</c:v>
              </c:pt>
              <c:pt idx="94">
                <c:v>45812</c:v>
              </c:pt>
              <c:pt idx="95">
                <c:v>45813</c:v>
              </c:pt>
              <c:pt idx="96">
                <c:v>45814</c:v>
              </c:pt>
              <c:pt idx="97">
                <c:v>45817</c:v>
              </c:pt>
              <c:pt idx="98">
                <c:v>45818</c:v>
              </c:pt>
              <c:pt idx="99">
                <c:v>45819</c:v>
              </c:pt>
              <c:pt idx="100">
                <c:v>45820</c:v>
              </c:pt>
              <c:pt idx="101">
                <c:v>45821</c:v>
              </c:pt>
              <c:pt idx="102">
                <c:v>45824</c:v>
              </c:pt>
              <c:pt idx="103">
                <c:v>45825</c:v>
              </c:pt>
              <c:pt idx="104">
                <c:v>45826</c:v>
              </c:pt>
              <c:pt idx="105">
                <c:v>45827</c:v>
              </c:pt>
              <c:pt idx="106">
                <c:v>45828</c:v>
              </c:pt>
              <c:pt idx="107">
                <c:v>45831</c:v>
              </c:pt>
              <c:pt idx="108">
                <c:v>45832</c:v>
              </c:pt>
              <c:pt idx="109">
                <c:v>45833</c:v>
              </c:pt>
              <c:pt idx="110">
                <c:v>45834</c:v>
              </c:pt>
              <c:pt idx="111">
                <c:v>45835</c:v>
              </c:pt>
              <c:pt idx="112">
                <c:v>45838</c:v>
              </c:pt>
              <c:pt idx="113">
                <c:v>45839</c:v>
              </c:pt>
              <c:pt idx="114">
                <c:v>45840</c:v>
              </c:pt>
              <c:pt idx="115">
                <c:v>45841</c:v>
              </c:pt>
              <c:pt idx="116">
                <c:v>45842</c:v>
              </c:pt>
              <c:pt idx="117">
                <c:v>45845</c:v>
              </c:pt>
              <c:pt idx="118">
                <c:v>45846</c:v>
              </c:pt>
              <c:pt idx="119">
                <c:v>45847</c:v>
              </c:pt>
              <c:pt idx="120">
                <c:v>45848</c:v>
              </c:pt>
              <c:pt idx="121">
                <c:v>45849</c:v>
              </c:pt>
              <c:pt idx="122">
                <c:v>45852</c:v>
              </c:pt>
              <c:pt idx="123">
                <c:v>45853</c:v>
              </c:pt>
              <c:pt idx="124">
                <c:v>45854</c:v>
              </c:pt>
              <c:pt idx="125">
                <c:v>45855</c:v>
              </c:pt>
              <c:pt idx="126">
                <c:v>45856</c:v>
              </c:pt>
              <c:pt idx="127">
                <c:v>45859</c:v>
              </c:pt>
              <c:pt idx="128">
                <c:v>45860</c:v>
              </c:pt>
              <c:pt idx="129">
                <c:v>45861</c:v>
              </c:pt>
              <c:pt idx="130">
                <c:v>45862</c:v>
              </c:pt>
              <c:pt idx="131">
                <c:v>45863</c:v>
              </c:pt>
              <c:pt idx="132">
                <c:v>45866</c:v>
              </c:pt>
              <c:pt idx="133">
                <c:v>45867</c:v>
              </c:pt>
              <c:pt idx="134">
                <c:v>45868</c:v>
              </c:pt>
              <c:pt idx="135">
                <c:v>45869</c:v>
              </c:pt>
              <c:pt idx="136">
                <c:v>45870</c:v>
              </c:pt>
              <c:pt idx="137">
                <c:v>45873</c:v>
              </c:pt>
              <c:pt idx="138">
                <c:v>45874</c:v>
              </c:pt>
              <c:pt idx="139">
                <c:v>45875</c:v>
              </c:pt>
              <c:pt idx="140">
                <c:v>45876</c:v>
              </c:pt>
              <c:pt idx="141">
                <c:v>45877</c:v>
              </c:pt>
              <c:pt idx="142">
                <c:v>45880</c:v>
              </c:pt>
              <c:pt idx="143">
                <c:v>45881</c:v>
              </c:pt>
              <c:pt idx="144">
                <c:v>45882</c:v>
              </c:pt>
              <c:pt idx="145">
                <c:v>45883</c:v>
              </c:pt>
              <c:pt idx="146">
                <c:v>45884</c:v>
              </c:pt>
              <c:pt idx="147">
                <c:v>45887</c:v>
              </c:pt>
              <c:pt idx="148">
                <c:v>45888</c:v>
              </c:pt>
              <c:pt idx="149">
                <c:v>45889</c:v>
              </c:pt>
              <c:pt idx="150">
                <c:v>45890</c:v>
              </c:pt>
              <c:pt idx="151">
                <c:v>45891</c:v>
              </c:pt>
              <c:pt idx="152">
                <c:v>45894</c:v>
              </c:pt>
              <c:pt idx="153">
                <c:v>45895</c:v>
              </c:pt>
              <c:pt idx="154">
                <c:v>45896</c:v>
              </c:pt>
              <c:pt idx="155">
                <c:v>45897</c:v>
              </c:pt>
              <c:pt idx="156">
                <c:v>45898</c:v>
              </c:pt>
              <c:pt idx="157">
                <c:v>45901</c:v>
              </c:pt>
              <c:pt idx="158">
                <c:v>45902</c:v>
              </c:pt>
              <c:pt idx="159">
                <c:v>45903</c:v>
              </c:pt>
              <c:pt idx="160">
                <c:v>45904</c:v>
              </c:pt>
              <c:pt idx="161">
                <c:v>45905</c:v>
              </c:pt>
              <c:pt idx="162">
                <c:v>45908</c:v>
              </c:pt>
              <c:pt idx="163">
                <c:v>45909</c:v>
              </c:pt>
              <c:pt idx="164">
                <c:v>45910</c:v>
              </c:pt>
              <c:pt idx="165">
                <c:v>45911</c:v>
              </c:pt>
              <c:pt idx="166">
                <c:v>45912</c:v>
              </c:pt>
              <c:pt idx="167">
                <c:v>45915</c:v>
              </c:pt>
              <c:pt idx="168">
                <c:v>45916</c:v>
              </c:pt>
              <c:pt idx="169">
                <c:v>45917</c:v>
              </c:pt>
              <c:pt idx="170">
                <c:v>45918</c:v>
              </c:pt>
              <c:pt idx="171">
                <c:v>45919</c:v>
              </c:pt>
              <c:pt idx="172">
                <c:v>45922</c:v>
              </c:pt>
              <c:pt idx="173">
                <c:v>45923</c:v>
              </c:pt>
              <c:pt idx="174">
                <c:v>45924</c:v>
              </c:pt>
              <c:pt idx="175">
                <c:v>45925</c:v>
              </c:pt>
              <c:pt idx="176">
                <c:v>45926</c:v>
              </c:pt>
              <c:pt idx="177">
                <c:v>45929</c:v>
              </c:pt>
              <c:pt idx="178">
                <c:v>45930</c:v>
              </c:pt>
              <c:pt idx="179">
                <c:v>45931</c:v>
              </c:pt>
              <c:pt idx="180">
                <c:v>45932</c:v>
              </c:pt>
              <c:pt idx="181">
                <c:v>45933</c:v>
              </c:pt>
              <c:pt idx="182">
                <c:v>45936</c:v>
              </c:pt>
              <c:pt idx="183">
                <c:v>45937</c:v>
              </c:pt>
              <c:pt idx="184">
                <c:v>45938</c:v>
              </c:pt>
              <c:pt idx="185">
                <c:v>45939</c:v>
              </c:pt>
              <c:pt idx="186">
                <c:v>45940</c:v>
              </c:pt>
              <c:pt idx="187">
                <c:v>45943</c:v>
              </c:pt>
              <c:pt idx="188">
                <c:v>45944</c:v>
              </c:pt>
              <c:pt idx="189">
                <c:v>45945</c:v>
              </c:pt>
              <c:pt idx="190">
                <c:v>45946</c:v>
              </c:pt>
              <c:pt idx="191">
                <c:v>45947</c:v>
              </c:pt>
              <c:pt idx="192">
                <c:v>45950</c:v>
              </c:pt>
              <c:pt idx="193">
                <c:v>45951</c:v>
              </c:pt>
              <c:pt idx="194">
                <c:v>45952</c:v>
              </c:pt>
              <c:pt idx="195">
                <c:v>45953</c:v>
              </c:pt>
              <c:pt idx="196">
                <c:v>45954</c:v>
              </c:pt>
              <c:pt idx="197">
                <c:v>45957</c:v>
              </c:pt>
              <c:pt idx="198">
                <c:v>45958</c:v>
              </c:pt>
              <c:pt idx="199">
                <c:v>45959</c:v>
              </c:pt>
              <c:pt idx="200">
                <c:v>45960</c:v>
              </c:pt>
              <c:pt idx="201">
                <c:v>45961</c:v>
              </c:pt>
              <c:pt idx="202">
                <c:v>45964</c:v>
              </c:pt>
              <c:pt idx="203">
                <c:v>45965</c:v>
              </c:pt>
              <c:pt idx="204">
                <c:v>45966</c:v>
              </c:pt>
              <c:pt idx="205">
                <c:v>45967</c:v>
              </c:pt>
              <c:pt idx="206">
                <c:v>45968</c:v>
              </c:pt>
              <c:pt idx="207">
                <c:v>45971</c:v>
              </c:pt>
              <c:pt idx="208">
                <c:v>45972</c:v>
              </c:pt>
              <c:pt idx="209">
                <c:v>45973</c:v>
              </c:pt>
              <c:pt idx="210">
                <c:v>45974</c:v>
              </c:pt>
              <c:pt idx="211">
                <c:v>45975</c:v>
              </c:pt>
              <c:pt idx="212">
                <c:v>45978</c:v>
              </c:pt>
              <c:pt idx="213">
                <c:v>45979</c:v>
              </c:pt>
              <c:pt idx="214">
                <c:v>45980</c:v>
              </c:pt>
              <c:pt idx="215">
                <c:v>45981</c:v>
              </c:pt>
              <c:pt idx="216">
                <c:v>45982</c:v>
              </c:pt>
              <c:pt idx="217">
                <c:v>45985</c:v>
              </c:pt>
              <c:pt idx="218">
                <c:v>45986</c:v>
              </c:pt>
              <c:pt idx="219">
                <c:v>45987</c:v>
              </c:pt>
              <c:pt idx="220">
                <c:v>45988</c:v>
              </c:pt>
              <c:pt idx="221">
                <c:v>45989</c:v>
              </c:pt>
              <c:pt idx="222">
                <c:v>45992</c:v>
              </c:pt>
              <c:pt idx="223">
                <c:v>45993</c:v>
              </c:pt>
              <c:pt idx="224">
                <c:v>45994</c:v>
              </c:pt>
              <c:pt idx="225">
                <c:v>45995</c:v>
              </c:pt>
              <c:pt idx="226">
                <c:v>45996</c:v>
              </c:pt>
              <c:pt idx="227">
                <c:v>45999</c:v>
              </c:pt>
              <c:pt idx="228">
                <c:v>46000</c:v>
              </c:pt>
              <c:pt idx="229">
                <c:v>46001</c:v>
              </c:pt>
              <c:pt idx="230">
                <c:v>46002</c:v>
              </c:pt>
              <c:pt idx="231">
                <c:v>46003</c:v>
              </c:pt>
              <c:pt idx="232">
                <c:v>46006</c:v>
              </c:pt>
              <c:pt idx="233">
                <c:v>46007</c:v>
              </c:pt>
              <c:pt idx="234">
                <c:v>46008</c:v>
              </c:pt>
              <c:pt idx="235">
                <c:v>46009</c:v>
              </c:pt>
              <c:pt idx="236">
                <c:v>46010</c:v>
              </c:pt>
              <c:pt idx="237">
                <c:v>46013</c:v>
              </c:pt>
              <c:pt idx="238">
                <c:v>46014</c:v>
              </c:pt>
              <c:pt idx="239">
                <c:v>46015</c:v>
              </c:pt>
              <c:pt idx="240">
                <c:v>46016</c:v>
              </c:pt>
              <c:pt idx="241">
                <c:v>46017</c:v>
              </c:pt>
              <c:pt idx="242">
                <c:v>46020</c:v>
              </c:pt>
              <c:pt idx="243">
                <c:v>46021</c:v>
              </c:pt>
              <c:pt idx="244">
                <c:v>46022</c:v>
              </c:pt>
              <c:pt idx="245">
                <c:v>46023</c:v>
              </c:pt>
              <c:pt idx="246">
                <c:v>46024</c:v>
              </c:pt>
              <c:pt idx="247">
                <c:v>46027</c:v>
              </c:pt>
              <c:pt idx="248">
                <c:v>46028</c:v>
              </c:pt>
              <c:pt idx="249">
                <c:v>46029</c:v>
              </c:pt>
              <c:pt idx="250">
                <c:v>46030</c:v>
              </c:pt>
              <c:pt idx="251">
                <c:v>46031</c:v>
              </c:pt>
              <c:pt idx="252">
                <c:v>46034</c:v>
              </c:pt>
              <c:pt idx="253">
                <c:v>46035</c:v>
              </c:pt>
              <c:pt idx="254">
                <c:v>46036</c:v>
              </c:pt>
              <c:pt idx="255">
                <c:v>46037</c:v>
              </c:pt>
              <c:pt idx="256">
                <c:v>46038</c:v>
              </c:pt>
              <c:pt idx="257">
                <c:v>46041</c:v>
              </c:pt>
              <c:pt idx="258">
                <c:v>46042</c:v>
              </c:pt>
              <c:pt idx="259">
                <c:v>46043</c:v>
              </c:pt>
              <c:pt idx="260">
                <c:v>46044</c:v>
              </c:pt>
              <c:pt idx="261">
                <c:v>46045</c:v>
              </c:pt>
            </c:numLit>
          </c:cat>
          <c:val>
            <c:numLit>
              <c:formatCode>General</c:formatCode>
              <c:ptCount val="262"/>
              <c:pt idx="0">
                <c:v>0</c:v>
              </c:pt>
              <c:pt idx="1">
                <c:v>0</c:v>
              </c:pt>
              <c:pt idx="2">
                <c:v>9.2607502329289382E-3</c:v>
              </c:pt>
              <c:pt idx="3">
                <c:v>1.0561348124909831E-2</c:v>
              </c:pt>
              <c:pt idx="4">
                <c:v>1.1990634960563629E-3</c:v>
              </c:pt>
              <c:pt idx="5">
                <c:v>4.8061581791760677E-3</c:v>
              </c:pt>
              <c:pt idx="6">
                <c:v>4.8061581791760677E-3</c:v>
              </c:pt>
              <c:pt idx="7">
                <c:v>7.8899047065594807E-4</c:v>
              </c:pt>
              <c:pt idx="8">
                <c:v>-1.5525317516340564E-4</c:v>
              </c:pt>
              <c:pt idx="9">
                <c:v>3.9908002491135797E-3</c:v>
              </c:pt>
              <c:pt idx="10">
                <c:v>1.1037864524387375E-2</c:v>
              </c:pt>
              <c:pt idx="11">
                <c:v>1.1037864524387375E-2</c:v>
              </c:pt>
              <c:pt idx="12">
                <c:v>9.4545707367770238E-3</c:v>
              </c:pt>
              <c:pt idx="13">
                <c:v>1.1795765005593317E-2</c:v>
              </c:pt>
              <c:pt idx="14">
                <c:v>8.9011820427109534E-3</c:v>
              </c:pt>
              <c:pt idx="15">
                <c:v>8.9011820427109534E-3</c:v>
              </c:pt>
              <c:pt idx="16">
                <c:v>8.9011820427109534E-3</c:v>
              </c:pt>
              <c:pt idx="17">
                <c:v>7.7259935596498686E-3</c:v>
              </c:pt>
              <c:pt idx="18">
                <c:v>1.0684002724637542E-2</c:v>
              </c:pt>
              <c:pt idx="19">
                <c:v>2.0977150497521801E-2</c:v>
              </c:pt>
              <c:pt idx="20">
                <c:v>2.2571857066069345E-2</c:v>
              </c:pt>
              <c:pt idx="21">
                <c:v>2.2571857066069345E-2</c:v>
              </c:pt>
              <c:pt idx="22">
                <c:v>3.6220165662418591E-2</c:v>
              </c:pt>
              <c:pt idx="23">
                <c:v>3.8599271352968811E-2</c:v>
              </c:pt>
              <c:pt idx="24">
                <c:v>3.8717924920299129E-2</c:v>
              </c:pt>
              <c:pt idx="25">
                <c:v>3.8349436395555436E-2</c:v>
              </c:pt>
              <c:pt idx="26">
                <c:v>3.8349436395555436E-2</c:v>
              </c:pt>
              <c:pt idx="27">
                <c:v>4.954589922055308E-2</c:v>
              </c:pt>
              <c:pt idx="28">
                <c:v>5.1318225391273176E-2</c:v>
              </c:pt>
              <c:pt idx="29">
                <c:v>4.6323166010377115E-2</c:v>
              </c:pt>
              <c:pt idx="30">
                <c:v>4.5561461268858627E-2</c:v>
              </c:pt>
              <c:pt idx="31">
                <c:v>4.5561461268858627E-2</c:v>
              </c:pt>
              <c:pt idx="32">
                <c:v>4.2314984227077801E-2</c:v>
              </c:pt>
              <c:pt idx="33">
                <c:v>3.8854419156680864E-2</c:v>
              </c:pt>
              <c:pt idx="34">
                <c:v>4.2231946407154997E-2</c:v>
              </c:pt>
              <c:pt idx="35">
                <c:v>4.7757765692327814E-2</c:v>
              </c:pt>
              <c:pt idx="36">
                <c:v>4.7757765692327814E-2</c:v>
              </c:pt>
              <c:pt idx="37">
                <c:v>4.2066789037040087E-2</c:v>
              </c:pt>
              <c:pt idx="38">
                <c:v>4.4172447119961822E-2</c:v>
              </c:pt>
              <c:pt idx="39">
                <c:v>4.4542050686521506E-2</c:v>
              </c:pt>
              <c:pt idx="40">
                <c:v>4.2948393569094856E-2</c:v>
              </c:pt>
              <c:pt idx="41">
                <c:v>4.2948393569094856E-2</c:v>
              </c:pt>
              <c:pt idx="42">
                <c:v>3.5855350216596804E-2</c:v>
              </c:pt>
              <c:pt idx="43">
                <c:v>3.0564345619673139E-2</c:v>
              </c:pt>
              <c:pt idx="44">
                <c:v>2.2819921074716643E-2</c:v>
              </c:pt>
              <c:pt idx="45">
                <c:v>2.3240160657848508E-2</c:v>
              </c:pt>
              <c:pt idx="46">
                <c:v>2.3240160657848508E-2</c:v>
              </c:pt>
              <c:pt idx="47">
                <c:v>2.3240160657848508E-2</c:v>
              </c:pt>
              <c:pt idx="48">
                <c:v>2.3240160657848508E-2</c:v>
              </c:pt>
              <c:pt idx="49">
                <c:v>2.3145447694208343E-2</c:v>
              </c:pt>
              <c:pt idx="50">
                <c:v>2.0970919381493092E-2</c:v>
              </c:pt>
              <c:pt idx="51">
                <c:v>2.0970919381493092E-2</c:v>
              </c:pt>
              <c:pt idx="52">
                <c:v>-1.9008576967237012E-2</c:v>
              </c:pt>
              <c:pt idx="53">
                <c:v>-1.4530634626049421E-2</c:v>
              </c:pt>
              <c:pt idx="54">
                <c:v>-1.9708888818196657E-2</c:v>
              </c:pt>
              <c:pt idx="55">
                <c:v>-7.5351246370785052E-3</c:v>
              </c:pt>
              <c:pt idx="56">
                <c:v>-7.5351246370785052E-3</c:v>
              </c:pt>
              <c:pt idx="57">
                <c:v>-1.1391398370661499E-2</c:v>
              </c:pt>
              <c:pt idx="58">
                <c:v>-7.2197645753182549E-3</c:v>
              </c:pt>
              <c:pt idx="59">
                <c:v>-2.0477414991992848E-4</c:v>
              </c:pt>
              <c:pt idx="60">
                <c:v>-6.3830896693670702E-3</c:v>
              </c:pt>
              <c:pt idx="61">
                <c:v>-6.3830896693670702E-3</c:v>
              </c:pt>
              <c:pt idx="62">
                <c:v>-8.4455234842564231E-3</c:v>
              </c:pt>
              <c:pt idx="63">
                <c:v>-1.0396518708269964E-2</c:v>
              </c:pt>
              <c:pt idx="64">
                <c:v>-1.2360894434071956E-2</c:v>
              </c:pt>
              <c:pt idx="65">
                <c:v>-7.1487954432830625E-3</c:v>
              </c:pt>
              <c:pt idx="66">
                <c:v>-7.1487954432830625E-3</c:v>
              </c:pt>
              <c:pt idx="67">
                <c:v>-1.1866537365543106E-2</c:v>
              </c:pt>
              <c:pt idx="68">
                <c:v>-5.9446158730137588E-3</c:v>
              </c:pt>
              <c:pt idx="69">
                <c:v>3.368672506643744E-3</c:v>
              </c:pt>
              <c:pt idx="70">
                <c:v>3.368672506643744E-3</c:v>
              </c:pt>
              <c:pt idx="71">
                <c:v>3.368672506643744E-3</c:v>
              </c:pt>
              <c:pt idx="72">
                <c:v>1.6139246421944531E-3</c:v>
              </c:pt>
              <c:pt idx="73">
                <c:v>2.3214514696088262E-3</c:v>
              </c:pt>
              <c:pt idx="74">
                <c:v>3.278616482351504E-3</c:v>
              </c:pt>
              <c:pt idx="75">
                <c:v>2.7923926600077476E-3</c:v>
              </c:pt>
              <c:pt idx="76">
                <c:v>2.7923926600077476E-3</c:v>
              </c:pt>
              <c:pt idx="77">
                <c:v>5.0538942343483217E-3</c:v>
              </c:pt>
              <c:pt idx="78">
                <c:v>1.2712657331580335E-2</c:v>
              </c:pt>
              <c:pt idx="79">
                <c:v>1.3247090314779664E-2</c:v>
              </c:pt>
              <c:pt idx="80">
                <c:v>1.4750297863743933E-2</c:v>
              </c:pt>
              <c:pt idx="81">
                <c:v>1.4750297863743933E-2</c:v>
              </c:pt>
              <c:pt idx="82">
                <c:v>1.4750297863743933E-2</c:v>
              </c:pt>
              <c:pt idx="83">
                <c:v>1.4750297863743933E-2</c:v>
              </c:pt>
              <c:pt idx="84">
                <c:v>1.4750297863743933E-2</c:v>
              </c:pt>
              <c:pt idx="85">
                <c:v>1.7036133585945024E-2</c:v>
              </c:pt>
              <c:pt idx="86">
                <c:v>1.7036133585945024E-2</c:v>
              </c:pt>
              <c:pt idx="87">
                <c:v>1.8032980969187928E-2</c:v>
              </c:pt>
              <c:pt idx="88">
                <c:v>1.9574296711971417E-2</c:v>
              </c:pt>
              <c:pt idx="89">
                <c:v>2.144127025563658E-2</c:v>
              </c:pt>
              <c:pt idx="90">
                <c:v>2.144127025563658E-2</c:v>
              </c:pt>
              <c:pt idx="91">
                <c:v>2.144127025563658E-2</c:v>
              </c:pt>
              <c:pt idx="92">
                <c:v>2.076640759435322E-2</c:v>
              </c:pt>
              <c:pt idx="93">
                <c:v>2.3209267440483794E-2</c:v>
              </c:pt>
              <c:pt idx="94">
                <c:v>2.5123663056664247E-2</c:v>
              </c:pt>
              <c:pt idx="95">
                <c:v>2.5123663056664247E-2</c:v>
              </c:pt>
              <c:pt idx="96">
                <c:v>2.5123663056664247E-2</c:v>
              </c:pt>
              <c:pt idx="97">
                <c:v>2.5123663056664247E-2</c:v>
              </c:pt>
              <c:pt idx="98">
                <c:v>2.5123663056664247E-2</c:v>
              </c:pt>
              <c:pt idx="99">
                <c:v>2.447339690602135E-2</c:v>
              </c:pt>
              <c:pt idx="100">
                <c:v>2.2624460803492674E-2</c:v>
              </c:pt>
              <c:pt idx="101">
                <c:v>2.2624460803492674E-2</c:v>
              </c:pt>
              <c:pt idx="102">
                <c:v>1.3172776057297497E-2</c:v>
              </c:pt>
              <c:pt idx="103">
                <c:v>1.8824857430425723E-2</c:v>
              </c:pt>
              <c:pt idx="104">
                <c:v>8.8935079313909871E-3</c:v>
              </c:pt>
              <c:pt idx="105">
                <c:v>4.3417104675862461E-3</c:v>
              </c:pt>
              <c:pt idx="106">
                <c:v>4.3417104675862461E-3</c:v>
              </c:pt>
              <c:pt idx="107">
                <c:v>2.4409380387660828E-2</c:v>
              </c:pt>
              <c:pt idx="108">
                <c:v>4.4841668981471683E-2</c:v>
              </c:pt>
              <c:pt idx="109">
                <c:v>4.808362026529478E-2</c:v>
              </c:pt>
              <c:pt idx="110">
                <c:v>4.808362026529478E-2</c:v>
              </c:pt>
              <c:pt idx="111">
                <c:v>4.808362026529478E-2</c:v>
              </c:pt>
              <c:pt idx="112">
                <c:v>5.744255976870094E-2</c:v>
              </c:pt>
              <c:pt idx="113">
                <c:v>5.744255976870094E-2</c:v>
              </c:pt>
              <c:pt idx="114">
                <c:v>6.3198995937640445E-2</c:v>
              </c:pt>
              <c:pt idx="115">
                <c:v>6.2283677788334213E-2</c:v>
              </c:pt>
              <c:pt idx="116">
                <c:v>6.2283677788334213E-2</c:v>
              </c:pt>
              <c:pt idx="117">
                <c:v>6.2283677788334213E-2</c:v>
              </c:pt>
              <c:pt idx="118">
                <c:v>9.2820868860260086E-2</c:v>
              </c:pt>
              <c:pt idx="119">
                <c:v>9.665936751548676E-2</c:v>
              </c:pt>
              <c:pt idx="120">
                <c:v>9.0158936092690212E-2</c:v>
              </c:pt>
              <c:pt idx="121">
                <c:v>9.0158936092690212E-2</c:v>
              </c:pt>
              <c:pt idx="122">
                <c:v>8.6470508947718683E-2</c:v>
              </c:pt>
              <c:pt idx="123">
                <c:v>8.3256564890678453E-2</c:v>
              </c:pt>
              <c:pt idx="124">
                <c:v>8.2371877595956766E-2</c:v>
              </c:pt>
              <c:pt idx="125">
                <c:v>8.1483123678142588E-2</c:v>
              </c:pt>
              <c:pt idx="126">
                <c:v>8.1483123678142588E-2</c:v>
              </c:pt>
              <c:pt idx="127">
                <c:v>7.8496254607336446E-2</c:v>
              </c:pt>
              <c:pt idx="128">
                <c:v>9.1753905024017701E-2</c:v>
              </c:pt>
              <c:pt idx="129">
                <c:v>9.4289444522242416E-2</c:v>
              </c:pt>
              <c:pt idx="130">
                <c:v>0.10855043580097568</c:v>
              </c:pt>
              <c:pt idx="131">
                <c:v>0.10855043580097568</c:v>
              </c:pt>
              <c:pt idx="132">
                <c:v>9.3091299295916752E-2</c:v>
              </c:pt>
              <c:pt idx="133">
                <c:v>9.495905992792264E-2</c:v>
              </c:pt>
              <c:pt idx="134">
                <c:v>9.4131895672752375E-2</c:v>
              </c:pt>
              <c:pt idx="135">
                <c:v>9.3099891676967195E-2</c:v>
              </c:pt>
              <c:pt idx="136">
                <c:v>9.3099891676967195E-2</c:v>
              </c:pt>
              <c:pt idx="137">
                <c:v>8.3077436702519769E-2</c:v>
              </c:pt>
              <c:pt idx="138">
                <c:v>8.2213738430211514E-2</c:v>
              </c:pt>
              <c:pt idx="139">
                <c:v>8.2525425413049192E-2</c:v>
              </c:pt>
              <c:pt idx="140">
                <c:v>8.171295347356855E-2</c:v>
              </c:pt>
              <c:pt idx="141">
                <c:v>8.171295347356855E-2</c:v>
              </c:pt>
              <c:pt idx="142">
                <c:v>8.3896795664979873E-2</c:v>
              </c:pt>
              <c:pt idx="143">
                <c:v>8.65753228783952E-2</c:v>
              </c:pt>
              <c:pt idx="144">
                <c:v>9.7361712677992873E-2</c:v>
              </c:pt>
              <c:pt idx="145">
                <c:v>8.8305933367069045E-2</c:v>
              </c:pt>
              <c:pt idx="146">
                <c:v>8.8305933367069045E-2</c:v>
              </c:pt>
              <c:pt idx="147">
                <c:v>7.8974541955580069E-2</c:v>
              </c:pt>
              <c:pt idx="148">
                <c:v>7.5812217775537594E-2</c:v>
              </c:pt>
              <c:pt idx="149">
                <c:v>8.2703963284952664E-2</c:v>
              </c:pt>
              <c:pt idx="150">
                <c:v>8.0920027561210306E-2</c:v>
              </c:pt>
              <c:pt idx="151">
                <c:v>8.0920027561210306E-2</c:v>
              </c:pt>
              <c:pt idx="152">
                <c:v>8.8698952811758325E-2</c:v>
              </c:pt>
              <c:pt idx="153">
                <c:v>8.1714199696774292E-2</c:v>
              </c:pt>
              <c:pt idx="154">
                <c:v>8.8832036331997877E-2</c:v>
              </c:pt>
              <c:pt idx="155">
                <c:v>9.0968849995064494E-2</c:v>
              </c:pt>
              <c:pt idx="156">
                <c:v>9.0968849995064494E-2</c:v>
              </c:pt>
              <c:pt idx="157">
                <c:v>9.3394721851179474E-2</c:v>
              </c:pt>
              <c:pt idx="158">
                <c:v>9.4964766318391236E-2</c:v>
              </c:pt>
              <c:pt idx="159">
                <c:v>9.4262355565190248E-2</c:v>
              </c:pt>
              <c:pt idx="160">
                <c:v>9.4262355565190248E-2</c:v>
              </c:pt>
              <c:pt idx="161">
                <c:v>9.4262355565190248E-2</c:v>
              </c:pt>
              <c:pt idx="162">
                <c:v>0.11507087238576008</c:v>
              </c:pt>
              <c:pt idx="163">
                <c:v>0.12876227406875151</c:v>
              </c:pt>
              <c:pt idx="164">
                <c:v>0.11947659937170685</c:v>
              </c:pt>
              <c:pt idx="165">
                <c:v>0.1269193067194716</c:v>
              </c:pt>
              <c:pt idx="166">
                <c:v>0.1269193067194716</c:v>
              </c:pt>
              <c:pt idx="167">
                <c:v>0.12114857177901328</c:v>
              </c:pt>
              <c:pt idx="168">
                <c:v>0.11866137262303433</c:v>
              </c:pt>
              <c:pt idx="169">
                <c:v>0.12587024914297573</c:v>
              </c:pt>
              <c:pt idx="170">
                <c:v>0.12675933101426518</c:v>
              </c:pt>
              <c:pt idx="171">
                <c:v>0.12675933101426518</c:v>
              </c:pt>
              <c:pt idx="172">
                <c:v>0.14581165697509513</c:v>
              </c:pt>
              <c:pt idx="173">
                <c:v>0.15145612982759826</c:v>
              </c:pt>
              <c:pt idx="174">
                <c:v>0.16260175986393888</c:v>
              </c:pt>
              <c:pt idx="175">
                <c:v>0.15554406989606839</c:v>
              </c:pt>
              <c:pt idx="176">
                <c:v>0.15554406989606839</c:v>
              </c:pt>
              <c:pt idx="177">
                <c:v>0.15412265394382096</c:v>
              </c:pt>
              <c:pt idx="178">
                <c:v>0.15216345988292734</c:v>
              </c:pt>
              <c:pt idx="179">
                <c:v>0.16848019472565556</c:v>
              </c:pt>
              <c:pt idx="180">
                <c:v>0.17549006907684062</c:v>
              </c:pt>
              <c:pt idx="181">
                <c:v>0.17549006907684062</c:v>
              </c:pt>
              <c:pt idx="182">
                <c:v>0.20573105256995827</c:v>
              </c:pt>
              <c:pt idx="183">
                <c:v>0.20706234690721836</c:v>
              </c:pt>
              <c:pt idx="184">
                <c:v>0.20226464992770277</c:v>
              </c:pt>
              <c:pt idx="185">
                <c:v>0.18997715148138239</c:v>
              </c:pt>
              <c:pt idx="186">
                <c:v>0.18997715148138239</c:v>
              </c:pt>
              <c:pt idx="187">
                <c:v>0.20516349628576314</c:v>
              </c:pt>
              <c:pt idx="188">
                <c:v>0.21372701743039935</c:v>
              </c:pt>
              <c:pt idx="189">
                <c:v>0.23999648433874587</c:v>
              </c:pt>
              <c:pt idx="190">
                <c:v>0.23022530731700286</c:v>
              </c:pt>
              <c:pt idx="191">
                <c:v>0.23022530731700286</c:v>
              </c:pt>
              <c:pt idx="192">
                <c:v>0.24121148637369716</c:v>
              </c:pt>
              <c:pt idx="193">
                <c:v>0.25378023772035618</c:v>
              </c:pt>
              <c:pt idx="194">
                <c:v>0.26214095243592372</c:v>
              </c:pt>
              <c:pt idx="195">
                <c:v>0.27018820921988729</c:v>
              </c:pt>
              <c:pt idx="196">
                <c:v>0.27018820921988729</c:v>
              </c:pt>
              <c:pt idx="197">
                <c:v>0.28698828189437742</c:v>
              </c:pt>
              <c:pt idx="198">
                <c:v>0.2991634890707866</c:v>
              </c:pt>
              <c:pt idx="199">
                <c:v>0.31047781837477428</c:v>
              </c:pt>
              <c:pt idx="200">
                <c:v>0.30768640957519211</c:v>
              </c:pt>
              <c:pt idx="201">
                <c:v>0.30768640957519211</c:v>
              </c:pt>
              <c:pt idx="202">
                <c:v>0.289896835675304</c:v>
              </c:pt>
              <c:pt idx="203">
                <c:v>0.30873533597029801</c:v>
              </c:pt>
              <c:pt idx="204">
                <c:v>0.30538142137003876</c:v>
              </c:pt>
              <c:pt idx="205">
                <c:v>0.30009612316358369</c:v>
              </c:pt>
              <c:pt idx="206">
                <c:v>0.30009612316358369</c:v>
              </c:pt>
              <c:pt idx="207">
                <c:v>0.30464241100900469</c:v>
              </c:pt>
              <c:pt idx="208">
                <c:v>0.30301930366950436</c:v>
              </c:pt>
              <c:pt idx="209">
                <c:v>0.30604342825509412</c:v>
              </c:pt>
              <c:pt idx="210">
                <c:v>0.29593990318157504</c:v>
              </c:pt>
              <c:pt idx="211">
                <c:v>0.29593990318157504</c:v>
              </c:pt>
              <c:pt idx="212">
                <c:v>0.27365900643871077</c:v>
              </c:pt>
              <c:pt idx="213">
                <c:v>0.26734655794790352</c:v>
              </c:pt>
              <c:pt idx="214">
                <c:v>0.27221305956651776</c:v>
              </c:pt>
              <c:pt idx="215">
                <c:v>0.26159084327660964</c:v>
              </c:pt>
              <c:pt idx="216">
                <c:v>0.26159084327660964</c:v>
              </c:pt>
              <c:pt idx="217">
                <c:v>0.26839771442664073</c:v>
              </c:pt>
              <c:pt idx="218">
                <c:v>0.26364927605910116</c:v>
              </c:pt>
              <c:pt idx="219">
                <c:v>0.27745073892837269</c:v>
              </c:pt>
              <c:pt idx="220">
                <c:v>0.27956302167149372</c:v>
              </c:pt>
              <c:pt idx="221">
                <c:v>0.27956302167149372</c:v>
              </c:pt>
              <c:pt idx="222">
                <c:v>0.28906284998784937</c:v>
              </c:pt>
              <c:pt idx="223">
                <c:v>0.27621645322907917</c:v>
              </c:pt>
              <c:pt idx="224">
                <c:v>0.27623881965608832</c:v>
              </c:pt>
              <c:pt idx="225">
                <c:v>0.27887438496425143</c:v>
              </c:pt>
              <c:pt idx="226">
                <c:v>0.27887438496425143</c:v>
              </c:pt>
              <c:pt idx="227">
                <c:v>0.29648509303876125</c:v>
              </c:pt>
              <c:pt idx="228">
                <c:v>0.28749929899944693</c:v>
              </c:pt>
              <c:pt idx="229">
                <c:v>0.2893856217981492</c:v>
              </c:pt>
              <c:pt idx="230">
                <c:v>0.29171966668120608</c:v>
              </c:pt>
              <c:pt idx="231">
                <c:v>0.29171966668120608</c:v>
              </c:pt>
              <c:pt idx="232">
                <c:v>0.29585043747353845</c:v>
              </c:pt>
              <c:pt idx="233">
                <c:v>0.30164773664548861</c:v>
              </c:pt>
              <c:pt idx="234">
                <c:v>0.3132500091007091</c:v>
              </c:pt>
              <c:pt idx="235">
                <c:v>0.30895919701247521</c:v>
              </c:pt>
              <c:pt idx="236">
                <c:v>0.30895919701247521</c:v>
              </c:pt>
              <c:pt idx="237">
                <c:v>0.29975806872133903</c:v>
              </c:pt>
              <c:pt idx="238">
                <c:v>0.30224166038909051</c:v>
              </c:pt>
              <c:pt idx="239">
                <c:v>0.303852174315143</c:v>
              </c:pt>
              <c:pt idx="240">
                <c:v>0.30504631850907105</c:v>
              </c:pt>
              <c:pt idx="241">
                <c:v>0.30504631850907105</c:v>
              </c:pt>
              <c:pt idx="242">
                <c:v>0.30151675202749062</c:v>
              </c:pt>
              <c:pt idx="243">
                <c:v>0.29640218640022864</c:v>
              </c:pt>
              <c:pt idx="244">
                <c:v>0.30031119505262516</c:v>
              </c:pt>
              <c:pt idx="245">
                <c:v>0.30031119505262516</c:v>
              </c:pt>
              <c:pt idx="246">
                <c:v>0.30031119505262516</c:v>
              </c:pt>
              <c:pt idx="247">
                <c:v>0.29731015839168995</c:v>
              </c:pt>
              <c:pt idx="248">
                <c:v>0.29662316145182399</c:v>
              </c:pt>
              <c:pt idx="249">
                <c:v>0.29493662791021835</c:v>
              </c:pt>
              <c:pt idx="250">
                <c:v>0.28813428251814499</c:v>
              </c:pt>
              <c:pt idx="251">
                <c:v>0.28813428251814499</c:v>
              </c:pt>
              <c:pt idx="252">
                <c:v>0.26119972596207619</c:v>
              </c:pt>
              <c:pt idx="253">
                <c:v>0.26788341778681923</c:v>
              </c:pt>
              <c:pt idx="254">
                <c:v>0.26856280620606054</c:v>
              </c:pt>
              <c:pt idx="255">
                <c:v>0.26320863776981152</c:v>
              </c:pt>
              <c:pt idx="256">
                <c:v>0.26320863776981152</c:v>
              </c:pt>
              <c:pt idx="257">
                <c:v>0.27372590894765314</c:v>
              </c:pt>
              <c:pt idx="258">
                <c:v>0.29488717252615682</c:v>
              </c:pt>
              <c:pt idx="259">
                <c:v>0.29569301980543838</c:v>
              </c:pt>
              <c:pt idx="260">
                <c:v>0.29617498023260436</c:v>
              </c:pt>
              <c:pt idx="261">
                <c:v>0.29617498023260436</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General</c:formatCode>
              <c:ptCount val="262"/>
              <c:pt idx="0">
                <c:v>45680</c:v>
              </c:pt>
              <c:pt idx="1">
                <c:v>45681</c:v>
              </c:pt>
              <c:pt idx="2">
                <c:v>45684</c:v>
              </c:pt>
              <c:pt idx="3">
                <c:v>45685</c:v>
              </c:pt>
              <c:pt idx="4">
                <c:v>45686</c:v>
              </c:pt>
              <c:pt idx="5">
                <c:v>45687</c:v>
              </c:pt>
              <c:pt idx="6">
                <c:v>45688</c:v>
              </c:pt>
              <c:pt idx="7">
                <c:v>45691</c:v>
              </c:pt>
              <c:pt idx="8">
                <c:v>45692</c:v>
              </c:pt>
              <c:pt idx="9">
                <c:v>45693</c:v>
              </c:pt>
              <c:pt idx="10">
                <c:v>45694</c:v>
              </c:pt>
              <c:pt idx="11">
                <c:v>45695</c:v>
              </c:pt>
              <c:pt idx="12">
                <c:v>45698</c:v>
              </c:pt>
              <c:pt idx="13">
                <c:v>45699</c:v>
              </c:pt>
              <c:pt idx="14">
                <c:v>45700</c:v>
              </c:pt>
              <c:pt idx="15">
                <c:v>45701</c:v>
              </c:pt>
              <c:pt idx="16">
                <c:v>45702</c:v>
              </c:pt>
              <c:pt idx="17">
                <c:v>45705</c:v>
              </c:pt>
              <c:pt idx="18">
                <c:v>45706</c:v>
              </c:pt>
              <c:pt idx="19">
                <c:v>45707</c:v>
              </c:pt>
              <c:pt idx="20">
                <c:v>45708</c:v>
              </c:pt>
              <c:pt idx="21">
                <c:v>45709</c:v>
              </c:pt>
              <c:pt idx="22">
                <c:v>45712</c:v>
              </c:pt>
              <c:pt idx="23">
                <c:v>45713</c:v>
              </c:pt>
              <c:pt idx="24">
                <c:v>45714</c:v>
              </c:pt>
              <c:pt idx="25">
                <c:v>45715</c:v>
              </c:pt>
              <c:pt idx="26">
                <c:v>45716</c:v>
              </c:pt>
              <c:pt idx="27">
                <c:v>45719</c:v>
              </c:pt>
              <c:pt idx="28">
                <c:v>45720</c:v>
              </c:pt>
              <c:pt idx="29">
                <c:v>45721</c:v>
              </c:pt>
              <c:pt idx="30">
                <c:v>45722</c:v>
              </c:pt>
              <c:pt idx="31">
                <c:v>45723</c:v>
              </c:pt>
              <c:pt idx="32">
                <c:v>45726</c:v>
              </c:pt>
              <c:pt idx="33">
                <c:v>45727</c:v>
              </c:pt>
              <c:pt idx="34">
                <c:v>45728</c:v>
              </c:pt>
              <c:pt idx="35">
                <c:v>45729</c:v>
              </c:pt>
              <c:pt idx="36">
                <c:v>45730</c:v>
              </c:pt>
              <c:pt idx="37">
                <c:v>45733</c:v>
              </c:pt>
              <c:pt idx="38">
                <c:v>45734</c:v>
              </c:pt>
              <c:pt idx="39">
                <c:v>45735</c:v>
              </c:pt>
              <c:pt idx="40">
                <c:v>45736</c:v>
              </c:pt>
              <c:pt idx="41">
                <c:v>45737</c:v>
              </c:pt>
              <c:pt idx="42">
                <c:v>45740</c:v>
              </c:pt>
              <c:pt idx="43">
                <c:v>45741</c:v>
              </c:pt>
              <c:pt idx="44">
                <c:v>45742</c:v>
              </c:pt>
              <c:pt idx="45">
                <c:v>45743</c:v>
              </c:pt>
              <c:pt idx="46">
                <c:v>45744</c:v>
              </c:pt>
              <c:pt idx="47">
                <c:v>45747</c:v>
              </c:pt>
              <c:pt idx="48">
                <c:v>45748</c:v>
              </c:pt>
              <c:pt idx="49">
                <c:v>45749</c:v>
              </c:pt>
              <c:pt idx="50">
                <c:v>45750</c:v>
              </c:pt>
              <c:pt idx="51">
                <c:v>45751</c:v>
              </c:pt>
              <c:pt idx="52">
                <c:v>45754</c:v>
              </c:pt>
              <c:pt idx="53">
                <c:v>45755</c:v>
              </c:pt>
              <c:pt idx="54">
                <c:v>45756</c:v>
              </c:pt>
              <c:pt idx="55">
                <c:v>45757</c:v>
              </c:pt>
              <c:pt idx="56">
                <c:v>45758</c:v>
              </c:pt>
              <c:pt idx="57">
                <c:v>45761</c:v>
              </c:pt>
              <c:pt idx="58">
                <c:v>45762</c:v>
              </c:pt>
              <c:pt idx="59">
                <c:v>45763</c:v>
              </c:pt>
              <c:pt idx="60">
                <c:v>45764</c:v>
              </c:pt>
              <c:pt idx="61">
                <c:v>45765</c:v>
              </c:pt>
              <c:pt idx="62">
                <c:v>45768</c:v>
              </c:pt>
              <c:pt idx="63">
                <c:v>45769</c:v>
              </c:pt>
              <c:pt idx="64">
                <c:v>45770</c:v>
              </c:pt>
              <c:pt idx="65">
                <c:v>45771</c:v>
              </c:pt>
              <c:pt idx="66">
                <c:v>45772</c:v>
              </c:pt>
              <c:pt idx="67">
                <c:v>45775</c:v>
              </c:pt>
              <c:pt idx="68">
                <c:v>45776</c:v>
              </c:pt>
              <c:pt idx="69">
                <c:v>45777</c:v>
              </c:pt>
              <c:pt idx="70">
                <c:v>45778</c:v>
              </c:pt>
              <c:pt idx="71">
                <c:v>45779</c:v>
              </c:pt>
              <c:pt idx="72">
                <c:v>45782</c:v>
              </c:pt>
              <c:pt idx="73">
                <c:v>45783</c:v>
              </c:pt>
              <c:pt idx="74">
                <c:v>45784</c:v>
              </c:pt>
              <c:pt idx="75">
                <c:v>45785</c:v>
              </c:pt>
              <c:pt idx="76">
                <c:v>45786</c:v>
              </c:pt>
              <c:pt idx="77">
                <c:v>45789</c:v>
              </c:pt>
              <c:pt idx="78">
                <c:v>45790</c:v>
              </c:pt>
              <c:pt idx="79">
                <c:v>45791</c:v>
              </c:pt>
              <c:pt idx="80">
                <c:v>45792</c:v>
              </c:pt>
              <c:pt idx="81">
                <c:v>45793</c:v>
              </c:pt>
              <c:pt idx="82">
                <c:v>45796</c:v>
              </c:pt>
              <c:pt idx="83">
                <c:v>45797</c:v>
              </c:pt>
              <c:pt idx="84">
                <c:v>45798</c:v>
              </c:pt>
              <c:pt idx="85">
                <c:v>45799</c:v>
              </c:pt>
              <c:pt idx="86">
                <c:v>45800</c:v>
              </c:pt>
              <c:pt idx="87">
                <c:v>45803</c:v>
              </c:pt>
              <c:pt idx="88">
                <c:v>45804</c:v>
              </c:pt>
              <c:pt idx="89">
                <c:v>45805</c:v>
              </c:pt>
              <c:pt idx="90">
                <c:v>45806</c:v>
              </c:pt>
              <c:pt idx="91">
                <c:v>45807</c:v>
              </c:pt>
              <c:pt idx="92">
                <c:v>45810</c:v>
              </c:pt>
              <c:pt idx="93">
                <c:v>45811</c:v>
              </c:pt>
              <c:pt idx="94">
                <c:v>45812</c:v>
              </c:pt>
              <c:pt idx="95">
                <c:v>45813</c:v>
              </c:pt>
              <c:pt idx="96">
                <c:v>45814</c:v>
              </c:pt>
              <c:pt idx="97">
                <c:v>45817</c:v>
              </c:pt>
              <c:pt idx="98">
                <c:v>45818</c:v>
              </c:pt>
              <c:pt idx="99">
                <c:v>45819</c:v>
              </c:pt>
              <c:pt idx="100">
                <c:v>45820</c:v>
              </c:pt>
              <c:pt idx="101">
                <c:v>45821</c:v>
              </c:pt>
              <c:pt idx="102">
                <c:v>45824</c:v>
              </c:pt>
              <c:pt idx="103">
                <c:v>45825</c:v>
              </c:pt>
              <c:pt idx="104">
                <c:v>45826</c:v>
              </c:pt>
              <c:pt idx="105">
                <c:v>45827</c:v>
              </c:pt>
              <c:pt idx="106">
                <c:v>45828</c:v>
              </c:pt>
              <c:pt idx="107">
                <c:v>45831</c:v>
              </c:pt>
              <c:pt idx="108">
                <c:v>45832</c:v>
              </c:pt>
              <c:pt idx="109">
                <c:v>45833</c:v>
              </c:pt>
              <c:pt idx="110">
                <c:v>45834</c:v>
              </c:pt>
              <c:pt idx="111">
                <c:v>45835</c:v>
              </c:pt>
              <c:pt idx="112">
                <c:v>45838</c:v>
              </c:pt>
              <c:pt idx="113">
                <c:v>45839</c:v>
              </c:pt>
              <c:pt idx="114">
                <c:v>45840</c:v>
              </c:pt>
              <c:pt idx="115">
                <c:v>45841</c:v>
              </c:pt>
              <c:pt idx="116">
                <c:v>45842</c:v>
              </c:pt>
              <c:pt idx="117">
                <c:v>45845</c:v>
              </c:pt>
              <c:pt idx="118">
                <c:v>45846</c:v>
              </c:pt>
              <c:pt idx="119">
                <c:v>45847</c:v>
              </c:pt>
              <c:pt idx="120">
                <c:v>45848</c:v>
              </c:pt>
              <c:pt idx="121">
                <c:v>45849</c:v>
              </c:pt>
              <c:pt idx="122">
                <c:v>45852</c:v>
              </c:pt>
              <c:pt idx="123">
                <c:v>45853</c:v>
              </c:pt>
              <c:pt idx="124">
                <c:v>45854</c:v>
              </c:pt>
              <c:pt idx="125">
                <c:v>45855</c:v>
              </c:pt>
              <c:pt idx="126">
                <c:v>45856</c:v>
              </c:pt>
              <c:pt idx="127">
                <c:v>45859</c:v>
              </c:pt>
              <c:pt idx="128">
                <c:v>45860</c:v>
              </c:pt>
              <c:pt idx="129">
                <c:v>45861</c:v>
              </c:pt>
              <c:pt idx="130">
                <c:v>45862</c:v>
              </c:pt>
              <c:pt idx="131">
                <c:v>45863</c:v>
              </c:pt>
              <c:pt idx="132">
                <c:v>45866</c:v>
              </c:pt>
              <c:pt idx="133">
                <c:v>45867</c:v>
              </c:pt>
              <c:pt idx="134">
                <c:v>45868</c:v>
              </c:pt>
              <c:pt idx="135">
                <c:v>45869</c:v>
              </c:pt>
              <c:pt idx="136">
                <c:v>45870</c:v>
              </c:pt>
              <c:pt idx="137">
                <c:v>45873</c:v>
              </c:pt>
              <c:pt idx="138">
                <c:v>45874</c:v>
              </c:pt>
              <c:pt idx="139">
                <c:v>45875</c:v>
              </c:pt>
              <c:pt idx="140">
                <c:v>45876</c:v>
              </c:pt>
              <c:pt idx="141">
                <c:v>45877</c:v>
              </c:pt>
              <c:pt idx="142">
                <c:v>45880</c:v>
              </c:pt>
              <c:pt idx="143">
                <c:v>45881</c:v>
              </c:pt>
              <c:pt idx="144">
                <c:v>45882</c:v>
              </c:pt>
              <c:pt idx="145">
                <c:v>45883</c:v>
              </c:pt>
              <c:pt idx="146">
                <c:v>45884</c:v>
              </c:pt>
              <c:pt idx="147">
                <c:v>45887</c:v>
              </c:pt>
              <c:pt idx="148">
                <c:v>45888</c:v>
              </c:pt>
              <c:pt idx="149">
                <c:v>45889</c:v>
              </c:pt>
              <c:pt idx="150">
                <c:v>45890</c:v>
              </c:pt>
              <c:pt idx="151">
                <c:v>45891</c:v>
              </c:pt>
              <c:pt idx="152">
                <c:v>45894</c:v>
              </c:pt>
              <c:pt idx="153">
                <c:v>45895</c:v>
              </c:pt>
              <c:pt idx="154">
                <c:v>45896</c:v>
              </c:pt>
              <c:pt idx="155">
                <c:v>45897</c:v>
              </c:pt>
              <c:pt idx="156">
                <c:v>45898</c:v>
              </c:pt>
              <c:pt idx="157">
                <c:v>45901</c:v>
              </c:pt>
              <c:pt idx="158">
                <c:v>45902</c:v>
              </c:pt>
              <c:pt idx="159">
                <c:v>45903</c:v>
              </c:pt>
              <c:pt idx="160">
                <c:v>45904</c:v>
              </c:pt>
              <c:pt idx="161">
                <c:v>45905</c:v>
              </c:pt>
              <c:pt idx="162">
                <c:v>45908</c:v>
              </c:pt>
              <c:pt idx="163">
                <c:v>45909</c:v>
              </c:pt>
              <c:pt idx="164">
                <c:v>45910</c:v>
              </c:pt>
              <c:pt idx="165">
                <c:v>45911</c:v>
              </c:pt>
              <c:pt idx="166">
                <c:v>45912</c:v>
              </c:pt>
              <c:pt idx="167">
                <c:v>45915</c:v>
              </c:pt>
              <c:pt idx="168">
                <c:v>45916</c:v>
              </c:pt>
              <c:pt idx="169">
                <c:v>45917</c:v>
              </c:pt>
              <c:pt idx="170">
                <c:v>45918</c:v>
              </c:pt>
              <c:pt idx="171">
                <c:v>45919</c:v>
              </c:pt>
              <c:pt idx="172">
                <c:v>45922</c:v>
              </c:pt>
              <c:pt idx="173">
                <c:v>45923</c:v>
              </c:pt>
              <c:pt idx="174">
                <c:v>45924</c:v>
              </c:pt>
              <c:pt idx="175">
                <c:v>45925</c:v>
              </c:pt>
              <c:pt idx="176">
                <c:v>45926</c:v>
              </c:pt>
              <c:pt idx="177">
                <c:v>45929</c:v>
              </c:pt>
              <c:pt idx="178">
                <c:v>45930</c:v>
              </c:pt>
              <c:pt idx="179">
                <c:v>45931</c:v>
              </c:pt>
              <c:pt idx="180">
                <c:v>45932</c:v>
              </c:pt>
              <c:pt idx="181">
                <c:v>45933</c:v>
              </c:pt>
              <c:pt idx="182">
                <c:v>45936</c:v>
              </c:pt>
              <c:pt idx="183">
                <c:v>45937</c:v>
              </c:pt>
              <c:pt idx="184">
                <c:v>45938</c:v>
              </c:pt>
              <c:pt idx="185">
                <c:v>45939</c:v>
              </c:pt>
              <c:pt idx="186">
                <c:v>45940</c:v>
              </c:pt>
              <c:pt idx="187">
                <c:v>45943</c:v>
              </c:pt>
              <c:pt idx="188">
                <c:v>45944</c:v>
              </c:pt>
              <c:pt idx="189">
                <c:v>45945</c:v>
              </c:pt>
              <c:pt idx="190">
                <c:v>45946</c:v>
              </c:pt>
              <c:pt idx="191">
                <c:v>45947</c:v>
              </c:pt>
              <c:pt idx="192">
                <c:v>45950</c:v>
              </c:pt>
              <c:pt idx="193">
                <c:v>45951</c:v>
              </c:pt>
              <c:pt idx="194">
                <c:v>45952</c:v>
              </c:pt>
              <c:pt idx="195">
                <c:v>45953</c:v>
              </c:pt>
              <c:pt idx="196">
                <c:v>45954</c:v>
              </c:pt>
              <c:pt idx="197">
                <c:v>45957</c:v>
              </c:pt>
              <c:pt idx="198">
                <c:v>45958</c:v>
              </c:pt>
              <c:pt idx="199">
                <c:v>45959</c:v>
              </c:pt>
              <c:pt idx="200">
                <c:v>45960</c:v>
              </c:pt>
              <c:pt idx="201">
                <c:v>45961</c:v>
              </c:pt>
              <c:pt idx="202">
                <c:v>45964</c:v>
              </c:pt>
              <c:pt idx="203">
                <c:v>45965</c:v>
              </c:pt>
              <c:pt idx="204">
                <c:v>45966</c:v>
              </c:pt>
              <c:pt idx="205">
                <c:v>45967</c:v>
              </c:pt>
              <c:pt idx="206">
                <c:v>45968</c:v>
              </c:pt>
              <c:pt idx="207">
                <c:v>45971</c:v>
              </c:pt>
              <c:pt idx="208">
                <c:v>45972</c:v>
              </c:pt>
              <c:pt idx="209">
                <c:v>45973</c:v>
              </c:pt>
              <c:pt idx="210">
                <c:v>45974</c:v>
              </c:pt>
              <c:pt idx="211">
                <c:v>45975</c:v>
              </c:pt>
              <c:pt idx="212">
                <c:v>45978</c:v>
              </c:pt>
              <c:pt idx="213">
                <c:v>45979</c:v>
              </c:pt>
              <c:pt idx="214">
                <c:v>45980</c:v>
              </c:pt>
              <c:pt idx="215">
                <c:v>45981</c:v>
              </c:pt>
              <c:pt idx="216">
                <c:v>45982</c:v>
              </c:pt>
              <c:pt idx="217">
                <c:v>45985</c:v>
              </c:pt>
              <c:pt idx="218">
                <c:v>45986</c:v>
              </c:pt>
              <c:pt idx="219">
                <c:v>45987</c:v>
              </c:pt>
              <c:pt idx="220">
                <c:v>45988</c:v>
              </c:pt>
              <c:pt idx="221">
                <c:v>45989</c:v>
              </c:pt>
              <c:pt idx="222">
                <c:v>45992</c:v>
              </c:pt>
              <c:pt idx="223">
                <c:v>45993</c:v>
              </c:pt>
              <c:pt idx="224">
                <c:v>45994</c:v>
              </c:pt>
              <c:pt idx="225">
                <c:v>45995</c:v>
              </c:pt>
              <c:pt idx="226">
                <c:v>45996</c:v>
              </c:pt>
              <c:pt idx="227">
                <c:v>45999</c:v>
              </c:pt>
              <c:pt idx="228">
                <c:v>46000</c:v>
              </c:pt>
              <c:pt idx="229">
                <c:v>46001</c:v>
              </c:pt>
              <c:pt idx="230">
                <c:v>46002</c:v>
              </c:pt>
              <c:pt idx="231">
                <c:v>46003</c:v>
              </c:pt>
              <c:pt idx="232">
                <c:v>46006</c:v>
              </c:pt>
              <c:pt idx="233">
                <c:v>46007</c:v>
              </c:pt>
              <c:pt idx="234">
                <c:v>46008</c:v>
              </c:pt>
              <c:pt idx="235">
                <c:v>46009</c:v>
              </c:pt>
              <c:pt idx="236">
                <c:v>46010</c:v>
              </c:pt>
              <c:pt idx="237">
                <c:v>46013</c:v>
              </c:pt>
              <c:pt idx="238">
                <c:v>46014</c:v>
              </c:pt>
              <c:pt idx="239">
                <c:v>46015</c:v>
              </c:pt>
              <c:pt idx="240">
                <c:v>46016</c:v>
              </c:pt>
              <c:pt idx="241">
                <c:v>46017</c:v>
              </c:pt>
              <c:pt idx="242">
                <c:v>46020</c:v>
              </c:pt>
              <c:pt idx="243">
                <c:v>46021</c:v>
              </c:pt>
              <c:pt idx="244">
                <c:v>46022</c:v>
              </c:pt>
              <c:pt idx="245">
                <c:v>46023</c:v>
              </c:pt>
              <c:pt idx="246">
                <c:v>46024</c:v>
              </c:pt>
              <c:pt idx="247">
                <c:v>46027</c:v>
              </c:pt>
              <c:pt idx="248">
                <c:v>46028</c:v>
              </c:pt>
              <c:pt idx="249">
                <c:v>46029</c:v>
              </c:pt>
              <c:pt idx="250">
                <c:v>46030</c:v>
              </c:pt>
              <c:pt idx="251">
                <c:v>46031</c:v>
              </c:pt>
              <c:pt idx="252">
                <c:v>46034</c:v>
              </c:pt>
              <c:pt idx="253">
                <c:v>46035</c:v>
              </c:pt>
              <c:pt idx="254">
                <c:v>46036</c:v>
              </c:pt>
              <c:pt idx="255">
                <c:v>46037</c:v>
              </c:pt>
              <c:pt idx="256">
                <c:v>46038</c:v>
              </c:pt>
              <c:pt idx="257">
                <c:v>46041</c:v>
              </c:pt>
              <c:pt idx="258">
                <c:v>46042</c:v>
              </c:pt>
              <c:pt idx="259">
                <c:v>46043</c:v>
              </c:pt>
              <c:pt idx="260">
                <c:v>46044</c:v>
              </c:pt>
              <c:pt idx="261">
                <c:v>46045</c:v>
              </c:pt>
            </c:numLit>
          </c:cat>
          <c:val>
            <c:numLit>
              <c:formatCode>General</c:formatCode>
              <c:ptCount val="262"/>
              <c:pt idx="0">
                <c:v>0</c:v>
              </c:pt>
              <c:pt idx="1">
                <c:v>0</c:v>
              </c:pt>
              <c:pt idx="2">
                <c:v>2.7900870178722448E-2</c:v>
              </c:pt>
              <c:pt idx="3">
                <c:v>2.1140772045877165E-2</c:v>
              </c:pt>
              <c:pt idx="4">
                <c:v>1.1373150817030497E-2</c:v>
              </c:pt>
              <c:pt idx="5">
                <c:v>1.1373150817030497E-2</c:v>
              </c:pt>
              <c:pt idx="6">
                <c:v>1.1373150817030497E-2</c:v>
              </c:pt>
              <c:pt idx="7">
                <c:v>2.9011965444607712E-2</c:v>
              </c:pt>
              <c:pt idx="8">
                <c:v>3.4308158293625768E-2</c:v>
              </c:pt>
              <c:pt idx="9">
                <c:v>3.3419460758481678E-2</c:v>
              </c:pt>
              <c:pt idx="10">
                <c:v>2.884136187280073E-2</c:v>
              </c:pt>
              <c:pt idx="11">
                <c:v>2.884136187280073E-2</c:v>
              </c:pt>
              <c:pt idx="12">
                <c:v>3.6282735223401863E-2</c:v>
              </c:pt>
              <c:pt idx="13">
                <c:v>3.7517497698437596E-2</c:v>
              </c:pt>
              <c:pt idx="14">
                <c:v>4.1482341681599699E-2</c:v>
              </c:pt>
              <c:pt idx="15">
                <c:v>4.564420001403291E-2</c:v>
              </c:pt>
              <c:pt idx="16">
                <c:v>4.564420001403291E-2</c:v>
              </c:pt>
              <c:pt idx="17">
                <c:v>4.4940958623223226E-2</c:v>
              </c:pt>
              <c:pt idx="18">
                <c:v>5.2994123953785666E-2</c:v>
              </c:pt>
              <c:pt idx="19">
                <c:v>5.6327956951482516E-2</c:v>
              </c:pt>
              <c:pt idx="20">
                <c:v>6.5794774500929298E-2</c:v>
              </c:pt>
              <c:pt idx="21">
                <c:v>6.5794774500929298E-2</c:v>
              </c:pt>
              <c:pt idx="22">
                <c:v>6.0226198872573633E-2</c:v>
              </c:pt>
              <c:pt idx="23">
                <c:v>6.0226198872573633E-2</c:v>
              </c:pt>
              <c:pt idx="24">
                <c:v>6.0226198872573633E-2</c:v>
              </c:pt>
              <c:pt idx="25">
                <c:v>6.0226198872573633E-2</c:v>
              </c:pt>
              <c:pt idx="26">
                <c:v>6.0226198872573633E-2</c:v>
              </c:pt>
              <c:pt idx="27">
                <c:v>7.2437269294460371E-2</c:v>
              </c:pt>
              <c:pt idx="28">
                <c:v>7.0791213401237174E-2</c:v>
              </c:pt>
              <c:pt idx="29">
                <c:v>6.688851570838783E-2</c:v>
              </c:pt>
              <c:pt idx="30">
                <c:v>6.2557840579789969E-2</c:v>
              </c:pt>
              <c:pt idx="31">
                <c:v>6.2557840579789969E-2</c:v>
              </c:pt>
              <c:pt idx="32">
                <c:v>5.7631856476531906E-2</c:v>
              </c:pt>
              <c:pt idx="33">
                <c:v>4.7889484620982081E-2</c:v>
              </c:pt>
              <c:pt idx="34">
                <c:v>4.7366339047579586E-2</c:v>
              </c:pt>
              <c:pt idx="35">
                <c:v>4.1601307437340918E-2</c:v>
              </c:pt>
              <c:pt idx="36">
                <c:v>4.1601307437340918E-2</c:v>
              </c:pt>
              <c:pt idx="37">
                <c:v>3.3829749115370289E-2</c:v>
              </c:pt>
              <c:pt idx="38">
                <c:v>4.0945784123531448E-2</c:v>
              </c:pt>
              <c:pt idx="39">
                <c:v>4.4194890453734592E-2</c:v>
              </c:pt>
              <c:pt idx="40">
                <c:v>5.3177357795914926E-2</c:v>
              </c:pt>
              <c:pt idx="41">
                <c:v>5.3177357795914926E-2</c:v>
              </c:pt>
              <c:pt idx="42">
                <c:v>6.6796217579109474E-2</c:v>
              </c:pt>
              <c:pt idx="43">
                <c:v>7.3770014078786916E-2</c:v>
              </c:pt>
              <c:pt idx="44">
                <c:v>6.7115458549669604E-2</c:v>
              </c:pt>
              <c:pt idx="45">
                <c:v>6.5899479553574558E-2</c:v>
              </c:pt>
              <c:pt idx="46">
                <c:v>6.5899479553574558E-2</c:v>
              </c:pt>
              <c:pt idx="47">
                <c:v>6.5899479553574558E-2</c:v>
              </c:pt>
              <c:pt idx="48">
                <c:v>6.5899479553574558E-2</c:v>
              </c:pt>
              <c:pt idx="49">
                <c:v>6.1140313291231152E-2</c:v>
              </c:pt>
              <c:pt idx="50">
                <c:v>6.0202635768789259E-2</c:v>
              </c:pt>
              <c:pt idx="51">
                <c:v>6.0202635768789259E-2</c:v>
              </c:pt>
              <c:pt idx="52">
                <c:v>-1.7154531424397268E-2</c:v>
              </c:pt>
              <c:pt idx="53">
                <c:v>1.8374787514686242E-2</c:v>
              </c:pt>
              <c:pt idx="54">
                <c:v>1.2029411175792593E-2</c:v>
              </c:pt>
              <c:pt idx="55">
                <c:v>2.997577456081979E-2</c:v>
              </c:pt>
              <c:pt idx="56">
                <c:v>2.997577456081979E-2</c:v>
              </c:pt>
              <c:pt idx="57">
                <c:v>2.5467817786451352E-2</c:v>
              </c:pt>
              <c:pt idx="58">
                <c:v>2.2981452475950181E-2</c:v>
              </c:pt>
              <c:pt idx="59">
                <c:v>2.433116046153172E-2</c:v>
              </c:pt>
              <c:pt idx="60">
                <c:v>3.2447343135532547E-2</c:v>
              </c:pt>
              <c:pt idx="61">
                <c:v>3.2447343135532547E-2</c:v>
              </c:pt>
              <c:pt idx="62">
                <c:v>3.0507619498131078E-2</c:v>
              </c:pt>
              <c:pt idx="63">
                <c:v>2.2581840103524931E-2</c:v>
              </c:pt>
              <c:pt idx="64">
                <c:v>2.5415755611170709E-2</c:v>
              </c:pt>
              <c:pt idx="65">
                <c:v>2.7505691243359776E-2</c:v>
              </c:pt>
              <c:pt idx="66">
                <c:v>2.7505691243359776E-2</c:v>
              </c:pt>
              <c:pt idx="67">
                <c:v>2.3965820679397565E-2</c:v>
              </c:pt>
              <c:pt idx="68">
                <c:v>2.5535905105775081E-2</c:v>
              </c:pt>
              <c:pt idx="69">
                <c:v>3.8903812249993175E-2</c:v>
              </c:pt>
              <c:pt idx="70">
                <c:v>4.1275756915293726E-2</c:v>
              </c:pt>
              <c:pt idx="71">
                <c:v>4.1275756915293726E-2</c:v>
              </c:pt>
              <c:pt idx="72">
                <c:v>4.629278840488027E-2</c:v>
              </c:pt>
              <c:pt idx="73">
                <c:v>4.8182560495728444E-2</c:v>
              </c:pt>
              <c:pt idx="74">
                <c:v>4.9712219123196455E-2</c:v>
              </c:pt>
              <c:pt idx="75">
                <c:v>4.8027714051618098E-2</c:v>
              </c:pt>
              <c:pt idx="76">
                <c:v>4.8027714051618098E-2</c:v>
              </c:pt>
              <c:pt idx="77">
                <c:v>5.5139516634976182E-2</c:v>
              </c:pt>
              <c:pt idx="78">
                <c:v>5.6750160868436428E-2</c:v>
              </c:pt>
              <c:pt idx="79">
                <c:v>5.6381850571796788E-2</c:v>
              </c:pt>
              <c:pt idx="80">
                <c:v>5.5075773413933105E-2</c:v>
              </c:pt>
              <c:pt idx="81">
                <c:v>5.5075773413933105E-2</c:v>
              </c:pt>
              <c:pt idx="82">
                <c:v>4.9005672197448336E-2</c:v>
              </c:pt>
              <c:pt idx="83">
                <c:v>4.5982123957403864E-2</c:v>
              </c:pt>
              <c:pt idx="84">
                <c:v>5.0745020113901029E-2</c:v>
              </c:pt>
              <c:pt idx="85">
                <c:v>5.0022537382892196E-2</c:v>
              </c:pt>
              <c:pt idx="86">
                <c:v>5.0022537382892196E-2</c:v>
              </c:pt>
              <c:pt idx="87">
                <c:v>4.8693131635547449E-2</c:v>
              </c:pt>
              <c:pt idx="88">
                <c:v>5.3801824715589808E-2</c:v>
              </c:pt>
              <c:pt idx="89">
                <c:v>6.3271568110151E-2</c:v>
              </c:pt>
              <c:pt idx="90">
                <c:v>5.8540644070305348E-2</c:v>
              </c:pt>
              <c:pt idx="91">
                <c:v>5.8540644070305348E-2</c:v>
              </c:pt>
              <c:pt idx="92">
                <c:v>6.1585845797666128E-2</c:v>
              </c:pt>
              <c:pt idx="93">
                <c:v>5.8446268814342783E-2</c:v>
              </c:pt>
              <c:pt idx="94">
                <c:v>6.1689813805358984E-2</c:v>
              </c:pt>
              <c:pt idx="95">
                <c:v>6.1689813805358984E-2</c:v>
              </c:pt>
              <c:pt idx="96">
                <c:v>6.1689813805358984E-2</c:v>
              </c:pt>
              <c:pt idx="97">
                <c:v>6.1689813805358984E-2</c:v>
              </c:pt>
              <c:pt idx="98">
                <c:v>7.1144269100829938E-2</c:v>
              </c:pt>
              <c:pt idx="99">
                <c:v>7.930124609621636E-2</c:v>
              </c:pt>
              <c:pt idx="100">
                <c:v>6.5570634663936644E-2</c:v>
              </c:pt>
              <c:pt idx="101">
                <c:v>6.5570634663936644E-2</c:v>
              </c:pt>
              <c:pt idx="102">
                <c:v>4.0206282354528389E-2</c:v>
              </c:pt>
              <c:pt idx="103">
                <c:v>4.3073588231991922E-2</c:v>
              </c:pt>
              <c:pt idx="104">
                <c:v>2.950378660752917E-2</c:v>
              </c:pt>
              <c:pt idx="105">
                <c:v>4.2045589200826239E-2</c:v>
              </c:pt>
              <c:pt idx="106">
                <c:v>4.2045589200826239E-2</c:v>
              </c:pt>
              <c:pt idx="107">
                <c:v>4.8744970463872717E-2</c:v>
              </c:pt>
              <c:pt idx="108">
                <c:v>7.4337549859555541E-2</c:v>
              </c:pt>
              <c:pt idx="109">
                <c:v>8.1055725768890641E-2</c:v>
              </c:pt>
              <c:pt idx="110">
                <c:v>8.1055725768890641E-2</c:v>
              </c:pt>
              <c:pt idx="111">
                <c:v>8.1055725768890641E-2</c:v>
              </c:pt>
              <c:pt idx="112">
                <c:v>0.11786319232907738</c:v>
              </c:pt>
              <c:pt idx="113">
                <c:v>0.11298440143747435</c:v>
              </c:pt>
              <c:pt idx="114">
                <c:v>0.1060482835691563</c:v>
              </c:pt>
              <c:pt idx="115">
                <c:v>0.10990866818132372</c:v>
              </c:pt>
              <c:pt idx="116">
                <c:v>0.10990866818132372</c:v>
              </c:pt>
              <c:pt idx="117">
                <c:v>0.11974954721150932</c:v>
              </c:pt>
              <c:pt idx="118">
                <c:v>0.12218819444501072</c:v>
              </c:pt>
              <c:pt idx="119">
                <c:v>0.13077376308027255</c:v>
              </c:pt>
              <c:pt idx="120">
                <c:v>0.14481353136808051</c:v>
              </c:pt>
              <c:pt idx="121">
                <c:v>0.14481353136808051</c:v>
              </c:pt>
              <c:pt idx="122">
                <c:v>0.1509001825939531</c:v>
              </c:pt>
              <c:pt idx="123">
                <c:v>0.1476236939270299</c:v>
              </c:pt>
              <c:pt idx="124">
                <c:v>0.13072750792582966</c:v>
              </c:pt>
              <c:pt idx="125">
                <c:v>0.14410755397706843</c:v>
              </c:pt>
              <c:pt idx="126">
                <c:v>0.14410755397706843</c:v>
              </c:pt>
              <c:pt idx="127">
                <c:v>0.14262317894478782</c:v>
              </c:pt>
              <c:pt idx="128">
                <c:v>0.13811914190948493</c:v>
              </c:pt>
              <c:pt idx="129">
                <c:v>0.14077890262873449</c:v>
              </c:pt>
              <c:pt idx="130">
                <c:v>0.13636214958356363</c:v>
              </c:pt>
              <c:pt idx="131">
                <c:v>0.13636214958356363</c:v>
              </c:pt>
              <c:pt idx="132">
                <c:v>0.12671008806938988</c:v>
              </c:pt>
              <c:pt idx="133">
                <c:v>0.13436877800749869</c:v>
              </c:pt>
              <c:pt idx="134">
                <c:v>0.13919615442999134</c:v>
              </c:pt>
              <c:pt idx="135">
                <c:v>0.14567675618297238</c:v>
              </c:pt>
              <c:pt idx="136">
                <c:v>0.14567675618297238</c:v>
              </c:pt>
              <c:pt idx="137">
                <c:v>0.13312771714832361</c:v>
              </c:pt>
              <c:pt idx="138">
                <c:v>0.14008246215271392</c:v>
              </c:pt>
              <c:pt idx="139">
                <c:v>0.13616416367503659</c:v>
              </c:pt>
              <c:pt idx="140">
                <c:v>0.14330235470116359</c:v>
              </c:pt>
              <c:pt idx="141">
                <c:v>0.14330235470116359</c:v>
              </c:pt>
              <c:pt idx="142">
                <c:v>0.15090595611274749</c:v>
              </c:pt>
              <c:pt idx="143">
                <c:v>0.14287872136369573</c:v>
              </c:pt>
              <c:pt idx="144">
                <c:v>0.14870300692117611</c:v>
              </c:pt>
              <c:pt idx="145">
                <c:v>0.15197842352271373</c:v>
              </c:pt>
              <c:pt idx="146">
                <c:v>0.15197842352271373</c:v>
              </c:pt>
              <c:pt idx="147">
                <c:v>0.1465360612587987</c:v>
              </c:pt>
              <c:pt idx="148">
                <c:v>0.14661318296246439</c:v>
              </c:pt>
              <c:pt idx="149">
                <c:v>0.14135730423887849</c:v>
              </c:pt>
              <c:pt idx="150">
                <c:v>0.13723228698672219</c:v>
              </c:pt>
              <c:pt idx="151">
                <c:v>0.13723228698672219</c:v>
              </c:pt>
              <c:pt idx="152">
                <c:v>0.13103860789986888</c:v>
              </c:pt>
              <c:pt idx="153">
                <c:v>0.12044233596481102</c:v>
              </c:pt>
              <c:pt idx="154">
                <c:v>0.11669604814475898</c:v>
              </c:pt>
              <c:pt idx="155">
                <c:v>0.11017161455180013</c:v>
              </c:pt>
              <c:pt idx="156">
                <c:v>0.11017161455180013</c:v>
              </c:pt>
              <c:pt idx="157">
                <c:v>0.1116307402107839</c:v>
              </c:pt>
              <c:pt idx="158">
                <c:v>0.11565419043501701</c:v>
              </c:pt>
              <c:pt idx="159">
                <c:v>0.10899870801603506</c:v>
              </c:pt>
              <c:pt idx="160">
                <c:v>0.10899870801603506</c:v>
              </c:pt>
              <c:pt idx="161">
                <c:v>0.10899870801603506</c:v>
              </c:pt>
              <c:pt idx="162">
                <c:v>0.13383769244983545</c:v>
              </c:pt>
              <c:pt idx="163">
                <c:v>0.14555722089249512</c:v>
              </c:pt>
              <c:pt idx="164">
                <c:v>0.14749571612164214</c:v>
              </c:pt>
              <c:pt idx="165">
                <c:v>0.14302525930106902</c:v>
              </c:pt>
              <c:pt idx="166">
                <c:v>0.14302525930106902</c:v>
              </c:pt>
              <c:pt idx="167">
                <c:v>0.15672834322110774</c:v>
              </c:pt>
              <c:pt idx="168">
                <c:v>0.15867889918584122</c:v>
              </c:pt>
              <c:pt idx="169">
                <c:v>0.15795662863443982</c:v>
              </c:pt>
              <c:pt idx="170">
                <c:v>0.15929202008018661</c:v>
              </c:pt>
              <c:pt idx="171">
                <c:v>0.15929202008018661</c:v>
              </c:pt>
              <c:pt idx="172">
                <c:v>0.16022353322666216</c:v>
              </c:pt>
              <c:pt idx="173">
                <c:v>0.17151537458461541</c:v>
              </c:pt>
              <c:pt idx="174">
                <c:v>0.15586390116530957</c:v>
              </c:pt>
              <c:pt idx="175">
                <c:v>0.14708622064644494</c:v>
              </c:pt>
              <c:pt idx="176">
                <c:v>0.14708622064644494</c:v>
              </c:pt>
              <c:pt idx="177">
                <c:v>0.14752453904622387</c:v>
              </c:pt>
              <c:pt idx="178">
                <c:v>0.1456016334345569</c:v>
              </c:pt>
              <c:pt idx="179">
                <c:v>0.14081739647648073</c:v>
              </c:pt>
              <c:pt idx="180">
                <c:v>0.13562906903952565</c:v>
              </c:pt>
              <c:pt idx="181">
                <c:v>0.13562906903952565</c:v>
              </c:pt>
              <c:pt idx="182">
                <c:v>0.13287523458270312</c:v>
              </c:pt>
              <c:pt idx="183">
                <c:v>0.13988391787679877</c:v>
              </c:pt>
              <c:pt idx="184">
                <c:v>0.13568157790871682</c:v>
              </c:pt>
              <c:pt idx="185">
                <c:v>0.12939294286381742</c:v>
              </c:pt>
              <c:pt idx="186">
                <c:v>0.12939294286381742</c:v>
              </c:pt>
              <c:pt idx="187">
                <c:v>0.13421752744936888</c:v>
              </c:pt>
              <c:pt idx="188">
                <c:v>0.1410857366759275</c:v>
              </c:pt>
              <c:pt idx="189">
                <c:v>0.13203747132071553</c:v>
              </c:pt>
              <c:pt idx="190">
                <c:v>0.1365706886357283</c:v>
              </c:pt>
              <c:pt idx="191">
                <c:v>0.1365706886357283</c:v>
              </c:pt>
              <c:pt idx="192">
                <c:v>0.13848663698973773</c:v>
              </c:pt>
              <c:pt idx="193">
                <c:v>0.13919884576080288</c:v>
              </c:pt>
              <c:pt idx="194">
                <c:v>0.13627562497307966</c:v>
              </c:pt>
              <c:pt idx="195">
                <c:v>0.13899026203924691</c:v>
              </c:pt>
              <c:pt idx="196">
                <c:v>0.13899026203924691</c:v>
              </c:pt>
              <c:pt idx="197">
                <c:v>0.13168204814339668</c:v>
              </c:pt>
              <c:pt idx="198">
                <c:v>0.13625253089790168</c:v>
              </c:pt>
              <c:pt idx="199">
                <c:v>0.14585944282506125</c:v>
              </c:pt>
              <c:pt idx="200">
                <c:v>0.14930860102312771</c:v>
              </c:pt>
              <c:pt idx="201">
                <c:v>0.14930860102312771</c:v>
              </c:pt>
              <c:pt idx="202">
                <c:v>0.14238668802116683</c:v>
              </c:pt>
              <c:pt idx="203">
                <c:v>0.13746234551803016</c:v>
              </c:pt>
              <c:pt idx="204">
                <c:v>0.13379907576126393</c:v>
              </c:pt>
              <c:pt idx="205">
                <c:v>0.1310826854214977</c:v>
              </c:pt>
              <c:pt idx="206">
                <c:v>0.1310826854214977</c:v>
              </c:pt>
              <c:pt idx="207">
                <c:v>0.12631197212156509</c:v>
              </c:pt>
              <c:pt idx="208">
                <c:v>0.13266355750581615</c:v>
              </c:pt>
              <c:pt idx="209">
                <c:v>0.1272448141824245</c:v>
              </c:pt>
              <c:pt idx="210">
                <c:v>0.12843906151976858</c:v>
              </c:pt>
              <c:pt idx="211">
                <c:v>0.12843906151976858</c:v>
              </c:pt>
              <c:pt idx="212">
                <c:v>0.1260747553203394</c:v>
              </c:pt>
              <c:pt idx="213">
                <c:v>0.11873788601012403</c:v>
              </c:pt>
              <c:pt idx="214">
                <c:v>0.1230086371506145</c:v>
              </c:pt>
              <c:pt idx="215">
                <c:v>0.12364899520615924</c:v>
              </c:pt>
              <c:pt idx="216">
                <c:v>0.12364899520615924</c:v>
              </c:pt>
              <c:pt idx="217">
                <c:v>0.12279038250589402</c:v>
              </c:pt>
              <c:pt idx="218">
                <c:v>0.12789374876105253</c:v>
              </c:pt>
              <c:pt idx="219">
                <c:v>0.128170419801932</c:v>
              </c:pt>
              <c:pt idx="220">
                <c:v>0.12637991426536765</c:v>
              </c:pt>
              <c:pt idx="221">
                <c:v>0.12637991426536765</c:v>
              </c:pt>
              <c:pt idx="222">
                <c:v>0.12329147256746054</c:v>
              </c:pt>
              <c:pt idx="223">
                <c:v>0.12206506326855293</c:v>
              </c:pt>
              <c:pt idx="224">
                <c:v>0.12974502700415447</c:v>
              </c:pt>
              <c:pt idx="225">
                <c:v>0.13772550406811401</c:v>
              </c:pt>
              <c:pt idx="226">
                <c:v>0.13772550406811401</c:v>
              </c:pt>
              <c:pt idx="227">
                <c:v>0.15151630750484735</c:v>
              </c:pt>
              <c:pt idx="228">
                <c:v>0.16015176068257597</c:v>
              </c:pt>
              <c:pt idx="229">
                <c:v>0.16032429620554645</c:v>
              </c:pt>
              <c:pt idx="230">
                <c:v>0.16668759613760309</c:v>
              </c:pt>
              <c:pt idx="231">
                <c:v>0.16668759613760309</c:v>
              </c:pt>
              <c:pt idx="232">
                <c:v>0.15603549863106747</c:v>
              </c:pt>
              <c:pt idx="233">
                <c:v>0.14627415345166472</c:v>
              </c:pt>
              <c:pt idx="234">
                <c:v>0.13790709631012188</c:v>
              </c:pt>
              <c:pt idx="235">
                <c:v>0.14031602723122027</c:v>
              </c:pt>
              <c:pt idx="236">
                <c:v>0.14031602723122027</c:v>
              </c:pt>
              <c:pt idx="237">
                <c:v>0.14522243497384624</c:v>
              </c:pt>
              <c:pt idx="238">
                <c:v>0.14986069236193722</c:v>
              </c:pt>
              <c:pt idx="239">
                <c:v>0.14674803985407547</c:v>
              </c:pt>
              <c:pt idx="240">
                <c:v>0.14958905779489973</c:v>
              </c:pt>
              <c:pt idx="241">
                <c:v>0.14958905779489973</c:v>
              </c:pt>
              <c:pt idx="242">
                <c:v>0.14710839899910622</c:v>
              </c:pt>
              <c:pt idx="243">
                <c:v>0.13433830231544786</c:v>
              </c:pt>
              <c:pt idx="244">
                <c:v>0.14135718139805298</c:v>
              </c:pt>
              <c:pt idx="245">
                <c:v>0.14135718139805298</c:v>
              </c:pt>
              <c:pt idx="246">
                <c:v>0.14135718139805298</c:v>
              </c:pt>
              <c:pt idx="247">
                <c:v>0.13156613107359516</c:v>
              </c:pt>
              <c:pt idx="248">
                <c:v>0.13232260721120093</c:v>
              </c:pt>
              <c:pt idx="249">
                <c:v>0.13693182949510296</c:v>
              </c:pt>
              <c:pt idx="250">
                <c:v>0.13524968073390298</c:v>
              </c:pt>
              <c:pt idx="251">
                <c:v>0.13524968073390298</c:v>
              </c:pt>
              <c:pt idx="252">
                <c:v>0.12803394364489518</c:v>
              </c:pt>
              <c:pt idx="253">
                <c:v>0.13783766890906635</c:v>
              </c:pt>
              <c:pt idx="254">
                <c:v>0.13680975921668304</c:v>
              </c:pt>
              <c:pt idx="255">
                <c:v>0.13283822599220962</c:v>
              </c:pt>
              <c:pt idx="256">
                <c:v>0.13283822599220962</c:v>
              </c:pt>
              <c:pt idx="257">
                <c:v>0.1407579973537183</c:v>
              </c:pt>
              <c:pt idx="258">
                <c:v>0.14073000081287135</c:v>
              </c:pt>
              <c:pt idx="259">
                <c:v>0.13960317075398487</c:v>
              </c:pt>
              <c:pt idx="260">
                <c:v>0.14125037688402786</c:v>
              </c:pt>
              <c:pt idx="261">
                <c:v>0.14125037688402786</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General</c:formatCode>
              <c:ptCount val="262"/>
              <c:pt idx="0">
                <c:v>45680</c:v>
              </c:pt>
              <c:pt idx="1">
                <c:v>45681</c:v>
              </c:pt>
              <c:pt idx="2">
                <c:v>45684</c:v>
              </c:pt>
              <c:pt idx="3">
                <c:v>45685</c:v>
              </c:pt>
              <c:pt idx="4">
                <c:v>45686</c:v>
              </c:pt>
              <c:pt idx="5">
                <c:v>45687</c:v>
              </c:pt>
              <c:pt idx="6">
                <c:v>45688</c:v>
              </c:pt>
              <c:pt idx="7">
                <c:v>45691</c:v>
              </c:pt>
              <c:pt idx="8">
                <c:v>45692</c:v>
              </c:pt>
              <c:pt idx="9">
                <c:v>45693</c:v>
              </c:pt>
              <c:pt idx="10">
                <c:v>45694</c:v>
              </c:pt>
              <c:pt idx="11">
                <c:v>45695</c:v>
              </c:pt>
              <c:pt idx="12">
                <c:v>45698</c:v>
              </c:pt>
              <c:pt idx="13">
                <c:v>45699</c:v>
              </c:pt>
              <c:pt idx="14">
                <c:v>45700</c:v>
              </c:pt>
              <c:pt idx="15">
                <c:v>45701</c:v>
              </c:pt>
              <c:pt idx="16">
                <c:v>45702</c:v>
              </c:pt>
              <c:pt idx="17">
                <c:v>45705</c:v>
              </c:pt>
              <c:pt idx="18">
                <c:v>45706</c:v>
              </c:pt>
              <c:pt idx="19">
                <c:v>45707</c:v>
              </c:pt>
              <c:pt idx="20">
                <c:v>45708</c:v>
              </c:pt>
              <c:pt idx="21">
                <c:v>45709</c:v>
              </c:pt>
              <c:pt idx="22">
                <c:v>45712</c:v>
              </c:pt>
              <c:pt idx="23">
                <c:v>45713</c:v>
              </c:pt>
              <c:pt idx="24">
                <c:v>45714</c:v>
              </c:pt>
              <c:pt idx="25">
                <c:v>45715</c:v>
              </c:pt>
              <c:pt idx="26">
                <c:v>45716</c:v>
              </c:pt>
              <c:pt idx="27">
                <c:v>45719</c:v>
              </c:pt>
              <c:pt idx="28">
                <c:v>45720</c:v>
              </c:pt>
              <c:pt idx="29">
                <c:v>45721</c:v>
              </c:pt>
              <c:pt idx="30">
                <c:v>45722</c:v>
              </c:pt>
              <c:pt idx="31">
                <c:v>45723</c:v>
              </c:pt>
              <c:pt idx="32">
                <c:v>45726</c:v>
              </c:pt>
              <c:pt idx="33">
                <c:v>45727</c:v>
              </c:pt>
              <c:pt idx="34">
                <c:v>45728</c:v>
              </c:pt>
              <c:pt idx="35">
                <c:v>45729</c:v>
              </c:pt>
              <c:pt idx="36">
                <c:v>45730</c:v>
              </c:pt>
              <c:pt idx="37">
                <c:v>45733</c:v>
              </c:pt>
              <c:pt idx="38">
                <c:v>45734</c:v>
              </c:pt>
              <c:pt idx="39">
                <c:v>45735</c:v>
              </c:pt>
              <c:pt idx="40">
                <c:v>45736</c:v>
              </c:pt>
              <c:pt idx="41">
                <c:v>45737</c:v>
              </c:pt>
              <c:pt idx="42">
                <c:v>45740</c:v>
              </c:pt>
              <c:pt idx="43">
                <c:v>45741</c:v>
              </c:pt>
              <c:pt idx="44">
                <c:v>45742</c:v>
              </c:pt>
              <c:pt idx="45">
                <c:v>45743</c:v>
              </c:pt>
              <c:pt idx="46">
                <c:v>45744</c:v>
              </c:pt>
              <c:pt idx="47">
                <c:v>45747</c:v>
              </c:pt>
              <c:pt idx="48">
                <c:v>45748</c:v>
              </c:pt>
              <c:pt idx="49">
                <c:v>45749</c:v>
              </c:pt>
              <c:pt idx="50">
                <c:v>45750</c:v>
              </c:pt>
              <c:pt idx="51">
                <c:v>45751</c:v>
              </c:pt>
              <c:pt idx="52">
                <c:v>45754</c:v>
              </c:pt>
              <c:pt idx="53">
                <c:v>45755</c:v>
              </c:pt>
              <c:pt idx="54">
                <c:v>45756</c:v>
              </c:pt>
              <c:pt idx="55">
                <c:v>45757</c:v>
              </c:pt>
              <c:pt idx="56">
                <c:v>45758</c:v>
              </c:pt>
              <c:pt idx="57">
                <c:v>45761</c:v>
              </c:pt>
              <c:pt idx="58">
                <c:v>45762</c:v>
              </c:pt>
              <c:pt idx="59">
                <c:v>45763</c:v>
              </c:pt>
              <c:pt idx="60">
                <c:v>45764</c:v>
              </c:pt>
              <c:pt idx="61">
                <c:v>45765</c:v>
              </c:pt>
              <c:pt idx="62">
                <c:v>45768</c:v>
              </c:pt>
              <c:pt idx="63">
                <c:v>45769</c:v>
              </c:pt>
              <c:pt idx="64">
                <c:v>45770</c:v>
              </c:pt>
              <c:pt idx="65">
                <c:v>45771</c:v>
              </c:pt>
              <c:pt idx="66">
                <c:v>45772</c:v>
              </c:pt>
              <c:pt idx="67">
                <c:v>45775</c:v>
              </c:pt>
              <c:pt idx="68">
                <c:v>45776</c:v>
              </c:pt>
              <c:pt idx="69">
                <c:v>45777</c:v>
              </c:pt>
              <c:pt idx="70">
                <c:v>45778</c:v>
              </c:pt>
              <c:pt idx="71">
                <c:v>45779</c:v>
              </c:pt>
              <c:pt idx="72">
                <c:v>45782</c:v>
              </c:pt>
              <c:pt idx="73">
                <c:v>45783</c:v>
              </c:pt>
              <c:pt idx="74">
                <c:v>45784</c:v>
              </c:pt>
              <c:pt idx="75">
                <c:v>45785</c:v>
              </c:pt>
              <c:pt idx="76">
                <c:v>45786</c:v>
              </c:pt>
              <c:pt idx="77">
                <c:v>45789</c:v>
              </c:pt>
              <c:pt idx="78">
                <c:v>45790</c:v>
              </c:pt>
              <c:pt idx="79">
                <c:v>45791</c:v>
              </c:pt>
              <c:pt idx="80">
                <c:v>45792</c:v>
              </c:pt>
              <c:pt idx="81">
                <c:v>45793</c:v>
              </c:pt>
              <c:pt idx="82">
                <c:v>45796</c:v>
              </c:pt>
              <c:pt idx="83">
                <c:v>45797</c:v>
              </c:pt>
              <c:pt idx="84">
                <c:v>45798</c:v>
              </c:pt>
              <c:pt idx="85">
                <c:v>45799</c:v>
              </c:pt>
              <c:pt idx="86">
                <c:v>45800</c:v>
              </c:pt>
              <c:pt idx="87">
                <c:v>45803</c:v>
              </c:pt>
              <c:pt idx="88">
                <c:v>45804</c:v>
              </c:pt>
              <c:pt idx="89">
                <c:v>45805</c:v>
              </c:pt>
              <c:pt idx="90">
                <c:v>45806</c:v>
              </c:pt>
              <c:pt idx="91">
                <c:v>45807</c:v>
              </c:pt>
              <c:pt idx="92">
                <c:v>45810</c:v>
              </c:pt>
              <c:pt idx="93">
                <c:v>45811</c:v>
              </c:pt>
              <c:pt idx="94">
                <c:v>45812</c:v>
              </c:pt>
              <c:pt idx="95">
                <c:v>45813</c:v>
              </c:pt>
              <c:pt idx="96">
                <c:v>45814</c:v>
              </c:pt>
              <c:pt idx="97">
                <c:v>45817</c:v>
              </c:pt>
              <c:pt idx="98">
                <c:v>45818</c:v>
              </c:pt>
              <c:pt idx="99">
                <c:v>45819</c:v>
              </c:pt>
              <c:pt idx="100">
                <c:v>45820</c:v>
              </c:pt>
              <c:pt idx="101">
                <c:v>45821</c:v>
              </c:pt>
              <c:pt idx="102">
                <c:v>45824</c:v>
              </c:pt>
              <c:pt idx="103">
                <c:v>45825</c:v>
              </c:pt>
              <c:pt idx="104">
                <c:v>45826</c:v>
              </c:pt>
              <c:pt idx="105">
                <c:v>45827</c:v>
              </c:pt>
              <c:pt idx="106">
                <c:v>45828</c:v>
              </c:pt>
              <c:pt idx="107">
                <c:v>45831</c:v>
              </c:pt>
              <c:pt idx="108">
                <c:v>45832</c:v>
              </c:pt>
              <c:pt idx="109">
                <c:v>45833</c:v>
              </c:pt>
              <c:pt idx="110">
                <c:v>45834</c:v>
              </c:pt>
              <c:pt idx="111">
                <c:v>45835</c:v>
              </c:pt>
              <c:pt idx="112">
                <c:v>45838</c:v>
              </c:pt>
              <c:pt idx="113">
                <c:v>45839</c:v>
              </c:pt>
              <c:pt idx="114">
                <c:v>45840</c:v>
              </c:pt>
              <c:pt idx="115">
                <c:v>45841</c:v>
              </c:pt>
              <c:pt idx="116">
                <c:v>45842</c:v>
              </c:pt>
              <c:pt idx="117">
                <c:v>45845</c:v>
              </c:pt>
              <c:pt idx="118">
                <c:v>45846</c:v>
              </c:pt>
              <c:pt idx="119">
                <c:v>45847</c:v>
              </c:pt>
              <c:pt idx="120">
                <c:v>45848</c:v>
              </c:pt>
              <c:pt idx="121">
                <c:v>45849</c:v>
              </c:pt>
              <c:pt idx="122">
                <c:v>45852</c:v>
              </c:pt>
              <c:pt idx="123">
                <c:v>45853</c:v>
              </c:pt>
              <c:pt idx="124">
                <c:v>45854</c:v>
              </c:pt>
              <c:pt idx="125">
                <c:v>45855</c:v>
              </c:pt>
              <c:pt idx="126">
                <c:v>45856</c:v>
              </c:pt>
              <c:pt idx="127">
                <c:v>45859</c:v>
              </c:pt>
              <c:pt idx="128">
                <c:v>45860</c:v>
              </c:pt>
              <c:pt idx="129">
                <c:v>45861</c:v>
              </c:pt>
              <c:pt idx="130">
                <c:v>45862</c:v>
              </c:pt>
              <c:pt idx="131">
                <c:v>45863</c:v>
              </c:pt>
              <c:pt idx="132">
                <c:v>45866</c:v>
              </c:pt>
              <c:pt idx="133">
                <c:v>45867</c:v>
              </c:pt>
              <c:pt idx="134">
                <c:v>45868</c:v>
              </c:pt>
              <c:pt idx="135">
                <c:v>45869</c:v>
              </c:pt>
              <c:pt idx="136">
                <c:v>45870</c:v>
              </c:pt>
              <c:pt idx="137">
                <c:v>45873</c:v>
              </c:pt>
              <c:pt idx="138">
                <c:v>45874</c:v>
              </c:pt>
              <c:pt idx="139">
                <c:v>45875</c:v>
              </c:pt>
              <c:pt idx="140">
                <c:v>45876</c:v>
              </c:pt>
              <c:pt idx="141">
                <c:v>45877</c:v>
              </c:pt>
              <c:pt idx="142">
                <c:v>45880</c:v>
              </c:pt>
              <c:pt idx="143">
                <c:v>45881</c:v>
              </c:pt>
              <c:pt idx="144">
                <c:v>45882</c:v>
              </c:pt>
              <c:pt idx="145">
                <c:v>45883</c:v>
              </c:pt>
              <c:pt idx="146">
                <c:v>45884</c:v>
              </c:pt>
              <c:pt idx="147">
                <c:v>45887</c:v>
              </c:pt>
              <c:pt idx="148">
                <c:v>45888</c:v>
              </c:pt>
              <c:pt idx="149">
                <c:v>45889</c:v>
              </c:pt>
              <c:pt idx="150">
                <c:v>45890</c:v>
              </c:pt>
              <c:pt idx="151">
                <c:v>45891</c:v>
              </c:pt>
              <c:pt idx="152">
                <c:v>45894</c:v>
              </c:pt>
              <c:pt idx="153">
                <c:v>45895</c:v>
              </c:pt>
              <c:pt idx="154">
                <c:v>45896</c:v>
              </c:pt>
              <c:pt idx="155">
                <c:v>45897</c:v>
              </c:pt>
              <c:pt idx="156">
                <c:v>45898</c:v>
              </c:pt>
              <c:pt idx="157">
                <c:v>45901</c:v>
              </c:pt>
              <c:pt idx="158">
                <c:v>45902</c:v>
              </c:pt>
              <c:pt idx="159">
                <c:v>45903</c:v>
              </c:pt>
              <c:pt idx="160">
                <c:v>45904</c:v>
              </c:pt>
              <c:pt idx="161">
                <c:v>45905</c:v>
              </c:pt>
              <c:pt idx="162">
                <c:v>45908</c:v>
              </c:pt>
              <c:pt idx="163">
                <c:v>45909</c:v>
              </c:pt>
              <c:pt idx="164">
                <c:v>45910</c:v>
              </c:pt>
              <c:pt idx="165">
                <c:v>45911</c:v>
              </c:pt>
              <c:pt idx="166">
                <c:v>45912</c:v>
              </c:pt>
              <c:pt idx="167">
                <c:v>45915</c:v>
              </c:pt>
              <c:pt idx="168">
                <c:v>45916</c:v>
              </c:pt>
              <c:pt idx="169">
                <c:v>45917</c:v>
              </c:pt>
              <c:pt idx="170">
                <c:v>45918</c:v>
              </c:pt>
              <c:pt idx="171">
                <c:v>45919</c:v>
              </c:pt>
              <c:pt idx="172">
                <c:v>45922</c:v>
              </c:pt>
              <c:pt idx="173">
                <c:v>45923</c:v>
              </c:pt>
              <c:pt idx="174">
                <c:v>45924</c:v>
              </c:pt>
              <c:pt idx="175">
                <c:v>45925</c:v>
              </c:pt>
              <c:pt idx="176">
                <c:v>45926</c:v>
              </c:pt>
              <c:pt idx="177">
                <c:v>45929</c:v>
              </c:pt>
              <c:pt idx="178">
                <c:v>45930</c:v>
              </c:pt>
              <c:pt idx="179">
                <c:v>45931</c:v>
              </c:pt>
              <c:pt idx="180">
                <c:v>45932</c:v>
              </c:pt>
              <c:pt idx="181">
                <c:v>45933</c:v>
              </c:pt>
              <c:pt idx="182">
                <c:v>45936</c:v>
              </c:pt>
              <c:pt idx="183">
                <c:v>45937</c:v>
              </c:pt>
              <c:pt idx="184">
                <c:v>45938</c:v>
              </c:pt>
              <c:pt idx="185">
                <c:v>45939</c:v>
              </c:pt>
              <c:pt idx="186">
                <c:v>45940</c:v>
              </c:pt>
              <c:pt idx="187">
                <c:v>45943</c:v>
              </c:pt>
              <c:pt idx="188">
                <c:v>45944</c:v>
              </c:pt>
              <c:pt idx="189">
                <c:v>45945</c:v>
              </c:pt>
              <c:pt idx="190">
                <c:v>45946</c:v>
              </c:pt>
              <c:pt idx="191">
                <c:v>45947</c:v>
              </c:pt>
              <c:pt idx="192">
                <c:v>45950</c:v>
              </c:pt>
              <c:pt idx="193">
                <c:v>45951</c:v>
              </c:pt>
              <c:pt idx="194">
                <c:v>45952</c:v>
              </c:pt>
              <c:pt idx="195">
                <c:v>45953</c:v>
              </c:pt>
              <c:pt idx="196">
                <c:v>45954</c:v>
              </c:pt>
              <c:pt idx="197">
                <c:v>45957</c:v>
              </c:pt>
              <c:pt idx="198">
                <c:v>45958</c:v>
              </c:pt>
              <c:pt idx="199">
                <c:v>45959</c:v>
              </c:pt>
              <c:pt idx="200">
                <c:v>45960</c:v>
              </c:pt>
              <c:pt idx="201">
                <c:v>45961</c:v>
              </c:pt>
              <c:pt idx="202">
                <c:v>45964</c:v>
              </c:pt>
              <c:pt idx="203">
                <c:v>45965</c:v>
              </c:pt>
              <c:pt idx="204">
                <c:v>45966</c:v>
              </c:pt>
              <c:pt idx="205">
                <c:v>45967</c:v>
              </c:pt>
              <c:pt idx="206">
                <c:v>45968</c:v>
              </c:pt>
              <c:pt idx="207">
                <c:v>45971</c:v>
              </c:pt>
              <c:pt idx="208">
                <c:v>45972</c:v>
              </c:pt>
              <c:pt idx="209">
                <c:v>45973</c:v>
              </c:pt>
              <c:pt idx="210">
                <c:v>45974</c:v>
              </c:pt>
              <c:pt idx="211">
                <c:v>45975</c:v>
              </c:pt>
              <c:pt idx="212">
                <c:v>45978</c:v>
              </c:pt>
              <c:pt idx="213">
                <c:v>45979</c:v>
              </c:pt>
              <c:pt idx="214">
                <c:v>45980</c:v>
              </c:pt>
              <c:pt idx="215">
                <c:v>45981</c:v>
              </c:pt>
              <c:pt idx="216">
                <c:v>45982</c:v>
              </c:pt>
              <c:pt idx="217">
                <c:v>45985</c:v>
              </c:pt>
              <c:pt idx="218">
                <c:v>45986</c:v>
              </c:pt>
              <c:pt idx="219">
                <c:v>45987</c:v>
              </c:pt>
              <c:pt idx="220">
                <c:v>45988</c:v>
              </c:pt>
              <c:pt idx="221">
                <c:v>45989</c:v>
              </c:pt>
              <c:pt idx="222">
                <c:v>45992</c:v>
              </c:pt>
              <c:pt idx="223">
                <c:v>45993</c:v>
              </c:pt>
              <c:pt idx="224">
                <c:v>45994</c:v>
              </c:pt>
              <c:pt idx="225">
                <c:v>45995</c:v>
              </c:pt>
              <c:pt idx="226">
                <c:v>45996</c:v>
              </c:pt>
              <c:pt idx="227">
                <c:v>45999</c:v>
              </c:pt>
              <c:pt idx="228">
                <c:v>46000</c:v>
              </c:pt>
              <c:pt idx="229">
                <c:v>46001</c:v>
              </c:pt>
              <c:pt idx="230">
                <c:v>46002</c:v>
              </c:pt>
              <c:pt idx="231">
                <c:v>46003</c:v>
              </c:pt>
              <c:pt idx="232">
                <c:v>46006</c:v>
              </c:pt>
              <c:pt idx="233">
                <c:v>46007</c:v>
              </c:pt>
              <c:pt idx="234">
                <c:v>46008</c:v>
              </c:pt>
              <c:pt idx="235">
                <c:v>46009</c:v>
              </c:pt>
              <c:pt idx="236">
                <c:v>46010</c:v>
              </c:pt>
              <c:pt idx="237">
                <c:v>46013</c:v>
              </c:pt>
              <c:pt idx="238">
                <c:v>46014</c:v>
              </c:pt>
              <c:pt idx="239">
                <c:v>46015</c:v>
              </c:pt>
              <c:pt idx="240">
                <c:v>46016</c:v>
              </c:pt>
              <c:pt idx="241">
                <c:v>46017</c:v>
              </c:pt>
              <c:pt idx="242">
                <c:v>46020</c:v>
              </c:pt>
              <c:pt idx="243">
                <c:v>46021</c:v>
              </c:pt>
              <c:pt idx="244">
                <c:v>46022</c:v>
              </c:pt>
              <c:pt idx="245">
                <c:v>46023</c:v>
              </c:pt>
              <c:pt idx="246">
                <c:v>46024</c:v>
              </c:pt>
              <c:pt idx="247">
                <c:v>46027</c:v>
              </c:pt>
              <c:pt idx="248">
                <c:v>46028</c:v>
              </c:pt>
              <c:pt idx="249">
                <c:v>46029</c:v>
              </c:pt>
              <c:pt idx="250">
                <c:v>46030</c:v>
              </c:pt>
              <c:pt idx="251">
                <c:v>46031</c:v>
              </c:pt>
              <c:pt idx="252">
                <c:v>46034</c:v>
              </c:pt>
              <c:pt idx="253">
                <c:v>46035</c:v>
              </c:pt>
              <c:pt idx="254">
                <c:v>46036</c:v>
              </c:pt>
              <c:pt idx="255">
                <c:v>46037</c:v>
              </c:pt>
              <c:pt idx="256">
                <c:v>46038</c:v>
              </c:pt>
              <c:pt idx="257">
                <c:v>46041</c:v>
              </c:pt>
              <c:pt idx="258">
                <c:v>46042</c:v>
              </c:pt>
              <c:pt idx="259">
                <c:v>46043</c:v>
              </c:pt>
              <c:pt idx="260">
                <c:v>46044</c:v>
              </c:pt>
              <c:pt idx="261">
                <c:v>46045</c:v>
              </c:pt>
            </c:numLit>
          </c:cat>
          <c:val>
            <c:numLit>
              <c:formatCode>General</c:formatCode>
              <c:ptCount val="262"/>
              <c:pt idx="0">
                <c:v>0</c:v>
              </c:pt>
              <c:pt idx="1">
                <c:v>0</c:v>
              </c:pt>
              <c:pt idx="2">
                <c:v>3.8708830862090871E-3</c:v>
              </c:pt>
              <c:pt idx="3">
                <c:v>1.7976643485106969E-3</c:v>
              </c:pt>
              <c:pt idx="4">
                <c:v>2.9917333683242564E-3</c:v>
              </c:pt>
              <c:pt idx="5">
                <c:v>9.8412281852766625E-4</c:v>
              </c:pt>
              <c:pt idx="6">
                <c:v>9.8412281852766625E-4</c:v>
              </c:pt>
              <c:pt idx="7">
                <c:v>5.6423041595587975E-4</c:v>
              </c:pt>
              <c:pt idx="8">
                <c:v>2.6505707912347631E-3</c:v>
              </c:pt>
              <c:pt idx="9">
                <c:v>2.6505707912347631E-3</c:v>
              </c:pt>
              <c:pt idx="10">
                <c:v>-1.6926912478678613E-3</c:v>
              </c:pt>
              <c:pt idx="11">
                <c:v>-1.6926912478678613E-3</c:v>
              </c:pt>
              <c:pt idx="12">
                <c:v>-5.5110877837560857E-4</c:v>
              </c:pt>
              <c:pt idx="13">
                <c:v>-5.5110877837560857E-4</c:v>
              </c:pt>
              <c:pt idx="14">
                <c:v>-2.5455976905918165E-3</c:v>
              </c:pt>
              <c:pt idx="15">
                <c:v>-1.7976643485106969E-3</c:v>
              </c:pt>
              <c:pt idx="16">
                <c:v>-1.7976643485106969E-3</c:v>
              </c:pt>
              <c:pt idx="17">
                <c:v>-2.899881905261803E-3</c:v>
              </c:pt>
              <c:pt idx="18">
                <c:v>6.692035165989374E-4</c:v>
              </c:pt>
              <c:pt idx="19">
                <c:v>3.0442199186457852E-3</c:v>
              </c:pt>
              <c:pt idx="20">
                <c:v>4.6581813410313533E-3</c:v>
              </c:pt>
              <c:pt idx="21">
                <c:v>4.6581813410313533E-3</c:v>
              </c:pt>
              <c:pt idx="22">
                <c:v>3.6871801600839582E-3</c:v>
              </c:pt>
              <c:pt idx="23">
                <c:v>3.9364912741035596E-5</c:v>
              </c:pt>
              <c:pt idx="24">
                <c:v>-1.1350216507020061E-2</c:v>
              </c:pt>
              <c:pt idx="25">
                <c:v>-1.140270305734159E-2</c:v>
              </c:pt>
              <c:pt idx="26">
                <c:v>-1.140270305734159E-2</c:v>
              </c:pt>
              <c:pt idx="27">
                <c:v>-9.539430520928982E-3</c:v>
              </c:pt>
              <c:pt idx="28">
                <c:v>-8.3716047762760759E-3</c:v>
              </c:pt>
              <c:pt idx="29">
                <c:v>-6.7445217163101256E-3</c:v>
              </c:pt>
              <c:pt idx="30">
                <c:v>-5.4979661461751483E-3</c:v>
              </c:pt>
              <c:pt idx="31">
                <c:v>-5.4979661461751483E-3</c:v>
              </c:pt>
              <c:pt idx="32">
                <c:v>-3.0573415562262785E-3</c:v>
              </c:pt>
              <c:pt idx="33">
                <c:v>-8.3322398635350403E-3</c:v>
              </c:pt>
              <c:pt idx="34">
                <c:v>-1.3108515942789722E-2</c:v>
              </c:pt>
              <c:pt idx="35">
                <c:v>-1.4066395486156735E-2</c:v>
              </c:pt>
              <c:pt idx="36">
                <c:v>-1.4066395486156735E-2</c:v>
              </c:pt>
              <c:pt idx="37">
                <c:v>-1.7622359270436982E-2</c:v>
              </c:pt>
              <c:pt idx="38">
                <c:v>-1.4040152210995971E-2</c:v>
              </c:pt>
              <c:pt idx="39">
                <c:v>-2.3973231859335975E-2</c:v>
              </c:pt>
              <c:pt idx="40">
                <c:v>-2.5482220181078707E-2</c:v>
              </c:pt>
              <c:pt idx="41">
                <c:v>-2.5482220181078707E-2</c:v>
              </c:pt>
              <c:pt idx="42">
                <c:v>-4.2448497572497024E-2</c:v>
              </c:pt>
              <c:pt idx="43">
                <c:v>-4.323579582731929E-2</c:v>
              </c:pt>
              <c:pt idx="44">
                <c:v>-3.9889778244324825E-2</c:v>
              </c:pt>
              <c:pt idx="45">
                <c:v>-3.5848313869570991E-2</c:v>
              </c:pt>
              <c:pt idx="46">
                <c:v>-3.5848313869570991E-2</c:v>
              </c:pt>
              <c:pt idx="47">
                <c:v>-3.5848313869570991E-2</c:v>
              </c:pt>
              <c:pt idx="48">
                <c:v>-3.5848313869570991E-2</c:v>
              </c:pt>
              <c:pt idx="49">
                <c:v>-3.5848313869570991E-2</c:v>
              </c:pt>
              <c:pt idx="50">
                <c:v>-3.5848313869570991E-2</c:v>
              </c:pt>
              <c:pt idx="51">
                <c:v>-3.5848313869570991E-2</c:v>
              </c:pt>
              <c:pt idx="52">
                <c:v>-8.4188426715654074E-2</c:v>
              </c:pt>
              <c:pt idx="53">
                <c:v>-7.3546778637974097E-2</c:v>
              </c:pt>
              <c:pt idx="54">
                <c:v>-7.1079910772864574E-2</c:v>
              </c:pt>
              <c:pt idx="55">
                <c:v>-4.9927830993307998E-2</c:v>
              </c:pt>
              <c:pt idx="56">
                <c:v>-4.9927830993307998E-2</c:v>
              </c:pt>
              <c:pt idx="57">
                <c:v>-4.3511350216506983E-2</c:v>
              </c:pt>
              <c:pt idx="58">
                <c:v>-3.740978874163492E-2</c:v>
              </c:pt>
              <c:pt idx="59">
                <c:v>-3.8630101036609465E-2</c:v>
              </c:pt>
              <c:pt idx="60">
                <c:v>-4.5978218081616729E-2</c:v>
              </c:pt>
              <c:pt idx="61">
                <c:v>-4.5978218081616729E-2</c:v>
              </c:pt>
              <c:pt idx="62">
                <c:v>-4.824826138302063E-2</c:v>
              </c:pt>
              <c:pt idx="63">
                <c:v>-4.6148799370161475E-2</c:v>
              </c:pt>
              <c:pt idx="64">
                <c:v>-3.8092113895814128E-2</c:v>
              </c:pt>
              <c:pt idx="65">
                <c:v>-3.5966408607794209E-2</c:v>
              </c:pt>
              <c:pt idx="66">
                <c:v>-3.5966408607794209E-2</c:v>
              </c:pt>
              <c:pt idx="67">
                <c:v>-3.3853824957354783E-2</c:v>
              </c:pt>
              <c:pt idx="68">
                <c:v>-2.9904212045663403E-2</c:v>
              </c:pt>
              <c:pt idx="69">
                <c:v>-1.4525652801469668E-2</c:v>
              </c:pt>
              <c:pt idx="70">
                <c:v>-1.4827450465818237E-2</c:v>
              </c:pt>
              <c:pt idx="71">
                <c:v>-1.4827450465818237E-2</c:v>
              </c:pt>
              <c:pt idx="72">
                <c:v>-1.3672746358745713E-2</c:v>
              </c:pt>
              <c:pt idx="73">
                <c:v>-9.6575252591523109E-3</c:v>
              </c:pt>
              <c:pt idx="74">
                <c:v>-1.1547041070725683E-2</c:v>
              </c:pt>
              <c:pt idx="75">
                <c:v>-8.3191182259546581E-3</c:v>
              </c:pt>
              <c:pt idx="76">
                <c:v>-8.3191182259546581E-3</c:v>
              </c:pt>
              <c:pt idx="77">
                <c:v>4.0677076499129328E-4</c:v>
              </c:pt>
              <c:pt idx="78">
                <c:v>-1.3384070331977638E-3</c:v>
              </c:pt>
              <c:pt idx="79">
                <c:v>-1.5745965096447545E-4</c:v>
              </c:pt>
              <c:pt idx="80">
                <c:v>-1.351528670778035E-3</c:v>
              </c:pt>
              <c:pt idx="81">
                <c:v>-1.351528670778035E-3</c:v>
              </c:pt>
              <c:pt idx="82">
                <c:v>1.2662380265056949E-2</c:v>
              </c:pt>
              <c:pt idx="83">
                <c:v>1.7084372129641645E-2</c:v>
              </c:pt>
              <c:pt idx="84">
                <c:v>1.8160346411232098E-2</c:v>
              </c:pt>
              <c:pt idx="85">
                <c:v>2.0220443511350217E-2</c:v>
              </c:pt>
              <c:pt idx="86">
                <c:v>2.0220443511350217E-2</c:v>
              </c:pt>
              <c:pt idx="87">
                <c:v>1.5877181472247814E-2</c:v>
              </c:pt>
              <c:pt idx="88">
                <c:v>6.5608187901851078E-3</c:v>
              </c:pt>
              <c:pt idx="89">
                <c:v>-2.7424222542973276E-3</c:v>
              </c:pt>
              <c:pt idx="90">
                <c:v>-9.1982679438393777E-3</c:v>
              </c:pt>
              <c:pt idx="91">
                <c:v>-9.1982679438393777E-3</c:v>
              </c:pt>
              <c:pt idx="92">
                <c:v>-5.2486550321479974E-3</c:v>
              </c:pt>
              <c:pt idx="93">
                <c:v>3.1098281065478073E-3</c:v>
              </c:pt>
              <c:pt idx="94">
                <c:v>-2.4275029523684877E-3</c:v>
              </c:pt>
              <c:pt idx="95">
                <c:v>-2.4275029523684877E-3</c:v>
              </c:pt>
              <c:pt idx="96">
                <c:v>-2.4275029523684877E-3</c:v>
              </c:pt>
              <c:pt idx="97">
                <c:v>-2.4275029523684877E-3</c:v>
              </c:pt>
              <c:pt idx="98">
                <c:v>1.2360582600708492E-2</c:v>
              </c:pt>
              <c:pt idx="99">
                <c:v>1.3029786117307429E-2</c:v>
              </c:pt>
              <c:pt idx="100">
                <c:v>7.4006035953286808E-3</c:v>
              </c:pt>
              <c:pt idx="101">
                <c:v>7.4006035953286808E-3</c:v>
              </c:pt>
              <c:pt idx="102">
                <c:v>-8.7783755412675912E-3</c:v>
              </c:pt>
              <c:pt idx="103">
                <c:v>-1.5089883217425548E-2</c:v>
              </c:pt>
              <c:pt idx="104">
                <c:v>-1.9275685605563697E-2</c:v>
              </c:pt>
              <c:pt idx="105">
                <c:v>-2.4786773389319006E-2</c:v>
              </c:pt>
              <c:pt idx="106">
                <c:v>-2.4786773389319006E-2</c:v>
              </c:pt>
              <c:pt idx="107">
                <c:v>-2.2923500852906509E-2</c:v>
              </c:pt>
              <c:pt idx="108">
                <c:v>-5.8391287232647526E-3</c:v>
              </c:pt>
              <c:pt idx="109">
                <c:v>7.1512924813015299E-3</c:v>
              </c:pt>
              <c:pt idx="110">
                <c:v>9.8674714604383151E-3</c:v>
              </c:pt>
              <c:pt idx="111">
                <c:v>9.8674714604383151E-3</c:v>
              </c:pt>
              <c:pt idx="112">
                <c:v>1.6861304290775481E-2</c:v>
              </c:pt>
              <c:pt idx="113">
                <c:v>1.1665135808949012E-2</c:v>
              </c:pt>
              <c:pt idx="114">
                <c:v>1.3594016533263309E-2</c:v>
              </c:pt>
              <c:pt idx="115">
                <c:v>1.8973887941214906E-2</c:v>
              </c:pt>
              <c:pt idx="116">
                <c:v>1.8973887941214906E-2</c:v>
              </c:pt>
              <c:pt idx="117">
                <c:v>2.2975987403227816E-2</c:v>
              </c:pt>
              <c:pt idx="118">
                <c:v>2.5416611993176685E-2</c:v>
              </c:pt>
              <c:pt idx="119">
                <c:v>2.5587193281721543E-2</c:v>
              </c:pt>
              <c:pt idx="120">
                <c:v>2.4891746489962063E-2</c:v>
              </c:pt>
              <c:pt idx="121">
                <c:v>2.4891746489962063E-2</c:v>
              </c:pt>
              <c:pt idx="122">
                <c:v>1.792415693478544E-2</c:v>
              </c:pt>
              <c:pt idx="123">
                <c:v>2.5547828368980507E-2</c:v>
              </c:pt>
              <c:pt idx="124">
                <c:v>2.5797139483007436E-2</c:v>
              </c:pt>
              <c:pt idx="125">
                <c:v>3.7317937278572355E-2</c:v>
              </c:pt>
              <c:pt idx="126">
                <c:v>3.7317937278572355E-2</c:v>
              </c:pt>
              <c:pt idx="127">
                <c:v>4.7985828631413208E-2</c:v>
              </c:pt>
              <c:pt idx="128">
                <c:v>6.0831911822595508E-2</c:v>
              </c:pt>
              <c:pt idx="129">
                <c:v>6.5096444036215839E-2</c:v>
              </c:pt>
              <c:pt idx="130">
                <c:v>7.1683506101561489E-2</c:v>
              </c:pt>
              <c:pt idx="131">
                <c:v>7.1683506101561489E-2</c:v>
              </c:pt>
              <c:pt idx="132">
                <c:v>6.7248392599396301E-2</c:v>
              </c:pt>
              <c:pt idx="133">
                <c:v>6.4689673271224102E-2</c:v>
              </c:pt>
              <c:pt idx="134">
                <c:v>6.5280146962340968E-2</c:v>
              </c:pt>
              <c:pt idx="135">
                <c:v>7.7352053536281273E-2</c:v>
              </c:pt>
              <c:pt idx="136">
                <c:v>7.7352053536281273E-2</c:v>
              </c:pt>
              <c:pt idx="137">
                <c:v>6.8324366880986753E-2</c:v>
              </c:pt>
              <c:pt idx="138">
                <c:v>7.9595853562524521E-2</c:v>
              </c:pt>
              <c:pt idx="139">
                <c:v>8.2141451253116449E-2</c:v>
              </c:pt>
              <c:pt idx="140">
                <c:v>8.666841621834398E-2</c:v>
              </c:pt>
              <c:pt idx="141">
                <c:v>8.666841621834398E-2</c:v>
              </c:pt>
              <c:pt idx="142">
                <c:v>8.6930848969951402E-2</c:v>
              </c:pt>
              <c:pt idx="143">
                <c:v>9.249442330402835E-2</c:v>
              </c:pt>
              <c:pt idx="144">
                <c:v>0.11705812885448097</c:v>
              </c:pt>
              <c:pt idx="145">
                <c:v>0.11611337094869434</c:v>
              </c:pt>
              <c:pt idx="146">
                <c:v>0.11611337094869434</c:v>
              </c:pt>
              <c:pt idx="147">
                <c:v>0.10245374622752901</c:v>
              </c:pt>
              <c:pt idx="148">
                <c:v>0.10310982810654767</c:v>
              </c:pt>
              <c:pt idx="149">
                <c:v>8.4765778769190447E-2</c:v>
              </c:pt>
              <c:pt idx="150">
                <c:v>8.7022700433013966E-2</c:v>
              </c:pt>
              <c:pt idx="151">
                <c:v>8.7022700433013966E-2</c:v>
              </c:pt>
              <c:pt idx="152">
                <c:v>7.7824432489174589E-2</c:v>
              </c:pt>
              <c:pt idx="153">
                <c:v>9.56961028736385E-2</c:v>
              </c:pt>
              <c:pt idx="154">
                <c:v>8.7560687573809304E-2</c:v>
              </c:pt>
              <c:pt idx="155">
                <c:v>7.3310589161527329E-2</c:v>
              </c:pt>
              <c:pt idx="156">
                <c:v>7.3310589161527329E-2</c:v>
              </c:pt>
              <c:pt idx="157">
                <c:v>6.9439706075318242E-2</c:v>
              </c:pt>
              <c:pt idx="158">
                <c:v>7.1329221886891503E-2</c:v>
              </c:pt>
              <c:pt idx="159">
                <c:v>6.7209027686655265E-2</c:v>
              </c:pt>
              <c:pt idx="160">
                <c:v>6.5017714210733546E-2</c:v>
              </c:pt>
              <c:pt idx="161">
                <c:v>6.5017714210733546E-2</c:v>
              </c:pt>
              <c:pt idx="162">
                <c:v>6.5936228841359412E-2</c:v>
              </c:pt>
              <c:pt idx="163">
                <c:v>6.0097100118094771E-2</c:v>
              </c:pt>
              <c:pt idx="164">
                <c:v>5.7761448628788736E-2</c:v>
              </c:pt>
              <c:pt idx="165">
                <c:v>5.7354677863797221E-2</c:v>
              </c:pt>
              <c:pt idx="166">
                <c:v>5.7354677863797221E-2</c:v>
              </c:pt>
              <c:pt idx="167">
                <c:v>6.0097100118094771E-2</c:v>
              </c:pt>
              <c:pt idx="168">
                <c:v>6.3377509513187213E-2</c:v>
              </c:pt>
              <c:pt idx="169">
                <c:v>7.4622752919564439E-2</c:v>
              </c:pt>
              <c:pt idx="170">
                <c:v>8.3584831386956937E-2</c:v>
              </c:pt>
              <c:pt idx="171">
                <c:v>8.3584831386956937E-2</c:v>
              </c:pt>
              <c:pt idx="172">
                <c:v>7.8296811442067904E-2</c:v>
              </c:pt>
              <c:pt idx="173">
                <c:v>6.7799501377771909E-2</c:v>
              </c:pt>
              <c:pt idx="174">
                <c:v>5.6199973756724697E-2</c:v>
              </c:pt>
              <c:pt idx="175">
                <c:v>3.9981629707387611E-2</c:v>
              </c:pt>
              <c:pt idx="176">
                <c:v>3.9981629707387611E-2</c:v>
              </c:pt>
              <c:pt idx="177">
                <c:v>4.5466474215982045E-2</c:v>
              </c:pt>
              <c:pt idx="178">
                <c:v>5.2722739797926632E-2</c:v>
              </c:pt>
              <c:pt idx="179">
                <c:v>4.230415955911293E-2</c:v>
              </c:pt>
              <c:pt idx="180">
                <c:v>3.2515417924156909E-2</c:v>
              </c:pt>
              <c:pt idx="181">
                <c:v>3.2515417924156909E-2</c:v>
              </c:pt>
              <c:pt idx="182">
                <c:v>3.7265450728250826E-2</c:v>
              </c:pt>
              <c:pt idx="183">
                <c:v>4.0545860123343269E-2</c:v>
              </c:pt>
              <c:pt idx="184">
                <c:v>4.1136333814460135E-2</c:v>
              </c:pt>
              <c:pt idx="185">
                <c:v>4.4233040283427227E-2</c:v>
              </c:pt>
              <c:pt idx="186">
                <c:v>4.4233040283427227E-2</c:v>
              </c:pt>
              <c:pt idx="187">
                <c:v>3.6399422647946489E-2</c:v>
              </c:pt>
              <c:pt idx="188">
                <c:v>2.4275029523684655E-2</c:v>
              </c:pt>
              <c:pt idx="189">
                <c:v>1.7832305471722876E-2</c:v>
              </c:pt>
              <c:pt idx="190">
                <c:v>3.5677732581026023E-2</c:v>
              </c:pt>
              <c:pt idx="191">
                <c:v>3.5677732581026023E-2</c:v>
              </c:pt>
              <c:pt idx="192">
                <c:v>3.1386957092245149E-2</c:v>
              </c:pt>
              <c:pt idx="193">
                <c:v>3.3866946594935055E-2</c:v>
              </c:pt>
              <c:pt idx="194">
                <c:v>3.647815247342856E-2</c:v>
              </c:pt>
              <c:pt idx="195">
                <c:v>3.8249573546778715E-2</c:v>
              </c:pt>
              <c:pt idx="196">
                <c:v>3.8249573546778715E-2</c:v>
              </c:pt>
              <c:pt idx="197">
                <c:v>3.9666710405458661E-2</c:v>
              </c:pt>
              <c:pt idx="198">
                <c:v>4.1818658968639344E-2</c:v>
              </c:pt>
              <c:pt idx="199">
                <c:v>4.3038971263613668E-2</c:v>
              </c:pt>
              <c:pt idx="200">
                <c:v>4.48103923369636E-2</c:v>
              </c:pt>
              <c:pt idx="201">
                <c:v>4.48103923369636E-2</c:v>
              </c:pt>
              <c:pt idx="202">
                <c:v>5.1476184227791544E-2</c:v>
              </c:pt>
              <c:pt idx="203">
                <c:v>5.1659887153916895E-2</c:v>
              </c:pt>
              <c:pt idx="204">
                <c:v>5.0702007610549771E-2</c:v>
              </c:pt>
              <c:pt idx="205">
                <c:v>5.634431177010879E-2</c:v>
              </c:pt>
              <c:pt idx="206">
                <c:v>5.634431177010879E-2</c:v>
              </c:pt>
              <c:pt idx="207">
                <c:v>5.7407164414118972E-2</c:v>
              </c:pt>
              <c:pt idx="208">
                <c:v>6.4007348117044893E-2</c:v>
              </c:pt>
              <c:pt idx="209">
                <c:v>5.6764204172680799E-2</c:v>
              </c:pt>
              <c:pt idx="210">
                <c:v>4.210733499540753E-2</c:v>
              </c:pt>
              <c:pt idx="211">
                <c:v>4.210733499540753E-2</c:v>
              </c:pt>
              <c:pt idx="212">
                <c:v>2.6466342999606374E-2</c:v>
              </c:pt>
              <c:pt idx="213">
                <c:v>1.6349560425140908E-2</c:v>
              </c:pt>
              <c:pt idx="214">
                <c:v>2.1073349954074283E-2</c:v>
              </c:pt>
              <c:pt idx="215">
                <c:v>9.0539299304552845E-3</c:v>
              </c:pt>
              <c:pt idx="216">
                <c:v>9.0539299304552845E-3</c:v>
              </c:pt>
              <c:pt idx="217">
                <c:v>2.2582338275816793E-2</c:v>
              </c:pt>
              <c:pt idx="218">
                <c:v>1.2609893714735643E-2</c:v>
              </c:pt>
              <c:pt idx="219">
                <c:v>2.0167956961028688E-2</c:v>
              </c:pt>
              <c:pt idx="220">
                <c:v>1.3265975593754087E-2</c:v>
              </c:pt>
              <c:pt idx="221">
                <c:v>1.3265975593754087E-2</c:v>
              </c:pt>
              <c:pt idx="222">
                <c:v>1.4236976774701482E-2</c:v>
              </c:pt>
              <c:pt idx="223">
                <c:v>1.8777063377509506E-2</c:v>
              </c:pt>
              <c:pt idx="224">
                <c:v>2.3185933604513709E-2</c:v>
              </c:pt>
              <c:pt idx="225">
                <c:v>2.1847526571316056E-2</c:v>
              </c:pt>
              <c:pt idx="226">
                <c:v>2.1847526571316056E-2</c:v>
              </c:pt>
              <c:pt idx="227">
                <c:v>2.8290250623277613E-2</c:v>
              </c:pt>
              <c:pt idx="228">
                <c:v>3.4247474084765805E-2</c:v>
              </c:pt>
              <c:pt idx="229">
                <c:v>3.9181209814984852E-2</c:v>
              </c:pt>
              <c:pt idx="230">
                <c:v>4.7723395879805786E-2</c:v>
              </c:pt>
              <c:pt idx="231">
                <c:v>4.7723395879805786E-2</c:v>
              </c:pt>
              <c:pt idx="232">
                <c:v>3.1465686917727442E-2</c:v>
              </c:pt>
              <c:pt idx="233">
                <c:v>3.0376590998556496E-2</c:v>
              </c:pt>
              <c:pt idx="234">
                <c:v>2.2267418973888065E-2</c:v>
              </c:pt>
              <c:pt idx="235">
                <c:v>2.2267418973888065E-2</c:v>
              </c:pt>
              <c:pt idx="236">
                <c:v>2.2267418973888065E-2</c:v>
              </c:pt>
              <c:pt idx="237">
                <c:v>3.7737829681144142E-2</c:v>
              </c:pt>
              <c:pt idx="238">
                <c:v>3.9758561868521225E-2</c:v>
              </c:pt>
              <c:pt idx="239">
                <c:v>4.2645322136202646E-2</c:v>
              </c:pt>
              <c:pt idx="240">
                <c:v>3.7711586405983377E-2</c:v>
              </c:pt>
              <c:pt idx="241">
                <c:v>3.7711586405983377E-2</c:v>
              </c:pt>
              <c:pt idx="242">
                <c:v>3.9391156016270745E-2</c:v>
              </c:pt>
              <c:pt idx="243">
                <c:v>3.8971263613698959E-2</c:v>
              </c:pt>
              <c:pt idx="244">
                <c:v>3.2817215588505366E-2</c:v>
              </c:pt>
              <c:pt idx="245">
                <c:v>3.2817215588505366E-2</c:v>
              </c:pt>
              <c:pt idx="246">
                <c:v>3.2817215588505366E-2</c:v>
              </c:pt>
              <c:pt idx="247">
                <c:v>5.5425797139482924E-2</c:v>
              </c:pt>
              <c:pt idx="248">
                <c:v>5.9664086077942491E-2</c:v>
              </c:pt>
              <c:pt idx="249">
                <c:v>6.8389975068888553E-2</c:v>
              </c:pt>
              <c:pt idx="250">
                <c:v>5.6816690723002106E-2</c:v>
              </c:pt>
              <c:pt idx="251">
                <c:v>5.6816690723002106E-2</c:v>
              </c:pt>
              <c:pt idx="252">
                <c:v>7.764072956304946E-2</c:v>
              </c:pt>
              <c:pt idx="253">
                <c:v>8.6904605694790638E-2</c:v>
              </c:pt>
              <c:pt idx="254">
                <c:v>8.5697415037396585E-2</c:v>
              </c:pt>
              <c:pt idx="255">
                <c:v>7.2720115470410684E-2</c:v>
              </c:pt>
              <c:pt idx="256">
                <c:v>7.2720115470410684E-2</c:v>
              </c:pt>
              <c:pt idx="257">
                <c:v>8.172155885054444E-2</c:v>
              </c:pt>
              <c:pt idx="258">
                <c:v>8.0973625508463432E-2</c:v>
              </c:pt>
              <c:pt idx="259">
                <c:v>8.1039233696365232E-2</c:v>
              </c:pt>
              <c:pt idx="260">
                <c:v>9.5381183571709771E-2</c:v>
              </c:pt>
              <c:pt idx="261">
                <c:v>9.5381183571709771E-2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General</c:formatCode>
              <c:ptCount val="262"/>
              <c:pt idx="0">
                <c:v>45680</c:v>
              </c:pt>
              <c:pt idx="1">
                <c:v>45681</c:v>
              </c:pt>
              <c:pt idx="2">
                <c:v>45684</c:v>
              </c:pt>
              <c:pt idx="3">
                <c:v>45685</c:v>
              </c:pt>
              <c:pt idx="4">
                <c:v>45686</c:v>
              </c:pt>
              <c:pt idx="5">
                <c:v>45687</c:v>
              </c:pt>
              <c:pt idx="6">
                <c:v>45688</c:v>
              </c:pt>
              <c:pt idx="7">
                <c:v>45691</c:v>
              </c:pt>
              <c:pt idx="8">
                <c:v>45692</c:v>
              </c:pt>
              <c:pt idx="9">
                <c:v>45693</c:v>
              </c:pt>
              <c:pt idx="10">
                <c:v>45694</c:v>
              </c:pt>
              <c:pt idx="11">
                <c:v>45695</c:v>
              </c:pt>
              <c:pt idx="12">
                <c:v>45698</c:v>
              </c:pt>
              <c:pt idx="13">
                <c:v>45699</c:v>
              </c:pt>
              <c:pt idx="14">
                <c:v>45700</c:v>
              </c:pt>
              <c:pt idx="15">
                <c:v>45701</c:v>
              </c:pt>
              <c:pt idx="16">
                <c:v>45702</c:v>
              </c:pt>
              <c:pt idx="17">
                <c:v>45705</c:v>
              </c:pt>
              <c:pt idx="18">
                <c:v>45706</c:v>
              </c:pt>
              <c:pt idx="19">
                <c:v>45707</c:v>
              </c:pt>
              <c:pt idx="20">
                <c:v>45708</c:v>
              </c:pt>
              <c:pt idx="21">
                <c:v>45709</c:v>
              </c:pt>
              <c:pt idx="22">
                <c:v>45712</c:v>
              </c:pt>
              <c:pt idx="23">
                <c:v>45713</c:v>
              </c:pt>
              <c:pt idx="24">
                <c:v>45714</c:v>
              </c:pt>
              <c:pt idx="25">
                <c:v>45715</c:v>
              </c:pt>
              <c:pt idx="26">
                <c:v>45716</c:v>
              </c:pt>
              <c:pt idx="27">
                <c:v>45719</c:v>
              </c:pt>
              <c:pt idx="28">
                <c:v>45720</c:v>
              </c:pt>
              <c:pt idx="29">
                <c:v>45721</c:v>
              </c:pt>
              <c:pt idx="30">
                <c:v>45722</c:v>
              </c:pt>
              <c:pt idx="31">
                <c:v>45723</c:v>
              </c:pt>
              <c:pt idx="32">
                <c:v>45726</c:v>
              </c:pt>
              <c:pt idx="33">
                <c:v>45727</c:v>
              </c:pt>
              <c:pt idx="34">
                <c:v>45728</c:v>
              </c:pt>
              <c:pt idx="35">
                <c:v>45729</c:v>
              </c:pt>
              <c:pt idx="36">
                <c:v>45730</c:v>
              </c:pt>
              <c:pt idx="37">
                <c:v>45733</c:v>
              </c:pt>
              <c:pt idx="38">
                <c:v>45734</c:v>
              </c:pt>
              <c:pt idx="39">
                <c:v>45735</c:v>
              </c:pt>
              <c:pt idx="40">
                <c:v>45736</c:v>
              </c:pt>
              <c:pt idx="41">
                <c:v>45737</c:v>
              </c:pt>
              <c:pt idx="42">
                <c:v>45740</c:v>
              </c:pt>
              <c:pt idx="43">
                <c:v>45741</c:v>
              </c:pt>
              <c:pt idx="44">
                <c:v>45742</c:v>
              </c:pt>
              <c:pt idx="45">
                <c:v>45743</c:v>
              </c:pt>
              <c:pt idx="46">
                <c:v>45744</c:v>
              </c:pt>
              <c:pt idx="47">
                <c:v>45747</c:v>
              </c:pt>
              <c:pt idx="48">
                <c:v>45748</c:v>
              </c:pt>
              <c:pt idx="49">
                <c:v>45749</c:v>
              </c:pt>
              <c:pt idx="50">
                <c:v>45750</c:v>
              </c:pt>
              <c:pt idx="51">
                <c:v>45751</c:v>
              </c:pt>
              <c:pt idx="52">
                <c:v>45754</c:v>
              </c:pt>
              <c:pt idx="53">
                <c:v>45755</c:v>
              </c:pt>
              <c:pt idx="54">
                <c:v>45756</c:v>
              </c:pt>
              <c:pt idx="55">
                <c:v>45757</c:v>
              </c:pt>
              <c:pt idx="56">
                <c:v>45758</c:v>
              </c:pt>
              <c:pt idx="57">
                <c:v>45761</c:v>
              </c:pt>
              <c:pt idx="58">
                <c:v>45762</c:v>
              </c:pt>
              <c:pt idx="59">
                <c:v>45763</c:v>
              </c:pt>
              <c:pt idx="60">
                <c:v>45764</c:v>
              </c:pt>
              <c:pt idx="61">
                <c:v>45765</c:v>
              </c:pt>
              <c:pt idx="62">
                <c:v>45768</c:v>
              </c:pt>
              <c:pt idx="63">
                <c:v>45769</c:v>
              </c:pt>
              <c:pt idx="64">
                <c:v>45770</c:v>
              </c:pt>
              <c:pt idx="65">
                <c:v>45771</c:v>
              </c:pt>
              <c:pt idx="66">
                <c:v>45772</c:v>
              </c:pt>
              <c:pt idx="67">
                <c:v>45775</c:v>
              </c:pt>
              <c:pt idx="68">
                <c:v>45776</c:v>
              </c:pt>
              <c:pt idx="69">
                <c:v>45777</c:v>
              </c:pt>
              <c:pt idx="70">
                <c:v>45778</c:v>
              </c:pt>
              <c:pt idx="71">
                <c:v>45779</c:v>
              </c:pt>
              <c:pt idx="72">
                <c:v>45782</c:v>
              </c:pt>
              <c:pt idx="73">
                <c:v>45783</c:v>
              </c:pt>
              <c:pt idx="74">
                <c:v>45784</c:v>
              </c:pt>
              <c:pt idx="75">
                <c:v>45785</c:v>
              </c:pt>
              <c:pt idx="76">
                <c:v>45786</c:v>
              </c:pt>
              <c:pt idx="77">
                <c:v>45789</c:v>
              </c:pt>
              <c:pt idx="78">
                <c:v>45790</c:v>
              </c:pt>
              <c:pt idx="79">
                <c:v>45791</c:v>
              </c:pt>
              <c:pt idx="80">
                <c:v>45792</c:v>
              </c:pt>
              <c:pt idx="81">
                <c:v>45793</c:v>
              </c:pt>
              <c:pt idx="82">
                <c:v>45796</c:v>
              </c:pt>
              <c:pt idx="83">
                <c:v>45797</c:v>
              </c:pt>
              <c:pt idx="84">
                <c:v>45798</c:v>
              </c:pt>
              <c:pt idx="85">
                <c:v>45799</c:v>
              </c:pt>
              <c:pt idx="86">
                <c:v>45800</c:v>
              </c:pt>
              <c:pt idx="87">
                <c:v>45803</c:v>
              </c:pt>
              <c:pt idx="88">
                <c:v>45804</c:v>
              </c:pt>
              <c:pt idx="89">
                <c:v>45805</c:v>
              </c:pt>
              <c:pt idx="90">
                <c:v>45806</c:v>
              </c:pt>
              <c:pt idx="91">
                <c:v>45807</c:v>
              </c:pt>
              <c:pt idx="92">
                <c:v>45810</c:v>
              </c:pt>
              <c:pt idx="93">
                <c:v>45811</c:v>
              </c:pt>
              <c:pt idx="94">
                <c:v>45812</c:v>
              </c:pt>
              <c:pt idx="95">
                <c:v>45813</c:v>
              </c:pt>
              <c:pt idx="96">
                <c:v>45814</c:v>
              </c:pt>
              <c:pt idx="97">
                <c:v>45817</c:v>
              </c:pt>
              <c:pt idx="98">
                <c:v>45818</c:v>
              </c:pt>
              <c:pt idx="99">
                <c:v>45819</c:v>
              </c:pt>
              <c:pt idx="100">
                <c:v>45820</c:v>
              </c:pt>
              <c:pt idx="101">
                <c:v>45821</c:v>
              </c:pt>
              <c:pt idx="102">
                <c:v>45824</c:v>
              </c:pt>
              <c:pt idx="103">
                <c:v>45825</c:v>
              </c:pt>
              <c:pt idx="104">
                <c:v>45826</c:v>
              </c:pt>
              <c:pt idx="105">
                <c:v>45827</c:v>
              </c:pt>
              <c:pt idx="106">
                <c:v>45828</c:v>
              </c:pt>
              <c:pt idx="107">
                <c:v>45831</c:v>
              </c:pt>
              <c:pt idx="108">
                <c:v>45832</c:v>
              </c:pt>
              <c:pt idx="109">
                <c:v>45833</c:v>
              </c:pt>
              <c:pt idx="110">
                <c:v>45834</c:v>
              </c:pt>
              <c:pt idx="111">
                <c:v>45835</c:v>
              </c:pt>
              <c:pt idx="112">
                <c:v>45838</c:v>
              </c:pt>
              <c:pt idx="113">
                <c:v>45839</c:v>
              </c:pt>
              <c:pt idx="114">
                <c:v>45840</c:v>
              </c:pt>
              <c:pt idx="115">
                <c:v>45841</c:v>
              </c:pt>
              <c:pt idx="116">
                <c:v>45842</c:v>
              </c:pt>
              <c:pt idx="117">
                <c:v>45845</c:v>
              </c:pt>
              <c:pt idx="118">
                <c:v>45846</c:v>
              </c:pt>
              <c:pt idx="119">
                <c:v>45847</c:v>
              </c:pt>
              <c:pt idx="120">
                <c:v>45848</c:v>
              </c:pt>
              <c:pt idx="121">
                <c:v>45849</c:v>
              </c:pt>
              <c:pt idx="122">
                <c:v>45852</c:v>
              </c:pt>
              <c:pt idx="123">
                <c:v>45853</c:v>
              </c:pt>
              <c:pt idx="124">
                <c:v>45854</c:v>
              </c:pt>
              <c:pt idx="125">
                <c:v>45855</c:v>
              </c:pt>
              <c:pt idx="126">
                <c:v>45856</c:v>
              </c:pt>
              <c:pt idx="127">
                <c:v>45859</c:v>
              </c:pt>
              <c:pt idx="128">
                <c:v>45860</c:v>
              </c:pt>
              <c:pt idx="129">
                <c:v>45861</c:v>
              </c:pt>
              <c:pt idx="130">
                <c:v>45862</c:v>
              </c:pt>
              <c:pt idx="131">
                <c:v>45863</c:v>
              </c:pt>
              <c:pt idx="132">
                <c:v>45866</c:v>
              </c:pt>
              <c:pt idx="133">
                <c:v>45867</c:v>
              </c:pt>
              <c:pt idx="134">
                <c:v>45868</c:v>
              </c:pt>
              <c:pt idx="135">
                <c:v>45869</c:v>
              </c:pt>
              <c:pt idx="136">
                <c:v>45870</c:v>
              </c:pt>
              <c:pt idx="137">
                <c:v>45873</c:v>
              </c:pt>
              <c:pt idx="138">
                <c:v>45874</c:v>
              </c:pt>
              <c:pt idx="139">
                <c:v>45875</c:v>
              </c:pt>
              <c:pt idx="140">
                <c:v>45876</c:v>
              </c:pt>
              <c:pt idx="141">
                <c:v>45877</c:v>
              </c:pt>
              <c:pt idx="142">
                <c:v>45880</c:v>
              </c:pt>
              <c:pt idx="143">
                <c:v>45881</c:v>
              </c:pt>
              <c:pt idx="144">
                <c:v>45882</c:v>
              </c:pt>
              <c:pt idx="145">
                <c:v>45883</c:v>
              </c:pt>
              <c:pt idx="146">
                <c:v>45884</c:v>
              </c:pt>
              <c:pt idx="147">
                <c:v>45887</c:v>
              </c:pt>
              <c:pt idx="148">
                <c:v>45888</c:v>
              </c:pt>
              <c:pt idx="149">
                <c:v>45889</c:v>
              </c:pt>
              <c:pt idx="150">
                <c:v>45890</c:v>
              </c:pt>
              <c:pt idx="151">
                <c:v>45891</c:v>
              </c:pt>
              <c:pt idx="152">
                <c:v>45894</c:v>
              </c:pt>
              <c:pt idx="153">
                <c:v>45895</c:v>
              </c:pt>
              <c:pt idx="154">
                <c:v>45896</c:v>
              </c:pt>
              <c:pt idx="155">
                <c:v>45897</c:v>
              </c:pt>
              <c:pt idx="156">
                <c:v>45898</c:v>
              </c:pt>
              <c:pt idx="157">
                <c:v>45901</c:v>
              </c:pt>
              <c:pt idx="158">
                <c:v>45902</c:v>
              </c:pt>
              <c:pt idx="159">
                <c:v>45903</c:v>
              </c:pt>
              <c:pt idx="160">
                <c:v>45904</c:v>
              </c:pt>
              <c:pt idx="161">
                <c:v>45905</c:v>
              </c:pt>
              <c:pt idx="162">
                <c:v>45908</c:v>
              </c:pt>
              <c:pt idx="163">
                <c:v>45909</c:v>
              </c:pt>
              <c:pt idx="164">
                <c:v>45910</c:v>
              </c:pt>
              <c:pt idx="165">
                <c:v>45911</c:v>
              </c:pt>
              <c:pt idx="166">
                <c:v>45912</c:v>
              </c:pt>
              <c:pt idx="167">
                <c:v>45915</c:v>
              </c:pt>
              <c:pt idx="168">
                <c:v>45916</c:v>
              </c:pt>
              <c:pt idx="169">
                <c:v>45917</c:v>
              </c:pt>
              <c:pt idx="170">
                <c:v>45918</c:v>
              </c:pt>
              <c:pt idx="171">
                <c:v>45919</c:v>
              </c:pt>
              <c:pt idx="172">
                <c:v>45922</c:v>
              </c:pt>
              <c:pt idx="173">
                <c:v>45923</c:v>
              </c:pt>
              <c:pt idx="174">
                <c:v>45924</c:v>
              </c:pt>
              <c:pt idx="175">
                <c:v>45925</c:v>
              </c:pt>
              <c:pt idx="176">
                <c:v>45926</c:v>
              </c:pt>
              <c:pt idx="177">
                <c:v>45929</c:v>
              </c:pt>
              <c:pt idx="178">
                <c:v>45930</c:v>
              </c:pt>
              <c:pt idx="179">
                <c:v>45931</c:v>
              </c:pt>
              <c:pt idx="180">
                <c:v>45932</c:v>
              </c:pt>
              <c:pt idx="181">
                <c:v>45933</c:v>
              </c:pt>
              <c:pt idx="182">
                <c:v>45936</c:v>
              </c:pt>
              <c:pt idx="183">
                <c:v>45937</c:v>
              </c:pt>
              <c:pt idx="184">
                <c:v>45938</c:v>
              </c:pt>
              <c:pt idx="185">
                <c:v>45939</c:v>
              </c:pt>
              <c:pt idx="186">
                <c:v>45940</c:v>
              </c:pt>
              <c:pt idx="187">
                <c:v>45943</c:v>
              </c:pt>
              <c:pt idx="188">
                <c:v>45944</c:v>
              </c:pt>
              <c:pt idx="189">
                <c:v>45945</c:v>
              </c:pt>
              <c:pt idx="190">
                <c:v>45946</c:v>
              </c:pt>
              <c:pt idx="191">
                <c:v>45947</c:v>
              </c:pt>
              <c:pt idx="192">
                <c:v>45950</c:v>
              </c:pt>
              <c:pt idx="193">
                <c:v>45951</c:v>
              </c:pt>
              <c:pt idx="194">
                <c:v>45952</c:v>
              </c:pt>
              <c:pt idx="195">
                <c:v>45953</c:v>
              </c:pt>
              <c:pt idx="196">
                <c:v>45954</c:v>
              </c:pt>
              <c:pt idx="197">
                <c:v>45957</c:v>
              </c:pt>
              <c:pt idx="198">
                <c:v>45958</c:v>
              </c:pt>
              <c:pt idx="199">
                <c:v>45959</c:v>
              </c:pt>
              <c:pt idx="200">
                <c:v>45960</c:v>
              </c:pt>
              <c:pt idx="201">
                <c:v>45961</c:v>
              </c:pt>
              <c:pt idx="202">
                <c:v>45964</c:v>
              </c:pt>
              <c:pt idx="203">
                <c:v>45965</c:v>
              </c:pt>
              <c:pt idx="204">
                <c:v>45966</c:v>
              </c:pt>
              <c:pt idx="205">
                <c:v>45967</c:v>
              </c:pt>
              <c:pt idx="206">
                <c:v>45968</c:v>
              </c:pt>
              <c:pt idx="207">
                <c:v>45971</c:v>
              </c:pt>
              <c:pt idx="208">
                <c:v>45972</c:v>
              </c:pt>
              <c:pt idx="209">
                <c:v>45973</c:v>
              </c:pt>
              <c:pt idx="210">
                <c:v>45974</c:v>
              </c:pt>
              <c:pt idx="211">
                <c:v>45975</c:v>
              </c:pt>
              <c:pt idx="212">
                <c:v>45978</c:v>
              </c:pt>
              <c:pt idx="213">
                <c:v>45979</c:v>
              </c:pt>
              <c:pt idx="214">
                <c:v>45980</c:v>
              </c:pt>
              <c:pt idx="215">
                <c:v>45981</c:v>
              </c:pt>
              <c:pt idx="216">
                <c:v>45982</c:v>
              </c:pt>
              <c:pt idx="217">
                <c:v>45985</c:v>
              </c:pt>
              <c:pt idx="218">
                <c:v>45986</c:v>
              </c:pt>
              <c:pt idx="219">
                <c:v>45987</c:v>
              </c:pt>
              <c:pt idx="220">
                <c:v>45988</c:v>
              </c:pt>
              <c:pt idx="221">
                <c:v>45989</c:v>
              </c:pt>
              <c:pt idx="222">
                <c:v>45992</c:v>
              </c:pt>
              <c:pt idx="223">
                <c:v>45993</c:v>
              </c:pt>
              <c:pt idx="224">
                <c:v>45994</c:v>
              </c:pt>
              <c:pt idx="225">
                <c:v>45995</c:v>
              </c:pt>
              <c:pt idx="226">
                <c:v>45996</c:v>
              </c:pt>
              <c:pt idx="227">
                <c:v>45999</c:v>
              </c:pt>
              <c:pt idx="228">
                <c:v>46000</c:v>
              </c:pt>
              <c:pt idx="229">
                <c:v>46001</c:v>
              </c:pt>
              <c:pt idx="230">
                <c:v>46002</c:v>
              </c:pt>
              <c:pt idx="231">
                <c:v>46003</c:v>
              </c:pt>
              <c:pt idx="232">
                <c:v>46006</c:v>
              </c:pt>
              <c:pt idx="233">
                <c:v>46007</c:v>
              </c:pt>
              <c:pt idx="234">
                <c:v>46008</c:v>
              </c:pt>
              <c:pt idx="235">
                <c:v>46009</c:v>
              </c:pt>
              <c:pt idx="236">
                <c:v>46010</c:v>
              </c:pt>
              <c:pt idx="237">
                <c:v>46013</c:v>
              </c:pt>
              <c:pt idx="238">
                <c:v>46014</c:v>
              </c:pt>
              <c:pt idx="239">
                <c:v>46015</c:v>
              </c:pt>
              <c:pt idx="240">
                <c:v>46016</c:v>
              </c:pt>
              <c:pt idx="241">
                <c:v>46017</c:v>
              </c:pt>
              <c:pt idx="242">
                <c:v>46020</c:v>
              </c:pt>
              <c:pt idx="243">
                <c:v>46021</c:v>
              </c:pt>
              <c:pt idx="244">
                <c:v>46022</c:v>
              </c:pt>
              <c:pt idx="245">
                <c:v>46023</c:v>
              </c:pt>
              <c:pt idx="246">
                <c:v>46024</c:v>
              </c:pt>
              <c:pt idx="247">
                <c:v>46027</c:v>
              </c:pt>
              <c:pt idx="248">
                <c:v>46028</c:v>
              </c:pt>
              <c:pt idx="249">
                <c:v>46029</c:v>
              </c:pt>
              <c:pt idx="250">
                <c:v>46030</c:v>
              </c:pt>
              <c:pt idx="251">
                <c:v>46031</c:v>
              </c:pt>
              <c:pt idx="252">
                <c:v>46034</c:v>
              </c:pt>
              <c:pt idx="253">
                <c:v>46035</c:v>
              </c:pt>
              <c:pt idx="254">
                <c:v>46036</c:v>
              </c:pt>
              <c:pt idx="255">
                <c:v>46037</c:v>
              </c:pt>
              <c:pt idx="256">
                <c:v>46038</c:v>
              </c:pt>
              <c:pt idx="257">
                <c:v>46041</c:v>
              </c:pt>
              <c:pt idx="258">
                <c:v>46042</c:v>
              </c:pt>
              <c:pt idx="259">
                <c:v>46043</c:v>
              </c:pt>
              <c:pt idx="260">
                <c:v>46044</c:v>
              </c:pt>
              <c:pt idx="261">
                <c:v>46045</c:v>
              </c:pt>
            </c:numLit>
          </c:cat>
          <c:val>
            <c:numLit>
              <c:formatCode>General</c:formatCode>
              <c:ptCount val="262"/>
              <c:pt idx="0">
                <c:v>0</c:v>
              </c:pt>
              <c:pt idx="1">
                <c:v>0</c:v>
              </c:pt>
              <c:pt idx="2">
                <c:v>-3.1178025076645799E-3</c:v>
              </c:pt>
              <c:pt idx="3">
                <c:v>7.9677548979328883E-4</c:v>
              </c:pt>
              <c:pt idx="4">
                <c:v>3.6015810815637206E-3</c:v>
              </c:pt>
              <c:pt idx="5">
                <c:v>8.1679159350556141E-4</c:v>
              </c:pt>
              <c:pt idx="6">
                <c:v>7.6344335069800096E-4</c:v>
              </c:pt>
              <c:pt idx="7">
                <c:v>-4.0315348387587324E-4</c:v>
              </c:pt>
              <c:pt idx="8">
                <c:v>4.2778674764609725E-3</c:v>
              </c:pt>
              <c:pt idx="9">
                <c:v>1.060517091650004E-3</c:v>
              </c:pt>
              <c:pt idx="10">
                <c:v>2.4214719752961855E-3</c:v>
              </c:pt>
              <c:pt idx="11">
                <c:v>2.3680115974538118E-3</c:v>
              </c:pt>
              <c:pt idx="12">
                <c:v>5.1949918923566152E-3</c:v>
              </c:pt>
              <c:pt idx="13">
                <c:v>6.2192893677659455E-4</c:v>
              </c:pt>
              <c:pt idx="14">
                <c:v>-1.9527194960607952E-3</c:v>
              </c:pt>
              <c:pt idx="15">
                <c:v>-3.1487237435116056E-3</c:v>
              </c:pt>
              <c:pt idx="16">
                <c:v>-3.1221477402633147E-3</c:v>
              </c:pt>
              <c:pt idx="17">
                <c:v>-1.3317969712214994E-2</c:v>
              </c:pt>
              <c:pt idx="18">
                <c:v>-4.7645335275063871E-3</c:v>
              </c:pt>
              <c:pt idx="19">
                <c:v>-3.4541235107976576E-3</c:v>
              </c:pt>
              <c:pt idx="20">
                <c:v>4.6641446375987883E-3</c:v>
              </c:pt>
              <c:pt idx="21">
                <c:v>4.637344364281093E-3</c:v>
              </c:pt>
              <c:pt idx="22">
                <c:v>5.7071125963026326E-4</c:v>
              </c:pt>
              <c:pt idx="23">
                <c:v>-7.1037544547747355E-4</c:v>
              </c:pt>
              <c:pt idx="24">
                <c:v>-7.6749703220614363E-3</c:v>
              </c:pt>
              <c:pt idx="25">
                <c:v>-1.9316745534040058E-2</c:v>
              </c:pt>
              <c:pt idx="26">
                <c:v>-1.9342901030907855E-2</c:v>
              </c:pt>
              <c:pt idx="27">
                <c:v>-1.357812299295813E-2</c:v>
              </c:pt>
              <c:pt idx="28">
                <c:v>-3.0268806180703822E-2</c:v>
              </c:pt>
              <c:pt idx="29">
                <c:v>-3.0960511142886449E-2</c:v>
              </c:pt>
              <c:pt idx="30">
                <c:v>-3.7333649778401479E-2</c:v>
              </c:pt>
              <c:pt idx="31">
                <c:v>-3.7461932258216257E-2</c:v>
              </c:pt>
              <c:pt idx="32">
                <c:v>-3.8735477882233527E-2</c:v>
              </c:pt>
              <c:pt idx="33">
                <c:v>-4.0689430863677045E-2</c:v>
              </c:pt>
              <c:pt idx="34">
                <c:v>-4.4849724756146903E-2</c:v>
              </c:pt>
              <c:pt idx="35">
                <c:v>-4.321336622702443E-2</c:v>
              </c:pt>
              <c:pt idx="36">
                <c:v>-4.3111295311594966E-2</c:v>
              </c:pt>
              <c:pt idx="37">
                <c:v>-2.7403812109002557E-2</c:v>
              </c:pt>
              <c:pt idx="38">
                <c:v>-3.4664499544984073E-2</c:v>
              </c:pt>
              <c:pt idx="39">
                <c:v>-4.0556859218781049E-2</c:v>
              </c:pt>
              <c:pt idx="40">
                <c:v>-3.6722625973759526E-2</c:v>
              </c:pt>
              <c:pt idx="41">
                <c:v>-3.677398381969943E-2</c:v>
              </c:pt>
              <c:pt idx="42">
                <c:v>-3.5468059204382785E-2</c:v>
              </c:pt>
              <c:pt idx="43">
                <c:v>-4.1827629500686858E-2</c:v>
              </c:pt>
              <c:pt idx="44">
                <c:v>-1.9639161792857518E-2</c:v>
              </c:pt>
              <c:pt idx="45">
                <c:v>-1.5617999444819453E-2</c:v>
              </c:pt>
              <c:pt idx="46">
                <c:v>-1.5749197435539153E-2</c:v>
              </c:pt>
              <c:pt idx="47">
                <c:v>-1.5775437033682893E-2</c:v>
              </c:pt>
              <c:pt idx="48">
                <c:v>-1.5722957837395191E-2</c:v>
              </c:pt>
              <c:pt idx="49">
                <c:v>-1.5722957837395191E-2</c:v>
              </c:pt>
              <c:pt idx="50">
                <c:v>-2.8586332118518465E-2</c:v>
              </c:pt>
              <c:pt idx="51">
                <c:v>-2.889691813116424E-2</c:v>
              </c:pt>
              <c:pt idx="52">
                <c:v>-8.3785980418195405E-2</c:v>
              </c:pt>
              <c:pt idx="53">
                <c:v>-7.5610018794392553E-2</c:v>
              </c:pt>
              <c:pt idx="54">
                <c:v>-9.0717187088166562E-2</c:v>
              </c:pt>
              <c:pt idx="55">
                <c:v>-5.6057341147126905E-2</c:v>
              </c:pt>
              <c:pt idx="56">
                <c:v>-5.6057341147126905E-2</c:v>
              </c:pt>
              <c:pt idx="57">
                <c:v>-5.1476568907903975E-2</c:v>
              </c:pt>
              <c:pt idx="58">
                <c:v>-4.8352963412188421E-2</c:v>
              </c:pt>
              <c:pt idx="59">
                <c:v>-4.4618782651970057E-2</c:v>
              </c:pt>
              <c:pt idx="60">
                <c:v>-5.136129409212653E-2</c:v>
              </c:pt>
              <c:pt idx="61">
                <c:v>-5.136129409212653E-2</c:v>
              </c:pt>
              <c:pt idx="62">
                <c:v>-5.3413309161505329E-2</c:v>
              </c:pt>
              <c:pt idx="63">
                <c:v>-4.8525847602096106E-2</c:v>
              </c:pt>
              <c:pt idx="64">
                <c:v>-3.9800760712862648E-2</c:v>
              </c:pt>
              <c:pt idx="65">
                <c:v>-3.1904828304721744E-2</c:v>
              </c:pt>
              <c:pt idx="66">
                <c:v>-3.195646648824868E-2</c:v>
              </c:pt>
              <c:pt idx="67">
                <c:v>-3.3652929396025599E-2</c:v>
              </c:pt>
              <c:pt idx="68">
                <c:v>-3.7055302588261618E-2</c:v>
              </c:pt>
              <c:pt idx="69">
                <c:v>-4.0476262162516319E-2</c:v>
              </c:pt>
              <c:pt idx="70">
                <c:v>-5.0948384860222906E-2</c:v>
              </c:pt>
              <c:pt idx="71">
                <c:v>-5.0998985794677765E-2</c:v>
              </c:pt>
              <c:pt idx="72">
                <c:v>-6.1803196397953619E-2</c:v>
              </c:pt>
              <c:pt idx="73">
                <c:v>-6.018211626732306E-2</c:v>
              </c:pt>
              <c:pt idx="74">
                <c:v>-6.1601297267790622E-2</c:v>
              </c:pt>
              <c:pt idx="75">
                <c:v>-6.3539915783224821E-2</c:v>
              </c:pt>
              <c:pt idx="76">
                <c:v>-6.3639772031717001E-2</c:v>
              </c:pt>
              <c:pt idx="77">
                <c:v>-5.2962189916492486E-2</c:v>
              </c:pt>
              <c:pt idx="78">
                <c:v>-4.8903602500588894E-2</c:v>
              </c:pt>
              <c:pt idx="79">
                <c:v>-5.349031789665637E-2</c:v>
              </c:pt>
              <c:pt idx="80">
                <c:v>-5.6535681171838159E-2</c:v>
              </c:pt>
              <c:pt idx="81">
                <c:v>-5.6535681171838159E-2</c:v>
              </c:pt>
              <c:pt idx="82">
                <c:v>-6.1565750461758162E-2</c:v>
              </c:pt>
              <c:pt idx="83">
                <c:v>-5.8078098575554238E-2</c:v>
              </c:pt>
              <c:pt idx="84">
                <c:v>-7.0777951942176065E-2</c:v>
              </c:pt>
              <c:pt idx="85">
                <c:v>-7.8526062340687708E-2</c:v>
              </c:pt>
              <c:pt idx="86">
                <c:v>-7.8403218410061037E-2</c:v>
              </c:pt>
              <c:pt idx="87">
                <c:v>-8.6273079422610088E-2</c:v>
              </c:pt>
              <c:pt idx="88">
                <c:v>-9.796153084282555E-2</c:v>
              </c:pt>
              <c:pt idx="89">
                <c:v>-8.8014228141755968E-2</c:v>
              </c:pt>
              <c:pt idx="90">
                <c:v>-9.4166937332606948E-2</c:v>
              </c:pt>
              <c:pt idx="91">
                <c:v>-9.4239376565089739E-2</c:v>
              </c:pt>
              <c:pt idx="92">
                <c:v>-0.10695977867683915</c:v>
              </c:pt>
              <c:pt idx="93">
                <c:v>-0.10792184120793202</c:v>
              </c:pt>
              <c:pt idx="94">
                <c:v>-9.2727628093392189E-2</c:v>
              </c:pt>
              <c:pt idx="95">
                <c:v>-9.2727628093392189E-2</c:v>
              </c:pt>
              <c:pt idx="96">
                <c:v>-9.2727628093392189E-2</c:v>
              </c:pt>
              <c:pt idx="97">
                <c:v>-9.2727628093392189E-2</c:v>
              </c:pt>
              <c:pt idx="98">
                <c:v>-9.2751821227150866E-2</c:v>
              </c:pt>
              <c:pt idx="99">
                <c:v>-9.285487332413489E-2</c:v>
              </c:pt>
              <c:pt idx="100">
                <c:v>-0.10267495882822031</c:v>
              </c:pt>
              <c:pt idx="101">
                <c:v>-0.10324861363251414</c:v>
              </c:pt>
              <c:pt idx="102">
                <c:v>-0.10167471431777686</c:v>
              </c:pt>
              <c:pt idx="103">
                <c:v>-0.1123267857125837</c:v>
              </c:pt>
              <c:pt idx="104">
                <c:v>-0.12050114941214052</c:v>
              </c:pt>
              <c:pt idx="105">
                <c:v>-0.11964239128185994</c:v>
              </c:pt>
              <c:pt idx="106">
                <c:v>-0.11947816952339085</c:v>
              </c:pt>
              <c:pt idx="107">
                <c:v>-0.11307450212465053</c:v>
              </c:pt>
              <c:pt idx="108">
                <c:v>-9.3211771106154417E-2</c:v>
              </c:pt>
              <c:pt idx="109">
                <c:v>-9.2495452503832287E-2</c:v>
              </c:pt>
              <c:pt idx="110">
                <c:v>-8.4513820895343317E-2</c:v>
              </c:pt>
              <c:pt idx="111">
                <c:v>-8.4391733876201469E-2</c:v>
              </c:pt>
              <c:pt idx="112">
                <c:v>-7.7998326833145781E-2</c:v>
              </c:pt>
              <c:pt idx="113">
                <c:v>-8.3067166811348958E-2</c:v>
              </c:pt>
              <c:pt idx="114">
                <c:v>-8.1482530567029254E-2</c:v>
              </c:pt>
              <c:pt idx="115">
                <c:v>-6.9292443068622367E-2</c:v>
              </c:pt>
              <c:pt idx="116">
                <c:v>-6.9342062821522776E-2</c:v>
              </c:pt>
              <c:pt idx="117">
                <c:v>-6.2791890999812194E-2</c:v>
              </c:pt>
              <c:pt idx="118">
                <c:v>-6.6082549663625811E-2</c:v>
              </c:pt>
              <c:pt idx="119">
                <c:v>-6.8123323195765528E-2</c:v>
              </c:pt>
              <c:pt idx="120">
                <c:v>-6.815186156212294E-2</c:v>
              </c:pt>
              <c:pt idx="121">
                <c:v>-6.815186156212294E-2</c:v>
              </c:pt>
              <c:pt idx="122">
                <c:v>-7.3248146590094154E-2</c:v>
              </c:pt>
              <c:pt idx="123">
                <c:v>-8.3224660467729805E-2</c:v>
              </c:pt>
              <c:pt idx="124">
                <c:v>-8.711353150845913E-2</c:v>
              </c:pt>
              <c:pt idx="125">
                <c:v>-8.9812257357305914E-2</c:v>
              </c:pt>
              <c:pt idx="126">
                <c:v>-8.9788008156029608E-2</c:v>
              </c:pt>
              <c:pt idx="127">
                <c:v>-9.1013055377494489E-2</c:v>
              </c:pt>
              <c:pt idx="128">
                <c:v>-0.10315256997520528</c:v>
              </c:pt>
              <c:pt idx="129">
                <c:v>-8.9379191852896334E-2</c:v>
              </c:pt>
              <c:pt idx="130">
                <c:v>-9.204719270220707E-2</c:v>
              </c:pt>
              <c:pt idx="131">
                <c:v>-9.2095578969724645E-2</c:v>
              </c:pt>
              <c:pt idx="132">
                <c:v>-9.7129348715793151E-2</c:v>
              </c:pt>
              <c:pt idx="133">
                <c:v>-0.10073090176359822</c:v>
              </c:pt>
              <c:pt idx="134">
                <c:v>-9.2782630327962967E-2</c:v>
              </c:pt>
              <c:pt idx="135">
                <c:v>-9.1166287902552767E-2</c:v>
              </c:pt>
              <c:pt idx="136">
                <c:v>-9.1166287902552767E-2</c:v>
              </c:pt>
              <c:pt idx="137">
                <c:v>-9.9700352759999222E-2</c:v>
              </c:pt>
              <c:pt idx="138">
                <c:v>-9.1639301513110949E-2</c:v>
              </c:pt>
              <c:pt idx="139">
                <c:v>-9.0849674631786392E-2</c:v>
              </c:pt>
              <c:pt idx="140">
                <c:v>-9.2712237559865351E-2</c:v>
              </c:pt>
              <c:pt idx="141">
                <c:v>-9.2808954027382984E-2</c:v>
              </c:pt>
              <c:pt idx="142">
                <c:v>-0.10159835035907605</c:v>
              </c:pt>
              <c:pt idx="143">
                <c:v>-0.10431459730711079</c:v>
              </c:pt>
              <c:pt idx="144">
                <c:v>-0.10432768907242396</c:v>
              </c:pt>
              <c:pt idx="145">
                <c:v>-9.7920965993985476E-2</c:v>
              </c:pt>
              <c:pt idx="146">
                <c:v>-9.7993068821363716E-2</c:v>
              </c:pt>
              <c:pt idx="147">
                <c:v>-9.3680916058011765E-2</c:v>
              </c:pt>
              <c:pt idx="148">
                <c:v>-9.4416073346180629E-2</c:v>
              </c:pt>
              <c:pt idx="149">
                <c:v>-9.4166488792467695E-2</c:v>
              </c:pt>
              <c:pt idx="150">
                <c:v>-9.2881589496176753E-2</c:v>
              </c:pt>
              <c:pt idx="151">
                <c:v>-9.2760707928658981E-2</c:v>
              </c:pt>
              <c:pt idx="152">
                <c:v>-9.2234121805223834E-2</c:v>
              </c:pt>
              <c:pt idx="153">
                <c:v>-9.4256028617758059E-2</c:v>
              </c:pt>
              <c:pt idx="154">
                <c:v>-0.10149482168819401</c:v>
              </c:pt>
              <c:pt idx="155">
                <c:v>-0.10755241233577328</c:v>
              </c:pt>
              <c:pt idx="156">
                <c:v>-0.10762375825166692</c:v>
              </c:pt>
              <c:pt idx="157">
                <c:v>-0.11017351270677767</c:v>
              </c:pt>
              <c:pt idx="158">
                <c:v>-0.10889881769865373</c:v>
              </c:pt>
              <c:pt idx="159">
                <c:v>-0.1139349422804532</c:v>
              </c:pt>
              <c:pt idx="160">
                <c:v>-0.11009302778554786</c:v>
              </c:pt>
              <c:pt idx="161">
                <c:v>-0.11011674434540875</c:v>
              </c:pt>
              <c:pt idx="162">
                <c:v>-0.12233021199857208</c:v>
              </c:pt>
              <c:pt idx="163">
                <c:v>-0.11956936334044443</c:v>
              </c:pt>
              <c:pt idx="164">
                <c:v>-0.12087195193847566</c:v>
              </c:pt>
              <c:pt idx="165">
                <c:v>-0.12349591175286745</c:v>
              </c:pt>
              <c:pt idx="166">
                <c:v>-0.1235192919076239</c:v>
              </c:pt>
              <c:pt idx="167">
                <c:v>-0.12557629698605133</c:v>
              </c:pt>
              <c:pt idx="168">
                <c:v>-0.11836245396085898</c:v>
              </c:pt>
              <c:pt idx="169">
                <c:v>-0.10923359684505829</c:v>
              </c:pt>
              <c:pt idx="170">
                <c:v>-9.8224291263127816E-2</c:v>
              </c:pt>
              <c:pt idx="171">
                <c:v>-9.8320475089230142E-2</c:v>
              </c:pt>
              <c:pt idx="172">
                <c:v>-8.8754123135145413E-2</c:v>
              </c:pt>
              <c:pt idx="173">
                <c:v>-8.8778428403938903E-2</c:v>
              </c:pt>
              <c:pt idx="174">
                <c:v>-3.6880820474108122E-2</c:v>
              </c:pt>
              <c:pt idx="175">
                <c:v>-4.9004439930635413E-2</c:v>
              </c:pt>
              <c:pt idx="176">
                <c:v>-4.9004439930635413E-2</c:v>
              </c:pt>
              <c:pt idx="177">
                <c:v>-3.9188279152768346E-2</c:v>
              </c:pt>
              <c:pt idx="178">
                <c:v>-3.1586028400776622E-2</c:v>
              </c:pt>
              <c:pt idx="179">
                <c:v>-2.8161536572925749E-2</c:v>
              </c:pt>
              <c:pt idx="180">
                <c:v>-3.28013479079724E-2</c:v>
              </c:pt>
              <c:pt idx="181">
                <c:v>-3.2775556849967691E-2</c:v>
              </c:pt>
              <c:pt idx="182">
                <c:v>-2.310626493393364E-2</c:v>
              </c:pt>
              <c:pt idx="183">
                <c:v>-2.6501433450183631E-2</c:v>
              </c:pt>
              <c:pt idx="184">
                <c:v>-2.7810133407611626E-2</c:v>
              </c:pt>
              <c:pt idx="185">
                <c:v>-2.6132621320716365E-2</c:v>
              </c:pt>
              <c:pt idx="186">
                <c:v>-2.6158580581273183E-2</c:v>
              </c:pt>
              <c:pt idx="187">
                <c:v>-2.8355109676754586E-2</c:v>
              </c:pt>
              <c:pt idx="188">
                <c:v>-2.6438609796935242E-2</c:v>
              </c:pt>
              <c:pt idx="189">
                <c:v>-2.0509077359101124E-2</c:v>
              </c:pt>
              <c:pt idx="190">
                <c:v>-1.8366849654223194E-2</c:v>
              </c:pt>
              <c:pt idx="191">
                <c:v>-1.8340666123596638E-2</c:v>
              </c:pt>
              <c:pt idx="192">
                <c:v>-2.1631885462584211E-2</c:v>
              </c:pt>
              <c:pt idx="193">
                <c:v>-2.863062545726569E-2</c:v>
              </c:pt>
              <c:pt idx="194">
                <c:v>-2.6678578771413775E-2</c:v>
              </c:pt>
              <c:pt idx="195">
                <c:v>-2.487892359785937E-2</c:v>
              </c:pt>
              <c:pt idx="196">
                <c:v>-2.4852908269785146E-2</c:v>
              </c:pt>
              <c:pt idx="197">
                <c:v>-2.5641217564450591E-2</c:v>
              </c:pt>
              <c:pt idx="198">
                <c:v>-2.0312224305504278E-2</c:v>
              </c:pt>
              <c:pt idx="199">
                <c:v>-1.1997831981237161E-2</c:v>
              </c:pt>
              <c:pt idx="200">
                <c:v>-2.2428352581031707E-2</c:v>
              </c:pt>
              <c:pt idx="201">
                <c:v>-2.2428352581031707E-2</c:v>
              </c:pt>
              <c:pt idx="202">
                <c:v>-3.8275051429332074E-2</c:v>
              </c:pt>
              <c:pt idx="203">
                <c:v>-4.4614409385612785E-2</c:v>
              </c:pt>
              <c:pt idx="204">
                <c:v>-5.6085430973345063E-2</c:v>
              </c:pt>
              <c:pt idx="205">
                <c:v>-5.4406180793410308E-2</c:v>
              </c:pt>
              <c:pt idx="206">
                <c:v>-5.4406180793410308E-2</c:v>
              </c:pt>
              <c:pt idx="207">
                <c:v>-5.7851081197595522E-2</c:v>
              </c:pt>
              <c:pt idx="208">
                <c:v>-5.4271955156751095E-2</c:v>
              </c:pt>
              <c:pt idx="209">
                <c:v>-5.7578004354091328E-2</c:v>
              </c:pt>
              <c:pt idx="210">
                <c:v>-6.523248199854248E-2</c:v>
              </c:pt>
              <c:pt idx="211">
                <c:v>-6.5307276066756126E-2</c:v>
              </c:pt>
              <c:pt idx="212">
                <c:v>-7.3343209065848458E-2</c:v>
              </c:pt>
              <c:pt idx="213">
                <c:v>-6.8633705806671719E-2</c:v>
              </c:pt>
              <c:pt idx="214">
                <c:v>-7.8084446539874452E-2</c:v>
              </c:pt>
              <c:pt idx="215">
                <c:v>-7.7090117152516902E-2</c:v>
              </c:pt>
              <c:pt idx="216">
                <c:v>-7.7090117152516902E-2</c:v>
              </c:pt>
              <c:pt idx="217">
                <c:v>-8.9793306536424033E-2</c:v>
              </c:pt>
              <c:pt idx="218">
                <c:v>-0.10145767695791563</c:v>
              </c:pt>
              <c:pt idx="219">
                <c:v>-0.10390614544284071</c:v>
              </c:pt>
              <c:pt idx="220">
                <c:v>-0.10407176888924474</c:v>
              </c:pt>
              <c:pt idx="221">
                <c:v>-0.1040956256178992</c:v>
              </c:pt>
              <c:pt idx="222">
                <c:v>-0.11119492270504017</c:v>
              </c:pt>
              <c:pt idx="223">
                <c:v>-0.11083432446687225</c:v>
              </c:pt>
              <c:pt idx="224">
                <c:v>-0.1087690213958693</c:v>
              </c:pt>
              <c:pt idx="225">
                <c:v>-0.10483975370885235</c:v>
              </c:pt>
              <c:pt idx="226">
                <c:v>-0.10488746716616093</c:v>
              </c:pt>
              <c:pt idx="227">
                <c:v>-0.10278642105281455</c:v>
              </c:pt>
              <c:pt idx="228">
                <c:v>-9.7470155120318314E-2</c:v>
              </c:pt>
              <c:pt idx="229">
                <c:v>-9.5085070963815799E-2</c:v>
              </c:pt>
              <c:pt idx="230">
                <c:v>-9.3307870830980577E-2</c:v>
              </c:pt>
              <c:pt idx="231">
                <c:v>-9.3211210430980462E-2</c:v>
              </c:pt>
              <c:pt idx="232">
                <c:v>-0.10546984046941066</c:v>
              </c:pt>
              <c:pt idx="233">
                <c:v>-0.11622502002871893</c:v>
              </c:pt>
              <c:pt idx="234">
                <c:v>-0.1197792801255958</c:v>
              </c:pt>
              <c:pt idx="235">
                <c:v>-0.11538274574855434</c:v>
              </c:pt>
              <c:pt idx="236">
                <c:v>-0.11535916935748713</c:v>
              </c:pt>
              <c:pt idx="237">
                <c:v>-0.10445583138344527</c:v>
              </c:pt>
              <c:pt idx="238">
                <c:v>-0.10047859793529124</c:v>
              </c:pt>
              <c:pt idx="239">
                <c:v>-0.10441201461859606</c:v>
              </c:pt>
              <c:pt idx="240">
                <c:v>-0.10650137065456422</c:v>
              </c:pt>
              <c:pt idx="241">
                <c:v>-0.10647754195966852</c:v>
              </c:pt>
              <c:pt idx="242">
                <c:v>-0.10752025761454365</c:v>
              </c:pt>
              <c:pt idx="243">
                <c:v>-0.1147492108356758</c:v>
              </c:pt>
              <c:pt idx="244">
                <c:v>-0.10847674142765507</c:v>
              </c:pt>
              <c:pt idx="245">
                <c:v>-0.10455350099875871</c:v>
              </c:pt>
              <c:pt idx="246">
                <c:v>-0.10457738576117181</c:v>
              </c:pt>
              <c:pt idx="247">
                <c:v>-0.11912783164090723</c:v>
              </c:pt>
              <c:pt idx="248">
                <c:v>-0.12082101459891637</c:v>
              </c:pt>
              <c:pt idx="249">
                <c:v>-0.10480330982254127</c:v>
              </c:pt>
              <c:pt idx="250">
                <c:v>-0.10209516463077106</c:v>
              </c:pt>
              <c:pt idx="251">
                <c:v>-0.10211910546070146</c:v>
              </c:pt>
              <c:pt idx="252">
                <c:v>-7.7885939494514389E-2</c:v>
              </c:pt>
              <c:pt idx="253">
                <c:v>-6.21327612652397E-2</c:v>
              </c:pt>
              <c:pt idx="254">
                <c:v>-5.4784776704664195E-2</c:v>
              </c:pt>
              <c:pt idx="255">
                <c:v>-6.4982476938449052E-2</c:v>
              </c:pt>
              <c:pt idx="256">
                <c:v>-6.495752689320522E-2</c:v>
              </c:pt>
              <c:pt idx="257">
                <c:v>-5.8340999164650187E-2</c:v>
              </c:pt>
              <c:pt idx="258">
                <c:v>-5.8186561187967611E-2</c:v>
              </c:pt>
              <c:pt idx="259">
                <c:v>-5.673847738227944E-2</c:v>
              </c:pt>
              <c:pt idx="260">
                <c:v>-3.9712566507989933E-2</c:v>
              </c:pt>
              <c:pt idx="261">
                <c:v>-3.9712566507989933E-2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General</c:formatCode>
              <c:ptCount val="262"/>
              <c:pt idx="0">
                <c:v>45680</c:v>
              </c:pt>
              <c:pt idx="1">
                <c:v>45681</c:v>
              </c:pt>
              <c:pt idx="2">
                <c:v>45684</c:v>
              </c:pt>
              <c:pt idx="3">
                <c:v>45685</c:v>
              </c:pt>
              <c:pt idx="4">
                <c:v>45686</c:v>
              </c:pt>
              <c:pt idx="5">
                <c:v>45687</c:v>
              </c:pt>
              <c:pt idx="6">
                <c:v>45688</c:v>
              </c:pt>
              <c:pt idx="7">
                <c:v>45691</c:v>
              </c:pt>
              <c:pt idx="8">
                <c:v>45692</c:v>
              </c:pt>
              <c:pt idx="9">
                <c:v>45693</c:v>
              </c:pt>
              <c:pt idx="10">
                <c:v>45694</c:v>
              </c:pt>
              <c:pt idx="11">
                <c:v>45695</c:v>
              </c:pt>
              <c:pt idx="12">
                <c:v>45698</c:v>
              </c:pt>
              <c:pt idx="13">
                <c:v>45699</c:v>
              </c:pt>
              <c:pt idx="14">
                <c:v>45700</c:v>
              </c:pt>
              <c:pt idx="15">
                <c:v>45701</c:v>
              </c:pt>
              <c:pt idx="16">
                <c:v>45702</c:v>
              </c:pt>
              <c:pt idx="17">
                <c:v>45705</c:v>
              </c:pt>
              <c:pt idx="18">
                <c:v>45706</c:v>
              </c:pt>
              <c:pt idx="19">
                <c:v>45707</c:v>
              </c:pt>
              <c:pt idx="20">
                <c:v>45708</c:v>
              </c:pt>
              <c:pt idx="21">
                <c:v>45709</c:v>
              </c:pt>
              <c:pt idx="22">
                <c:v>45712</c:v>
              </c:pt>
              <c:pt idx="23">
                <c:v>45713</c:v>
              </c:pt>
              <c:pt idx="24">
                <c:v>45714</c:v>
              </c:pt>
              <c:pt idx="25">
                <c:v>45715</c:v>
              </c:pt>
              <c:pt idx="26">
                <c:v>45716</c:v>
              </c:pt>
              <c:pt idx="27">
                <c:v>45719</c:v>
              </c:pt>
              <c:pt idx="28">
                <c:v>45720</c:v>
              </c:pt>
              <c:pt idx="29">
                <c:v>45721</c:v>
              </c:pt>
              <c:pt idx="30">
                <c:v>45722</c:v>
              </c:pt>
              <c:pt idx="31">
                <c:v>45723</c:v>
              </c:pt>
              <c:pt idx="32">
                <c:v>45726</c:v>
              </c:pt>
              <c:pt idx="33">
                <c:v>45727</c:v>
              </c:pt>
              <c:pt idx="34">
                <c:v>45728</c:v>
              </c:pt>
              <c:pt idx="35">
                <c:v>45729</c:v>
              </c:pt>
              <c:pt idx="36">
                <c:v>45730</c:v>
              </c:pt>
              <c:pt idx="37">
                <c:v>45733</c:v>
              </c:pt>
              <c:pt idx="38">
                <c:v>45734</c:v>
              </c:pt>
              <c:pt idx="39">
                <c:v>45735</c:v>
              </c:pt>
              <c:pt idx="40">
                <c:v>45736</c:v>
              </c:pt>
              <c:pt idx="41">
                <c:v>45737</c:v>
              </c:pt>
              <c:pt idx="42">
                <c:v>45740</c:v>
              </c:pt>
              <c:pt idx="43">
                <c:v>45741</c:v>
              </c:pt>
              <c:pt idx="44">
                <c:v>45742</c:v>
              </c:pt>
              <c:pt idx="45">
                <c:v>45743</c:v>
              </c:pt>
              <c:pt idx="46">
                <c:v>45744</c:v>
              </c:pt>
              <c:pt idx="47">
                <c:v>45747</c:v>
              </c:pt>
              <c:pt idx="48">
                <c:v>45748</c:v>
              </c:pt>
              <c:pt idx="49">
                <c:v>45749</c:v>
              </c:pt>
              <c:pt idx="50">
                <c:v>45750</c:v>
              </c:pt>
              <c:pt idx="51">
                <c:v>45751</c:v>
              </c:pt>
              <c:pt idx="52">
                <c:v>45754</c:v>
              </c:pt>
              <c:pt idx="53">
                <c:v>45755</c:v>
              </c:pt>
              <c:pt idx="54">
                <c:v>45756</c:v>
              </c:pt>
              <c:pt idx="55">
                <c:v>45757</c:v>
              </c:pt>
              <c:pt idx="56">
                <c:v>45758</c:v>
              </c:pt>
              <c:pt idx="57">
                <c:v>45761</c:v>
              </c:pt>
              <c:pt idx="58">
                <c:v>45762</c:v>
              </c:pt>
              <c:pt idx="59">
                <c:v>45763</c:v>
              </c:pt>
              <c:pt idx="60">
                <c:v>45764</c:v>
              </c:pt>
              <c:pt idx="61">
                <c:v>45765</c:v>
              </c:pt>
              <c:pt idx="62">
                <c:v>45768</c:v>
              </c:pt>
              <c:pt idx="63">
                <c:v>45769</c:v>
              </c:pt>
              <c:pt idx="64">
                <c:v>45770</c:v>
              </c:pt>
              <c:pt idx="65">
                <c:v>45771</c:v>
              </c:pt>
              <c:pt idx="66">
                <c:v>45772</c:v>
              </c:pt>
              <c:pt idx="67">
                <c:v>45775</c:v>
              </c:pt>
              <c:pt idx="68">
                <c:v>45776</c:v>
              </c:pt>
              <c:pt idx="69">
                <c:v>45777</c:v>
              </c:pt>
              <c:pt idx="70">
                <c:v>45778</c:v>
              </c:pt>
              <c:pt idx="71">
                <c:v>45779</c:v>
              </c:pt>
              <c:pt idx="72">
                <c:v>45782</c:v>
              </c:pt>
              <c:pt idx="73">
                <c:v>45783</c:v>
              </c:pt>
              <c:pt idx="74">
                <c:v>45784</c:v>
              </c:pt>
              <c:pt idx="75">
                <c:v>45785</c:v>
              </c:pt>
              <c:pt idx="76">
                <c:v>45786</c:v>
              </c:pt>
              <c:pt idx="77">
                <c:v>45789</c:v>
              </c:pt>
              <c:pt idx="78">
                <c:v>45790</c:v>
              </c:pt>
              <c:pt idx="79">
                <c:v>45791</c:v>
              </c:pt>
              <c:pt idx="80">
                <c:v>45792</c:v>
              </c:pt>
              <c:pt idx="81">
                <c:v>45793</c:v>
              </c:pt>
              <c:pt idx="82">
                <c:v>45796</c:v>
              </c:pt>
              <c:pt idx="83">
                <c:v>45797</c:v>
              </c:pt>
              <c:pt idx="84">
                <c:v>45798</c:v>
              </c:pt>
              <c:pt idx="85">
                <c:v>45799</c:v>
              </c:pt>
              <c:pt idx="86">
                <c:v>45800</c:v>
              </c:pt>
              <c:pt idx="87">
                <c:v>45803</c:v>
              </c:pt>
              <c:pt idx="88">
                <c:v>45804</c:v>
              </c:pt>
              <c:pt idx="89">
                <c:v>45805</c:v>
              </c:pt>
              <c:pt idx="90">
                <c:v>45806</c:v>
              </c:pt>
              <c:pt idx="91">
                <c:v>45807</c:v>
              </c:pt>
              <c:pt idx="92">
                <c:v>45810</c:v>
              </c:pt>
              <c:pt idx="93">
                <c:v>45811</c:v>
              </c:pt>
              <c:pt idx="94">
                <c:v>45812</c:v>
              </c:pt>
              <c:pt idx="95">
                <c:v>45813</c:v>
              </c:pt>
              <c:pt idx="96">
                <c:v>45814</c:v>
              </c:pt>
              <c:pt idx="97">
                <c:v>45817</c:v>
              </c:pt>
              <c:pt idx="98">
                <c:v>45818</c:v>
              </c:pt>
              <c:pt idx="99">
                <c:v>45819</c:v>
              </c:pt>
              <c:pt idx="100">
                <c:v>45820</c:v>
              </c:pt>
              <c:pt idx="101">
                <c:v>45821</c:v>
              </c:pt>
              <c:pt idx="102">
                <c:v>45824</c:v>
              </c:pt>
              <c:pt idx="103">
                <c:v>45825</c:v>
              </c:pt>
              <c:pt idx="104">
                <c:v>45826</c:v>
              </c:pt>
              <c:pt idx="105">
                <c:v>45827</c:v>
              </c:pt>
              <c:pt idx="106">
                <c:v>45828</c:v>
              </c:pt>
              <c:pt idx="107">
                <c:v>45831</c:v>
              </c:pt>
              <c:pt idx="108">
                <c:v>45832</c:v>
              </c:pt>
              <c:pt idx="109">
                <c:v>45833</c:v>
              </c:pt>
              <c:pt idx="110">
                <c:v>45834</c:v>
              </c:pt>
              <c:pt idx="111">
                <c:v>45835</c:v>
              </c:pt>
              <c:pt idx="112">
                <c:v>45838</c:v>
              </c:pt>
              <c:pt idx="113">
                <c:v>45839</c:v>
              </c:pt>
              <c:pt idx="114">
                <c:v>45840</c:v>
              </c:pt>
              <c:pt idx="115">
                <c:v>45841</c:v>
              </c:pt>
              <c:pt idx="116">
                <c:v>45842</c:v>
              </c:pt>
              <c:pt idx="117">
                <c:v>45845</c:v>
              </c:pt>
              <c:pt idx="118">
                <c:v>45846</c:v>
              </c:pt>
              <c:pt idx="119">
                <c:v>45847</c:v>
              </c:pt>
              <c:pt idx="120">
                <c:v>45848</c:v>
              </c:pt>
              <c:pt idx="121">
                <c:v>45849</c:v>
              </c:pt>
              <c:pt idx="122">
                <c:v>45852</c:v>
              </c:pt>
              <c:pt idx="123">
                <c:v>45853</c:v>
              </c:pt>
              <c:pt idx="124">
                <c:v>45854</c:v>
              </c:pt>
              <c:pt idx="125">
                <c:v>45855</c:v>
              </c:pt>
              <c:pt idx="126">
                <c:v>45856</c:v>
              </c:pt>
              <c:pt idx="127">
                <c:v>45859</c:v>
              </c:pt>
              <c:pt idx="128">
                <c:v>45860</c:v>
              </c:pt>
              <c:pt idx="129">
                <c:v>45861</c:v>
              </c:pt>
              <c:pt idx="130">
                <c:v>45862</c:v>
              </c:pt>
              <c:pt idx="131">
                <c:v>45863</c:v>
              </c:pt>
              <c:pt idx="132">
                <c:v>45866</c:v>
              </c:pt>
              <c:pt idx="133">
                <c:v>45867</c:v>
              </c:pt>
              <c:pt idx="134">
                <c:v>45868</c:v>
              </c:pt>
              <c:pt idx="135">
                <c:v>45869</c:v>
              </c:pt>
              <c:pt idx="136">
                <c:v>45870</c:v>
              </c:pt>
              <c:pt idx="137">
                <c:v>45873</c:v>
              </c:pt>
              <c:pt idx="138">
                <c:v>45874</c:v>
              </c:pt>
              <c:pt idx="139">
                <c:v>45875</c:v>
              </c:pt>
              <c:pt idx="140">
                <c:v>45876</c:v>
              </c:pt>
              <c:pt idx="141">
                <c:v>45877</c:v>
              </c:pt>
              <c:pt idx="142">
                <c:v>45880</c:v>
              </c:pt>
              <c:pt idx="143">
                <c:v>45881</c:v>
              </c:pt>
              <c:pt idx="144">
                <c:v>45882</c:v>
              </c:pt>
              <c:pt idx="145">
                <c:v>45883</c:v>
              </c:pt>
              <c:pt idx="146">
                <c:v>45884</c:v>
              </c:pt>
              <c:pt idx="147">
                <c:v>45887</c:v>
              </c:pt>
              <c:pt idx="148">
                <c:v>45888</c:v>
              </c:pt>
              <c:pt idx="149">
                <c:v>45889</c:v>
              </c:pt>
              <c:pt idx="150">
                <c:v>45890</c:v>
              </c:pt>
              <c:pt idx="151">
                <c:v>45891</c:v>
              </c:pt>
              <c:pt idx="152">
                <c:v>45894</c:v>
              </c:pt>
              <c:pt idx="153">
                <c:v>45895</c:v>
              </c:pt>
              <c:pt idx="154">
                <c:v>45896</c:v>
              </c:pt>
              <c:pt idx="155">
                <c:v>45897</c:v>
              </c:pt>
              <c:pt idx="156">
                <c:v>45898</c:v>
              </c:pt>
              <c:pt idx="157">
                <c:v>45901</c:v>
              </c:pt>
              <c:pt idx="158">
                <c:v>45902</c:v>
              </c:pt>
              <c:pt idx="159">
                <c:v>45903</c:v>
              </c:pt>
              <c:pt idx="160">
                <c:v>45904</c:v>
              </c:pt>
              <c:pt idx="161">
                <c:v>45905</c:v>
              </c:pt>
              <c:pt idx="162">
                <c:v>45908</c:v>
              </c:pt>
              <c:pt idx="163">
                <c:v>45909</c:v>
              </c:pt>
              <c:pt idx="164">
                <c:v>45910</c:v>
              </c:pt>
              <c:pt idx="165">
                <c:v>45911</c:v>
              </c:pt>
              <c:pt idx="166">
                <c:v>45912</c:v>
              </c:pt>
              <c:pt idx="167">
                <c:v>45915</c:v>
              </c:pt>
              <c:pt idx="168">
                <c:v>45916</c:v>
              </c:pt>
              <c:pt idx="169">
                <c:v>45917</c:v>
              </c:pt>
              <c:pt idx="170">
                <c:v>45918</c:v>
              </c:pt>
              <c:pt idx="171">
                <c:v>45919</c:v>
              </c:pt>
              <c:pt idx="172">
                <c:v>45922</c:v>
              </c:pt>
              <c:pt idx="173">
                <c:v>45923</c:v>
              </c:pt>
              <c:pt idx="174">
                <c:v>45924</c:v>
              </c:pt>
              <c:pt idx="175">
                <c:v>45925</c:v>
              </c:pt>
              <c:pt idx="176">
                <c:v>45926</c:v>
              </c:pt>
              <c:pt idx="177">
                <c:v>45929</c:v>
              </c:pt>
              <c:pt idx="178">
                <c:v>45930</c:v>
              </c:pt>
              <c:pt idx="179">
                <c:v>45931</c:v>
              </c:pt>
              <c:pt idx="180">
                <c:v>45932</c:v>
              </c:pt>
              <c:pt idx="181">
                <c:v>45933</c:v>
              </c:pt>
              <c:pt idx="182">
                <c:v>45936</c:v>
              </c:pt>
              <c:pt idx="183">
                <c:v>45937</c:v>
              </c:pt>
              <c:pt idx="184">
                <c:v>45938</c:v>
              </c:pt>
              <c:pt idx="185">
                <c:v>45939</c:v>
              </c:pt>
              <c:pt idx="186">
                <c:v>45940</c:v>
              </c:pt>
              <c:pt idx="187">
                <c:v>45943</c:v>
              </c:pt>
              <c:pt idx="188">
                <c:v>45944</c:v>
              </c:pt>
              <c:pt idx="189">
                <c:v>45945</c:v>
              </c:pt>
              <c:pt idx="190">
                <c:v>45946</c:v>
              </c:pt>
              <c:pt idx="191">
                <c:v>45947</c:v>
              </c:pt>
              <c:pt idx="192">
                <c:v>45950</c:v>
              </c:pt>
              <c:pt idx="193">
                <c:v>45951</c:v>
              </c:pt>
              <c:pt idx="194">
                <c:v>45952</c:v>
              </c:pt>
              <c:pt idx="195">
                <c:v>45953</c:v>
              </c:pt>
              <c:pt idx="196">
                <c:v>45954</c:v>
              </c:pt>
              <c:pt idx="197">
                <c:v>45957</c:v>
              </c:pt>
              <c:pt idx="198">
                <c:v>45958</c:v>
              </c:pt>
              <c:pt idx="199">
                <c:v>45959</c:v>
              </c:pt>
              <c:pt idx="200">
                <c:v>45960</c:v>
              </c:pt>
              <c:pt idx="201">
                <c:v>45961</c:v>
              </c:pt>
              <c:pt idx="202">
                <c:v>45964</c:v>
              </c:pt>
              <c:pt idx="203">
                <c:v>45965</c:v>
              </c:pt>
              <c:pt idx="204">
                <c:v>45966</c:v>
              </c:pt>
              <c:pt idx="205">
                <c:v>45967</c:v>
              </c:pt>
              <c:pt idx="206">
                <c:v>45968</c:v>
              </c:pt>
              <c:pt idx="207">
                <c:v>45971</c:v>
              </c:pt>
              <c:pt idx="208">
                <c:v>45972</c:v>
              </c:pt>
              <c:pt idx="209">
                <c:v>45973</c:v>
              </c:pt>
              <c:pt idx="210">
                <c:v>45974</c:v>
              </c:pt>
              <c:pt idx="211">
                <c:v>45975</c:v>
              </c:pt>
              <c:pt idx="212">
                <c:v>45978</c:v>
              </c:pt>
              <c:pt idx="213">
                <c:v>45979</c:v>
              </c:pt>
              <c:pt idx="214">
                <c:v>45980</c:v>
              </c:pt>
              <c:pt idx="215">
                <c:v>45981</c:v>
              </c:pt>
              <c:pt idx="216">
                <c:v>45982</c:v>
              </c:pt>
              <c:pt idx="217">
                <c:v>45985</c:v>
              </c:pt>
              <c:pt idx="218">
                <c:v>45986</c:v>
              </c:pt>
              <c:pt idx="219">
                <c:v>45987</c:v>
              </c:pt>
              <c:pt idx="220">
                <c:v>45988</c:v>
              </c:pt>
              <c:pt idx="221">
                <c:v>45989</c:v>
              </c:pt>
              <c:pt idx="222">
                <c:v>45992</c:v>
              </c:pt>
              <c:pt idx="223">
                <c:v>45993</c:v>
              </c:pt>
              <c:pt idx="224">
                <c:v>45994</c:v>
              </c:pt>
              <c:pt idx="225">
                <c:v>45995</c:v>
              </c:pt>
              <c:pt idx="226">
                <c:v>45996</c:v>
              </c:pt>
              <c:pt idx="227">
                <c:v>45999</c:v>
              </c:pt>
              <c:pt idx="228">
                <c:v>46000</c:v>
              </c:pt>
              <c:pt idx="229">
                <c:v>46001</c:v>
              </c:pt>
              <c:pt idx="230">
                <c:v>46002</c:v>
              </c:pt>
              <c:pt idx="231">
                <c:v>46003</c:v>
              </c:pt>
              <c:pt idx="232">
                <c:v>46006</c:v>
              </c:pt>
              <c:pt idx="233">
                <c:v>46007</c:v>
              </c:pt>
              <c:pt idx="234">
                <c:v>46008</c:v>
              </c:pt>
              <c:pt idx="235">
                <c:v>46009</c:v>
              </c:pt>
              <c:pt idx="236">
                <c:v>46010</c:v>
              </c:pt>
              <c:pt idx="237">
                <c:v>46013</c:v>
              </c:pt>
              <c:pt idx="238">
                <c:v>46014</c:v>
              </c:pt>
              <c:pt idx="239">
                <c:v>46015</c:v>
              </c:pt>
              <c:pt idx="240">
                <c:v>46016</c:v>
              </c:pt>
              <c:pt idx="241">
                <c:v>46017</c:v>
              </c:pt>
              <c:pt idx="242">
                <c:v>46020</c:v>
              </c:pt>
              <c:pt idx="243">
                <c:v>46021</c:v>
              </c:pt>
              <c:pt idx="244">
                <c:v>46022</c:v>
              </c:pt>
              <c:pt idx="245">
                <c:v>46023</c:v>
              </c:pt>
              <c:pt idx="246">
                <c:v>46024</c:v>
              </c:pt>
              <c:pt idx="247">
                <c:v>46027</c:v>
              </c:pt>
              <c:pt idx="248">
                <c:v>46028</c:v>
              </c:pt>
              <c:pt idx="249">
                <c:v>46029</c:v>
              </c:pt>
              <c:pt idx="250">
                <c:v>46030</c:v>
              </c:pt>
              <c:pt idx="251">
                <c:v>46031</c:v>
              </c:pt>
              <c:pt idx="252">
                <c:v>46034</c:v>
              </c:pt>
              <c:pt idx="253">
                <c:v>46035</c:v>
              </c:pt>
              <c:pt idx="254">
                <c:v>46036</c:v>
              </c:pt>
              <c:pt idx="255">
                <c:v>46037</c:v>
              </c:pt>
              <c:pt idx="256">
                <c:v>46038</c:v>
              </c:pt>
              <c:pt idx="257">
                <c:v>46041</c:v>
              </c:pt>
              <c:pt idx="258">
                <c:v>46042</c:v>
              </c:pt>
              <c:pt idx="259">
                <c:v>46043</c:v>
              </c:pt>
              <c:pt idx="260">
                <c:v>46044</c:v>
              </c:pt>
              <c:pt idx="261">
                <c:v>46045</c:v>
              </c:pt>
            </c:numLit>
          </c:cat>
          <c:val>
            <c:numLit>
              <c:formatCode>General</c:formatCode>
              <c:ptCount val="262"/>
              <c:pt idx="0">
                <c:v>0</c:v>
              </c:pt>
              <c:pt idx="1">
                <c:v>-8.3964319701690382E-4</c:v>
              </c:pt>
              <c:pt idx="2">
                <c:v>-5.6281302887342122E-3</c:v>
              </c:pt>
              <c:pt idx="3">
                <c:v>-4.6060537615200126E-3</c:v>
              </c:pt>
              <c:pt idx="4">
                <c:v>-5.3484302085083923E-3</c:v>
              </c:pt>
              <c:pt idx="5">
                <c:v>3.6746509430647389E-3</c:v>
              </c:pt>
              <c:pt idx="6">
                <c:v>4.0798515029925042E-3</c:v>
              </c:pt>
              <c:pt idx="7">
                <c:v>5.9848526040302552E-3</c:v>
              </c:pt>
              <c:pt idx="8">
                <c:v>8.1908842129314596E-3</c:v>
              </c:pt>
              <c:pt idx="9">
                <c:v>5.3189554357726543E-3</c:v>
              </c:pt>
              <c:pt idx="10">
                <c:v>6.0251865035636509E-3</c:v>
              </c:pt>
              <c:pt idx="11">
                <c:v>1.1901292709236566E-2</c:v>
              </c:pt>
              <c:pt idx="12">
                <c:v>2.3931653896980043E-2</c:v>
              </c:pt>
              <c:pt idx="13">
                <c:v>3.7258982650295591E-2</c:v>
              </c:pt>
              <c:pt idx="14">
                <c:v>3.5142073446324584E-2</c:v>
              </c:pt>
              <c:pt idx="15">
                <c:v>2.9184446224479466E-2</c:v>
              </c:pt>
              <c:pt idx="16">
                <c:v>2.4515021701577044E-2</c:v>
              </c:pt>
              <c:pt idx="17">
                <c:v>1.605979531631907E-2</c:v>
              </c:pt>
              <c:pt idx="18">
                <c:v>2.7735218188168709E-2</c:v>
              </c:pt>
              <c:pt idx="19">
                <c:v>2.4913551655043387E-2</c:v>
              </c:pt>
              <c:pt idx="20">
                <c:v>2.7241205484076048E-2</c:v>
              </c:pt>
              <c:pt idx="21">
                <c:v>2.6184845142258606E-2</c:v>
              </c:pt>
              <c:pt idx="22">
                <c:v>2.0046801285193094E-2</c:v>
              </c:pt>
              <c:pt idx="23">
                <c:v>2.6694526015016207E-2</c:v>
              </c:pt>
              <c:pt idx="24">
                <c:v>3.2833345523995972E-2</c:v>
              </c:pt>
              <c:pt idx="25">
                <c:v>3.0730708315244382E-2</c:v>
              </c:pt>
              <c:pt idx="26">
                <c:v>1.6134955986795596E-2</c:v>
              </c:pt>
              <c:pt idx="27">
                <c:v>1.8757435108379239E-2</c:v>
              </c:pt>
              <c:pt idx="28">
                <c:v>2.8690511085578407E-2</c:v>
              </c:pt>
              <c:pt idx="29">
                <c:v>1.880211265863152E-2</c:v>
              </c:pt>
              <c:pt idx="30">
                <c:v>1.2243044942590542E-2</c:v>
              </c:pt>
              <c:pt idx="31">
                <c:v>-2.0640097434299065E-4</c:v>
              </c:pt>
              <c:pt idx="32">
                <c:v>-1.5102408158741309E-2</c:v>
              </c:pt>
              <c:pt idx="33">
                <c:v>-1.8454465470730375E-2</c:v>
              </c:pt>
              <c:pt idx="34">
                <c:v>-1.4748167929570233E-2</c:v>
              </c:pt>
              <c:pt idx="35">
                <c:v>-9.2048163950476658E-3</c:v>
              </c:pt>
              <c:pt idx="36">
                <c:v>-1.248605668727909E-2</c:v>
              </c:pt>
              <c:pt idx="37">
                <c:v>-2.0339144491620109E-3</c:v>
              </c:pt>
              <c:pt idx="38">
                <c:v>-5.572903872449908E-3</c:v>
              </c:pt>
              <c:pt idx="39">
                <c:v>-1.1406892179187E-2</c:v>
              </c:pt>
              <c:pt idx="40">
                <c:v>-2.3683755545232499E-2</c:v>
              </c:pt>
              <c:pt idx="41">
                <c:v>-1.7593336715692853E-2</c:v>
              </c:pt>
              <c:pt idx="42">
                <c:v>-1.7152921558864942E-2</c:v>
              </c:pt>
              <c:pt idx="43">
                <c:v>-2.3370702432700341E-2</c:v>
              </c:pt>
              <c:pt idx="44">
                <c:v>-1.6586695661569339E-2</c:v>
              </c:pt>
              <c:pt idx="45">
                <c:v>-1.2673221494152287E-2</c:v>
              </c:pt>
              <c:pt idx="46">
                <c:v>-2.3197499360281149E-2</c:v>
              </c:pt>
              <c:pt idx="47">
                <c:v>-2.3170894499627281E-2</c:v>
              </c:pt>
              <c:pt idx="48">
                <c:v>-2.3197499360281149E-2</c:v>
              </c:pt>
              <c:pt idx="49">
                <c:v>-3.0126785734923667E-2</c:v>
              </c:pt>
              <c:pt idx="50">
                <c:v>-6.4274550992559187E-2</c:v>
              </c:pt>
              <c:pt idx="51">
                <c:v>-8.7085930829999603E-2</c:v>
              </c:pt>
              <c:pt idx="52">
                <c:v>-0.11239638356948967</c:v>
              </c:pt>
              <c:pt idx="53">
                <c:v>-0.10516575642621795</c:v>
              </c:pt>
              <c:pt idx="54">
                <c:v>-9.1052459588341406E-2</c:v>
              </c:pt>
              <c:pt idx="55">
                <c:v>-7.8159961298072012E-2</c:v>
              </c:pt>
              <c:pt idx="56">
                <c:v>-7.3234649208707148E-2</c:v>
              </c:pt>
              <c:pt idx="57">
                <c:v>-5.3839085270595111E-2</c:v>
              </c:pt>
              <c:pt idx="58">
                <c:v>-4.4391102000476135E-2</c:v>
              </c:pt>
              <c:pt idx="59">
                <c:v>-5.1217149105351467E-2</c:v>
              </c:pt>
              <c:pt idx="60">
                <c:v>-5.5227347066457266E-2</c:v>
              </c:pt>
              <c:pt idx="61">
                <c:v>-5.0325925056046716E-2</c:v>
              </c:pt>
              <c:pt idx="62">
                <c:v>-4.8702330469445498E-2</c:v>
              </c:pt>
              <c:pt idx="63">
                <c:v>-4.669013427387847E-2</c:v>
              </c:pt>
              <c:pt idx="64">
                <c:v>-2.594253148429293E-2</c:v>
              </c:pt>
              <c:pt idx="65">
                <c:v>-1.3123797691054873E-2</c:v>
              </c:pt>
              <c:pt idx="66">
                <c:v>-1.7796790212762148E-2</c:v>
              </c:pt>
              <c:pt idx="67">
                <c:v>-3.0883356611939305E-3</c:v>
              </c:pt>
              <c:pt idx="68">
                <c:v>8.7776648859509976E-3</c:v>
              </c:pt>
              <c:pt idx="69">
                <c:v>1.1012550746057004E-2</c:v>
              </c:pt>
              <c:pt idx="70">
                <c:v>1.4117950749361174E-2</c:v>
              </c:pt>
              <c:pt idx="71">
                <c:v>2.1395039442287711E-2</c:v>
              </c:pt>
              <c:pt idx="72">
                <c:v>2.436927670691702E-2</c:v>
              </c:pt>
              <c:pt idx="73">
                <c:v>3.8309603167948625E-2</c:v>
              </c:pt>
              <c:pt idx="74">
                <c:v>3.7133947561742042E-2</c:v>
              </c:pt>
              <c:pt idx="75">
                <c:v>3.6729832914494276E-2</c:v>
              </c:pt>
              <c:pt idx="76">
                <c:v>3.2791537885825672E-2</c:v>
              </c:pt>
              <c:pt idx="77">
                <c:v>3.4401558563930124E-2</c:v>
              </c:pt>
              <c:pt idx="78">
                <c:v>4.0049700672047939E-2</c:v>
              </c:pt>
              <c:pt idx="79">
                <c:v>3.1759920840068068E-2</c:v>
              </c:pt>
              <c:pt idx="80">
                <c:v>3.3228229913465857E-2</c:v>
              </c:pt>
              <c:pt idx="81">
                <c:v>4.5492450153311381E-2</c:v>
              </c:pt>
              <c:pt idx="82">
                <c:v>5.2901787497592556E-2</c:v>
              </c:pt>
              <c:pt idx="83">
                <c:v>5.9466672602989323E-2</c:v>
              </c:pt>
              <c:pt idx="84">
                <c:v>5.2715243212250629E-2</c:v>
              </c:pt>
              <c:pt idx="85">
                <c:v>5.0437774062060514E-2</c:v>
              </c:pt>
              <c:pt idx="86">
                <c:v>5.2789162839664838E-2</c:v>
              </c:pt>
              <c:pt idx="87">
                <c:v>5.3640440815393209E-2</c:v>
              </c:pt>
              <c:pt idx="88">
                <c:v>5.8896180620166216E-2</c:v>
              </c:pt>
              <c:pt idx="89">
                <c:v>6.9062805388702131E-2</c:v>
              </c:pt>
              <c:pt idx="90">
                <c:v>6.2864958769059065E-2</c:v>
              </c:pt>
              <c:pt idx="91">
                <c:v>4.612863985325899E-2</c:v>
              </c:pt>
              <c:pt idx="92">
                <c:v>4.0423409764263063E-2</c:v>
              </c:pt>
              <c:pt idx="93">
                <c:v>4.8198622116426559E-2</c:v>
              </c:pt>
              <c:pt idx="94">
                <c:v>5.7212628140604904E-2</c:v>
              </c:pt>
              <c:pt idx="95">
                <c:v>5.7183773889400102E-2</c:v>
              </c:pt>
              <c:pt idx="96">
                <c:v>5.7212628140604904E-2</c:v>
              </c:pt>
              <c:pt idx="97">
                <c:v>5.8877875234993438E-2</c:v>
              </c:pt>
              <c:pt idx="98">
                <c:v>6.6325064392682931E-2</c:v>
              </c:pt>
              <c:pt idx="99">
                <c:v>6.7267326337935529E-2</c:v>
              </c:pt>
              <c:pt idx="100">
                <c:v>4.3304336103625829E-2</c:v>
              </c:pt>
              <c:pt idx="101">
                <c:v>1.8776671275848811E-2</c:v>
              </c:pt>
              <c:pt idx="102">
                <c:v>1.9960083401196371E-2</c:v>
              </c:pt>
              <c:pt idx="103">
                <c:v>1.4230963233246019E-2</c:v>
              </c:pt>
              <c:pt idx="104">
                <c:v>5.1791829608511808E-3</c:v>
              </c:pt>
              <c:pt idx="105">
                <c:v>-7.8286547690453734E-3</c:v>
              </c:pt>
              <c:pt idx="106">
                <c:v>1.020959588457715E-2</c:v>
              </c:pt>
              <c:pt idx="107">
                <c:v>2.3893646953188741E-2</c:v>
              </c:pt>
              <c:pt idx="108">
                <c:v>7.5229315671015318E-2</c:v>
              </c:pt>
              <c:pt idx="109">
                <c:v>7.5666162829038264E-2</c:v>
              </c:pt>
              <c:pt idx="110">
                <c:v>8.8524454869895797E-2</c:v>
              </c:pt>
              <c:pt idx="111">
                <c:v>8.8524454869895797E-2</c:v>
              </c:pt>
              <c:pt idx="112">
                <c:v>9.8689993725751712E-2</c:v>
              </c:pt>
              <c:pt idx="113">
                <c:v>9.4534050769985889E-2</c:v>
              </c:pt>
              <c:pt idx="114">
                <c:v>9.2187393469057577E-2</c:v>
              </c:pt>
              <c:pt idx="115">
                <c:v>0.11368039774809624</c:v>
              </c:pt>
              <c:pt idx="116">
                <c:v>0.11394396426850872</c:v>
              </c:pt>
              <c:pt idx="117">
                <c:v>0.12228586790911611</c:v>
              </c:pt>
              <c:pt idx="118">
                <c:v>0.12042112314242037</c:v>
              </c:pt>
              <c:pt idx="119">
                <c:v>0.12618196747365729</c:v>
              </c:pt>
              <c:pt idx="120">
                <c:v>0.12338287241123269</c:v>
              </c:pt>
              <c:pt idx="121">
                <c:v>0.12772923791191104</c:v>
              </c:pt>
              <c:pt idx="122">
                <c:v>0.12962128562598307</c:v>
              </c:pt>
              <c:pt idx="123">
                <c:v>0.15466398332472475</c:v>
              </c:pt>
              <c:pt idx="124">
                <c:v>0.16410739024855081</c:v>
              </c:pt>
              <c:pt idx="125">
                <c:v>0.18612721730764847</c:v>
              </c:pt>
              <c:pt idx="126">
                <c:v>0.187933633050404</c:v>
              </c:pt>
              <c:pt idx="127">
                <c:v>0.17444070261342715</c:v>
              </c:pt>
              <c:pt idx="128">
                <c:v>0.1691966751525571</c:v>
              </c:pt>
              <c:pt idx="129">
                <c:v>0.19213588242544177</c:v>
              </c:pt>
              <c:pt idx="130">
                <c:v>0.19389847383505043</c:v>
              </c:pt>
              <c:pt idx="131">
                <c:v>0.20656471446197577</c:v>
              </c:pt>
              <c:pt idx="132">
                <c:v>0.20810213412091993</c:v>
              </c:pt>
              <c:pt idx="133">
                <c:v>0.20444834821434466</c:v>
              </c:pt>
              <c:pt idx="134">
                <c:v>0.20676405700390021</c:v>
              </c:pt>
              <c:pt idx="135">
                <c:v>0.20497222351713007</c:v>
              </c:pt>
              <c:pt idx="136">
                <c:v>0.19661946074972492</c:v>
              </c:pt>
              <c:pt idx="137">
                <c:v>0.19664420404578475</c:v>
              </c:pt>
              <c:pt idx="138">
                <c:v>0.20467367509539147</c:v>
              </c:pt>
              <c:pt idx="139">
                <c:v>0.20260648517911473</c:v>
              </c:pt>
              <c:pt idx="140">
                <c:v>0.19918779936770403</c:v>
              </c:pt>
              <c:pt idx="141">
                <c:v>0.19748353698203602</c:v>
              </c:pt>
              <c:pt idx="142">
                <c:v>0.19371968606884948</c:v>
              </c:pt>
              <c:pt idx="143">
                <c:v>0.18767060948633163</c:v>
              </c:pt>
              <c:pt idx="144">
                <c:v>0.18084797524987817</c:v>
              </c:pt>
              <c:pt idx="145">
                <c:v>0.17693077795327317</c:v>
              </c:pt>
              <c:pt idx="146">
                <c:v>0.1734521342489026</c:v>
              </c:pt>
              <c:pt idx="147">
                <c:v>0.17561721143673936</c:v>
              </c:pt>
              <c:pt idx="148">
                <c:v>0.1770583726931434</c:v>
              </c:pt>
              <c:pt idx="149">
                <c:v>0.17349882849413167</c:v>
              </c:pt>
              <c:pt idx="150">
                <c:v>0.17266911364161497</c:v>
              </c:pt>
              <c:pt idx="151">
                <c:v>0.17405683248113735</c:v>
              </c:pt>
              <c:pt idx="152">
                <c:v>0.17446691964812389</c:v>
              </c:pt>
              <c:pt idx="153">
                <c:v>0.16350858697086279</c:v>
              </c:pt>
              <c:pt idx="154">
                <c:v>0.16723823163463747</c:v>
              </c:pt>
              <c:pt idx="155">
                <c:v>0.15381076621921119</c:v>
              </c:pt>
              <c:pt idx="156">
                <c:v>0.14794202870672213</c:v>
              </c:pt>
              <c:pt idx="157">
                <c:v>0.12666163061733915</c:v>
              </c:pt>
              <c:pt idx="158">
                <c:v>0.13706219200316849</c:v>
              </c:pt>
              <c:pt idx="159">
                <c:v>0.13277787865561819</c:v>
              </c:pt>
              <c:pt idx="160">
                <c:v>0.13591818299505731</c:v>
              </c:pt>
              <c:pt idx="161">
                <c:v>0.13591818299505731</c:v>
              </c:pt>
              <c:pt idx="162">
                <c:v>0.11886539809830321</c:v>
              </c:pt>
              <c:pt idx="163">
                <c:v>0.12279167052230311</c:v>
              </c:pt>
              <c:pt idx="164">
                <c:v>0.11488560569223005</c:v>
              </c:pt>
              <c:pt idx="165">
                <c:v>0.12482162914670303</c:v>
              </c:pt>
              <c:pt idx="166">
                <c:v>0.14078989753715776</c:v>
              </c:pt>
              <c:pt idx="167">
                <c:v>0.1426326137894931</c:v>
              </c:pt>
              <c:pt idx="168">
                <c:v>0.14095441330813907</c:v>
              </c:pt>
              <c:pt idx="169">
                <c:v>0.13472678165499441</c:v>
              </c:pt>
              <c:pt idx="170">
                <c:v>0.14585591288374111</c:v>
              </c:pt>
              <c:pt idx="171">
                <c:v>0.15294118285830982</c:v>
              </c:pt>
              <c:pt idx="172">
                <c:v>0.15502931537626741</c:v>
              </c:pt>
              <c:pt idx="173">
                <c:v>0.14239386813033206</c:v>
              </c:pt>
              <c:pt idx="174">
                <c:v>0.11478275424841988</c:v>
              </c:pt>
              <c:pt idx="175">
                <c:v>0.10431936505754846</c:v>
              </c:pt>
              <c:pt idx="176">
                <c:v>0.11461110247982886</c:v>
              </c:pt>
              <c:pt idx="177">
                <c:v>0.1118924425208967</c:v>
              </c:pt>
              <c:pt idx="178">
                <c:v>0.11487800430347184</c:v>
              </c:pt>
              <c:pt idx="179">
                <c:v>0.12566778781979848</c:v>
              </c:pt>
              <c:pt idx="180">
                <c:v>0.13342834035078543</c:v>
              </c:pt>
              <c:pt idx="181">
                <c:v>0.13335449828856283</c:v>
              </c:pt>
              <c:pt idx="182">
                <c:v>0.1311220945145819</c:v>
              </c:pt>
              <c:pt idx="183">
                <c:v>0.13541199255591341</c:v>
              </c:pt>
              <c:pt idx="184">
                <c:v>0.14548468587765129</c:v>
              </c:pt>
              <c:pt idx="185">
                <c:v>0.14489030381587398</c:v>
              </c:pt>
              <c:pt idx="186">
                <c:v>0.13928683925800822</c:v>
              </c:pt>
              <c:pt idx="187">
                <c:v>0.13575770061402936</c:v>
              </c:pt>
              <c:pt idx="188">
                <c:v>0.1480515507569935</c:v>
              </c:pt>
              <c:pt idx="189">
                <c:v>0.15269979998264072</c:v>
              </c:pt>
              <c:pt idx="190">
                <c:v>0.16024177380423366</c:v>
              </c:pt>
              <c:pt idx="191">
                <c:v>0.15203863429105913</c:v>
              </c:pt>
              <c:pt idx="192">
                <c:v>0.14819140079710658</c:v>
              </c:pt>
              <c:pt idx="193">
                <c:v>0.1536791380893876</c:v>
              </c:pt>
              <c:pt idx="194">
                <c:v>0.17225359691122999</c:v>
              </c:pt>
              <c:pt idx="195">
                <c:v>0.17193348536627928</c:v>
              </c:pt>
              <c:pt idx="196">
                <c:v>0.18080290987366876</c:v>
              </c:pt>
              <c:pt idx="197">
                <c:v>0.17749266019984966</c:v>
              </c:pt>
              <c:pt idx="198">
                <c:v>0.17899781273916737</c:v>
              </c:pt>
              <c:pt idx="199">
                <c:v>0.18221544957444236</c:v>
              </c:pt>
              <c:pt idx="200">
                <c:v>0.18852312850512232</c:v>
              </c:pt>
              <c:pt idx="201">
                <c:v>0.16367620534950045</c:v>
              </c:pt>
              <c:pt idx="202">
                <c:v>0.1486138983947185</c:v>
              </c:pt>
              <c:pt idx="203">
                <c:v>0.15177235298894742</c:v>
              </c:pt>
              <c:pt idx="204">
                <c:v>0.13839127155798447</c:v>
              </c:pt>
              <c:pt idx="205">
                <c:v>0.14509864392000216</c:v>
              </c:pt>
              <c:pt idx="206">
                <c:v>0.15224076917987439</c:v>
              </c:pt>
              <c:pt idx="207">
                <c:v>0.13664931248929113</c:v>
              </c:pt>
              <c:pt idx="208">
                <c:v>0.15074368342046363</c:v>
              </c:pt>
              <c:pt idx="209">
                <c:v>0.1416533532479376</c:v>
              </c:pt>
              <c:pt idx="210">
                <c:v>0.13252082761128459</c:v>
              </c:pt>
              <c:pt idx="211">
                <c:v>0.12356732243640645</c:v>
              </c:pt>
              <c:pt idx="212">
                <c:v>0.11922336145666201</c:v>
              </c:pt>
              <c:pt idx="213">
                <c:v>0.11149119778573113</c:v>
              </c:pt>
              <c:pt idx="214">
                <c:v>0.10375988733190544</c:v>
              </c:pt>
              <c:pt idx="215">
                <c:v>0.11482603562522709</c:v>
              </c:pt>
              <c:pt idx="216">
                <c:v>9.2922090962096249E-2</c:v>
              </c:pt>
              <c:pt idx="217">
                <c:v>8.9956618564096091E-2</c:v>
              </c:pt>
              <c:pt idx="218">
                <c:v>8.7234235475976085E-2</c:v>
              </c:pt>
              <c:pt idx="219">
                <c:v>8.4088424007947138E-2</c:v>
              </c:pt>
              <c:pt idx="220">
                <c:v>7.8763728748010076E-2</c:v>
              </c:pt>
              <c:pt idx="221">
                <c:v>8.5803933346369599E-2</c:v>
              </c:pt>
              <c:pt idx="222">
                <c:v>8.5803933346369599E-2</c:v>
              </c:pt>
              <c:pt idx="223">
                <c:v>8.5803933346369599E-2</c:v>
              </c:pt>
              <c:pt idx="224">
                <c:v>0.11327023301591854</c:v>
              </c:pt>
              <c:pt idx="225">
                <c:v>0.12449872525486172</c:v>
              </c:pt>
              <c:pt idx="226">
                <c:v>0.13951666492015713</c:v>
              </c:pt>
              <c:pt idx="227">
                <c:v>0.13390319445259946</c:v>
              </c:pt>
              <c:pt idx="228">
                <c:v>0.14097760530037062</c:v>
              </c:pt>
              <c:pt idx="229">
                <c:v>0.14273833514538548</c:v>
              </c:pt>
              <c:pt idx="230">
                <c:v>0.15070055717403941</c:v>
              </c:pt>
              <c:pt idx="231">
                <c:v>0.14846412001010512</c:v>
              </c:pt>
              <c:pt idx="232">
                <c:v>0.14887839569742778</c:v>
              </c:pt>
              <c:pt idx="233">
                <c:v>0.15345497468621194</c:v>
              </c:pt>
              <c:pt idx="234">
                <c:v>0.14804433719419263</c:v>
              </c:pt>
              <c:pt idx="235">
                <c:v>0.15269336207175388</c:v>
              </c:pt>
              <c:pt idx="236">
                <c:v>0.14612847696635711</c:v>
              </c:pt>
              <c:pt idx="237">
                <c:v>0.1655693389762527</c:v>
              </c:pt>
              <c:pt idx="238">
                <c:v>0.16934544518968231</c:v>
              </c:pt>
              <c:pt idx="239">
                <c:v>0.16697730233073305</c:v>
              </c:pt>
              <c:pt idx="240">
                <c:v>0.16129410075609774</c:v>
              </c:pt>
              <c:pt idx="241">
                <c:v>0.16129782388528535</c:v>
              </c:pt>
              <c:pt idx="242">
                <c:v>0.16528599333203076</c:v>
              </c:pt>
              <c:pt idx="243">
                <c:v>0.14054401588038701</c:v>
              </c:pt>
              <c:pt idx="244">
                <c:v>0.14617455069005492</c:v>
              </c:pt>
              <c:pt idx="245">
                <c:v>0.14614336948310802</c:v>
              </c:pt>
              <c:pt idx="246">
                <c:v>0.15578557599251841</c:v>
              </c:pt>
              <c:pt idx="247">
                <c:v>0.15166011615697661</c:v>
              </c:pt>
              <c:pt idx="248">
                <c:v>0.16423320098901817</c:v>
              </c:pt>
              <c:pt idx="249">
                <c:v>0.1784857273454763</c:v>
              </c:pt>
              <c:pt idx="250">
                <c:v>0.17506595562138583</c:v>
              </c:pt>
              <c:pt idx="251">
                <c:v>0.16660010280490467</c:v>
              </c:pt>
              <c:pt idx="252">
                <c:v>0.17150098185897544</c:v>
              </c:pt>
              <c:pt idx="253">
                <c:v>0.18856276431793306</c:v>
              </c:pt>
              <c:pt idx="254">
                <c:v>0.17579902424540506</c:v>
              </c:pt>
              <c:pt idx="255">
                <c:v>0.18026755492255475</c:v>
              </c:pt>
              <c:pt idx="256">
                <c:v>0.19322202780076081</c:v>
              </c:pt>
              <c:pt idx="257">
                <c:v>0.20123086650945221</c:v>
              </c:pt>
              <c:pt idx="258">
                <c:v>0.20596311883739715</c:v>
              </c:pt>
              <c:pt idx="259">
                <c:v>0.20763162366982479</c:v>
              </c:pt>
              <c:pt idx="260">
                <c:v>0.23215618588994547</c:v>
              </c:pt>
              <c:pt idx="261">
                <c:v>0.22830010996417194</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General</c:formatCode>
              <c:ptCount val="262"/>
              <c:pt idx="0">
                <c:v>45680</c:v>
              </c:pt>
              <c:pt idx="1">
                <c:v>45681</c:v>
              </c:pt>
              <c:pt idx="2">
                <c:v>45684</c:v>
              </c:pt>
              <c:pt idx="3">
                <c:v>45685</c:v>
              </c:pt>
              <c:pt idx="4">
                <c:v>45686</c:v>
              </c:pt>
              <c:pt idx="5">
                <c:v>45687</c:v>
              </c:pt>
              <c:pt idx="6">
                <c:v>45688</c:v>
              </c:pt>
              <c:pt idx="7">
                <c:v>45691</c:v>
              </c:pt>
              <c:pt idx="8">
                <c:v>45692</c:v>
              </c:pt>
              <c:pt idx="9">
                <c:v>45693</c:v>
              </c:pt>
              <c:pt idx="10">
                <c:v>45694</c:v>
              </c:pt>
              <c:pt idx="11">
                <c:v>45695</c:v>
              </c:pt>
              <c:pt idx="12">
                <c:v>45698</c:v>
              </c:pt>
              <c:pt idx="13">
                <c:v>45699</c:v>
              </c:pt>
              <c:pt idx="14">
                <c:v>45700</c:v>
              </c:pt>
              <c:pt idx="15">
                <c:v>45701</c:v>
              </c:pt>
              <c:pt idx="16">
                <c:v>45702</c:v>
              </c:pt>
              <c:pt idx="17">
                <c:v>45705</c:v>
              </c:pt>
              <c:pt idx="18">
                <c:v>45706</c:v>
              </c:pt>
              <c:pt idx="19">
                <c:v>45707</c:v>
              </c:pt>
              <c:pt idx="20">
                <c:v>45708</c:v>
              </c:pt>
              <c:pt idx="21">
                <c:v>45709</c:v>
              </c:pt>
              <c:pt idx="22">
                <c:v>45712</c:v>
              </c:pt>
              <c:pt idx="23">
                <c:v>45713</c:v>
              </c:pt>
              <c:pt idx="24">
                <c:v>45714</c:v>
              </c:pt>
              <c:pt idx="25">
                <c:v>45715</c:v>
              </c:pt>
              <c:pt idx="26">
                <c:v>45716</c:v>
              </c:pt>
              <c:pt idx="27">
                <c:v>45719</c:v>
              </c:pt>
              <c:pt idx="28">
                <c:v>45720</c:v>
              </c:pt>
              <c:pt idx="29">
                <c:v>45721</c:v>
              </c:pt>
              <c:pt idx="30">
                <c:v>45722</c:v>
              </c:pt>
              <c:pt idx="31">
                <c:v>45723</c:v>
              </c:pt>
              <c:pt idx="32">
                <c:v>45726</c:v>
              </c:pt>
              <c:pt idx="33">
                <c:v>45727</c:v>
              </c:pt>
              <c:pt idx="34">
                <c:v>45728</c:v>
              </c:pt>
              <c:pt idx="35">
                <c:v>45729</c:v>
              </c:pt>
              <c:pt idx="36">
                <c:v>45730</c:v>
              </c:pt>
              <c:pt idx="37">
                <c:v>45733</c:v>
              </c:pt>
              <c:pt idx="38">
                <c:v>45734</c:v>
              </c:pt>
              <c:pt idx="39">
                <c:v>45735</c:v>
              </c:pt>
              <c:pt idx="40">
                <c:v>45736</c:v>
              </c:pt>
              <c:pt idx="41">
                <c:v>45737</c:v>
              </c:pt>
              <c:pt idx="42">
                <c:v>45740</c:v>
              </c:pt>
              <c:pt idx="43">
                <c:v>45741</c:v>
              </c:pt>
              <c:pt idx="44">
                <c:v>45742</c:v>
              </c:pt>
              <c:pt idx="45">
                <c:v>45743</c:v>
              </c:pt>
              <c:pt idx="46">
                <c:v>45744</c:v>
              </c:pt>
              <c:pt idx="47">
                <c:v>45747</c:v>
              </c:pt>
              <c:pt idx="48">
                <c:v>45748</c:v>
              </c:pt>
              <c:pt idx="49">
                <c:v>45749</c:v>
              </c:pt>
              <c:pt idx="50">
                <c:v>45750</c:v>
              </c:pt>
              <c:pt idx="51">
                <c:v>45751</c:v>
              </c:pt>
              <c:pt idx="52">
                <c:v>45754</c:v>
              </c:pt>
              <c:pt idx="53">
                <c:v>45755</c:v>
              </c:pt>
              <c:pt idx="54">
                <c:v>45756</c:v>
              </c:pt>
              <c:pt idx="55">
                <c:v>45757</c:v>
              </c:pt>
              <c:pt idx="56">
                <c:v>45758</c:v>
              </c:pt>
              <c:pt idx="57">
                <c:v>45761</c:v>
              </c:pt>
              <c:pt idx="58">
                <c:v>45762</c:v>
              </c:pt>
              <c:pt idx="59">
                <c:v>45763</c:v>
              </c:pt>
              <c:pt idx="60">
                <c:v>45764</c:v>
              </c:pt>
              <c:pt idx="61">
                <c:v>45765</c:v>
              </c:pt>
              <c:pt idx="62">
                <c:v>45768</c:v>
              </c:pt>
              <c:pt idx="63">
                <c:v>45769</c:v>
              </c:pt>
              <c:pt idx="64">
                <c:v>45770</c:v>
              </c:pt>
              <c:pt idx="65">
                <c:v>45771</c:v>
              </c:pt>
              <c:pt idx="66">
                <c:v>45772</c:v>
              </c:pt>
              <c:pt idx="67">
                <c:v>45775</c:v>
              </c:pt>
              <c:pt idx="68">
                <c:v>45776</c:v>
              </c:pt>
              <c:pt idx="69">
                <c:v>45777</c:v>
              </c:pt>
              <c:pt idx="70">
                <c:v>45778</c:v>
              </c:pt>
              <c:pt idx="71">
                <c:v>45779</c:v>
              </c:pt>
              <c:pt idx="72">
                <c:v>45782</c:v>
              </c:pt>
              <c:pt idx="73">
                <c:v>45783</c:v>
              </c:pt>
              <c:pt idx="74">
                <c:v>45784</c:v>
              </c:pt>
              <c:pt idx="75">
                <c:v>45785</c:v>
              </c:pt>
              <c:pt idx="76">
                <c:v>45786</c:v>
              </c:pt>
              <c:pt idx="77">
                <c:v>45789</c:v>
              </c:pt>
              <c:pt idx="78">
                <c:v>45790</c:v>
              </c:pt>
              <c:pt idx="79">
                <c:v>45791</c:v>
              </c:pt>
              <c:pt idx="80">
                <c:v>45792</c:v>
              </c:pt>
              <c:pt idx="81">
                <c:v>45793</c:v>
              </c:pt>
              <c:pt idx="82">
                <c:v>45796</c:v>
              </c:pt>
              <c:pt idx="83">
                <c:v>45797</c:v>
              </c:pt>
              <c:pt idx="84">
                <c:v>45798</c:v>
              </c:pt>
              <c:pt idx="85">
                <c:v>45799</c:v>
              </c:pt>
              <c:pt idx="86">
                <c:v>45800</c:v>
              </c:pt>
              <c:pt idx="87">
                <c:v>45803</c:v>
              </c:pt>
              <c:pt idx="88">
                <c:v>45804</c:v>
              </c:pt>
              <c:pt idx="89">
                <c:v>45805</c:v>
              </c:pt>
              <c:pt idx="90">
                <c:v>45806</c:v>
              </c:pt>
              <c:pt idx="91">
                <c:v>45807</c:v>
              </c:pt>
              <c:pt idx="92">
                <c:v>45810</c:v>
              </c:pt>
              <c:pt idx="93">
                <c:v>45811</c:v>
              </c:pt>
              <c:pt idx="94">
                <c:v>45812</c:v>
              </c:pt>
              <c:pt idx="95">
                <c:v>45813</c:v>
              </c:pt>
              <c:pt idx="96">
                <c:v>45814</c:v>
              </c:pt>
              <c:pt idx="97">
                <c:v>45817</c:v>
              </c:pt>
              <c:pt idx="98">
                <c:v>45818</c:v>
              </c:pt>
              <c:pt idx="99">
                <c:v>45819</c:v>
              </c:pt>
              <c:pt idx="100">
                <c:v>45820</c:v>
              </c:pt>
              <c:pt idx="101">
                <c:v>45821</c:v>
              </c:pt>
              <c:pt idx="102">
                <c:v>45824</c:v>
              </c:pt>
              <c:pt idx="103">
                <c:v>45825</c:v>
              </c:pt>
              <c:pt idx="104">
                <c:v>45826</c:v>
              </c:pt>
              <c:pt idx="105">
                <c:v>45827</c:v>
              </c:pt>
              <c:pt idx="106">
                <c:v>45828</c:v>
              </c:pt>
              <c:pt idx="107">
                <c:v>45831</c:v>
              </c:pt>
              <c:pt idx="108">
                <c:v>45832</c:v>
              </c:pt>
              <c:pt idx="109">
                <c:v>45833</c:v>
              </c:pt>
              <c:pt idx="110">
                <c:v>45834</c:v>
              </c:pt>
              <c:pt idx="111">
                <c:v>45835</c:v>
              </c:pt>
              <c:pt idx="112">
                <c:v>45838</c:v>
              </c:pt>
              <c:pt idx="113">
                <c:v>45839</c:v>
              </c:pt>
              <c:pt idx="114">
                <c:v>45840</c:v>
              </c:pt>
              <c:pt idx="115">
                <c:v>45841</c:v>
              </c:pt>
              <c:pt idx="116">
                <c:v>45842</c:v>
              </c:pt>
              <c:pt idx="117">
                <c:v>45845</c:v>
              </c:pt>
              <c:pt idx="118">
                <c:v>45846</c:v>
              </c:pt>
              <c:pt idx="119">
                <c:v>45847</c:v>
              </c:pt>
              <c:pt idx="120">
                <c:v>45848</c:v>
              </c:pt>
              <c:pt idx="121">
                <c:v>45849</c:v>
              </c:pt>
              <c:pt idx="122">
                <c:v>45852</c:v>
              </c:pt>
              <c:pt idx="123">
                <c:v>45853</c:v>
              </c:pt>
              <c:pt idx="124">
                <c:v>45854</c:v>
              </c:pt>
              <c:pt idx="125">
                <c:v>45855</c:v>
              </c:pt>
              <c:pt idx="126">
                <c:v>45856</c:v>
              </c:pt>
              <c:pt idx="127">
                <c:v>45859</c:v>
              </c:pt>
              <c:pt idx="128">
                <c:v>45860</c:v>
              </c:pt>
              <c:pt idx="129">
                <c:v>45861</c:v>
              </c:pt>
              <c:pt idx="130">
                <c:v>45862</c:v>
              </c:pt>
              <c:pt idx="131">
                <c:v>45863</c:v>
              </c:pt>
              <c:pt idx="132">
                <c:v>45866</c:v>
              </c:pt>
              <c:pt idx="133">
                <c:v>45867</c:v>
              </c:pt>
              <c:pt idx="134">
                <c:v>45868</c:v>
              </c:pt>
              <c:pt idx="135">
                <c:v>45869</c:v>
              </c:pt>
              <c:pt idx="136">
                <c:v>45870</c:v>
              </c:pt>
              <c:pt idx="137">
                <c:v>45873</c:v>
              </c:pt>
              <c:pt idx="138">
                <c:v>45874</c:v>
              </c:pt>
              <c:pt idx="139">
                <c:v>45875</c:v>
              </c:pt>
              <c:pt idx="140">
                <c:v>45876</c:v>
              </c:pt>
              <c:pt idx="141">
                <c:v>45877</c:v>
              </c:pt>
              <c:pt idx="142">
                <c:v>45880</c:v>
              </c:pt>
              <c:pt idx="143">
                <c:v>45881</c:v>
              </c:pt>
              <c:pt idx="144">
                <c:v>45882</c:v>
              </c:pt>
              <c:pt idx="145">
                <c:v>45883</c:v>
              </c:pt>
              <c:pt idx="146">
                <c:v>45884</c:v>
              </c:pt>
              <c:pt idx="147">
                <c:v>45887</c:v>
              </c:pt>
              <c:pt idx="148">
                <c:v>45888</c:v>
              </c:pt>
              <c:pt idx="149">
                <c:v>45889</c:v>
              </c:pt>
              <c:pt idx="150">
                <c:v>45890</c:v>
              </c:pt>
              <c:pt idx="151">
                <c:v>45891</c:v>
              </c:pt>
              <c:pt idx="152">
                <c:v>45894</c:v>
              </c:pt>
              <c:pt idx="153">
                <c:v>45895</c:v>
              </c:pt>
              <c:pt idx="154">
                <c:v>45896</c:v>
              </c:pt>
              <c:pt idx="155">
                <c:v>45897</c:v>
              </c:pt>
              <c:pt idx="156">
                <c:v>45898</c:v>
              </c:pt>
              <c:pt idx="157">
                <c:v>45901</c:v>
              </c:pt>
              <c:pt idx="158">
                <c:v>45902</c:v>
              </c:pt>
              <c:pt idx="159">
                <c:v>45903</c:v>
              </c:pt>
              <c:pt idx="160">
                <c:v>45904</c:v>
              </c:pt>
              <c:pt idx="161">
                <c:v>45905</c:v>
              </c:pt>
              <c:pt idx="162">
                <c:v>45908</c:v>
              </c:pt>
              <c:pt idx="163">
                <c:v>45909</c:v>
              </c:pt>
              <c:pt idx="164">
                <c:v>45910</c:v>
              </c:pt>
              <c:pt idx="165">
                <c:v>45911</c:v>
              </c:pt>
              <c:pt idx="166">
                <c:v>45912</c:v>
              </c:pt>
              <c:pt idx="167">
                <c:v>45915</c:v>
              </c:pt>
              <c:pt idx="168">
                <c:v>45916</c:v>
              </c:pt>
              <c:pt idx="169">
                <c:v>45917</c:v>
              </c:pt>
              <c:pt idx="170">
                <c:v>45918</c:v>
              </c:pt>
              <c:pt idx="171">
                <c:v>45919</c:v>
              </c:pt>
              <c:pt idx="172">
                <c:v>45922</c:v>
              </c:pt>
              <c:pt idx="173">
                <c:v>45923</c:v>
              </c:pt>
              <c:pt idx="174">
                <c:v>45924</c:v>
              </c:pt>
              <c:pt idx="175">
                <c:v>45925</c:v>
              </c:pt>
              <c:pt idx="176">
                <c:v>45926</c:v>
              </c:pt>
              <c:pt idx="177">
                <c:v>45929</c:v>
              </c:pt>
              <c:pt idx="178">
                <c:v>45930</c:v>
              </c:pt>
              <c:pt idx="179">
                <c:v>45931</c:v>
              </c:pt>
              <c:pt idx="180">
                <c:v>45932</c:v>
              </c:pt>
              <c:pt idx="181">
                <c:v>45933</c:v>
              </c:pt>
              <c:pt idx="182">
                <c:v>45936</c:v>
              </c:pt>
              <c:pt idx="183">
                <c:v>45937</c:v>
              </c:pt>
              <c:pt idx="184">
                <c:v>45938</c:v>
              </c:pt>
              <c:pt idx="185">
                <c:v>45939</c:v>
              </c:pt>
              <c:pt idx="186">
                <c:v>45940</c:v>
              </c:pt>
              <c:pt idx="187">
                <c:v>45943</c:v>
              </c:pt>
              <c:pt idx="188">
                <c:v>45944</c:v>
              </c:pt>
              <c:pt idx="189">
                <c:v>45945</c:v>
              </c:pt>
              <c:pt idx="190">
                <c:v>45946</c:v>
              </c:pt>
              <c:pt idx="191">
                <c:v>45947</c:v>
              </c:pt>
              <c:pt idx="192">
                <c:v>45950</c:v>
              </c:pt>
              <c:pt idx="193">
                <c:v>45951</c:v>
              </c:pt>
              <c:pt idx="194">
                <c:v>45952</c:v>
              </c:pt>
              <c:pt idx="195">
                <c:v>45953</c:v>
              </c:pt>
              <c:pt idx="196">
                <c:v>45954</c:v>
              </c:pt>
              <c:pt idx="197">
                <c:v>45957</c:v>
              </c:pt>
              <c:pt idx="198">
                <c:v>45958</c:v>
              </c:pt>
              <c:pt idx="199">
                <c:v>45959</c:v>
              </c:pt>
              <c:pt idx="200">
                <c:v>45960</c:v>
              </c:pt>
              <c:pt idx="201">
                <c:v>45961</c:v>
              </c:pt>
              <c:pt idx="202">
                <c:v>45964</c:v>
              </c:pt>
              <c:pt idx="203">
                <c:v>45965</c:v>
              </c:pt>
              <c:pt idx="204">
                <c:v>45966</c:v>
              </c:pt>
              <c:pt idx="205">
                <c:v>45967</c:v>
              </c:pt>
              <c:pt idx="206">
                <c:v>45968</c:v>
              </c:pt>
              <c:pt idx="207">
                <c:v>45971</c:v>
              </c:pt>
              <c:pt idx="208">
                <c:v>45972</c:v>
              </c:pt>
              <c:pt idx="209">
                <c:v>45973</c:v>
              </c:pt>
              <c:pt idx="210">
                <c:v>45974</c:v>
              </c:pt>
              <c:pt idx="211">
                <c:v>45975</c:v>
              </c:pt>
              <c:pt idx="212">
                <c:v>45978</c:v>
              </c:pt>
              <c:pt idx="213">
                <c:v>45979</c:v>
              </c:pt>
              <c:pt idx="214">
                <c:v>45980</c:v>
              </c:pt>
              <c:pt idx="215">
                <c:v>45981</c:v>
              </c:pt>
              <c:pt idx="216">
                <c:v>45982</c:v>
              </c:pt>
              <c:pt idx="217">
                <c:v>45985</c:v>
              </c:pt>
              <c:pt idx="218">
                <c:v>45986</c:v>
              </c:pt>
              <c:pt idx="219">
                <c:v>45987</c:v>
              </c:pt>
              <c:pt idx="220">
                <c:v>45988</c:v>
              </c:pt>
              <c:pt idx="221">
                <c:v>45989</c:v>
              </c:pt>
              <c:pt idx="222">
                <c:v>45992</c:v>
              </c:pt>
              <c:pt idx="223">
                <c:v>45993</c:v>
              </c:pt>
              <c:pt idx="224">
                <c:v>45994</c:v>
              </c:pt>
              <c:pt idx="225">
                <c:v>45995</c:v>
              </c:pt>
              <c:pt idx="226">
                <c:v>45996</c:v>
              </c:pt>
              <c:pt idx="227">
                <c:v>45999</c:v>
              </c:pt>
              <c:pt idx="228">
                <c:v>46000</c:v>
              </c:pt>
              <c:pt idx="229">
                <c:v>46001</c:v>
              </c:pt>
              <c:pt idx="230">
                <c:v>46002</c:v>
              </c:pt>
              <c:pt idx="231">
                <c:v>46003</c:v>
              </c:pt>
              <c:pt idx="232">
                <c:v>46006</c:v>
              </c:pt>
              <c:pt idx="233">
                <c:v>46007</c:v>
              </c:pt>
              <c:pt idx="234">
                <c:v>46008</c:v>
              </c:pt>
              <c:pt idx="235">
                <c:v>46009</c:v>
              </c:pt>
              <c:pt idx="236">
                <c:v>46010</c:v>
              </c:pt>
              <c:pt idx="237">
                <c:v>46013</c:v>
              </c:pt>
              <c:pt idx="238">
                <c:v>46014</c:v>
              </c:pt>
              <c:pt idx="239">
                <c:v>46015</c:v>
              </c:pt>
              <c:pt idx="240">
                <c:v>46016</c:v>
              </c:pt>
              <c:pt idx="241">
                <c:v>46017</c:v>
              </c:pt>
              <c:pt idx="242">
                <c:v>46020</c:v>
              </c:pt>
              <c:pt idx="243">
                <c:v>46021</c:v>
              </c:pt>
              <c:pt idx="244">
                <c:v>46022</c:v>
              </c:pt>
              <c:pt idx="245">
                <c:v>46023</c:v>
              </c:pt>
              <c:pt idx="246">
                <c:v>46024</c:v>
              </c:pt>
              <c:pt idx="247">
                <c:v>46027</c:v>
              </c:pt>
              <c:pt idx="248">
                <c:v>46028</c:v>
              </c:pt>
              <c:pt idx="249">
                <c:v>46029</c:v>
              </c:pt>
              <c:pt idx="250">
                <c:v>46030</c:v>
              </c:pt>
              <c:pt idx="251">
                <c:v>46031</c:v>
              </c:pt>
              <c:pt idx="252">
                <c:v>46034</c:v>
              </c:pt>
              <c:pt idx="253">
                <c:v>46035</c:v>
              </c:pt>
              <c:pt idx="254">
                <c:v>46036</c:v>
              </c:pt>
              <c:pt idx="255">
                <c:v>46037</c:v>
              </c:pt>
              <c:pt idx="256">
                <c:v>46038</c:v>
              </c:pt>
              <c:pt idx="257">
                <c:v>46041</c:v>
              </c:pt>
              <c:pt idx="258">
                <c:v>46042</c:v>
              </c:pt>
              <c:pt idx="259">
                <c:v>46043</c:v>
              </c:pt>
              <c:pt idx="260">
                <c:v>46044</c:v>
              </c:pt>
              <c:pt idx="261">
                <c:v>46045</c:v>
              </c:pt>
            </c:numLit>
          </c:cat>
          <c:val>
            <c:numLit>
              <c:formatCode>General</c:formatCode>
              <c:ptCount val="262"/>
              <c:pt idx="0">
                <c:v>0</c:v>
              </c:pt>
              <c:pt idx="1">
                <c:v>-2.69516352906507E-5</c:v>
              </c:pt>
              <c:pt idx="2">
                <c:v>8.0854905871285965E-5</c:v>
              </c:pt>
              <c:pt idx="3">
                <c:v>1.6710013880090191E-3</c:v>
              </c:pt>
              <c:pt idx="4">
                <c:v>5.6194159580631453E-3</c:v>
              </c:pt>
              <c:pt idx="5">
                <c:v>4.1909792876682062E-3</c:v>
              </c:pt>
              <c:pt idx="6">
                <c:v>4.2853100111848175E-3</c:v>
              </c:pt>
              <c:pt idx="7">
                <c:v>6.2527793873892179E-3</c:v>
              </c:pt>
              <c:pt idx="8">
                <c:v>1.129273518670737E-2</c:v>
              </c:pt>
              <c:pt idx="9">
                <c:v>8.9209912811460956E-3</c:v>
              </c:pt>
              <c:pt idx="10">
                <c:v>7.8159742342365224E-3</c:v>
              </c:pt>
              <c:pt idx="11">
                <c:v>8.7997089223388336E-3</c:v>
              </c:pt>
              <c:pt idx="12">
                <c:v>1.3960947080464026E-2</c:v>
              </c:pt>
              <c:pt idx="13">
                <c:v>1.2599889498295269E-2</c:v>
              </c:pt>
              <c:pt idx="14">
                <c:v>1.0955839745576457E-2</c:v>
              </c:pt>
              <c:pt idx="15">
                <c:v>9.8103952457315735E-3</c:v>
              </c:pt>
              <c:pt idx="16">
                <c:v>9.1366043634697469E-3</c:v>
              </c:pt>
              <c:pt idx="17">
                <c:v>1.2802026762972485E-3</c:v>
              </c:pt>
              <c:pt idx="18">
                <c:v>1.0012532510409899E-2</c:v>
              </c:pt>
              <c:pt idx="19">
                <c:v>1.1333162639643124E-2</c:v>
              </c:pt>
              <c:pt idx="20">
                <c:v>1.754551457409681E-2</c:v>
              </c:pt>
              <c:pt idx="21">
                <c:v>1.7370328944708691E-2</c:v>
              </c:pt>
              <c:pt idx="22">
                <c:v>1.3462341827590318E-2</c:v>
              </c:pt>
              <c:pt idx="23">
                <c:v>1.370490654520462E-2</c:v>
              </c:pt>
              <c:pt idx="24">
                <c:v>1.003948414570055E-2</c:v>
              </c:pt>
              <c:pt idx="25">
                <c:v>2.6277844408209017E-3</c:v>
              </c:pt>
              <c:pt idx="26">
                <c:v>1.7518562938811932E-4</c:v>
              </c:pt>
              <c:pt idx="27">
                <c:v>6.9535219049414732E-3</c:v>
              </c:pt>
              <c:pt idx="28">
                <c:v>-1.2936784939426849E-3</c:v>
              </c:pt>
              <c:pt idx="29">
                <c:v>-3.0590106054686483E-3</c:v>
              </c:pt>
              <c:pt idx="30">
                <c:v>-7.9372565930438954E-3</c:v>
              </c:pt>
              <c:pt idx="31">
                <c:v>-1.0079911598636304E-2</c:v>
              </c:pt>
              <c:pt idx="32">
                <c:v>-1.3165873839395381E-2</c:v>
              </c:pt>
              <c:pt idx="33">
                <c:v>-1.7626369479968207E-2</c:v>
              </c:pt>
              <c:pt idx="34">
                <c:v>-1.9445604862075139E-2</c:v>
              </c:pt>
              <c:pt idx="35">
                <c:v>-1.7680272750549175E-2</c:v>
              </c:pt>
              <c:pt idx="36">
                <c:v>-1.8192353821068097E-2</c:v>
              </c:pt>
              <c:pt idx="37">
                <c:v>-7.3173689813630372E-3</c:v>
              </c:pt>
              <c:pt idx="38">
                <c:v>-1.1373590092578989E-2</c:v>
              </c:pt>
              <c:pt idx="39">
                <c:v>-1.6292263533089879E-2</c:v>
              </c:pt>
              <c:pt idx="40">
                <c:v>-1.6197932809573379E-2</c:v>
              </c:pt>
              <c:pt idx="41">
                <c:v>-1.5241149756761607E-2</c:v>
              </c:pt>
              <c:pt idx="42">
                <c:v>-1.5389383750859187E-2</c:v>
              </c:pt>
              <c:pt idx="43">
                <c:v>-2.0442815367822553E-2</c:v>
              </c:pt>
              <c:pt idx="44">
                <c:v>-4.8512943522848184E-3</c:v>
              </c:pt>
              <c:pt idx="45">
                <c:v>-1.6575255703640268E-3</c:v>
              </c:pt>
              <c:pt idx="46">
                <c:v>-3.4498093171804189E-3</c:v>
              </c:pt>
              <c:pt idx="47">
                <c:v>-3.5037125877612763E-3</c:v>
              </c:pt>
              <c:pt idx="48">
                <c:v>-3.5171884054064906E-3</c:v>
              </c:pt>
              <c:pt idx="49">
                <c:v>-5.1881897934157317E-3</c:v>
              </c:pt>
              <c:pt idx="50">
                <c:v>-1.8933523791556106E-2</c:v>
              </c:pt>
              <c:pt idx="51">
                <c:v>-2.3124503079224423E-2</c:v>
              </c:pt>
              <c:pt idx="52">
                <c:v>-7.5383723907448186E-2</c:v>
              </c:pt>
              <c:pt idx="53">
                <c:v>-6.3996657997223982E-2</c:v>
              </c:pt>
              <c:pt idx="54">
                <c:v>-7.1691349872653576E-2</c:v>
              </c:pt>
              <c:pt idx="55">
                <c:v>-4.4227633511663367E-2</c:v>
              </c:pt>
              <c:pt idx="56">
                <c:v>-4.3216947188270738E-2</c:v>
              </c:pt>
              <c:pt idx="57">
                <c:v>-3.72067325184956E-2</c:v>
              </c:pt>
              <c:pt idx="58">
                <c:v>-3.3231366313151156E-2</c:v>
              </c:pt>
              <c:pt idx="59">
                <c:v>-3.1519937472206272E-2</c:v>
              </c:pt>
              <c:pt idx="60">
                <c:v>-3.5899578206907812E-2</c:v>
              </c:pt>
              <c:pt idx="61">
                <c:v>-3.5050601695257977E-2</c:v>
              </c:pt>
              <c:pt idx="62">
                <c:v>-3.6169094559812431E-2</c:v>
              </c:pt>
              <c:pt idx="63">
                <c:v>-3.2584527066179869E-2</c:v>
              </c:pt>
              <c:pt idx="64">
                <c:v>-2.4135189402617163E-2</c:v>
              </c:pt>
              <c:pt idx="65">
                <c:v>-1.6534828250704292E-2</c:v>
              </c:pt>
              <c:pt idx="66">
                <c:v>-1.742423221528977E-2</c:v>
              </c:pt>
              <c:pt idx="67">
                <c:v>-1.5591521015537735E-2</c:v>
              </c:pt>
              <c:pt idx="68">
                <c:v>-1.5187246486180639E-2</c:v>
              </c:pt>
              <c:pt idx="69">
                <c:v>-1.4998585039147194E-2</c:v>
              </c:pt>
              <c:pt idx="70">
                <c:v>-2.1035751344212872E-2</c:v>
              </c:pt>
              <c:pt idx="71">
                <c:v>-1.9607314673817933E-2</c:v>
              </c:pt>
              <c:pt idx="72">
                <c:v>-2.549624698478592E-2</c:v>
              </c:pt>
              <c:pt idx="73">
                <c:v>-2.0860565714824753E-2</c:v>
              </c:pt>
              <c:pt idx="74">
                <c:v>-2.2396808926381628E-2</c:v>
              </c:pt>
              <c:pt idx="75">
                <c:v>-2.2881938361610121E-2</c:v>
              </c:pt>
              <c:pt idx="76">
                <c:v>-2.3542253426226623E-2</c:v>
              </c:pt>
              <c:pt idx="77">
                <c:v>-1.5578045197892409E-2</c:v>
              </c:pt>
              <c:pt idx="78">
                <c:v>-1.1602678992547855E-2</c:v>
              </c:pt>
              <c:pt idx="79">
                <c:v>-1.5200722303825853E-2</c:v>
              </c:pt>
              <c:pt idx="80">
                <c:v>-1.7491611303515842E-2</c:v>
              </c:pt>
              <c:pt idx="81">
                <c:v>-1.5375907933213973E-2</c:v>
              </c:pt>
              <c:pt idx="82">
                <c:v>-1.6629158974220792E-2</c:v>
              </c:pt>
              <c:pt idx="83">
                <c:v>-1.2936784939426182E-2</c:v>
              </c:pt>
              <c:pt idx="84">
                <c:v>-2.1426550055924753E-2</c:v>
              </c:pt>
              <c:pt idx="85">
                <c:v>-2.7140296737504732E-2</c:v>
              </c:pt>
              <c:pt idx="86">
                <c:v>-2.66282156669857E-2</c:v>
              </c:pt>
              <c:pt idx="87">
                <c:v>-3.270580942498702E-2</c:v>
              </c:pt>
              <c:pt idx="88">
                <c:v>-3.9794089506380859E-2</c:v>
              </c:pt>
              <c:pt idx="89">
                <c:v>-3.1156090395784819E-2</c:v>
              </c:pt>
              <c:pt idx="90">
                <c:v>-3.7691861953724093E-2</c:v>
              </c:pt>
              <c:pt idx="91">
                <c:v>-4.0589162747449725E-2</c:v>
              </c:pt>
              <c:pt idx="92">
                <c:v>-4.8566846793429264E-2</c:v>
              </c:pt>
              <c:pt idx="93">
                <c:v>-4.7380974840648515E-2</c:v>
              </c:pt>
              <c:pt idx="94">
                <c:v>-3.4888891883515183E-2</c:v>
              </c:pt>
              <c:pt idx="95">
                <c:v>-3.4929319336450826E-2</c:v>
              </c:pt>
              <c:pt idx="96">
                <c:v>-3.4740657889417603E-2</c:v>
              </c:pt>
              <c:pt idx="97">
                <c:v>-3.4700230436481738E-2</c:v>
              </c:pt>
              <c:pt idx="98">
                <c:v>-3.0913525678170628E-2</c:v>
              </c:pt>
              <c:pt idx="99">
                <c:v>-2.9350330831323324E-2</c:v>
              </c:pt>
              <c:pt idx="100">
                <c:v>-4.1680703976713862E-2</c:v>
              </c:pt>
              <c:pt idx="101">
                <c:v>-4.6572425781934434E-2</c:v>
              </c:pt>
              <c:pt idx="102">
                <c:v>-4.9900952740307591E-2</c:v>
              </c:pt>
              <c:pt idx="103">
                <c:v>-5.7609120433382288E-2</c:v>
              </c:pt>
              <c:pt idx="104">
                <c:v>-6.5452046302909461E-2</c:v>
              </c:pt>
              <c:pt idx="105">
                <c:v>-6.7149999326209131E-2</c:v>
              </c:pt>
              <c:pt idx="106">
                <c:v>-6.380799655019076E-2</c:v>
              </c:pt>
              <c:pt idx="107">
                <c:v>-5.6477151751182619E-2</c:v>
              </c:pt>
              <c:pt idx="108">
                <c:v>-2.9390758284258967E-2</c:v>
              </c:pt>
              <c:pt idx="109">
                <c:v>-2.728853073160209E-2</c:v>
              </c:pt>
              <c:pt idx="110">
                <c:v>-1.9607314673817933E-2</c:v>
              </c:pt>
              <c:pt idx="111">
                <c:v>-1.9674693762044004E-2</c:v>
              </c:pt>
              <c:pt idx="112">
                <c:v>-1.0457234492702971E-2</c:v>
              </c:pt>
              <c:pt idx="113">
                <c:v>-1.4607786327435424E-2</c:v>
              </c:pt>
              <c:pt idx="114">
                <c:v>-1.4917730133275908E-2</c:v>
              </c:pt>
              <c:pt idx="115">
                <c:v>-2.0213726467853688E-3</c:v>
              </c:pt>
              <c:pt idx="116">
                <c:v>-1.9674693762044004E-3</c:v>
              </c:pt>
              <c:pt idx="117">
                <c:v>4.5548263640895481E-3</c:v>
              </c:pt>
              <c:pt idx="118">
                <c:v>2.479550446723211E-3</c:v>
              </c:pt>
              <c:pt idx="119">
                <c:v>3.5171884054063796E-3</c:v>
              </c:pt>
              <c:pt idx="120">
                <c:v>3.7328014877302529E-3</c:v>
              </c:pt>
              <c:pt idx="121">
                <c:v>4.5683021817348735E-3</c:v>
              </c:pt>
              <c:pt idx="122">
                <c:v>2.519977899658965E-3</c:v>
              </c:pt>
              <c:pt idx="123">
                <c:v>9.5678305281166054E-4</c:v>
              </c:pt>
              <c:pt idx="124">
                <c:v>-1.2397752233618275E-3</c:v>
              </c:pt>
              <c:pt idx="125">
                <c:v>3.3959060465993396E-3</c:v>
              </c:pt>
              <c:pt idx="126">
                <c:v>3.7597531230206815E-3</c:v>
              </c:pt>
              <c:pt idx="127">
                <c:v>2.9916315172422436E-3</c:v>
              </c:pt>
              <c:pt idx="128">
                <c:v>-4.3931165523469762E-3</c:v>
              </c:pt>
              <c:pt idx="129">
                <c:v>9.0692252752433422E-3</c:v>
              </c:pt>
              <c:pt idx="130">
                <c:v>7.6542644224937284E-3</c:v>
              </c:pt>
              <c:pt idx="131">
                <c:v>9.8777743339575341E-3</c:v>
              </c:pt>
              <c:pt idx="132">
                <c:v>5.120810705189438E-3</c:v>
              </c:pt>
              <c:pt idx="133">
                <c:v>2.398695540851925E-3</c:v>
              </c:pt>
              <c:pt idx="134">
                <c:v>8.5167167517887776E-3</c:v>
              </c:pt>
              <c:pt idx="135">
                <c:v>1.0982791380867107E-2</c:v>
              </c:pt>
              <c:pt idx="136">
                <c:v>9.5813063457623748E-3</c:v>
              </c:pt>
              <c:pt idx="137">
                <c:v>3.045534787823323E-3</c:v>
              </c:pt>
              <c:pt idx="138">
                <c:v>1.1131025374964576E-2</c:v>
              </c:pt>
              <c:pt idx="139">
                <c:v>1.0874984839705171E-2</c:v>
              </c:pt>
              <c:pt idx="140">
                <c:v>1.0187718139798019E-2</c:v>
              </c:pt>
              <c:pt idx="141">
                <c:v>9.7699677927958195E-3</c:v>
              </c:pt>
              <c:pt idx="142">
                <c:v>3.8675596641826182E-3</c:v>
              </c:pt>
              <c:pt idx="143">
                <c:v>1.1589203174902085E-3</c:v>
              </c:pt>
              <c:pt idx="144">
                <c:v>1.9000902879782178E-3</c:v>
              </c:pt>
              <c:pt idx="145">
                <c:v>5.9563113991940586E-3</c:v>
              </c:pt>
              <c:pt idx="146">
                <c:v>5.3364237875133114E-3</c:v>
              </c:pt>
              <c:pt idx="147">
                <c:v>7.1421833519749178E-3</c:v>
              </c:pt>
              <c:pt idx="148">
                <c:v>7.0882800813938385E-3</c:v>
              </c:pt>
              <c:pt idx="149">
                <c:v>5.3768512404488433E-3</c:v>
              </c:pt>
              <c:pt idx="150">
                <c:v>5.7406983168704073E-3</c:v>
              </c:pt>
              <c:pt idx="151">
                <c:v>6.1584486638726066E-3</c:v>
              </c:pt>
              <c:pt idx="152">
                <c:v>6.0775937580013206E-3</c:v>
              </c:pt>
              <c:pt idx="153">
                <c:v>2.8299217054994497E-3</c:v>
              </c:pt>
              <c:pt idx="154">
                <c:v>-2.6951635290470843E-3</c:v>
              </c:pt>
              <c:pt idx="155">
                <c:v>-1.1184928645545655E-2</c:v>
              </c:pt>
              <c:pt idx="156">
                <c:v>-1.2222566604228824E-2</c:v>
              </c:pt>
              <c:pt idx="157">
                <c:v>-1.8044119826970628E-2</c:v>
              </c:pt>
              <c:pt idx="158">
                <c:v>-1.4513455603918923E-2</c:v>
              </c:pt>
              <c:pt idx="159">
                <c:v>-1.9984637567884489E-2</c:v>
              </c:pt>
              <c:pt idx="160">
                <c:v>-1.6467449162477998E-2</c:v>
              </c:pt>
              <c:pt idx="161">
                <c:v>-1.6319215168380308E-2</c:v>
              </c:pt>
              <c:pt idx="162">
                <c:v>-2.5361488808333554E-2</c:v>
              </c:pt>
              <c:pt idx="163">
                <c:v>-2.2491139649898351E-2</c:v>
              </c:pt>
              <c:pt idx="164">
                <c:v>-2.4525988114328934E-2</c:v>
              </c:pt>
              <c:pt idx="165">
                <c:v>-2.4579891384909791E-2</c:v>
              </c:pt>
              <c:pt idx="166">
                <c:v>-2.1615211502958087E-2</c:v>
              </c:pt>
              <c:pt idx="167">
                <c:v>-2.3030172355707701E-2</c:v>
              </c:pt>
              <c:pt idx="168">
                <c:v>-1.7841982562291969E-2</c:v>
              </c:pt>
              <c:pt idx="169">
                <c:v>-1.2815502580619254E-2</c:v>
              </c:pt>
              <c:pt idx="170">
                <c:v>-2.6951635290470843E-3</c:v>
              </c:pt>
              <c:pt idx="171">
                <c:v>-1.4688641233306932E-3</c:v>
              </c:pt>
              <c:pt idx="172">
                <c:v>2.5065020820136397E-3</c:v>
              </c:pt>
              <c:pt idx="173">
                <c:v>1.8866144703322263E-4</c:v>
              </c:pt>
              <c:pt idx="174">
                <c:v>2.9754605360680086E-2</c:v>
              </c:pt>
              <c:pt idx="175">
                <c:v>2.0442815367822442E-2</c:v>
              </c:pt>
              <c:pt idx="176">
                <c:v>2.2396808926381517E-2</c:v>
              </c:pt>
              <c:pt idx="177">
                <c:v>2.7989273249154456E-2</c:v>
              </c:pt>
              <c:pt idx="178">
                <c:v>3.4848464430579096E-2</c:v>
              </c:pt>
              <c:pt idx="179">
                <c:v>3.6883312895009901E-2</c:v>
              </c:pt>
              <c:pt idx="180">
                <c:v>3.3163987224924751E-2</c:v>
              </c:pt>
              <c:pt idx="181">
                <c:v>3.3190938860215402E-2</c:v>
              </c:pt>
              <c:pt idx="182">
                <c:v>3.899901626531177E-2</c:v>
              </c:pt>
              <c:pt idx="183">
                <c:v>3.8716024094761714E-2</c:v>
              </c:pt>
              <c:pt idx="184">
                <c:v>3.9376339159378437E-2</c:v>
              </c:pt>
              <c:pt idx="185">
                <c:v>4.0279218941609241E-2</c:v>
              </c:pt>
              <c:pt idx="186">
                <c:v>3.9268532618216501E-2</c:v>
              </c:pt>
              <c:pt idx="187">
                <c:v>3.6640748177395599E-2</c:v>
              </c:pt>
              <c:pt idx="188">
                <c:v>3.9268532618216501E-2</c:v>
              </c:pt>
              <c:pt idx="189">
                <c:v>4.2785721023623102E-2</c:v>
              </c:pt>
              <c:pt idx="190">
                <c:v>4.7852628458231683E-2</c:v>
              </c:pt>
              <c:pt idx="191">
                <c:v>4.638376433490099E-2</c:v>
              </c:pt>
              <c:pt idx="192">
                <c:v>4.3392132817658524E-2</c:v>
              </c:pt>
              <c:pt idx="193">
                <c:v>4.0171412400447304E-2</c:v>
              </c:pt>
              <c:pt idx="194">
                <c:v>4.5494360370315512E-2</c:v>
              </c:pt>
              <c:pt idx="195">
                <c:v>4.6720659776031903E-2</c:v>
              </c:pt>
              <c:pt idx="196">
                <c:v>4.835123371110539E-2</c:v>
              </c:pt>
              <c:pt idx="197">
                <c:v>4.7839152640586358E-2</c:v>
              </c:pt>
              <c:pt idx="198">
                <c:v>5.207055938119054E-2</c:v>
              </c:pt>
              <c:pt idx="199">
                <c:v>5.9226218550810561E-2</c:v>
              </c:pt>
              <c:pt idx="200">
                <c:v>5.1518050857735753E-2</c:v>
              </c:pt>
              <c:pt idx="201">
                <c:v>4.68958454054198E-2</c:v>
              </c:pt>
              <c:pt idx="202">
                <c:v>3.4619375530610341E-2</c:v>
              </c:pt>
              <c:pt idx="203">
                <c:v>3.0078024984165896E-2</c:v>
              </c:pt>
              <c:pt idx="204">
                <c:v>2.0254153920788998E-2</c:v>
              </c:pt>
              <c:pt idx="205">
                <c:v>2.3394019432128932E-2</c:v>
              </c:pt>
              <c:pt idx="206">
                <c:v>2.4701173743716831E-2</c:v>
              </c:pt>
              <c:pt idx="207">
                <c:v>1.8960475426846424E-2</c:v>
              </c:pt>
              <c:pt idx="208">
                <c:v>2.5657956796528492E-2</c:v>
              </c:pt>
              <c:pt idx="209">
                <c:v>2.0254153920788998E-2</c:v>
              </c:pt>
              <c:pt idx="210">
                <c:v>1.2842454215909571E-2</c:v>
              </c:pt>
              <c:pt idx="211">
                <c:v>1.1117549557319473E-2</c:v>
              </c:pt>
              <c:pt idx="212">
                <c:v>2.6277844408209017E-3</c:v>
              </c:pt>
              <c:pt idx="213">
                <c:v>3.0320589701779976E-3</c:v>
              </c:pt>
              <c:pt idx="214">
                <c:v>-4.0696969288612772E-3</c:v>
              </c:pt>
              <c:pt idx="215">
                <c:v>-2.68168771140187E-3</c:v>
              </c:pt>
              <c:pt idx="216">
                <c:v>-6.6974813696821789E-3</c:v>
              </c:pt>
              <c:pt idx="217">
                <c:v>-1.4634737962725852E-2</c:v>
              </c:pt>
              <c:pt idx="218">
                <c:v>-2.219467166170308E-2</c:v>
              </c:pt>
              <c:pt idx="219">
                <c:v>-2.4242995943778878E-2</c:v>
              </c:pt>
              <c:pt idx="220">
                <c:v>-2.5631005161238285E-2</c:v>
              </c:pt>
              <c:pt idx="221">
                <c:v>-2.4310375032005171E-2</c:v>
              </c:pt>
              <c:pt idx="222">
                <c:v>-2.7638901990378439E-2</c:v>
              </c:pt>
              <c:pt idx="223">
                <c:v>-2.7490667996280749E-2</c:v>
              </c:pt>
              <c:pt idx="224">
                <c:v>-1.9930734297303632E-2</c:v>
              </c:pt>
              <c:pt idx="225">
                <c:v>-1.4648213780371178E-2</c:v>
              </c:pt>
              <c:pt idx="226">
                <c:v>-1.1872195345452696E-2</c:v>
              </c:pt>
              <c:pt idx="227">
                <c:v>-9.7699677927958195E-3</c:v>
              </c:pt>
              <c:pt idx="228">
                <c:v>-2.5065020820138617E-3</c:v>
              </c:pt>
              <c:pt idx="229">
                <c:v>-9.5678305281177156E-4</c:v>
              </c:pt>
              <c:pt idx="230">
                <c:v>4.1370760170873488E-3</c:v>
              </c:pt>
              <c:pt idx="231">
                <c:v>3.6519465818587449E-3</c:v>
              </c:pt>
              <c:pt idx="232">
                <c:v>-6.1180212109370746E-3</c:v>
              </c:pt>
              <c:pt idx="233">
                <c:v>-1.3273680380557096E-2</c:v>
              </c:pt>
              <c:pt idx="234">
                <c:v>-1.8084547279906271E-2</c:v>
              </c:pt>
              <c:pt idx="235">
                <c:v>-1.4324794156885479E-2</c:v>
              </c:pt>
              <c:pt idx="236">
                <c:v>-1.5685851739054346E-2</c:v>
              </c:pt>
              <c:pt idx="237">
                <c:v>-3.3015753230828393E-3</c:v>
              </c:pt>
              <c:pt idx="238">
                <c:v>7.1421833519735856E-4</c:v>
              </c:pt>
              <c:pt idx="239">
                <c:v>-2.4121713584972504E-3</c:v>
              </c:pt>
              <c:pt idx="240">
                <c:v>-4.7839152640587468E-3</c:v>
              </c:pt>
              <c:pt idx="241">
                <c:v>-4.7839152640587468E-3</c:v>
              </c:pt>
              <c:pt idx="242">
                <c:v>-4.9995283463825091E-3</c:v>
              </c:pt>
              <c:pt idx="243">
                <c:v>-1.5241149756761607E-2</c:v>
              </c:pt>
              <c:pt idx="244">
                <c:v>-1.0012532510410121E-2</c:v>
              </c:pt>
              <c:pt idx="245">
                <c:v>-7.6003611519129821E-3</c:v>
              </c:pt>
              <c:pt idx="246">
                <c:v>-5.6328917757085817E-3</c:v>
              </c:pt>
              <c:pt idx="247">
                <c:v>-1.3219777109976238E-2</c:v>
              </c:pt>
              <c:pt idx="248">
                <c:v>-1.218213915129307E-2</c:v>
              </c:pt>
              <c:pt idx="249">
                <c:v>3.7328014877302529E-3</c:v>
              </c:pt>
              <c:pt idx="250">
                <c:v>3.6788982171491735E-3</c:v>
              </c:pt>
              <c:pt idx="251">
                <c:v>2.0213726467852577E-3</c:v>
              </c:pt>
              <c:pt idx="252">
                <c:v>1.7895885832872827E-2</c:v>
              </c:pt>
              <c:pt idx="253">
                <c:v>3.2368913983855885E-2</c:v>
              </c:pt>
              <c:pt idx="254">
                <c:v>3.4888891883515072E-2</c:v>
              </c:pt>
              <c:pt idx="255">
                <c:v>2.6951635290471287E-2</c:v>
              </c:pt>
              <c:pt idx="256">
                <c:v>2.9485089007775578E-2</c:v>
              </c:pt>
              <c:pt idx="257">
                <c:v>3.7489724689045323E-2</c:v>
              </c:pt>
              <c:pt idx="258">
                <c:v>3.8527362647728491E-2</c:v>
              </c:pt>
              <c:pt idx="259">
                <c:v>3.9308960071152255E-2</c:v>
              </c:pt>
              <c:pt idx="260">
                <c:v>5.7514789709865566E-2</c:v>
              </c:pt>
              <c:pt idx="261">
                <c:v>5.6854474645249065E-2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General</c:formatCode>
              <c:ptCount val="262"/>
              <c:pt idx="0">
                <c:v>45680</c:v>
              </c:pt>
              <c:pt idx="1">
                <c:v>45681</c:v>
              </c:pt>
              <c:pt idx="2">
                <c:v>45684</c:v>
              </c:pt>
              <c:pt idx="3">
                <c:v>45685</c:v>
              </c:pt>
              <c:pt idx="4">
                <c:v>45686</c:v>
              </c:pt>
              <c:pt idx="5">
                <c:v>45687</c:v>
              </c:pt>
              <c:pt idx="6">
                <c:v>45688</c:v>
              </c:pt>
              <c:pt idx="7">
                <c:v>45691</c:v>
              </c:pt>
              <c:pt idx="8">
                <c:v>45692</c:v>
              </c:pt>
              <c:pt idx="9">
                <c:v>45693</c:v>
              </c:pt>
              <c:pt idx="10">
                <c:v>45694</c:v>
              </c:pt>
              <c:pt idx="11">
                <c:v>45695</c:v>
              </c:pt>
              <c:pt idx="12">
                <c:v>45698</c:v>
              </c:pt>
              <c:pt idx="13">
                <c:v>45699</c:v>
              </c:pt>
              <c:pt idx="14">
                <c:v>45700</c:v>
              </c:pt>
              <c:pt idx="15">
                <c:v>45701</c:v>
              </c:pt>
              <c:pt idx="16">
                <c:v>45702</c:v>
              </c:pt>
              <c:pt idx="17">
                <c:v>45705</c:v>
              </c:pt>
              <c:pt idx="18">
                <c:v>45706</c:v>
              </c:pt>
              <c:pt idx="19">
                <c:v>45707</c:v>
              </c:pt>
              <c:pt idx="20">
                <c:v>45708</c:v>
              </c:pt>
              <c:pt idx="21">
                <c:v>45709</c:v>
              </c:pt>
              <c:pt idx="22">
                <c:v>45712</c:v>
              </c:pt>
              <c:pt idx="23">
                <c:v>45713</c:v>
              </c:pt>
              <c:pt idx="24">
                <c:v>45714</c:v>
              </c:pt>
              <c:pt idx="25">
                <c:v>45715</c:v>
              </c:pt>
              <c:pt idx="26">
                <c:v>45716</c:v>
              </c:pt>
              <c:pt idx="27">
                <c:v>45719</c:v>
              </c:pt>
              <c:pt idx="28">
                <c:v>45720</c:v>
              </c:pt>
              <c:pt idx="29">
                <c:v>45721</c:v>
              </c:pt>
              <c:pt idx="30">
                <c:v>45722</c:v>
              </c:pt>
              <c:pt idx="31">
                <c:v>45723</c:v>
              </c:pt>
              <c:pt idx="32">
                <c:v>45726</c:v>
              </c:pt>
              <c:pt idx="33">
                <c:v>45727</c:v>
              </c:pt>
              <c:pt idx="34">
                <c:v>45728</c:v>
              </c:pt>
              <c:pt idx="35">
                <c:v>45729</c:v>
              </c:pt>
              <c:pt idx="36">
                <c:v>45730</c:v>
              </c:pt>
              <c:pt idx="37">
                <c:v>45733</c:v>
              </c:pt>
              <c:pt idx="38">
                <c:v>45734</c:v>
              </c:pt>
              <c:pt idx="39">
                <c:v>45735</c:v>
              </c:pt>
              <c:pt idx="40">
                <c:v>45736</c:v>
              </c:pt>
              <c:pt idx="41">
                <c:v>45737</c:v>
              </c:pt>
              <c:pt idx="42">
                <c:v>45740</c:v>
              </c:pt>
              <c:pt idx="43">
                <c:v>45741</c:v>
              </c:pt>
              <c:pt idx="44">
                <c:v>45742</c:v>
              </c:pt>
              <c:pt idx="45">
                <c:v>45743</c:v>
              </c:pt>
              <c:pt idx="46">
                <c:v>45744</c:v>
              </c:pt>
              <c:pt idx="47">
                <c:v>45747</c:v>
              </c:pt>
              <c:pt idx="48">
                <c:v>45748</c:v>
              </c:pt>
              <c:pt idx="49">
                <c:v>45749</c:v>
              </c:pt>
              <c:pt idx="50">
                <c:v>45750</c:v>
              </c:pt>
              <c:pt idx="51">
                <c:v>45751</c:v>
              </c:pt>
              <c:pt idx="52">
                <c:v>45754</c:v>
              </c:pt>
              <c:pt idx="53">
                <c:v>45755</c:v>
              </c:pt>
              <c:pt idx="54">
                <c:v>45756</c:v>
              </c:pt>
              <c:pt idx="55">
                <c:v>45757</c:v>
              </c:pt>
              <c:pt idx="56">
                <c:v>45758</c:v>
              </c:pt>
              <c:pt idx="57">
                <c:v>45761</c:v>
              </c:pt>
              <c:pt idx="58">
                <c:v>45762</c:v>
              </c:pt>
              <c:pt idx="59">
                <c:v>45763</c:v>
              </c:pt>
              <c:pt idx="60">
                <c:v>45764</c:v>
              </c:pt>
              <c:pt idx="61">
                <c:v>45765</c:v>
              </c:pt>
              <c:pt idx="62">
                <c:v>45768</c:v>
              </c:pt>
              <c:pt idx="63">
                <c:v>45769</c:v>
              </c:pt>
              <c:pt idx="64">
                <c:v>45770</c:v>
              </c:pt>
              <c:pt idx="65">
                <c:v>45771</c:v>
              </c:pt>
              <c:pt idx="66">
                <c:v>45772</c:v>
              </c:pt>
              <c:pt idx="67">
                <c:v>45775</c:v>
              </c:pt>
              <c:pt idx="68">
                <c:v>45776</c:v>
              </c:pt>
              <c:pt idx="69">
                <c:v>45777</c:v>
              </c:pt>
              <c:pt idx="70">
                <c:v>45778</c:v>
              </c:pt>
              <c:pt idx="71">
                <c:v>45779</c:v>
              </c:pt>
              <c:pt idx="72">
                <c:v>45782</c:v>
              </c:pt>
              <c:pt idx="73">
                <c:v>45783</c:v>
              </c:pt>
              <c:pt idx="74">
                <c:v>45784</c:v>
              </c:pt>
              <c:pt idx="75">
                <c:v>45785</c:v>
              </c:pt>
              <c:pt idx="76">
                <c:v>45786</c:v>
              </c:pt>
              <c:pt idx="77">
                <c:v>45789</c:v>
              </c:pt>
              <c:pt idx="78">
                <c:v>45790</c:v>
              </c:pt>
              <c:pt idx="79">
                <c:v>45791</c:v>
              </c:pt>
              <c:pt idx="80">
                <c:v>45792</c:v>
              </c:pt>
              <c:pt idx="81">
                <c:v>45793</c:v>
              </c:pt>
              <c:pt idx="82">
                <c:v>45796</c:v>
              </c:pt>
              <c:pt idx="83">
                <c:v>45797</c:v>
              </c:pt>
              <c:pt idx="84">
                <c:v>45798</c:v>
              </c:pt>
              <c:pt idx="85">
                <c:v>45799</c:v>
              </c:pt>
              <c:pt idx="86">
                <c:v>45800</c:v>
              </c:pt>
              <c:pt idx="87">
                <c:v>45803</c:v>
              </c:pt>
              <c:pt idx="88">
                <c:v>45804</c:v>
              </c:pt>
              <c:pt idx="89">
                <c:v>45805</c:v>
              </c:pt>
              <c:pt idx="90">
                <c:v>45806</c:v>
              </c:pt>
              <c:pt idx="91">
                <c:v>45807</c:v>
              </c:pt>
              <c:pt idx="92">
                <c:v>45810</c:v>
              </c:pt>
              <c:pt idx="93">
                <c:v>45811</c:v>
              </c:pt>
              <c:pt idx="94">
                <c:v>45812</c:v>
              </c:pt>
              <c:pt idx="95">
                <c:v>45813</c:v>
              </c:pt>
              <c:pt idx="96">
                <c:v>45814</c:v>
              </c:pt>
              <c:pt idx="97">
                <c:v>45817</c:v>
              </c:pt>
              <c:pt idx="98">
                <c:v>45818</c:v>
              </c:pt>
              <c:pt idx="99">
                <c:v>45819</c:v>
              </c:pt>
              <c:pt idx="100">
                <c:v>45820</c:v>
              </c:pt>
              <c:pt idx="101">
                <c:v>45821</c:v>
              </c:pt>
              <c:pt idx="102">
                <c:v>45824</c:v>
              </c:pt>
              <c:pt idx="103">
                <c:v>45825</c:v>
              </c:pt>
              <c:pt idx="104">
                <c:v>45826</c:v>
              </c:pt>
              <c:pt idx="105">
                <c:v>45827</c:v>
              </c:pt>
              <c:pt idx="106">
                <c:v>45828</c:v>
              </c:pt>
              <c:pt idx="107">
                <c:v>45831</c:v>
              </c:pt>
              <c:pt idx="108">
                <c:v>45832</c:v>
              </c:pt>
              <c:pt idx="109">
                <c:v>45833</c:v>
              </c:pt>
              <c:pt idx="110">
                <c:v>45834</c:v>
              </c:pt>
              <c:pt idx="111">
                <c:v>45835</c:v>
              </c:pt>
              <c:pt idx="112">
                <c:v>45838</c:v>
              </c:pt>
              <c:pt idx="113">
                <c:v>45839</c:v>
              </c:pt>
              <c:pt idx="114">
                <c:v>45840</c:v>
              </c:pt>
              <c:pt idx="115">
                <c:v>45841</c:v>
              </c:pt>
              <c:pt idx="116">
                <c:v>45842</c:v>
              </c:pt>
              <c:pt idx="117">
                <c:v>45845</c:v>
              </c:pt>
              <c:pt idx="118">
                <c:v>45846</c:v>
              </c:pt>
              <c:pt idx="119">
                <c:v>45847</c:v>
              </c:pt>
              <c:pt idx="120">
                <c:v>45848</c:v>
              </c:pt>
              <c:pt idx="121">
                <c:v>45849</c:v>
              </c:pt>
              <c:pt idx="122">
                <c:v>45852</c:v>
              </c:pt>
              <c:pt idx="123">
                <c:v>45853</c:v>
              </c:pt>
              <c:pt idx="124">
                <c:v>45854</c:v>
              </c:pt>
              <c:pt idx="125">
                <c:v>45855</c:v>
              </c:pt>
              <c:pt idx="126">
                <c:v>45856</c:v>
              </c:pt>
              <c:pt idx="127">
                <c:v>45859</c:v>
              </c:pt>
              <c:pt idx="128">
                <c:v>45860</c:v>
              </c:pt>
              <c:pt idx="129">
                <c:v>45861</c:v>
              </c:pt>
              <c:pt idx="130">
                <c:v>45862</c:v>
              </c:pt>
              <c:pt idx="131">
                <c:v>45863</c:v>
              </c:pt>
              <c:pt idx="132">
                <c:v>45866</c:v>
              </c:pt>
              <c:pt idx="133">
                <c:v>45867</c:v>
              </c:pt>
              <c:pt idx="134">
                <c:v>45868</c:v>
              </c:pt>
              <c:pt idx="135">
                <c:v>45869</c:v>
              </c:pt>
              <c:pt idx="136">
                <c:v>45870</c:v>
              </c:pt>
              <c:pt idx="137">
                <c:v>45873</c:v>
              </c:pt>
              <c:pt idx="138">
                <c:v>45874</c:v>
              </c:pt>
              <c:pt idx="139">
                <c:v>45875</c:v>
              </c:pt>
              <c:pt idx="140">
                <c:v>45876</c:v>
              </c:pt>
              <c:pt idx="141">
                <c:v>45877</c:v>
              </c:pt>
              <c:pt idx="142">
                <c:v>45880</c:v>
              </c:pt>
              <c:pt idx="143">
                <c:v>45881</c:v>
              </c:pt>
              <c:pt idx="144">
                <c:v>45882</c:v>
              </c:pt>
              <c:pt idx="145">
                <c:v>45883</c:v>
              </c:pt>
              <c:pt idx="146">
                <c:v>45884</c:v>
              </c:pt>
              <c:pt idx="147">
                <c:v>45887</c:v>
              </c:pt>
              <c:pt idx="148">
                <c:v>45888</c:v>
              </c:pt>
              <c:pt idx="149">
                <c:v>45889</c:v>
              </c:pt>
              <c:pt idx="150">
                <c:v>45890</c:v>
              </c:pt>
              <c:pt idx="151">
                <c:v>45891</c:v>
              </c:pt>
              <c:pt idx="152">
                <c:v>45894</c:v>
              </c:pt>
              <c:pt idx="153">
                <c:v>45895</c:v>
              </c:pt>
              <c:pt idx="154">
                <c:v>45896</c:v>
              </c:pt>
              <c:pt idx="155">
                <c:v>45897</c:v>
              </c:pt>
              <c:pt idx="156">
                <c:v>45898</c:v>
              </c:pt>
              <c:pt idx="157">
                <c:v>45901</c:v>
              </c:pt>
              <c:pt idx="158">
                <c:v>45902</c:v>
              </c:pt>
              <c:pt idx="159">
                <c:v>45903</c:v>
              </c:pt>
              <c:pt idx="160">
                <c:v>45904</c:v>
              </c:pt>
              <c:pt idx="161">
                <c:v>45905</c:v>
              </c:pt>
              <c:pt idx="162">
                <c:v>45908</c:v>
              </c:pt>
              <c:pt idx="163">
                <c:v>45909</c:v>
              </c:pt>
              <c:pt idx="164">
                <c:v>45910</c:v>
              </c:pt>
              <c:pt idx="165">
                <c:v>45911</c:v>
              </c:pt>
              <c:pt idx="166">
                <c:v>45912</c:v>
              </c:pt>
              <c:pt idx="167">
                <c:v>45915</c:v>
              </c:pt>
              <c:pt idx="168">
                <c:v>45916</c:v>
              </c:pt>
              <c:pt idx="169">
                <c:v>45917</c:v>
              </c:pt>
              <c:pt idx="170">
                <c:v>45918</c:v>
              </c:pt>
              <c:pt idx="171">
                <c:v>45919</c:v>
              </c:pt>
              <c:pt idx="172">
                <c:v>45922</c:v>
              </c:pt>
              <c:pt idx="173">
                <c:v>45923</c:v>
              </c:pt>
              <c:pt idx="174">
                <c:v>45924</c:v>
              </c:pt>
              <c:pt idx="175">
                <c:v>45925</c:v>
              </c:pt>
              <c:pt idx="176">
                <c:v>45926</c:v>
              </c:pt>
              <c:pt idx="177">
                <c:v>45929</c:v>
              </c:pt>
              <c:pt idx="178">
                <c:v>45930</c:v>
              </c:pt>
              <c:pt idx="179">
                <c:v>45931</c:v>
              </c:pt>
              <c:pt idx="180">
                <c:v>45932</c:v>
              </c:pt>
              <c:pt idx="181">
                <c:v>45933</c:v>
              </c:pt>
              <c:pt idx="182">
                <c:v>45936</c:v>
              </c:pt>
              <c:pt idx="183">
                <c:v>45937</c:v>
              </c:pt>
              <c:pt idx="184">
                <c:v>45938</c:v>
              </c:pt>
              <c:pt idx="185">
                <c:v>45939</c:v>
              </c:pt>
              <c:pt idx="186">
                <c:v>45940</c:v>
              </c:pt>
              <c:pt idx="187">
                <c:v>45943</c:v>
              </c:pt>
              <c:pt idx="188">
                <c:v>45944</c:v>
              </c:pt>
              <c:pt idx="189">
                <c:v>45945</c:v>
              </c:pt>
              <c:pt idx="190">
                <c:v>45946</c:v>
              </c:pt>
              <c:pt idx="191">
                <c:v>45947</c:v>
              </c:pt>
              <c:pt idx="192">
                <c:v>45950</c:v>
              </c:pt>
              <c:pt idx="193">
                <c:v>45951</c:v>
              </c:pt>
              <c:pt idx="194">
                <c:v>45952</c:v>
              </c:pt>
              <c:pt idx="195">
                <c:v>45953</c:v>
              </c:pt>
              <c:pt idx="196">
                <c:v>45954</c:v>
              </c:pt>
              <c:pt idx="197">
                <c:v>45957</c:v>
              </c:pt>
              <c:pt idx="198">
                <c:v>45958</c:v>
              </c:pt>
              <c:pt idx="199">
                <c:v>45959</c:v>
              </c:pt>
              <c:pt idx="200">
                <c:v>45960</c:v>
              </c:pt>
              <c:pt idx="201">
                <c:v>45961</c:v>
              </c:pt>
              <c:pt idx="202">
                <c:v>45964</c:v>
              </c:pt>
              <c:pt idx="203">
                <c:v>45965</c:v>
              </c:pt>
              <c:pt idx="204">
                <c:v>45966</c:v>
              </c:pt>
              <c:pt idx="205">
                <c:v>45967</c:v>
              </c:pt>
              <c:pt idx="206">
                <c:v>45968</c:v>
              </c:pt>
              <c:pt idx="207">
                <c:v>45971</c:v>
              </c:pt>
              <c:pt idx="208">
                <c:v>45972</c:v>
              </c:pt>
              <c:pt idx="209">
                <c:v>45973</c:v>
              </c:pt>
              <c:pt idx="210">
                <c:v>45974</c:v>
              </c:pt>
              <c:pt idx="211">
                <c:v>45975</c:v>
              </c:pt>
              <c:pt idx="212">
                <c:v>45978</c:v>
              </c:pt>
              <c:pt idx="213">
                <c:v>45979</c:v>
              </c:pt>
              <c:pt idx="214">
                <c:v>45980</c:v>
              </c:pt>
              <c:pt idx="215">
                <c:v>45981</c:v>
              </c:pt>
              <c:pt idx="216">
                <c:v>45982</c:v>
              </c:pt>
              <c:pt idx="217">
                <c:v>45985</c:v>
              </c:pt>
              <c:pt idx="218">
                <c:v>45986</c:v>
              </c:pt>
              <c:pt idx="219">
                <c:v>45987</c:v>
              </c:pt>
              <c:pt idx="220">
                <c:v>45988</c:v>
              </c:pt>
              <c:pt idx="221">
                <c:v>45989</c:v>
              </c:pt>
              <c:pt idx="222">
                <c:v>45992</c:v>
              </c:pt>
              <c:pt idx="223">
                <c:v>45993</c:v>
              </c:pt>
              <c:pt idx="224">
                <c:v>45994</c:v>
              </c:pt>
              <c:pt idx="225">
                <c:v>45995</c:v>
              </c:pt>
              <c:pt idx="226">
                <c:v>45996</c:v>
              </c:pt>
              <c:pt idx="227">
                <c:v>45999</c:v>
              </c:pt>
              <c:pt idx="228">
                <c:v>46000</c:v>
              </c:pt>
              <c:pt idx="229">
                <c:v>46001</c:v>
              </c:pt>
              <c:pt idx="230">
                <c:v>46002</c:v>
              </c:pt>
              <c:pt idx="231">
                <c:v>46003</c:v>
              </c:pt>
              <c:pt idx="232">
                <c:v>46006</c:v>
              </c:pt>
              <c:pt idx="233">
                <c:v>46007</c:v>
              </c:pt>
              <c:pt idx="234">
                <c:v>46008</c:v>
              </c:pt>
              <c:pt idx="235">
                <c:v>46009</c:v>
              </c:pt>
              <c:pt idx="236">
                <c:v>46010</c:v>
              </c:pt>
              <c:pt idx="237">
                <c:v>46013</c:v>
              </c:pt>
              <c:pt idx="238">
                <c:v>46014</c:v>
              </c:pt>
              <c:pt idx="239">
                <c:v>46015</c:v>
              </c:pt>
              <c:pt idx="240">
                <c:v>46016</c:v>
              </c:pt>
              <c:pt idx="241">
                <c:v>46017</c:v>
              </c:pt>
              <c:pt idx="242">
                <c:v>46020</c:v>
              </c:pt>
              <c:pt idx="243">
                <c:v>46021</c:v>
              </c:pt>
              <c:pt idx="244">
                <c:v>46022</c:v>
              </c:pt>
              <c:pt idx="245">
                <c:v>46023</c:v>
              </c:pt>
              <c:pt idx="246">
                <c:v>46024</c:v>
              </c:pt>
              <c:pt idx="247">
                <c:v>46027</c:v>
              </c:pt>
              <c:pt idx="248">
                <c:v>46028</c:v>
              </c:pt>
              <c:pt idx="249">
                <c:v>46029</c:v>
              </c:pt>
              <c:pt idx="250">
                <c:v>46030</c:v>
              </c:pt>
              <c:pt idx="251">
                <c:v>46031</c:v>
              </c:pt>
              <c:pt idx="252">
                <c:v>46034</c:v>
              </c:pt>
              <c:pt idx="253">
                <c:v>46035</c:v>
              </c:pt>
              <c:pt idx="254">
                <c:v>46036</c:v>
              </c:pt>
              <c:pt idx="255">
                <c:v>46037</c:v>
              </c:pt>
              <c:pt idx="256">
                <c:v>46038</c:v>
              </c:pt>
              <c:pt idx="257">
                <c:v>46041</c:v>
              </c:pt>
              <c:pt idx="258">
                <c:v>46042</c:v>
              </c:pt>
              <c:pt idx="259">
                <c:v>46043</c:v>
              </c:pt>
              <c:pt idx="260">
                <c:v>46044</c:v>
              </c:pt>
              <c:pt idx="261">
                <c:v>46045</c:v>
              </c:pt>
            </c:numLit>
          </c:cat>
          <c:val>
            <c:numLit>
              <c:formatCode>General</c:formatCode>
              <c:ptCount val="262"/>
              <c:pt idx="0">
                <c:v>0</c:v>
              </c:pt>
              <c:pt idx="1">
                <c:v>8.0270775149351437E-3</c:v>
              </c:pt>
              <c:pt idx="2">
                <c:v>5.7336267963823406E-3</c:v>
              </c:pt>
              <c:pt idx="3">
                <c:v>7.204024636099815E-3</c:v>
              </c:pt>
              <c:pt idx="4">
                <c:v>1.0144820315534542E-2</c:v>
              </c:pt>
              <c:pt idx="5">
                <c:v>1.3326058409011132E-2</c:v>
              </c:pt>
              <c:pt idx="6">
                <c:v>1.1125085542012636E-2</c:v>
              </c:pt>
              <c:pt idx="7">
                <c:v>-7.0468122884568274E-3</c:v>
              </c:pt>
              <c:pt idx="8">
                <c:v>1.0718182995172798E-2</c:v>
              </c:pt>
              <c:pt idx="9">
                <c:v>1.3363049549632855E-2</c:v>
              </c:pt>
              <c:pt idx="10">
                <c:v>1.9337118760057059E-2</c:v>
              </c:pt>
              <c:pt idx="11">
                <c:v>2.5098488911905692E-2</c:v>
              </c:pt>
              <c:pt idx="12">
                <c:v>2.5079993341594831E-2</c:v>
              </c:pt>
              <c:pt idx="13">
                <c:v>2.1538091627055556E-2</c:v>
              </c:pt>
              <c:pt idx="14">
                <c:v>2.743817855623587E-2</c:v>
              </c:pt>
              <c:pt idx="15">
                <c:v>2.9509682431057893E-2</c:v>
              </c:pt>
              <c:pt idx="16">
                <c:v>4.0588529047293376E-2</c:v>
              </c:pt>
              <c:pt idx="17">
                <c:v>4.556383746092818E-2</c:v>
              </c:pt>
              <c:pt idx="18">
                <c:v>5.3248746925111501E-2</c:v>
              </c:pt>
              <c:pt idx="19">
                <c:v>5.1352950968243105E-2</c:v>
              </c:pt>
              <c:pt idx="20">
                <c:v>4.7265429929532088E-2</c:v>
              </c:pt>
              <c:pt idx="21">
                <c:v>6.0998390885383058E-2</c:v>
              </c:pt>
              <c:pt idx="22">
                <c:v>5.0307951245676774E-2</c:v>
              </c:pt>
              <c:pt idx="23">
                <c:v>3.7952910277988527E-2</c:v>
              </c:pt>
              <c:pt idx="24">
                <c:v>5.0002774335546896E-2</c:v>
              </c:pt>
              <c:pt idx="25">
                <c:v>3.9478794828638586E-2</c:v>
              </c:pt>
              <c:pt idx="26">
                <c:v>1.4713226182329509E-2</c:v>
              </c:pt>
              <c:pt idx="27">
                <c:v>1.4824199604194677E-2</c:v>
              </c:pt>
              <c:pt idx="28">
                <c:v>1.0782917491260813E-2</c:v>
              </c:pt>
              <c:pt idx="29">
                <c:v>3.16366730168125E-2</c:v>
              </c:pt>
              <c:pt idx="30">
                <c:v>4.6164943496032729E-2</c:v>
              </c:pt>
              <c:pt idx="31">
                <c:v>4.3658793718904354E-2</c:v>
              </c:pt>
              <c:pt idx="32">
                <c:v>2.9333974513104044E-2</c:v>
              </c:pt>
              <c:pt idx="33">
                <c:v>2.5727338302476754E-2</c:v>
              </c:pt>
              <c:pt idx="34">
                <c:v>2.7549151978101483E-2</c:v>
              </c:pt>
              <c:pt idx="35">
                <c:v>2.2869772689440904E-2</c:v>
              </c:pt>
              <c:pt idx="36">
                <c:v>3.5391273789927347E-2</c:v>
              </c:pt>
              <c:pt idx="37">
                <c:v>4.6331403628830925E-2</c:v>
              </c:pt>
              <c:pt idx="38">
                <c:v>5.9028612647271217E-2</c:v>
              </c:pt>
              <c:pt idx="39">
                <c:v>5.7290029038045365E-2</c:v>
              </c:pt>
              <c:pt idx="40">
                <c:v>5.4885604897627172E-2</c:v>
              </c:pt>
              <c:pt idx="41">
                <c:v>4.6275916917898341E-2</c:v>
              </c:pt>
              <c:pt idx="42">
                <c:v>5.0557641444874069E-2</c:v>
              </c:pt>
              <c:pt idx="43">
                <c:v>4.4454103242273613E-2</c:v>
              </c:pt>
              <c:pt idx="44">
                <c:v>4.6423881480385454E-2</c:v>
              </c:pt>
              <c:pt idx="45">
                <c:v>4.5499102964839944E-2</c:v>
              </c:pt>
              <c:pt idx="46">
                <c:v>3.6417777942183038E-2</c:v>
              </c:pt>
              <c:pt idx="47">
                <c:v>1.8551057021843453E-2</c:v>
              </c:pt>
              <c:pt idx="48">
                <c:v>2.7114506075794909E-2</c:v>
              </c:pt>
              <c:pt idx="49">
                <c:v>2.8057780161651502E-2</c:v>
              </c:pt>
              <c:pt idx="50">
                <c:v>1.9827251373296217E-2</c:v>
              </c:pt>
              <c:pt idx="51">
                <c:v>5.779865722159494E-3</c:v>
              </c:pt>
              <c:pt idx="52">
                <c:v>-7.3843564466310241E-2</c:v>
              </c:pt>
              <c:pt idx="53">
                <c:v>-7.281706031405466E-2</c:v>
              </c:pt>
              <c:pt idx="54">
                <c:v>-8.1278783731296267E-2</c:v>
              </c:pt>
              <c:pt idx="55">
                <c:v>-4.853237649582931E-2</c:v>
              </c:pt>
              <c:pt idx="56">
                <c:v>-3.3421495551815172E-2</c:v>
              </c:pt>
              <c:pt idx="57">
                <c:v>-1.9531322248321437E-2</c:v>
              </c:pt>
              <c:pt idx="58">
                <c:v>-1.024654595224439E-2</c:v>
              </c:pt>
              <c:pt idx="59">
                <c:v>-2.0567074185732559E-2</c:v>
              </c:pt>
              <c:pt idx="60">
                <c:v>-1.3196589416834659E-2</c:v>
              </c:pt>
              <c:pt idx="61">
                <c:v>-1.1790926073205421E-2</c:v>
              </c:pt>
              <c:pt idx="62">
                <c:v>-8.683670260972387E-3</c:v>
              </c:pt>
              <c:pt idx="63">
                <c:v>-6.9820777923687016E-3</c:v>
              </c:pt>
              <c:pt idx="64">
                <c:v>1.3603491963674719E-2</c:v>
              </c:pt>
              <c:pt idx="65">
                <c:v>1.0764421920949951E-2</c:v>
              </c:pt>
              <c:pt idx="66">
                <c:v>1.4574509404997604E-2</c:v>
              </c:pt>
              <c:pt idx="67">
                <c:v>1.9633047885031507E-2</c:v>
              </c:pt>
              <c:pt idx="68">
                <c:v>2.2795790408197236E-2</c:v>
              </c:pt>
              <c:pt idx="69">
                <c:v>2.9130523239684125E-2</c:v>
              </c:pt>
              <c:pt idx="70">
                <c:v>2.8325965931159658E-2</c:v>
              </c:pt>
              <c:pt idx="71">
                <c:v>4.802374831227918E-2</c:v>
              </c:pt>
              <c:pt idx="72">
                <c:v>5.3868348530526911E-2</c:v>
              </c:pt>
              <c:pt idx="73">
                <c:v>5.1861579151793347E-2</c:v>
              </c:pt>
              <c:pt idx="74">
                <c:v>5.1852331366637916E-2</c:v>
              </c:pt>
              <c:pt idx="75">
                <c:v>4.8310429652098419E-2</c:v>
              </c:pt>
              <c:pt idx="76">
                <c:v>5.2767862097027995E-2</c:v>
              </c:pt>
              <c:pt idx="77">
                <c:v>7.4453918286570442E-2</c:v>
              </c:pt>
              <c:pt idx="78">
                <c:v>6.9802282353376377E-2</c:v>
              </c:pt>
              <c:pt idx="79">
                <c:v>8.5366304770007728E-2</c:v>
              </c:pt>
              <c:pt idx="80">
                <c:v>8.5255331348142116E-2</c:v>
              </c:pt>
              <c:pt idx="81">
                <c:v>8.4191836055264924E-2</c:v>
              </c:pt>
              <c:pt idx="82">
                <c:v>7.8883607376033504E-2</c:v>
              </c:pt>
              <c:pt idx="83">
                <c:v>7.9641925758780818E-2</c:v>
              </c:pt>
              <c:pt idx="84">
                <c:v>8.620785321915414E-2</c:v>
              </c:pt>
              <c:pt idx="85">
                <c:v>7.7718386446446353E-2</c:v>
              </c:pt>
              <c:pt idx="86">
                <c:v>8.2897146133501076E-2</c:v>
              </c:pt>
              <c:pt idx="87">
                <c:v>8.211108439528747E-2</c:v>
              </c:pt>
              <c:pt idx="88">
                <c:v>7.6534669946547895E-2</c:v>
              </c:pt>
              <c:pt idx="89">
                <c:v>7.6294227532506032E-2</c:v>
              </c:pt>
              <c:pt idx="90">
                <c:v>8.2138827750753762E-2</c:v>
              </c:pt>
              <c:pt idx="91">
                <c:v>7.0283167181460104E-2</c:v>
              </c:pt>
              <c:pt idx="92">
                <c:v>6.6981707880962471E-2</c:v>
              </c:pt>
              <c:pt idx="93">
                <c:v>7.1013742208741126E-2</c:v>
              </c:pt>
              <c:pt idx="94">
                <c:v>8.425657055135316E-2</c:v>
              </c:pt>
              <c:pt idx="95">
                <c:v>9.3717054765383834E-2</c:v>
              </c:pt>
              <c:pt idx="96">
                <c:v>9.3948249394270267E-2</c:v>
              </c:pt>
              <c:pt idx="97">
                <c:v>0.1039820962879392</c:v>
              </c:pt>
              <c:pt idx="98">
                <c:v>0.11077921837719895</c:v>
              </c:pt>
              <c:pt idx="99">
                <c:v>0.11803872972423113</c:v>
              </c:pt>
              <c:pt idx="100">
                <c:v>0.11226811178722707</c:v>
              </c:pt>
              <c:pt idx="101">
                <c:v>0.10051417685464337</c:v>
              </c:pt>
              <c:pt idx="102">
                <c:v>0.10805112175633957</c:v>
              </c:pt>
              <c:pt idx="103">
                <c:v>0.10692289196737392</c:v>
              </c:pt>
              <c:pt idx="104">
                <c:v>0.1036769193778091</c:v>
              </c:pt>
              <c:pt idx="105">
                <c:v>8.8750994136904238E-2</c:v>
              </c:pt>
              <c:pt idx="106">
                <c:v>0.10034771672184517</c:v>
              </c:pt>
              <c:pt idx="107">
                <c:v>9.3319400003699204E-2</c:v>
              </c:pt>
              <c:pt idx="108">
                <c:v>0.12068359627869119</c:v>
              </c:pt>
              <c:pt idx="109">
                <c:v>0.12889562949673561</c:v>
              </c:pt>
              <c:pt idx="110">
                <c:v>0.13465699964858424</c:v>
              </c:pt>
              <c:pt idx="111">
                <c:v>0.13611814970314606</c:v>
              </c:pt>
              <c:pt idx="112">
                <c:v>0.13080067323875944</c:v>
              </c:pt>
              <c:pt idx="113">
                <c:v>0.13678399023433907</c:v>
              </c:pt>
              <c:pt idx="114">
                <c:v>0.13769952096472915</c:v>
              </c:pt>
              <c:pt idx="115">
                <c:v>0.14392328037435043</c:v>
              </c:pt>
              <c:pt idx="116">
                <c:v>0.13898496310133734</c:v>
              </c:pt>
              <c:pt idx="117">
                <c:v>0.13395416797676973</c:v>
              </c:pt>
              <c:pt idx="118">
                <c:v>0.13890173303493825</c:v>
              </c:pt>
              <c:pt idx="119">
                <c:v>0.13550779588288608</c:v>
              </c:pt>
              <c:pt idx="120">
                <c:v>0.13864279505058552</c:v>
              </c:pt>
              <c:pt idx="121">
                <c:v>0.13667301681247368</c:v>
              </c:pt>
              <c:pt idx="122">
                <c:v>0.13617363641407887</c:v>
              </c:pt>
              <c:pt idx="123">
                <c:v>0.14714150960844896</c:v>
              </c:pt>
              <c:pt idx="124">
                <c:v>0.1462907133741469</c:v>
              </c:pt>
              <c:pt idx="125">
                <c:v>0.14788133242088519</c:v>
              </c:pt>
              <c:pt idx="126">
                <c:v>0.15539978175227054</c:v>
              </c:pt>
              <c:pt idx="127">
                <c:v>0.15917287809569625</c:v>
              </c:pt>
              <c:pt idx="128">
                <c:v>0.15416982632659493</c:v>
              </c:pt>
              <c:pt idx="129">
                <c:v>0.169992786727579</c:v>
              </c:pt>
              <c:pt idx="130">
                <c:v>0.17196256496569085</c:v>
              </c:pt>
              <c:pt idx="131">
                <c:v>0.16316792128285273</c:v>
              </c:pt>
              <c:pt idx="132">
                <c:v>0.16100393955647641</c:v>
              </c:pt>
              <c:pt idx="133">
                <c:v>0.15810938280281883</c:v>
              </c:pt>
              <c:pt idx="134">
                <c:v>0.15825734736530617</c:v>
              </c:pt>
              <c:pt idx="135">
                <c:v>0.14971239388166535</c:v>
              </c:pt>
              <c:pt idx="136">
                <c:v>0.1339449201916143</c:v>
              </c:pt>
              <c:pt idx="137">
                <c:v>0.14399726265559409</c:v>
              </c:pt>
              <c:pt idx="138">
                <c:v>0.15236650822128106</c:v>
              </c:pt>
              <c:pt idx="139">
                <c:v>0.15082212810032014</c:v>
              </c:pt>
              <c:pt idx="140">
                <c:v>0.16564632770451482</c:v>
              </c:pt>
              <c:pt idx="141">
                <c:v>0.15947805500582612</c:v>
              </c:pt>
              <c:pt idx="142">
                <c:v>0.16119814304474089</c:v>
              </c:pt>
              <c:pt idx="143">
                <c:v>0.16269628423992466</c:v>
              </c:pt>
              <c:pt idx="144">
                <c:v>0.1809144209961715</c:v>
              </c:pt>
              <c:pt idx="145">
                <c:v>0.17629052841844395</c:v>
              </c:pt>
              <c:pt idx="146">
                <c:v>0.17671592653559487</c:v>
              </c:pt>
              <c:pt idx="147">
                <c:v>0.17732628035585485</c:v>
              </c:pt>
              <c:pt idx="148">
                <c:v>0.17514380305916744</c:v>
              </c:pt>
              <c:pt idx="149">
                <c:v>0.16510995616549851</c:v>
              </c:pt>
              <c:pt idx="150">
                <c:v>0.16683004420441305</c:v>
              </c:pt>
              <c:pt idx="151">
                <c:v>0.17127822886418698</c:v>
              </c:pt>
              <c:pt idx="152">
                <c:v>0.18876579059315302</c:v>
              </c:pt>
              <c:pt idx="153">
                <c:v>0.17836203229326597</c:v>
              </c:pt>
              <c:pt idx="154">
                <c:v>0.17364566186398367</c:v>
              </c:pt>
              <c:pt idx="155">
                <c:v>0.16638615051695127</c:v>
              </c:pt>
              <c:pt idx="156">
                <c:v>0.16377827510311294</c:v>
              </c:pt>
              <c:pt idx="157">
                <c:v>0.17130597221965349</c:v>
              </c:pt>
              <c:pt idx="158">
                <c:v>0.17025172471193173</c:v>
              </c:pt>
              <c:pt idx="159">
                <c:v>0.17169437919618269</c:v>
              </c:pt>
              <c:pt idx="160">
                <c:v>0.16666358407161486</c:v>
              </c:pt>
              <c:pt idx="161">
                <c:v>0.18006362476186966</c:v>
              </c:pt>
              <c:pt idx="162">
                <c:v>0.18575101263247462</c:v>
              </c:pt>
              <c:pt idx="163">
                <c:v>0.19793959346736467</c:v>
              </c:pt>
              <c:pt idx="164">
                <c:v>0.20913866129062098</c:v>
              </c:pt>
              <c:pt idx="165">
                <c:v>0.21153383764588374</c:v>
              </c:pt>
              <c:pt idx="166">
                <c:v>0.22600662141417138</c:v>
              </c:pt>
              <c:pt idx="167">
                <c:v>0.22883644367174072</c:v>
              </c:pt>
              <c:pt idx="168">
                <c:v>0.23911998076460694</c:v>
              </c:pt>
              <c:pt idx="169">
                <c:v>0.24646272217803844</c:v>
              </c:pt>
              <c:pt idx="170">
                <c:v>0.24459466957663634</c:v>
              </c:pt>
              <c:pt idx="171">
                <c:v>0.24004475928015268</c:v>
              </c:pt>
              <c:pt idx="172">
                <c:v>0.24265263469399101</c:v>
              </c:pt>
              <c:pt idx="173">
                <c:v>0.24526051010782912</c:v>
              </c:pt>
              <c:pt idx="174">
                <c:v>0.25021732295115329</c:v>
              </c:pt>
              <c:pt idx="175">
                <c:v>0.24273586476038989</c:v>
              </c:pt>
              <c:pt idx="176">
                <c:v>0.22586790463683948</c:v>
              </c:pt>
              <c:pt idx="177">
                <c:v>0.23893502506149789</c:v>
              </c:pt>
              <c:pt idx="178">
                <c:v>0.24479812085005648</c:v>
              </c:pt>
              <c:pt idx="179">
                <c:v>0.2509756413339006</c:v>
              </c:pt>
              <c:pt idx="180">
                <c:v>0.26482882349677261</c:v>
              </c:pt>
              <c:pt idx="181">
                <c:v>0.27054395472284409</c:v>
              </c:pt>
              <c:pt idx="182">
                <c:v>0.26902731795734924</c:v>
              </c:pt>
              <c:pt idx="183">
                <c:v>0.27178315793367491</c:v>
              </c:pt>
              <c:pt idx="184">
                <c:v>0.26883311446908476</c:v>
              </c:pt>
              <c:pt idx="185">
                <c:v>0.27240275953909054</c:v>
              </c:pt>
              <c:pt idx="186">
                <c:v>0.26294227532505987</c:v>
              </c:pt>
              <c:pt idx="187">
                <c:v>0.25151201287291691</c:v>
              </c:pt>
              <c:pt idx="188">
                <c:v>0.23825993674514967</c:v>
              </c:pt>
              <c:pt idx="189">
                <c:v>0.26296077089537073</c:v>
              </c:pt>
              <c:pt idx="190">
                <c:v>0.27523258179665988</c:v>
              </c:pt>
              <c:pt idx="191">
                <c:v>0.25917842676678937</c:v>
              </c:pt>
              <c:pt idx="192">
                <c:v>0.27920912941350551</c:v>
              </c:pt>
              <c:pt idx="193">
                <c:v>0.27956054524941298</c:v>
              </c:pt>
              <c:pt idx="194">
                <c:v>0.27625908594891535</c:v>
              </c:pt>
              <c:pt idx="195">
                <c:v>0.27746129801912445</c:v>
              </c:pt>
              <c:pt idx="196">
                <c:v>0.28487802171379983</c:v>
              </c:pt>
              <c:pt idx="197">
                <c:v>0.30203266317716926</c:v>
              </c:pt>
              <c:pt idx="198">
                <c:v>0.29714983261508876</c:v>
              </c:pt>
              <c:pt idx="199">
                <c:v>0.30984704163352905</c:v>
              </c:pt>
              <c:pt idx="200">
                <c:v>0.30546359146984314</c:v>
              </c:pt>
              <c:pt idx="201">
                <c:v>0.29612332846283329</c:v>
              </c:pt>
              <c:pt idx="202">
                <c:v>0.30433536168087749</c:v>
              </c:pt>
              <c:pt idx="203">
                <c:v>0.28856788799082644</c:v>
              </c:pt>
              <c:pt idx="204">
                <c:v>0.27893169585884192</c:v>
              </c:pt>
              <c:pt idx="205">
                <c:v>0.28892855161188913</c:v>
              </c:pt>
              <c:pt idx="206">
                <c:v>0.27770174043316653</c:v>
              </c:pt>
              <c:pt idx="207">
                <c:v>0.29488412525200225</c:v>
              </c:pt>
              <c:pt idx="208">
                <c:v>0.29715908040024441</c:v>
              </c:pt>
              <c:pt idx="209">
                <c:v>0.30183845968890455</c:v>
              </c:pt>
              <c:pt idx="210">
                <c:v>0.30375275121608381</c:v>
              </c:pt>
              <c:pt idx="211">
                <c:v>0.28138235892503749</c:v>
              </c:pt>
              <c:pt idx="212">
                <c:v>0.28345386279985951</c:v>
              </c:pt>
              <c:pt idx="213">
                <c:v>0.25931714354412128</c:v>
              </c:pt>
              <c:pt idx="214">
                <c:v>0.25798546248173571</c:v>
              </c:pt>
              <c:pt idx="215">
                <c:v>0.26837072521131189</c:v>
              </c:pt>
              <c:pt idx="216">
                <c:v>0.23361754859711104</c:v>
              </c:pt>
              <c:pt idx="217">
                <c:v>0.24114524571365159</c:v>
              </c:pt>
              <c:pt idx="218">
                <c:v>0.25200214548615607</c:v>
              </c:pt>
              <c:pt idx="219">
                <c:v>0.26829674293006844</c:v>
              </c:pt>
              <c:pt idx="220">
                <c:v>0.2673072299184347</c:v>
              </c:pt>
              <c:pt idx="221">
                <c:v>0.26409824846949181</c:v>
              </c:pt>
              <c:pt idx="222">
                <c:v>0.26534669946547806</c:v>
              </c:pt>
              <c:pt idx="223">
                <c:v>0.27052545915253301</c:v>
              </c:pt>
              <c:pt idx="224">
                <c:v>0.26967466291823117</c:v>
              </c:pt>
              <c:pt idx="225">
                <c:v>0.27322581241792587</c:v>
              </c:pt>
              <c:pt idx="226">
                <c:v>0.28126213771801667</c:v>
              </c:pt>
              <c:pt idx="227">
                <c:v>0.28231638522573843</c:v>
              </c:pt>
              <c:pt idx="228">
                <c:v>0.27520483844119359</c:v>
              </c:pt>
              <c:pt idx="229">
                <c:v>0.27851554552684643</c:v>
              </c:pt>
              <c:pt idx="230">
                <c:v>0.27317032570699329</c:v>
              </c:pt>
              <c:pt idx="231">
                <c:v>0.28543288882312701</c:v>
              </c:pt>
              <c:pt idx="232">
                <c:v>0.27053470693768866</c:v>
              </c:pt>
              <c:pt idx="233">
                <c:v>0.25091090683781259</c:v>
              </c:pt>
              <c:pt idx="234">
                <c:v>0.25674625927090466</c:v>
              </c:pt>
              <c:pt idx="235">
                <c:v>0.25601568424362386</c:v>
              </c:pt>
              <c:pt idx="236">
                <c:v>0.26554090295374277</c:v>
              </c:pt>
              <c:pt idx="237">
                <c:v>0.27973625316736639</c:v>
              </c:pt>
              <c:pt idx="238">
                <c:v>0.28278802226866695</c:v>
              </c:pt>
              <c:pt idx="239">
                <c:v>0.28735642813546169</c:v>
              </c:pt>
              <c:pt idx="240">
                <c:v>0.28709749015110897</c:v>
              </c:pt>
              <c:pt idx="241">
                <c:v>0.29228549762331935</c:v>
              </c:pt>
              <c:pt idx="242">
                <c:v>0.29622505409954325</c:v>
              </c:pt>
              <c:pt idx="243">
                <c:v>0.29702961140806794</c:v>
              </c:pt>
              <c:pt idx="244">
                <c:v>0.29873120387667162</c:v>
              </c:pt>
              <c:pt idx="245">
                <c:v>0.29960974346643976</c:v>
              </c:pt>
              <c:pt idx="246">
                <c:v>0.32195239240201978</c:v>
              </c:pt>
              <c:pt idx="247">
                <c:v>0.3419553516932694</c:v>
              </c:pt>
              <c:pt idx="248">
                <c:v>0.35679804686777539</c:v>
              </c:pt>
              <c:pt idx="249">
                <c:v>0.3529232248876395</c:v>
              </c:pt>
              <c:pt idx="250">
                <c:v>0.3434257495329871</c:v>
              </c:pt>
              <c:pt idx="251">
                <c:v>0.34310207705254592</c:v>
              </c:pt>
              <c:pt idx="252">
                <c:v>0.3559102594928516</c:v>
              </c:pt>
              <c:pt idx="253">
                <c:v>0.36154216065252376</c:v>
              </c:pt>
              <c:pt idx="254">
                <c:v>0.36810808811289708</c:v>
              </c:pt>
              <c:pt idx="255">
                <c:v>0.3670538406051751</c:v>
              </c:pt>
              <c:pt idx="256">
                <c:v>0.37326835222964116</c:v>
              </c:pt>
              <c:pt idx="257">
                <c:v>0.37478498899513557</c:v>
              </c:pt>
              <c:pt idx="258">
                <c:v>0.36925481347217359</c:v>
              </c:pt>
              <c:pt idx="259">
                <c:v>0.36899587548782065</c:v>
              </c:pt>
              <c:pt idx="260">
                <c:v>0.38269184530305012</c:v>
              </c:pt>
              <c:pt idx="261">
                <c:v>0.3881942774705458</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General</c:formatCode>
              <c:ptCount val="262"/>
              <c:pt idx="0">
                <c:v>45680</c:v>
              </c:pt>
              <c:pt idx="1">
                <c:v>45681</c:v>
              </c:pt>
              <c:pt idx="2">
                <c:v>45684</c:v>
              </c:pt>
              <c:pt idx="3">
                <c:v>45685</c:v>
              </c:pt>
              <c:pt idx="4">
                <c:v>45686</c:v>
              </c:pt>
              <c:pt idx="5">
                <c:v>45687</c:v>
              </c:pt>
              <c:pt idx="6">
                <c:v>45688</c:v>
              </c:pt>
              <c:pt idx="7">
                <c:v>45691</c:v>
              </c:pt>
              <c:pt idx="8">
                <c:v>45692</c:v>
              </c:pt>
              <c:pt idx="9">
                <c:v>45693</c:v>
              </c:pt>
              <c:pt idx="10">
                <c:v>45694</c:v>
              </c:pt>
              <c:pt idx="11">
                <c:v>45695</c:v>
              </c:pt>
              <c:pt idx="12">
                <c:v>45698</c:v>
              </c:pt>
              <c:pt idx="13">
                <c:v>45699</c:v>
              </c:pt>
              <c:pt idx="14">
                <c:v>45700</c:v>
              </c:pt>
              <c:pt idx="15">
                <c:v>45701</c:v>
              </c:pt>
              <c:pt idx="16">
                <c:v>45702</c:v>
              </c:pt>
              <c:pt idx="17">
                <c:v>45705</c:v>
              </c:pt>
              <c:pt idx="18">
                <c:v>45706</c:v>
              </c:pt>
              <c:pt idx="19">
                <c:v>45707</c:v>
              </c:pt>
              <c:pt idx="20">
                <c:v>45708</c:v>
              </c:pt>
              <c:pt idx="21">
                <c:v>45709</c:v>
              </c:pt>
              <c:pt idx="22">
                <c:v>45712</c:v>
              </c:pt>
              <c:pt idx="23">
                <c:v>45713</c:v>
              </c:pt>
              <c:pt idx="24">
                <c:v>45714</c:v>
              </c:pt>
              <c:pt idx="25">
                <c:v>45715</c:v>
              </c:pt>
              <c:pt idx="26">
                <c:v>45716</c:v>
              </c:pt>
              <c:pt idx="27">
                <c:v>45719</c:v>
              </c:pt>
              <c:pt idx="28">
                <c:v>45720</c:v>
              </c:pt>
              <c:pt idx="29">
                <c:v>45721</c:v>
              </c:pt>
              <c:pt idx="30">
                <c:v>45722</c:v>
              </c:pt>
              <c:pt idx="31">
                <c:v>45723</c:v>
              </c:pt>
              <c:pt idx="32">
                <c:v>45726</c:v>
              </c:pt>
              <c:pt idx="33">
                <c:v>45727</c:v>
              </c:pt>
              <c:pt idx="34">
                <c:v>45728</c:v>
              </c:pt>
              <c:pt idx="35">
                <c:v>45729</c:v>
              </c:pt>
              <c:pt idx="36">
                <c:v>45730</c:v>
              </c:pt>
              <c:pt idx="37">
                <c:v>45733</c:v>
              </c:pt>
              <c:pt idx="38">
                <c:v>45734</c:v>
              </c:pt>
              <c:pt idx="39">
                <c:v>45735</c:v>
              </c:pt>
              <c:pt idx="40">
                <c:v>45736</c:v>
              </c:pt>
              <c:pt idx="41">
                <c:v>45737</c:v>
              </c:pt>
              <c:pt idx="42">
                <c:v>45740</c:v>
              </c:pt>
              <c:pt idx="43">
                <c:v>45741</c:v>
              </c:pt>
              <c:pt idx="44">
                <c:v>45742</c:v>
              </c:pt>
              <c:pt idx="45">
                <c:v>45743</c:v>
              </c:pt>
              <c:pt idx="46">
                <c:v>45744</c:v>
              </c:pt>
              <c:pt idx="47">
                <c:v>45747</c:v>
              </c:pt>
              <c:pt idx="48">
                <c:v>45748</c:v>
              </c:pt>
              <c:pt idx="49">
                <c:v>45749</c:v>
              </c:pt>
              <c:pt idx="50">
                <c:v>45750</c:v>
              </c:pt>
              <c:pt idx="51">
                <c:v>45751</c:v>
              </c:pt>
              <c:pt idx="52">
                <c:v>45754</c:v>
              </c:pt>
              <c:pt idx="53">
                <c:v>45755</c:v>
              </c:pt>
              <c:pt idx="54">
                <c:v>45756</c:v>
              </c:pt>
              <c:pt idx="55">
                <c:v>45757</c:v>
              </c:pt>
              <c:pt idx="56">
                <c:v>45758</c:v>
              </c:pt>
              <c:pt idx="57">
                <c:v>45761</c:v>
              </c:pt>
              <c:pt idx="58">
                <c:v>45762</c:v>
              </c:pt>
              <c:pt idx="59">
                <c:v>45763</c:v>
              </c:pt>
              <c:pt idx="60">
                <c:v>45764</c:v>
              </c:pt>
              <c:pt idx="61">
                <c:v>45765</c:v>
              </c:pt>
              <c:pt idx="62">
                <c:v>45768</c:v>
              </c:pt>
              <c:pt idx="63">
                <c:v>45769</c:v>
              </c:pt>
              <c:pt idx="64">
                <c:v>45770</c:v>
              </c:pt>
              <c:pt idx="65">
                <c:v>45771</c:v>
              </c:pt>
              <c:pt idx="66">
                <c:v>45772</c:v>
              </c:pt>
              <c:pt idx="67">
                <c:v>45775</c:v>
              </c:pt>
              <c:pt idx="68">
                <c:v>45776</c:v>
              </c:pt>
              <c:pt idx="69">
                <c:v>45777</c:v>
              </c:pt>
              <c:pt idx="70">
                <c:v>45778</c:v>
              </c:pt>
              <c:pt idx="71">
                <c:v>45779</c:v>
              </c:pt>
              <c:pt idx="72">
                <c:v>45782</c:v>
              </c:pt>
              <c:pt idx="73">
                <c:v>45783</c:v>
              </c:pt>
              <c:pt idx="74">
                <c:v>45784</c:v>
              </c:pt>
              <c:pt idx="75">
                <c:v>45785</c:v>
              </c:pt>
              <c:pt idx="76">
                <c:v>45786</c:v>
              </c:pt>
              <c:pt idx="77">
                <c:v>45789</c:v>
              </c:pt>
              <c:pt idx="78">
                <c:v>45790</c:v>
              </c:pt>
              <c:pt idx="79">
                <c:v>45791</c:v>
              </c:pt>
              <c:pt idx="80">
                <c:v>45792</c:v>
              </c:pt>
              <c:pt idx="81">
                <c:v>45793</c:v>
              </c:pt>
              <c:pt idx="82">
                <c:v>45796</c:v>
              </c:pt>
              <c:pt idx="83">
                <c:v>45797</c:v>
              </c:pt>
              <c:pt idx="84">
                <c:v>45798</c:v>
              </c:pt>
              <c:pt idx="85">
                <c:v>45799</c:v>
              </c:pt>
              <c:pt idx="86">
                <c:v>45800</c:v>
              </c:pt>
              <c:pt idx="87">
                <c:v>45803</c:v>
              </c:pt>
              <c:pt idx="88">
                <c:v>45804</c:v>
              </c:pt>
              <c:pt idx="89">
                <c:v>45805</c:v>
              </c:pt>
              <c:pt idx="90">
                <c:v>45806</c:v>
              </c:pt>
              <c:pt idx="91">
                <c:v>45807</c:v>
              </c:pt>
              <c:pt idx="92">
                <c:v>45810</c:v>
              </c:pt>
              <c:pt idx="93">
                <c:v>45811</c:v>
              </c:pt>
              <c:pt idx="94">
                <c:v>45812</c:v>
              </c:pt>
              <c:pt idx="95">
                <c:v>45813</c:v>
              </c:pt>
              <c:pt idx="96">
                <c:v>45814</c:v>
              </c:pt>
              <c:pt idx="97">
                <c:v>45817</c:v>
              </c:pt>
              <c:pt idx="98">
                <c:v>45818</c:v>
              </c:pt>
              <c:pt idx="99">
                <c:v>45819</c:v>
              </c:pt>
              <c:pt idx="100">
                <c:v>45820</c:v>
              </c:pt>
              <c:pt idx="101">
                <c:v>45821</c:v>
              </c:pt>
              <c:pt idx="102">
                <c:v>45824</c:v>
              </c:pt>
              <c:pt idx="103">
                <c:v>45825</c:v>
              </c:pt>
              <c:pt idx="104">
                <c:v>45826</c:v>
              </c:pt>
              <c:pt idx="105">
                <c:v>45827</c:v>
              </c:pt>
              <c:pt idx="106">
                <c:v>45828</c:v>
              </c:pt>
              <c:pt idx="107">
                <c:v>45831</c:v>
              </c:pt>
              <c:pt idx="108">
                <c:v>45832</c:v>
              </c:pt>
              <c:pt idx="109">
                <c:v>45833</c:v>
              </c:pt>
              <c:pt idx="110">
                <c:v>45834</c:v>
              </c:pt>
              <c:pt idx="111">
                <c:v>45835</c:v>
              </c:pt>
              <c:pt idx="112">
                <c:v>45838</c:v>
              </c:pt>
              <c:pt idx="113">
                <c:v>45839</c:v>
              </c:pt>
              <c:pt idx="114">
                <c:v>45840</c:v>
              </c:pt>
              <c:pt idx="115">
                <c:v>45841</c:v>
              </c:pt>
              <c:pt idx="116">
                <c:v>45842</c:v>
              </c:pt>
              <c:pt idx="117">
                <c:v>45845</c:v>
              </c:pt>
              <c:pt idx="118">
                <c:v>45846</c:v>
              </c:pt>
              <c:pt idx="119">
                <c:v>45847</c:v>
              </c:pt>
              <c:pt idx="120">
                <c:v>45848</c:v>
              </c:pt>
              <c:pt idx="121">
                <c:v>45849</c:v>
              </c:pt>
              <c:pt idx="122">
                <c:v>45852</c:v>
              </c:pt>
              <c:pt idx="123">
                <c:v>45853</c:v>
              </c:pt>
              <c:pt idx="124">
                <c:v>45854</c:v>
              </c:pt>
              <c:pt idx="125">
                <c:v>45855</c:v>
              </c:pt>
              <c:pt idx="126">
                <c:v>45856</c:v>
              </c:pt>
              <c:pt idx="127">
                <c:v>45859</c:v>
              </c:pt>
              <c:pt idx="128">
                <c:v>45860</c:v>
              </c:pt>
              <c:pt idx="129">
                <c:v>45861</c:v>
              </c:pt>
              <c:pt idx="130">
                <c:v>45862</c:v>
              </c:pt>
              <c:pt idx="131">
                <c:v>45863</c:v>
              </c:pt>
              <c:pt idx="132">
                <c:v>45866</c:v>
              </c:pt>
              <c:pt idx="133">
                <c:v>45867</c:v>
              </c:pt>
              <c:pt idx="134">
                <c:v>45868</c:v>
              </c:pt>
              <c:pt idx="135">
                <c:v>45869</c:v>
              </c:pt>
              <c:pt idx="136">
                <c:v>45870</c:v>
              </c:pt>
              <c:pt idx="137">
                <c:v>45873</c:v>
              </c:pt>
              <c:pt idx="138">
                <c:v>45874</c:v>
              </c:pt>
              <c:pt idx="139">
                <c:v>45875</c:v>
              </c:pt>
              <c:pt idx="140">
                <c:v>45876</c:v>
              </c:pt>
              <c:pt idx="141">
                <c:v>45877</c:v>
              </c:pt>
              <c:pt idx="142">
                <c:v>45880</c:v>
              </c:pt>
              <c:pt idx="143">
                <c:v>45881</c:v>
              </c:pt>
              <c:pt idx="144">
                <c:v>45882</c:v>
              </c:pt>
              <c:pt idx="145">
                <c:v>45883</c:v>
              </c:pt>
              <c:pt idx="146">
                <c:v>45884</c:v>
              </c:pt>
              <c:pt idx="147">
                <c:v>45887</c:v>
              </c:pt>
              <c:pt idx="148">
                <c:v>45888</c:v>
              </c:pt>
              <c:pt idx="149">
                <c:v>45889</c:v>
              </c:pt>
              <c:pt idx="150">
                <c:v>45890</c:v>
              </c:pt>
              <c:pt idx="151">
                <c:v>45891</c:v>
              </c:pt>
              <c:pt idx="152">
                <c:v>45894</c:v>
              </c:pt>
              <c:pt idx="153">
                <c:v>45895</c:v>
              </c:pt>
              <c:pt idx="154">
                <c:v>45896</c:v>
              </c:pt>
              <c:pt idx="155">
                <c:v>45897</c:v>
              </c:pt>
              <c:pt idx="156">
                <c:v>45898</c:v>
              </c:pt>
              <c:pt idx="157">
                <c:v>45901</c:v>
              </c:pt>
              <c:pt idx="158">
                <c:v>45902</c:v>
              </c:pt>
              <c:pt idx="159">
                <c:v>45903</c:v>
              </c:pt>
              <c:pt idx="160">
                <c:v>45904</c:v>
              </c:pt>
              <c:pt idx="161">
                <c:v>45905</c:v>
              </c:pt>
              <c:pt idx="162">
                <c:v>45908</c:v>
              </c:pt>
              <c:pt idx="163">
                <c:v>45909</c:v>
              </c:pt>
              <c:pt idx="164">
                <c:v>45910</c:v>
              </c:pt>
              <c:pt idx="165">
                <c:v>45911</c:v>
              </c:pt>
              <c:pt idx="166">
                <c:v>45912</c:v>
              </c:pt>
              <c:pt idx="167">
                <c:v>45915</c:v>
              </c:pt>
              <c:pt idx="168">
                <c:v>45916</c:v>
              </c:pt>
              <c:pt idx="169">
                <c:v>45917</c:v>
              </c:pt>
              <c:pt idx="170">
                <c:v>45918</c:v>
              </c:pt>
              <c:pt idx="171">
                <c:v>45919</c:v>
              </c:pt>
              <c:pt idx="172">
                <c:v>45922</c:v>
              </c:pt>
              <c:pt idx="173">
                <c:v>45923</c:v>
              </c:pt>
              <c:pt idx="174">
                <c:v>45924</c:v>
              </c:pt>
              <c:pt idx="175">
                <c:v>45925</c:v>
              </c:pt>
              <c:pt idx="176">
                <c:v>45926</c:v>
              </c:pt>
              <c:pt idx="177">
                <c:v>45929</c:v>
              </c:pt>
              <c:pt idx="178">
                <c:v>45930</c:v>
              </c:pt>
              <c:pt idx="179">
                <c:v>45931</c:v>
              </c:pt>
              <c:pt idx="180">
                <c:v>45932</c:v>
              </c:pt>
              <c:pt idx="181">
                <c:v>45933</c:v>
              </c:pt>
              <c:pt idx="182">
                <c:v>45936</c:v>
              </c:pt>
              <c:pt idx="183">
                <c:v>45937</c:v>
              </c:pt>
              <c:pt idx="184">
                <c:v>45938</c:v>
              </c:pt>
              <c:pt idx="185">
                <c:v>45939</c:v>
              </c:pt>
              <c:pt idx="186">
                <c:v>45940</c:v>
              </c:pt>
              <c:pt idx="187">
                <c:v>45943</c:v>
              </c:pt>
              <c:pt idx="188">
                <c:v>45944</c:v>
              </c:pt>
              <c:pt idx="189">
                <c:v>45945</c:v>
              </c:pt>
              <c:pt idx="190">
                <c:v>45946</c:v>
              </c:pt>
              <c:pt idx="191">
                <c:v>45947</c:v>
              </c:pt>
              <c:pt idx="192">
                <c:v>45950</c:v>
              </c:pt>
              <c:pt idx="193">
                <c:v>45951</c:v>
              </c:pt>
              <c:pt idx="194">
                <c:v>45952</c:v>
              </c:pt>
              <c:pt idx="195">
                <c:v>45953</c:v>
              </c:pt>
              <c:pt idx="196">
                <c:v>45954</c:v>
              </c:pt>
              <c:pt idx="197">
                <c:v>45957</c:v>
              </c:pt>
              <c:pt idx="198">
                <c:v>45958</c:v>
              </c:pt>
              <c:pt idx="199">
                <c:v>45959</c:v>
              </c:pt>
              <c:pt idx="200">
                <c:v>45960</c:v>
              </c:pt>
              <c:pt idx="201">
                <c:v>45961</c:v>
              </c:pt>
              <c:pt idx="202">
                <c:v>45964</c:v>
              </c:pt>
              <c:pt idx="203">
                <c:v>45965</c:v>
              </c:pt>
              <c:pt idx="204">
                <c:v>45966</c:v>
              </c:pt>
              <c:pt idx="205">
                <c:v>45967</c:v>
              </c:pt>
              <c:pt idx="206">
                <c:v>45968</c:v>
              </c:pt>
              <c:pt idx="207">
                <c:v>45971</c:v>
              </c:pt>
              <c:pt idx="208">
                <c:v>45972</c:v>
              </c:pt>
              <c:pt idx="209">
                <c:v>45973</c:v>
              </c:pt>
              <c:pt idx="210">
                <c:v>45974</c:v>
              </c:pt>
              <c:pt idx="211">
                <c:v>45975</c:v>
              </c:pt>
              <c:pt idx="212">
                <c:v>45978</c:v>
              </c:pt>
              <c:pt idx="213">
                <c:v>45979</c:v>
              </c:pt>
              <c:pt idx="214">
                <c:v>45980</c:v>
              </c:pt>
              <c:pt idx="215">
                <c:v>45981</c:v>
              </c:pt>
              <c:pt idx="216">
                <c:v>45982</c:v>
              </c:pt>
              <c:pt idx="217">
                <c:v>45985</c:v>
              </c:pt>
              <c:pt idx="218">
                <c:v>45986</c:v>
              </c:pt>
              <c:pt idx="219">
                <c:v>45987</c:v>
              </c:pt>
              <c:pt idx="220">
                <c:v>45988</c:v>
              </c:pt>
              <c:pt idx="221">
                <c:v>45989</c:v>
              </c:pt>
              <c:pt idx="222">
                <c:v>45992</c:v>
              </c:pt>
              <c:pt idx="223">
                <c:v>45993</c:v>
              </c:pt>
              <c:pt idx="224">
                <c:v>45994</c:v>
              </c:pt>
              <c:pt idx="225">
                <c:v>45995</c:v>
              </c:pt>
              <c:pt idx="226">
                <c:v>45996</c:v>
              </c:pt>
              <c:pt idx="227">
                <c:v>45999</c:v>
              </c:pt>
              <c:pt idx="228">
                <c:v>46000</c:v>
              </c:pt>
              <c:pt idx="229">
                <c:v>46001</c:v>
              </c:pt>
              <c:pt idx="230">
                <c:v>46002</c:v>
              </c:pt>
              <c:pt idx="231">
                <c:v>46003</c:v>
              </c:pt>
              <c:pt idx="232">
                <c:v>46006</c:v>
              </c:pt>
              <c:pt idx="233">
                <c:v>46007</c:v>
              </c:pt>
              <c:pt idx="234">
                <c:v>46008</c:v>
              </c:pt>
              <c:pt idx="235">
                <c:v>46009</c:v>
              </c:pt>
              <c:pt idx="236">
                <c:v>46010</c:v>
              </c:pt>
              <c:pt idx="237">
                <c:v>46013</c:v>
              </c:pt>
              <c:pt idx="238">
                <c:v>46014</c:v>
              </c:pt>
              <c:pt idx="239">
                <c:v>46015</c:v>
              </c:pt>
              <c:pt idx="240">
                <c:v>46016</c:v>
              </c:pt>
              <c:pt idx="241">
                <c:v>46017</c:v>
              </c:pt>
              <c:pt idx="242">
                <c:v>46020</c:v>
              </c:pt>
              <c:pt idx="243">
                <c:v>46021</c:v>
              </c:pt>
              <c:pt idx="244">
                <c:v>46022</c:v>
              </c:pt>
              <c:pt idx="245">
                <c:v>46023</c:v>
              </c:pt>
              <c:pt idx="246">
                <c:v>46024</c:v>
              </c:pt>
              <c:pt idx="247">
                <c:v>46027</c:v>
              </c:pt>
              <c:pt idx="248">
                <c:v>46028</c:v>
              </c:pt>
              <c:pt idx="249">
                <c:v>46029</c:v>
              </c:pt>
              <c:pt idx="250">
                <c:v>46030</c:v>
              </c:pt>
              <c:pt idx="251">
                <c:v>46031</c:v>
              </c:pt>
              <c:pt idx="252">
                <c:v>46034</c:v>
              </c:pt>
              <c:pt idx="253">
                <c:v>46035</c:v>
              </c:pt>
              <c:pt idx="254">
                <c:v>46036</c:v>
              </c:pt>
              <c:pt idx="255">
                <c:v>46037</c:v>
              </c:pt>
              <c:pt idx="256">
                <c:v>46038</c:v>
              </c:pt>
              <c:pt idx="257">
                <c:v>46041</c:v>
              </c:pt>
              <c:pt idx="258">
                <c:v>46042</c:v>
              </c:pt>
              <c:pt idx="259">
                <c:v>46043</c:v>
              </c:pt>
              <c:pt idx="260">
                <c:v>46044</c:v>
              </c:pt>
              <c:pt idx="261">
                <c:v>46045</c:v>
              </c:pt>
            </c:numLit>
          </c:cat>
          <c:val>
            <c:numLit>
              <c:formatCode>General</c:formatCode>
              <c:ptCount val="262"/>
              <c:pt idx="0">
                <c:v>0</c:v>
              </c:pt>
              <c:pt idx="1">
                <c:v>6.439089058283054E-3</c:v>
              </c:pt>
              <c:pt idx="2">
                <c:v>9.9427110458782941E-4</c:v>
              </c:pt>
              <c:pt idx="3">
                <c:v>2.9828133137634882E-3</c:v>
              </c:pt>
              <c:pt idx="4">
                <c:v>8.0962075659294364E-3</c:v>
              </c:pt>
              <c:pt idx="5">
                <c:v>1.3635718005776232E-2</c:v>
              </c:pt>
              <c:pt idx="6">
                <c:v>1.0274134747407793E-2</c:v>
              </c:pt>
              <c:pt idx="7">
                <c:v>4.4978930921830695E-3</c:v>
              </c:pt>
              <c:pt idx="8">
                <c:v>1.2073291984280976E-2</c:v>
              </c:pt>
              <c:pt idx="9">
                <c:v>1.2404715685810253E-2</c:v>
              </c:pt>
              <c:pt idx="10">
                <c:v>1.8654419771791053E-2</c:v>
              </c:pt>
              <c:pt idx="11">
                <c:v>2.2536811703991244E-2</c:v>
              </c:pt>
              <c:pt idx="12">
                <c:v>2.6277164906964634E-2</c:v>
              </c:pt>
              <c:pt idx="13">
                <c:v>2.7460820983854939E-2</c:v>
              </c:pt>
              <c:pt idx="14">
                <c:v>2.7555513470006066E-2</c:v>
              </c:pt>
              <c:pt idx="15">
                <c:v>3.0538326783769554E-2</c:v>
              </c:pt>
              <c:pt idx="16">
                <c:v>3.4515411202121093E-2</c:v>
              </c:pt>
              <c:pt idx="17">
                <c:v>2.7366128497703812E-2</c:v>
              </c:pt>
              <c:pt idx="18">
                <c:v>3.8871265565077362E-2</c:v>
              </c:pt>
              <c:pt idx="19">
                <c:v>3.2242791534491833E-2</c:v>
              </c:pt>
              <c:pt idx="20">
                <c:v>4.1238577718857972E-2</c:v>
              </c:pt>
              <c:pt idx="21">
                <c:v>4.0433691586572618E-2</c:v>
              </c:pt>
              <c:pt idx="22">
                <c:v>3.0633019269920903E-2</c:v>
              </c:pt>
              <c:pt idx="23">
                <c:v>3.1390559159130804E-2</c:v>
              </c:pt>
              <c:pt idx="24">
                <c:v>3.3047677666777187E-2</c:v>
              </c:pt>
              <c:pt idx="25">
                <c:v>2.248946546091557E-2</c:v>
              </c:pt>
              <c:pt idx="26">
                <c:v>1.3967141707305508E-2</c:v>
              </c:pt>
              <c:pt idx="27">
                <c:v>2.6182472420813507E-2</c:v>
              </c:pt>
              <c:pt idx="28">
                <c:v>1.5718952701103239E-2</c:v>
              </c:pt>
              <c:pt idx="29">
                <c:v>2.9875479380711223E-2</c:v>
              </c:pt>
              <c:pt idx="30">
                <c:v>3.560437479286005E-2</c:v>
              </c:pt>
              <c:pt idx="31">
                <c:v>3.6172529709767476E-2</c:v>
              </c:pt>
              <c:pt idx="32">
                <c:v>2.547227877467928E-2</c:v>
              </c:pt>
              <c:pt idx="33">
                <c:v>2.5282893802376805E-2</c:v>
              </c:pt>
              <c:pt idx="34">
                <c:v>2.4620046399318252E-2</c:v>
              </c:pt>
              <c:pt idx="35">
                <c:v>2.9165285734576996E-2</c:v>
              </c:pt>
              <c:pt idx="36">
                <c:v>3.7829648217413858E-2</c:v>
              </c:pt>
              <c:pt idx="37">
                <c:v>4.8529899152502276E-2</c:v>
              </c:pt>
              <c:pt idx="38">
                <c:v>4.8340514180199801E-2</c:v>
              </c:pt>
              <c:pt idx="39">
                <c:v>4.0859807774253021E-2</c:v>
              </c:pt>
              <c:pt idx="40">
                <c:v>3.7971686946640659E-2</c:v>
              </c:pt>
              <c:pt idx="41">
                <c:v>3.1532597888357605E-2</c:v>
              </c:pt>
              <c:pt idx="42">
                <c:v>3.5225604848255321E-2</c:v>
              </c:pt>
              <c:pt idx="43">
                <c:v>3.7734955731262732E-2</c:v>
              </c:pt>
              <c:pt idx="44">
                <c:v>4.5168315894133837E-2</c:v>
              </c:pt>
              <c:pt idx="45">
                <c:v>4.8056436721746199E-2</c:v>
              </c:pt>
              <c:pt idx="46">
                <c:v>4.2043463851143326E-2</c:v>
              </c:pt>
              <c:pt idx="47">
                <c:v>3.5509682306708923E-2</c:v>
              </c:pt>
              <c:pt idx="48">
                <c:v>4.2516926281899403E-2</c:v>
              </c:pt>
              <c:pt idx="49">
                <c:v>3.4136641257516143E-2</c:v>
              </c:pt>
              <c:pt idx="50">
                <c:v>1.3635718005776232E-2</c:v>
              </c:pt>
              <c:pt idx="51">
                <c:v>-1.998011457790827E-2</c:v>
              </c:pt>
              <c:pt idx="52">
                <c:v>-5.8804033899910069E-2</c:v>
              </c:pt>
              <c:pt idx="53">
                <c:v>-3.882391932200191E-2</c:v>
              </c:pt>
              <c:pt idx="54">
                <c:v>-5.4495525780029475E-2</c:v>
              </c:pt>
              <c:pt idx="55">
                <c:v>-1.472468159651541E-2</c:v>
              </c:pt>
              <c:pt idx="56">
                <c:v>-8.4749775105346092E-3</c:v>
              </c:pt>
              <c:pt idx="57">
                <c:v>1.2073291984280976E-2</c:v>
              </c:pt>
              <c:pt idx="58">
                <c:v>1.5718952701103239E-2</c:v>
              </c:pt>
              <c:pt idx="59">
                <c:v>2.0785000710193513E-2</c:v>
              </c:pt>
              <c:pt idx="60">
                <c:v>1.7139339993371472E-2</c:v>
              </c:pt>
              <c:pt idx="61">
                <c:v>1.7234032479522599E-2</c:v>
              </c:pt>
              <c:pt idx="62">
                <c:v>2.0690308224042386E-2</c:v>
              </c:pt>
              <c:pt idx="63">
                <c:v>2.7129397282325662E-2</c:v>
              </c:pt>
              <c:pt idx="64">
                <c:v>3.3899910042138215E-2</c:v>
              </c:pt>
              <c:pt idx="65">
                <c:v>4.0859807774253021E-2</c:v>
              </c:pt>
              <c:pt idx="66">
                <c:v>4.048103782964807E-2</c:v>
              </c:pt>
              <c:pt idx="67">
                <c:v>4.4032006060318984E-2</c:v>
              </c:pt>
              <c:pt idx="68">
                <c:v>4.6683395672553418E-2</c:v>
              </c:pt>
              <c:pt idx="69">
                <c:v>4.4410776004923935E-2</c:v>
              </c:pt>
              <c:pt idx="70">
                <c:v>3.9912882912740866E-2</c:v>
              </c:pt>
              <c:pt idx="71">
                <c:v>5.0518441361677935E-2</c:v>
              </c:pt>
              <c:pt idx="72">
                <c:v>4.7488281804838772E-2</c:v>
              </c:pt>
              <c:pt idx="73">
                <c:v>4.8198475450972778E-2</c:v>
              </c:pt>
              <c:pt idx="74">
                <c:v>4.7582974290989899E-2</c:v>
              </c:pt>
              <c:pt idx="75">
                <c:v>4.6162586998721666E-2</c:v>
              </c:pt>
              <c:pt idx="76">
                <c:v>5.3075138487760798E-2</c:v>
              </c:pt>
              <c:pt idx="77">
                <c:v>5.5821220586146358E-2</c:v>
              </c:pt>
              <c:pt idx="78">
                <c:v>5.9940343733724699E-2</c:v>
              </c:pt>
              <c:pt idx="79">
                <c:v>5.9135457601439123E-2</c:v>
              </c:pt>
              <c:pt idx="80">
                <c:v>5.9324842573741821E-2</c:v>
              </c:pt>
              <c:pt idx="81">
                <c:v>6.0887268595236854E-2</c:v>
              </c:pt>
              <c:pt idx="82">
                <c:v>6.1550115998295629E-2</c:v>
              </c:pt>
              <c:pt idx="83">
                <c:v>6.7421050139671257E-2</c:v>
              </c:pt>
              <c:pt idx="84">
                <c:v>6.5290469201268797E-2</c:v>
              </c:pt>
              <c:pt idx="85">
                <c:v>5.7715070309170891E-2</c:v>
              </c:pt>
              <c:pt idx="86">
                <c:v>5.8993418872212322E-2</c:v>
              </c:pt>
              <c:pt idx="87">
                <c:v>6.1171346053690678E-2</c:v>
              </c:pt>
              <c:pt idx="88">
                <c:v>5.6910184176885537E-2</c:v>
              </c:pt>
              <c:pt idx="89">
                <c:v>6.3964774395151691E-2</c:v>
              </c:pt>
              <c:pt idx="90">
                <c:v>6.4438236825907769E-2</c:v>
              </c:pt>
              <c:pt idx="91">
                <c:v>5.2743714786231743E-2</c:v>
              </c:pt>
              <c:pt idx="92">
                <c:v>5.6484067989204911E-2</c:v>
              </c:pt>
              <c:pt idx="93">
                <c:v>5.4306140807726999E-2</c:v>
              </c:pt>
              <c:pt idx="94">
                <c:v>6.7941858813503009E-2</c:v>
              </c:pt>
              <c:pt idx="95">
                <c:v>7.0261824724208166E-2</c:v>
              </c:pt>
              <c:pt idx="96">
                <c:v>6.6142701576629825E-2</c:v>
              </c:pt>
              <c:pt idx="97">
                <c:v>6.9977747265754564E-2</c:v>
              </c:pt>
              <c:pt idx="98">
                <c:v>7.7458453671701122E-2</c:v>
              </c:pt>
              <c:pt idx="99">
                <c:v>7.6984991240945044E-2</c:v>
              </c:pt>
              <c:pt idx="100">
                <c:v>7.0498555939586094E-2</c:v>
              </c:pt>
              <c:pt idx="101">
                <c:v>5.6720799204583061E-2</c:v>
              </c:pt>
              <c:pt idx="102">
                <c:v>5.8141186496851516E-2</c:v>
              </c:pt>
              <c:pt idx="103">
                <c:v>4.6825434401780219E-2</c:v>
              </c:pt>
              <c:pt idx="104">
                <c:v>4.0907154017328695E-2</c:v>
              </c:pt>
              <c:pt idx="105">
                <c:v>3.5509682306708923E-2</c:v>
              </c:pt>
              <c:pt idx="106">
                <c:v>4.1996117608067873E-2</c:v>
              </c:pt>
              <c:pt idx="107">
                <c:v>4.6399318214099594E-2</c:v>
              </c:pt>
              <c:pt idx="108">
                <c:v>7.6748260025566895E-2</c:v>
              </c:pt>
              <c:pt idx="109">
                <c:v>7.5896027650205866E-2</c:v>
              </c:pt>
              <c:pt idx="110">
                <c:v>8.4749775105345426E-2</c:v>
              </c:pt>
              <c:pt idx="111">
                <c:v>8.3518772785379447E-2</c:v>
              </c:pt>
              <c:pt idx="112">
                <c:v>9.7059798305004552E-2</c:v>
              </c:pt>
              <c:pt idx="113">
                <c:v>9.9474456701860614E-2</c:v>
              </c:pt>
              <c:pt idx="114">
                <c:v>9.9190379243407012E-2</c:v>
              </c:pt>
              <c:pt idx="115">
                <c:v>0.11273140476303212</c:v>
              </c:pt>
              <c:pt idx="116">
                <c:v>0.11187917238767109</c:v>
              </c:pt>
              <c:pt idx="117">
                <c:v>0.11225794233227582</c:v>
              </c:pt>
              <c:pt idx="118">
                <c:v>0.10908574404620985</c:v>
              </c:pt>
              <c:pt idx="119">
                <c:v>0.11410444581222468</c:v>
              </c:pt>
              <c:pt idx="120">
                <c:v>0.11221059608920037</c:v>
              </c:pt>
              <c:pt idx="121">
                <c:v>0.10908574404620985</c:v>
              </c:pt>
              <c:pt idx="122">
                <c:v>0.10690781686473172</c:v>
              </c:pt>
              <c:pt idx="123">
                <c:v>0.107239240566261</c:v>
              </c:pt>
              <c:pt idx="124">
                <c:v>0.10468254344017791</c:v>
              </c:pt>
              <c:pt idx="125">
                <c:v>0.11344159840916612</c:v>
              </c:pt>
              <c:pt idx="126">
                <c:v>0.12456796553193494</c:v>
              </c:pt>
              <c:pt idx="127">
                <c:v>0.1274560863595473</c:v>
              </c:pt>
              <c:pt idx="128">
                <c:v>0.12314757823966671</c:v>
              </c:pt>
              <c:pt idx="129">
                <c:v>0.13493679276549408</c:v>
              </c:pt>
              <c:pt idx="130">
                <c:v>0.13493679276549408</c:v>
              </c:pt>
              <c:pt idx="131">
                <c:v>0.12911320486719369</c:v>
              </c:pt>
              <c:pt idx="132">
                <c:v>0.12040149614128115</c:v>
              </c:pt>
              <c:pt idx="133">
                <c:v>0.11926518630746652</c:v>
              </c:pt>
              <c:pt idx="134">
                <c:v>0.12371573315657391</c:v>
              </c:pt>
              <c:pt idx="135">
                <c:v>0.12096965105818835</c:v>
              </c:pt>
              <c:pt idx="136">
                <c:v>0.11737133658444199</c:v>
              </c:pt>
              <c:pt idx="137">
                <c:v>0.12338430945504464</c:v>
              </c:pt>
              <c:pt idx="138">
                <c:v>0.13039155343023534</c:v>
              </c:pt>
              <c:pt idx="139">
                <c:v>0.1395293783438285</c:v>
              </c:pt>
              <c:pt idx="140">
                <c:v>0.14573173618673363</c:v>
              </c:pt>
              <c:pt idx="141">
                <c:v>0.14928270441740454</c:v>
              </c:pt>
              <c:pt idx="142">
                <c:v>0.14393257894986045</c:v>
              </c:pt>
              <c:pt idx="143">
                <c:v>0.14767293215283361</c:v>
              </c:pt>
              <c:pt idx="144">
                <c:v>0.1558638322049144</c:v>
              </c:pt>
              <c:pt idx="145">
                <c:v>0.15089247668197525</c:v>
              </c:pt>
              <c:pt idx="146">
                <c:v>0.15207613275886556</c:v>
              </c:pt>
              <c:pt idx="147">
                <c:v>0.14667866104824578</c:v>
              </c:pt>
              <c:pt idx="148">
                <c:v>0.14790966336821154</c:v>
              </c:pt>
              <c:pt idx="149">
                <c:v>0.14360115524833095</c:v>
              </c:pt>
              <c:pt idx="150">
                <c:v>0.14724681596515321</c:v>
              </c:pt>
              <c:pt idx="151">
                <c:v>0.15193409402963876</c:v>
              </c:pt>
              <c:pt idx="152">
                <c:v>0.15075043795274845</c:v>
              </c:pt>
              <c:pt idx="153">
                <c:v>0.14454808010984332</c:v>
              </c:pt>
              <c:pt idx="154">
                <c:v>0.13394252166090626</c:v>
              </c:pt>
              <c:pt idx="155">
                <c:v>0.12849770370721081</c:v>
              </c:pt>
              <c:pt idx="156">
                <c:v>0.12527815917806917</c:v>
              </c:pt>
              <c:pt idx="157">
                <c:v>0.12489938923346422</c:v>
              </c:pt>
              <c:pt idx="158">
                <c:v>0.12111168978741538</c:v>
              </c:pt>
              <c:pt idx="159">
                <c:v>0.12220065337815456</c:v>
              </c:pt>
              <c:pt idx="160">
                <c:v>0.11793949150134941</c:v>
              </c:pt>
              <c:pt idx="161">
                <c:v>0.12636712276880835</c:v>
              </c:pt>
              <c:pt idx="162">
                <c:v>0.12840301122105968</c:v>
              </c:pt>
              <c:pt idx="163">
                <c:v>0.12982339851332791</c:v>
              </c:pt>
              <c:pt idx="164">
                <c:v>0.13039155343023534</c:v>
              </c:pt>
              <c:pt idx="165">
                <c:v>0.13361109795937698</c:v>
              </c:pt>
              <c:pt idx="166">
                <c:v>0.13853510723924045</c:v>
              </c:pt>
              <c:pt idx="167">
                <c:v>0.1442640026513895</c:v>
              </c:pt>
              <c:pt idx="168">
                <c:v>0.14729416220822866</c:v>
              </c:pt>
              <c:pt idx="169">
                <c:v>0.1502296292789167</c:v>
              </c:pt>
              <c:pt idx="170">
                <c:v>0.15458548364187297</c:v>
              </c:pt>
              <c:pt idx="171">
                <c:v>0.16003030159556841</c:v>
              </c:pt>
              <c:pt idx="172">
                <c:v>0.16566450452156611</c:v>
              </c:pt>
              <c:pt idx="173">
                <c:v>0.17025709009990053</c:v>
              </c:pt>
              <c:pt idx="174">
                <c:v>0.18001041617347657</c:v>
              </c:pt>
              <c:pt idx="175">
                <c:v>0.16310780739548303</c:v>
              </c:pt>
              <c:pt idx="176">
                <c:v>0.17054116755835413</c:v>
              </c:pt>
              <c:pt idx="177">
                <c:v>0.17792718147814957</c:v>
              </c:pt>
              <c:pt idx="178">
                <c:v>0.18474504048103779</c:v>
              </c:pt>
              <c:pt idx="179">
                <c:v>0.19454571279768951</c:v>
              </c:pt>
              <c:pt idx="180">
                <c:v>0.18673358269021345</c:v>
              </c:pt>
              <c:pt idx="181">
                <c:v>0.19478244401306744</c:v>
              </c:pt>
              <c:pt idx="182">
                <c:v>0.19743383362530187</c:v>
              </c:pt>
              <c:pt idx="183">
                <c:v>0.19634487003456269</c:v>
              </c:pt>
              <c:pt idx="184">
                <c:v>0.20434638511434122</c:v>
              </c:pt>
              <c:pt idx="185">
                <c:v>0.20060603191136783</c:v>
              </c:pt>
              <c:pt idx="186">
                <c:v>0.19440367406846271</c:v>
              </c:pt>
              <c:pt idx="187">
                <c:v>0.19625017754841156</c:v>
              </c:pt>
              <c:pt idx="188">
                <c:v>0.19269920931774065</c:v>
              </c:pt>
              <c:pt idx="189">
                <c:v>0.20164764925903134</c:v>
              </c:pt>
              <c:pt idx="190">
                <c:v>0.21196913024951458</c:v>
              </c:pt>
              <c:pt idx="191">
                <c:v>0.19591875384688229</c:v>
              </c:pt>
              <c:pt idx="192">
                <c:v>0.20235784290516534</c:v>
              </c:pt>
              <c:pt idx="193">
                <c:v>0.18663889020406232</c:v>
              </c:pt>
              <c:pt idx="194">
                <c:v>0.19250982434543817</c:v>
              </c:pt>
              <c:pt idx="195">
                <c:v>0.20325742152360204</c:v>
              </c:pt>
              <c:pt idx="196">
                <c:v>0.20562473367738265</c:v>
              </c:pt>
              <c:pt idx="197">
                <c:v>0.19511386771459671</c:v>
              </c:pt>
              <c:pt idx="198">
                <c:v>0.20747123715733151</c:v>
              </c:pt>
              <c:pt idx="199">
                <c:v>0.21552009848018572</c:v>
              </c:pt>
              <c:pt idx="200">
                <c:v>0.20373088395435812</c:v>
              </c:pt>
              <c:pt idx="201">
                <c:v>0.19686567870839444</c:v>
              </c:pt>
              <c:pt idx="202">
                <c:v>0.19137351451162354</c:v>
              </c:pt>
              <c:pt idx="203">
                <c:v>0.17702760285971308</c:v>
              </c:pt>
              <c:pt idx="204">
                <c:v>0.17735902656124236</c:v>
              </c:pt>
              <c:pt idx="205">
                <c:v>0.18668623644713778</c:v>
              </c:pt>
              <c:pt idx="206">
                <c:v>0.18294588324416461</c:v>
              </c:pt>
              <c:pt idx="207">
                <c:v>0.19326736423464785</c:v>
              </c:pt>
              <c:pt idx="208">
                <c:v>0.19852279721604082</c:v>
              </c:pt>
              <c:pt idx="209">
                <c:v>0.20444107760049235</c:v>
              </c:pt>
              <c:pt idx="210">
                <c:v>0.20832346953269254</c:v>
              </c:pt>
              <c:pt idx="211">
                <c:v>0.19511386771459671</c:v>
              </c:pt>
              <c:pt idx="212">
                <c:v>0.19075801335164044</c:v>
              </c:pt>
              <c:pt idx="213">
                <c:v>0.17735902656124236</c:v>
              </c:pt>
              <c:pt idx="214">
                <c:v>0.18460300175181099</c:v>
              </c:pt>
              <c:pt idx="215">
                <c:v>0.18668623644713778</c:v>
              </c:pt>
              <c:pt idx="216">
                <c:v>0.16623265943847354</c:v>
              </c:pt>
              <c:pt idx="217">
                <c:v>0.16770039297381745</c:v>
              </c:pt>
              <c:pt idx="218">
                <c:v>0.16859997159225415</c:v>
              </c:pt>
              <c:pt idx="219">
                <c:v>0.18048387860423287</c:v>
              </c:pt>
              <c:pt idx="220">
                <c:v>0.17163013114909331</c:v>
              </c:pt>
              <c:pt idx="221">
                <c:v>0.17541783059514215</c:v>
              </c:pt>
              <c:pt idx="222">
                <c:v>0.18105203352114008</c:v>
              </c:pt>
              <c:pt idx="223">
                <c:v>0.1741868282751764</c:v>
              </c:pt>
              <c:pt idx="224">
                <c:v>0.181288764736518</c:v>
              </c:pt>
              <c:pt idx="225">
                <c:v>0.18384546186260109</c:v>
              </c:pt>
              <c:pt idx="226">
                <c:v>0.1936461341792528</c:v>
              </c:pt>
              <c:pt idx="227">
                <c:v>0.18569196534254995</c:v>
              </c:pt>
              <c:pt idx="228">
                <c:v>0.19094739832394292</c:v>
              </c:pt>
              <c:pt idx="229">
                <c:v>0.19629752379148702</c:v>
              </c:pt>
              <c:pt idx="230">
                <c:v>0.21125893660338058</c:v>
              </c:pt>
              <c:pt idx="231">
                <c:v>0.21556744472326117</c:v>
              </c:pt>
              <c:pt idx="232">
                <c:v>0.21428909616021974</c:v>
              </c:pt>
              <c:pt idx="233">
                <c:v>0.20960181809573397</c:v>
              </c:pt>
              <c:pt idx="234">
                <c:v>0.20998058804033892</c:v>
              </c:pt>
              <c:pt idx="235">
                <c:v>0.21476255859097582</c:v>
              </c:pt>
              <c:pt idx="236">
                <c:v>0.21632498461247085</c:v>
              </c:pt>
              <c:pt idx="237">
                <c:v>0.23308555466123759</c:v>
              </c:pt>
              <c:pt idx="238">
                <c:v>0.23644713791960603</c:v>
              </c:pt>
              <c:pt idx="239">
                <c:v>0.23890914255953799</c:v>
              </c:pt>
              <c:pt idx="240">
                <c:v>0.23706263907958891</c:v>
              </c:pt>
              <c:pt idx="241">
                <c:v>0.23635244543345468</c:v>
              </c:pt>
              <c:pt idx="242">
                <c:v>0.22806685289522277</c:v>
              </c:pt>
              <c:pt idx="243">
                <c:v>0.22745135173523967</c:v>
              </c:pt>
              <c:pt idx="244">
                <c:v>0.2272619667629372</c:v>
              </c:pt>
              <c:pt idx="245">
                <c:v>0.22854031532597885</c:v>
              </c:pt>
              <c:pt idx="246">
                <c:v>0.23853037261493282</c:v>
              </c:pt>
              <c:pt idx="247">
                <c:v>0.23999810615027672</c:v>
              </c:pt>
              <c:pt idx="248">
                <c:v>0.2534444391837507</c:v>
              </c:pt>
              <c:pt idx="249">
                <c:v>0.25789498603285832</c:v>
              </c:pt>
              <c:pt idx="250">
                <c:v>0.25069835708536536</c:v>
              </c:pt>
              <c:pt idx="251">
                <c:v>0.25562236636522884</c:v>
              </c:pt>
              <c:pt idx="252">
                <c:v>0.28066852895222771</c:v>
              </c:pt>
              <c:pt idx="253">
                <c:v>0.29264712845035734</c:v>
              </c:pt>
              <c:pt idx="254">
                <c:v>0.29278916717958436</c:v>
              </c:pt>
              <c:pt idx="255">
                <c:v>0.29193693480422334</c:v>
              </c:pt>
              <c:pt idx="256">
                <c:v>0.2890014677335353</c:v>
              </c:pt>
              <c:pt idx="257">
                <c:v>0.29615075043795258</c:v>
              </c:pt>
              <c:pt idx="258">
                <c:v>0.29927560248094309</c:v>
              </c:pt>
              <c:pt idx="259">
                <c:v>0.30330003314237008</c:v>
              </c:pt>
              <c:pt idx="260">
                <c:v>0.32413238009563949</c:v>
              </c:pt>
              <c:pt idx="261">
                <c:v>0.32692580843710051</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pt idx="762">
                <c:v>46020</c:v>
              </c:pt>
              <c:pt idx="763">
                <c:v>46021</c:v>
              </c:pt>
              <c:pt idx="764">
                <c:v>46022</c:v>
              </c:pt>
              <c:pt idx="765">
                <c:v>46023</c:v>
              </c:pt>
              <c:pt idx="766">
                <c:v>46024</c:v>
              </c:pt>
              <c:pt idx="767">
                <c:v>46027</c:v>
              </c:pt>
              <c:pt idx="768">
                <c:v>46028</c:v>
              </c:pt>
              <c:pt idx="769">
                <c:v>46029</c:v>
              </c:pt>
              <c:pt idx="770">
                <c:v>46030</c:v>
              </c:pt>
              <c:pt idx="771">
                <c:v>46031</c:v>
              </c:pt>
              <c:pt idx="772">
                <c:v>46034</c:v>
              </c:pt>
              <c:pt idx="773">
                <c:v>46035</c:v>
              </c:pt>
              <c:pt idx="774">
                <c:v>46036</c:v>
              </c:pt>
              <c:pt idx="775">
                <c:v>46037</c:v>
              </c:pt>
              <c:pt idx="776">
                <c:v>46038</c:v>
              </c:pt>
              <c:pt idx="777">
                <c:v>46041</c:v>
              </c:pt>
              <c:pt idx="778">
                <c:v>46042</c:v>
              </c:pt>
              <c:pt idx="779">
                <c:v>46043</c:v>
              </c:pt>
              <c:pt idx="780">
                <c:v>46044</c:v>
              </c:pt>
              <c:pt idx="781">
                <c:v>46045</c:v>
              </c:pt>
            </c:numLit>
          </c:cat>
          <c:val>
            <c:numLit>
              <c:formatCode>General</c:formatCode>
              <c:ptCount val="783"/>
              <c:pt idx="0">
                <c:v>0</c:v>
              </c:pt>
              <c:pt idx="1">
                <c:v>0</c:v>
              </c:pt>
              <c:pt idx="2">
                <c:v>1.3295220368276794E-3</c:v>
              </c:pt>
              <c:pt idx="3">
                <c:v>-6.9932859137139536E-3</c:v>
              </c:pt>
              <c:pt idx="4">
                <c:v>-5.1452502825234392E-3</c:v>
              </c:pt>
              <c:pt idx="5">
                <c:v>5.0521837399455372E-3</c:v>
              </c:pt>
              <c:pt idx="6">
                <c:v>5.3047929269427474E-3</c:v>
              </c:pt>
              <c:pt idx="7">
                <c:v>2.2136541913182262E-2</c:v>
              </c:pt>
              <c:pt idx="8">
                <c:v>1.7483214784284939E-2</c:v>
              </c:pt>
              <c:pt idx="9">
                <c:v>1.8626603735956815E-2</c:v>
              </c:pt>
              <c:pt idx="10">
                <c:v>1.7483214784284939E-2</c:v>
              </c:pt>
              <c:pt idx="11">
                <c:v>1.7483214784284939E-2</c:v>
              </c:pt>
              <c:pt idx="12">
                <c:v>1.2165126636974E-2</c:v>
              </c:pt>
              <c:pt idx="13">
                <c:v>-1.8653194176693422E-2</c:v>
              </c:pt>
              <c:pt idx="14">
                <c:v>-1.0037891378049557E-2</c:v>
              </c:pt>
              <c:pt idx="15">
                <c:v>-4.2943561789536844E-3</c:v>
              </c:pt>
              <c:pt idx="16">
                <c:v>-4.2943561789536844E-3</c:v>
              </c:pt>
              <c:pt idx="17">
                <c:v>2.9249484810223159E-4</c:v>
              </c:pt>
              <c:pt idx="18">
                <c:v>-5.4111546898889529E-3</c:v>
              </c:pt>
              <c:pt idx="19">
                <c:v>-3.1775576680183049E-3</c:v>
              </c:pt>
              <c:pt idx="20">
                <c:v>-5.8366017416738858E-3</c:v>
              </c:pt>
              <c:pt idx="21">
                <c:v>-5.8366017416738858E-3</c:v>
              </c:pt>
              <c:pt idx="22">
                <c:v>4.5336701455827022E-3</c:v>
              </c:pt>
              <c:pt idx="23">
                <c:v>1.7110948613973331E-2</c:v>
              </c:pt>
              <c:pt idx="24">
                <c:v>1.6712092002925116E-2</c:v>
              </c:pt>
              <c:pt idx="25">
                <c:v>2.6045336701455923E-2</c:v>
              </c:pt>
              <c:pt idx="26">
                <c:v>2.6045336701455923E-2</c:v>
              </c:pt>
              <c:pt idx="27">
                <c:v>2.7348268297546996E-2</c:v>
              </c:pt>
              <c:pt idx="28">
                <c:v>3.579073323140336E-2</c:v>
              </c:pt>
              <c:pt idx="29">
                <c:v>4.0111679851093651E-2</c:v>
              </c:pt>
              <c:pt idx="30">
                <c:v>3.2333975935651127E-2</c:v>
              </c:pt>
              <c:pt idx="31">
                <c:v>3.2333975935651127E-2</c:v>
              </c:pt>
              <c:pt idx="32">
                <c:v>3.7891378049591085E-2</c:v>
              </c:pt>
              <c:pt idx="33">
                <c:v>4.0590307784351465E-2</c:v>
              </c:pt>
              <c:pt idx="34">
                <c:v>4.2784019145117425E-2</c:v>
              </c:pt>
              <c:pt idx="35">
                <c:v>4.1148707039819321E-2</c:v>
              </c:pt>
              <c:pt idx="36">
                <c:v>4.1414611447184724E-2</c:v>
              </c:pt>
              <c:pt idx="37">
                <c:v>4.2744133484012403E-2</c:v>
              </c:pt>
              <c:pt idx="38">
                <c:v>4.5576015422455596E-2</c:v>
              </c:pt>
              <c:pt idx="39">
                <c:v>5.9083959316625689E-2</c:v>
              </c:pt>
              <c:pt idx="40">
                <c:v>3.5139267433357713E-2</c:v>
              </c:pt>
              <c:pt idx="41">
                <c:v>3.5139267433357713E-2</c:v>
              </c:pt>
              <c:pt idx="42">
                <c:v>3.6069932859137177E-2</c:v>
              </c:pt>
              <c:pt idx="43">
                <c:v>3.8782157814265972E-2</c:v>
              </c:pt>
              <c:pt idx="44">
                <c:v>3.8782157814265972E-2</c:v>
              </c:pt>
              <c:pt idx="45">
                <c:v>3.7545702320015861E-2</c:v>
              </c:pt>
              <c:pt idx="46">
                <c:v>3.7545702320015861E-2</c:v>
              </c:pt>
              <c:pt idx="47">
                <c:v>2.5832613175563512E-2</c:v>
              </c:pt>
              <c:pt idx="48">
                <c:v>2.4529681579472218E-2</c:v>
              </c:pt>
              <c:pt idx="49">
                <c:v>2.2934255135278914E-2</c:v>
              </c:pt>
              <c:pt idx="50">
                <c:v>1.5768131356777237E-2</c:v>
              </c:pt>
              <c:pt idx="51">
                <c:v>1.5768131356777237E-2</c:v>
              </c:pt>
              <c:pt idx="52">
                <c:v>7.21930465997489E-3</c:v>
              </c:pt>
              <c:pt idx="53">
                <c:v>1.5661769593831032E-2</c:v>
              </c:pt>
              <c:pt idx="54">
                <c:v>1.1487070398191745E-2</c:v>
              </c:pt>
              <c:pt idx="55">
                <c:v>2.1405304792927016E-2</c:v>
              </c:pt>
              <c:pt idx="56">
                <c:v>2.1538256996609828E-2</c:v>
              </c:pt>
              <c:pt idx="57">
                <c:v>1.9809878348733712E-2</c:v>
              </c:pt>
              <c:pt idx="58">
                <c:v>1.4225885794057147E-2</c:v>
              </c:pt>
              <c:pt idx="59">
                <c:v>1.3228744266436276E-2</c:v>
              </c:pt>
              <c:pt idx="60">
                <c:v>1.3095792062753464E-2</c:v>
              </c:pt>
              <c:pt idx="61">
                <c:v>1.2962839859070652E-2</c:v>
              </c:pt>
              <c:pt idx="62">
                <c:v>1.3095792062753464E-2</c:v>
              </c:pt>
              <c:pt idx="63">
                <c:v>1.4465199760685943E-2</c:v>
              </c:pt>
              <c:pt idx="64">
                <c:v>4.9990028584723234E-3</c:v>
              </c:pt>
              <c:pt idx="65">
                <c:v>6.0626204879346002E-3</c:v>
              </c:pt>
              <c:pt idx="66">
                <c:v>6.0626204879346002E-3</c:v>
              </c:pt>
              <c:pt idx="67">
                <c:v>1.1114804227880137E-2</c:v>
              </c:pt>
              <c:pt idx="68">
                <c:v>2.6590440736555809E-3</c:v>
              </c:pt>
              <c:pt idx="69">
                <c:v>7.7777039154425243E-3</c:v>
              </c:pt>
              <c:pt idx="70">
                <c:v>1.124775643156295E-2</c:v>
              </c:pt>
              <c:pt idx="71">
                <c:v>1.1114804227880137E-2</c:v>
              </c:pt>
              <c:pt idx="72">
                <c:v>2.5260918699743229E-4</c:v>
              </c:pt>
              <c:pt idx="73">
                <c:v>-3.9220900086418542E-3</c:v>
              </c:pt>
              <c:pt idx="74">
                <c:v>-4.4804892641095995E-3</c:v>
              </c:pt>
              <c:pt idx="75">
                <c:v>-4.866050654789511E-3</c:v>
              </c:pt>
              <c:pt idx="76">
                <c:v>-4.9990028584723234E-3</c:v>
              </c:pt>
              <c:pt idx="77">
                <c:v>5.0654789603139516E-3</c:v>
              </c:pt>
              <c:pt idx="78">
                <c:v>5.7568304194641762E-3</c:v>
              </c:pt>
              <c:pt idx="79">
                <c:v>3.8290234660638411E-3</c:v>
              </c:pt>
              <c:pt idx="80">
                <c:v>3.6960712623810288E-3</c:v>
              </c:pt>
              <c:pt idx="81">
                <c:v>3.6960712623810288E-3</c:v>
              </c:pt>
              <c:pt idx="82">
                <c:v>2.3532540051851569E-3</c:v>
              </c:pt>
              <c:pt idx="83">
                <c:v>-6.6874958452436406E-3</c:v>
              </c:pt>
              <c:pt idx="84">
                <c:v>-8.2962175098052482E-3</c:v>
              </c:pt>
              <c:pt idx="85">
                <c:v>-2.2748122050122999E-2</c:v>
              </c:pt>
              <c:pt idx="86">
                <c:v>-2.2748122050122999E-2</c:v>
              </c:pt>
              <c:pt idx="87">
                <c:v>-1.6672206341820095E-2</c:v>
              </c:pt>
              <c:pt idx="88">
                <c:v>-1.9956125772784716E-2</c:v>
              </c:pt>
              <c:pt idx="89">
                <c:v>-1.8693079837798221E-2</c:v>
              </c:pt>
              <c:pt idx="90">
                <c:v>-1.8094794921225787E-2</c:v>
              </c:pt>
              <c:pt idx="91">
                <c:v>-1.8094794921225787E-2</c:v>
              </c:pt>
              <c:pt idx="92">
                <c:v>-9.6390347670012311E-3</c:v>
              </c:pt>
              <c:pt idx="93">
                <c:v>-1.2603868909127236E-2</c:v>
              </c:pt>
              <c:pt idx="94">
                <c:v>-1.3335106029382371E-2</c:v>
              </c:pt>
              <c:pt idx="95">
                <c:v>-8.9742737485873914E-3</c:v>
              </c:pt>
              <c:pt idx="96">
                <c:v>-8.9742737485873914E-3</c:v>
              </c:pt>
              <c:pt idx="97">
                <c:v>-2.3133683440803576E-3</c:v>
              </c:pt>
              <c:pt idx="98">
                <c:v>-3.6030047198031268E-3</c:v>
              </c:pt>
              <c:pt idx="99">
                <c:v>-6.6742006248753372E-3</c:v>
              </c:pt>
              <c:pt idx="100">
                <c:v>-6.6742006248753372E-3</c:v>
              </c:pt>
              <c:pt idx="101">
                <c:v>-1.0782423718673106E-2</c:v>
              </c:pt>
              <c:pt idx="102">
                <c:v>-7.1262381173967659E-3</c:v>
              </c:pt>
              <c:pt idx="103">
                <c:v>-3.6960712623811398E-3</c:v>
              </c:pt>
              <c:pt idx="104">
                <c:v>1.2431031044339624E-2</c:v>
              </c:pt>
              <c:pt idx="105">
                <c:v>1.7297081699129135E-2</c:v>
              </c:pt>
              <c:pt idx="106">
                <c:v>1.7297081699129135E-2</c:v>
              </c:pt>
              <c:pt idx="107">
                <c:v>2.3519244831483155E-2</c:v>
              </c:pt>
              <c:pt idx="108">
                <c:v>2.3519244831483155E-2</c:v>
              </c:pt>
              <c:pt idx="109">
                <c:v>2.3519244831483155E-2</c:v>
              </c:pt>
              <c:pt idx="110">
                <c:v>2.3519244831483155E-2</c:v>
              </c:pt>
              <c:pt idx="111">
                <c:v>2.3519244831483155E-2</c:v>
              </c:pt>
              <c:pt idx="112">
                <c:v>3.113740610250626E-2</c:v>
              </c:pt>
              <c:pt idx="113">
                <c:v>2.8850628199162509E-2</c:v>
              </c:pt>
              <c:pt idx="114">
                <c:v>3.076513993219443E-2</c:v>
              </c:pt>
              <c:pt idx="115">
                <c:v>2.7042478229076794E-2</c:v>
              </c:pt>
              <c:pt idx="116">
                <c:v>2.7042478229076794E-2</c:v>
              </c:pt>
              <c:pt idx="117">
                <c:v>2.6497374193977352E-2</c:v>
              </c:pt>
              <c:pt idx="118">
                <c:v>3.0951273017350234E-2</c:v>
              </c:pt>
              <c:pt idx="119">
                <c:v>3.1815462341288292E-2</c:v>
              </c:pt>
              <c:pt idx="120">
                <c:v>3.0113674134148782E-2</c:v>
              </c:pt>
              <c:pt idx="121">
                <c:v>2.9980721930466192E-2</c:v>
              </c:pt>
              <c:pt idx="122">
                <c:v>2.7494515721598223E-2</c:v>
              </c:pt>
              <c:pt idx="123">
                <c:v>3.8928405238316754E-2</c:v>
              </c:pt>
              <c:pt idx="124">
                <c:v>3.5139267433357713E-2</c:v>
              </c:pt>
              <c:pt idx="125">
                <c:v>3.50063152296749E-2</c:v>
              </c:pt>
              <c:pt idx="126">
                <c:v>3.50063152296749E-2</c:v>
              </c:pt>
              <c:pt idx="127">
                <c:v>3.5405171840723337E-2</c:v>
              </c:pt>
              <c:pt idx="128">
                <c:v>3.371667885395202E-2</c:v>
              </c:pt>
              <c:pt idx="129">
                <c:v>3.1110815661769653E-2</c:v>
              </c:pt>
              <c:pt idx="130">
                <c:v>3.2520109020807153E-2</c:v>
              </c:pt>
              <c:pt idx="131">
                <c:v>3.2520109020807153E-2</c:v>
              </c:pt>
              <c:pt idx="132">
                <c:v>3.1483081832081483E-2</c:v>
              </c:pt>
              <c:pt idx="133">
                <c:v>3.682776042012903E-2</c:v>
              </c:pt>
              <c:pt idx="134">
                <c:v>3.9912251545569433E-2</c:v>
              </c:pt>
              <c:pt idx="135">
                <c:v>3.6030047198032378E-2</c:v>
              </c:pt>
              <c:pt idx="136">
                <c:v>3.6561856012763405E-2</c:v>
              </c:pt>
              <c:pt idx="137">
                <c:v>3.8569434288373339E-2</c:v>
              </c:pt>
              <c:pt idx="138">
                <c:v>3.6987303064548449E-2</c:v>
              </c:pt>
              <c:pt idx="139">
                <c:v>4.1135411819450907E-2</c:v>
              </c:pt>
              <c:pt idx="140">
                <c:v>3.5764142790666753E-2</c:v>
              </c:pt>
              <c:pt idx="141">
                <c:v>3.5764142790666753E-2</c:v>
              </c:pt>
              <c:pt idx="142">
                <c:v>4.0829621750980483E-2</c:v>
              </c:pt>
              <c:pt idx="143">
                <c:v>4.3462075383899457E-2</c:v>
              </c:pt>
              <c:pt idx="144">
                <c:v>4.3315827959848452E-2</c:v>
              </c:pt>
              <c:pt idx="145">
                <c:v>4.5137273150302581E-2</c:v>
              </c:pt>
              <c:pt idx="146">
                <c:v>4.5137273150302581E-2</c:v>
              </c:pt>
              <c:pt idx="147">
                <c:v>4.6985308781493096E-2</c:v>
              </c:pt>
              <c:pt idx="148">
                <c:v>4.5363291896563185E-2</c:v>
              </c:pt>
              <c:pt idx="149">
                <c:v>4.7583593698065751E-2</c:v>
              </c:pt>
              <c:pt idx="150">
                <c:v>4.7410755833277918E-2</c:v>
              </c:pt>
              <c:pt idx="151">
                <c:v>4.7410755833277918E-2</c:v>
              </c:pt>
              <c:pt idx="152">
                <c:v>4.5855215050189413E-2</c:v>
              </c:pt>
              <c:pt idx="153">
                <c:v>4.783620288506274E-2</c:v>
              </c:pt>
              <c:pt idx="154">
                <c:v>4.6028052914977025E-2</c:v>
              </c:pt>
              <c:pt idx="155">
                <c:v>5.0707970484610732E-2</c:v>
              </c:pt>
              <c:pt idx="156">
                <c:v>5.0707970484610732E-2</c:v>
              </c:pt>
              <c:pt idx="157">
                <c:v>3.8436482084690526E-2</c:v>
              </c:pt>
              <c:pt idx="158">
                <c:v>3.3916107159476239E-2</c:v>
              </c:pt>
              <c:pt idx="159">
                <c:v>3.35970218706374E-2</c:v>
              </c:pt>
              <c:pt idx="160">
                <c:v>2.8225752841853469E-2</c:v>
              </c:pt>
              <c:pt idx="161">
                <c:v>2.8092800638170656E-2</c:v>
              </c:pt>
              <c:pt idx="162">
                <c:v>3.4288373329788069E-2</c:v>
              </c:pt>
              <c:pt idx="163">
                <c:v>3.4009173702054252E-2</c:v>
              </c:pt>
              <c:pt idx="164">
                <c:v>3.5750847570298561E-2</c:v>
              </c:pt>
              <c:pt idx="165">
                <c:v>3.903476700126296E-2</c:v>
              </c:pt>
              <c:pt idx="166">
                <c:v>3.903476700126296E-2</c:v>
              </c:pt>
              <c:pt idx="167">
                <c:v>3.6615036894236619E-2</c:v>
              </c:pt>
              <c:pt idx="168">
                <c:v>3.4221897227946663E-2</c:v>
              </c:pt>
              <c:pt idx="169">
                <c:v>3.4939839127833494E-2</c:v>
              </c:pt>
              <c:pt idx="170">
                <c:v>3.2094661969022109E-2</c:v>
              </c:pt>
              <c:pt idx="171">
                <c:v>3.2094661969022109E-2</c:v>
              </c:pt>
              <c:pt idx="172">
                <c:v>2.5540118327461281E-2</c:v>
              </c:pt>
              <c:pt idx="173">
                <c:v>2.4316958053579807E-2</c:v>
              </c:pt>
              <c:pt idx="174">
                <c:v>2.2083361031709048E-2</c:v>
              </c:pt>
              <c:pt idx="175">
                <c:v>2.221631323539186E-2</c:v>
              </c:pt>
              <c:pt idx="176">
                <c:v>2.221631323539186E-2</c:v>
              </c:pt>
              <c:pt idx="177">
                <c:v>3.8529548627268539E-2</c:v>
              </c:pt>
              <c:pt idx="178">
                <c:v>4.1029050056504701E-2</c:v>
              </c:pt>
              <c:pt idx="179">
                <c:v>3.9805889782623227E-2</c:v>
              </c:pt>
              <c:pt idx="180">
                <c:v>4.015156551219845E-2</c:v>
              </c:pt>
              <c:pt idx="181">
                <c:v>4.0005318088147446E-2</c:v>
              </c:pt>
              <c:pt idx="182">
                <c:v>4.1680515854550348E-2</c:v>
              </c:pt>
              <c:pt idx="183">
                <c:v>4.6586452170444881E-2</c:v>
              </c:pt>
              <c:pt idx="184">
                <c:v>4.5522834540982604E-2</c:v>
              </c:pt>
              <c:pt idx="185">
                <c:v>5.1027055773449348E-2</c:v>
              </c:pt>
              <c:pt idx="186">
                <c:v>5.0880808349398343E-2</c:v>
              </c:pt>
              <c:pt idx="187">
                <c:v>3.0618892508143203E-2</c:v>
              </c:pt>
              <c:pt idx="188">
                <c:v>3.0180150235990189E-2</c:v>
              </c:pt>
              <c:pt idx="189">
                <c:v>2.014225885794052E-2</c:v>
              </c:pt>
              <c:pt idx="190">
                <c:v>1.3521239114538508E-2</c:v>
              </c:pt>
              <c:pt idx="191">
                <c:v>1.3002725520175451E-2</c:v>
              </c:pt>
              <c:pt idx="192">
                <c:v>-3.1908528883872744E-4</c:v>
              </c:pt>
              <c:pt idx="193">
                <c:v>-6.4614770989829262E-3</c:v>
              </c:pt>
              <c:pt idx="194">
                <c:v>-8.3095127301735516E-3</c:v>
              </c:pt>
              <c:pt idx="195">
                <c:v>-1.5329389084624001E-2</c:v>
              </c:pt>
              <c:pt idx="196">
                <c:v>-1.5329389084624001E-2</c:v>
              </c:pt>
              <c:pt idx="197">
                <c:v>-1.7961842717543086E-2</c:v>
              </c:pt>
              <c:pt idx="198">
                <c:v>-9.5060825633184187E-3</c:v>
              </c:pt>
              <c:pt idx="199">
                <c:v>-2.1618028318819427E-2</c:v>
              </c:pt>
              <c:pt idx="200">
                <c:v>-2.0022601874626011E-2</c:v>
              </c:pt>
              <c:pt idx="201">
                <c:v>-2.0022601874626011E-2</c:v>
              </c:pt>
              <c:pt idx="202">
                <c:v>-1.1367413414877237E-2</c:v>
              </c:pt>
              <c:pt idx="203">
                <c:v>-1.5675064814199224E-2</c:v>
              </c:pt>
              <c:pt idx="204">
                <c:v>-1.3627600877484491E-2</c:v>
              </c:pt>
              <c:pt idx="205">
                <c:v>-1.5768131356777237E-2</c:v>
              </c:pt>
              <c:pt idx="206">
                <c:v>-1.5648474373462729E-2</c:v>
              </c:pt>
              <c:pt idx="207">
                <c:v>-3.855613906800448E-3</c:v>
              </c:pt>
              <c:pt idx="208">
                <c:v>-2.6590440736551368E-4</c:v>
              </c:pt>
              <c:pt idx="209">
                <c:v>-2.393139666289068E-4</c:v>
              </c:pt>
              <c:pt idx="210">
                <c:v>9.8118726317888427E-3</c:v>
              </c:pt>
              <c:pt idx="211">
                <c:v>9.8118726317888427E-3</c:v>
              </c:pt>
              <c:pt idx="212">
                <c:v>9.5326730040552476E-3</c:v>
              </c:pt>
              <c:pt idx="213">
                <c:v>1.3295220368277683E-2</c:v>
              </c:pt>
              <c:pt idx="214">
                <c:v>1.3175563384963063E-2</c:v>
              </c:pt>
              <c:pt idx="215">
                <c:v>1.3175563384963063E-2</c:v>
              </c:pt>
              <c:pt idx="216">
                <c:v>1.3175563384963063E-2</c:v>
              </c:pt>
              <c:pt idx="217">
                <c:v>1.5874493119723443E-2</c:v>
              </c:pt>
              <c:pt idx="218">
                <c:v>1.4757694608788174E-2</c:v>
              </c:pt>
              <c:pt idx="219">
                <c:v>1.7642757428704359E-2</c:v>
              </c:pt>
              <c:pt idx="220">
                <c:v>1.9743402246892305E-2</c:v>
              </c:pt>
              <c:pt idx="221">
                <c:v>1.9743402246892305E-2</c:v>
              </c:pt>
              <c:pt idx="222">
                <c:v>2.5965565379246103E-2</c:v>
              </c:pt>
              <c:pt idx="223">
                <c:v>1.0529814531675896E-2</c:v>
              </c:pt>
              <c:pt idx="224">
                <c:v>1.2218307518447213E-2</c:v>
              </c:pt>
              <c:pt idx="225">
                <c:v>1.1314232533404134E-2</c:v>
              </c:pt>
              <c:pt idx="226">
                <c:v>9.9980057169446468E-3</c:v>
              </c:pt>
              <c:pt idx="227">
                <c:v>8.3361031709099365E-3</c:v>
              </c:pt>
              <c:pt idx="228">
                <c:v>5.8100113009373899E-3</c:v>
              </c:pt>
              <c:pt idx="229">
                <c:v>5.3180881473102737E-4</c:v>
              </c:pt>
              <c:pt idx="230">
                <c:v>5.7568304194641762E-3</c:v>
              </c:pt>
              <c:pt idx="231">
                <c:v>5.3579738084157391E-3</c:v>
              </c:pt>
              <c:pt idx="232">
                <c:v>5.3579738084157391E-3</c:v>
              </c:pt>
              <c:pt idx="233">
                <c:v>3.8024330253274563E-3</c:v>
              </c:pt>
              <c:pt idx="234">
                <c:v>1.0370271887256699E-2</c:v>
              </c:pt>
              <c:pt idx="235">
                <c:v>2.752110616233594E-3</c:v>
              </c:pt>
              <c:pt idx="236">
                <c:v>2.8850628199164063E-3</c:v>
              </c:pt>
              <c:pt idx="237">
                <c:v>3.2972146513328138E-3</c:v>
              </c:pt>
              <c:pt idx="238">
                <c:v>-3.2839194309646214E-3</c:v>
              </c:pt>
              <c:pt idx="239">
                <c:v>-9.665625207737838E-3</c:v>
              </c:pt>
              <c:pt idx="240">
                <c:v>-1.1234461211194535E-2</c:v>
              </c:pt>
              <c:pt idx="241">
                <c:v>-1.1234461211194535E-2</c:v>
              </c:pt>
              <c:pt idx="242">
                <c:v>2.233597021870759E-3</c:v>
              </c:pt>
              <c:pt idx="243">
                <c:v>4.8261649936847117E-3</c:v>
              </c:pt>
              <c:pt idx="244">
                <c:v>1.010436747989063E-3</c:v>
              </c:pt>
              <c:pt idx="245">
                <c:v>3.057900684704018E-3</c:v>
              </c:pt>
              <c:pt idx="246">
                <c:v>2.9249484810212056E-3</c:v>
              </c:pt>
              <c:pt idx="247">
                <c:v>4.9990028584723234E-3</c:v>
              </c:pt>
              <c:pt idx="248">
                <c:v>5.4377451306255598E-3</c:v>
              </c:pt>
              <c:pt idx="249">
                <c:v>6.1822774712489981E-3</c:v>
              </c:pt>
              <c:pt idx="250">
                <c:v>6.1822774712489981E-3</c:v>
              </c:pt>
              <c:pt idx="251">
                <c:v>6.0493252675664078E-3</c:v>
              </c:pt>
              <c:pt idx="252">
                <c:v>7.5117995080768996E-3</c:v>
              </c:pt>
              <c:pt idx="253">
                <c:v>8.3759888320149578E-3</c:v>
              </c:pt>
              <c:pt idx="254">
                <c:v>8.5621219171707619E-3</c:v>
              </c:pt>
              <c:pt idx="255">
                <c:v>9.3199494781626147E-3</c:v>
              </c:pt>
              <c:pt idx="256">
                <c:v>9.3199494781626147E-3</c:v>
              </c:pt>
              <c:pt idx="257">
                <c:v>1.3627600877484491E-2</c:v>
              </c:pt>
              <c:pt idx="258">
                <c:v>1.7350262580602349E-2</c:v>
              </c:pt>
              <c:pt idx="259">
                <c:v>1.1779565246293977E-2</c:v>
              </c:pt>
              <c:pt idx="260">
                <c:v>1.2723525892441634E-2</c:v>
              </c:pt>
              <c:pt idx="261">
                <c:v>1.2590573688758822E-2</c:v>
              </c:pt>
              <c:pt idx="262">
                <c:v>1.0356976666888285E-2</c:v>
              </c:pt>
              <c:pt idx="263">
                <c:v>8.322807950541744E-3</c:v>
              </c:pt>
              <c:pt idx="264">
                <c:v>8.3626936116467654E-3</c:v>
              </c:pt>
              <c:pt idx="265">
                <c:v>7.2060094396064756E-3</c:v>
              </c:pt>
              <c:pt idx="266">
                <c:v>7.2060094396064756E-3</c:v>
              </c:pt>
              <c:pt idx="267">
                <c:v>4.6400319085289077E-3</c:v>
              </c:pt>
              <c:pt idx="268">
                <c:v>8.5754171375391763E-3</c:v>
              </c:pt>
              <c:pt idx="269">
                <c:v>3.6295951605398447E-3</c:v>
              </c:pt>
              <c:pt idx="270">
                <c:v>3.6295951605398447E-3</c:v>
              </c:pt>
              <c:pt idx="271">
                <c:v>3.6295951605398447E-3</c:v>
              </c:pt>
              <c:pt idx="272">
                <c:v>6.4880675397194221E-3</c:v>
              </c:pt>
              <c:pt idx="273">
                <c:v>1.0410157548361498E-2</c:v>
              </c:pt>
              <c:pt idx="274">
                <c:v>1.1300937313035941E-2</c:v>
              </c:pt>
              <c:pt idx="275">
                <c:v>1.0197434022469087E-2</c:v>
              </c:pt>
              <c:pt idx="276">
                <c:v>1.0197434022469087E-2</c:v>
              </c:pt>
              <c:pt idx="277">
                <c:v>9.7852821910522358E-3</c:v>
              </c:pt>
              <c:pt idx="278">
                <c:v>-1.0902080701986616E-3</c:v>
              </c:pt>
              <c:pt idx="279">
                <c:v>-1.3959981386690856E-3</c:v>
              </c:pt>
              <c:pt idx="280">
                <c:v>-5.9296682842516768E-3</c:v>
              </c:pt>
              <c:pt idx="281">
                <c:v>-5.9296682842516768E-3</c:v>
              </c:pt>
              <c:pt idx="282">
                <c:v>-4.3342418400584837E-3</c:v>
              </c:pt>
              <c:pt idx="283">
                <c:v>-5.4377451306255598E-3</c:v>
              </c:pt>
              <c:pt idx="284">
                <c:v>-1.3920095725586723E-2</c:v>
              </c:pt>
              <c:pt idx="285">
                <c:v>-1.0822309379777906E-2</c:v>
              </c:pt>
              <c:pt idx="286">
                <c:v>-1.0822309379777906E-2</c:v>
              </c:pt>
              <c:pt idx="287">
                <c:v>-4.6267366881606042E-3</c:v>
              </c:pt>
              <c:pt idx="288">
                <c:v>1.9012165126637282E-3</c:v>
              </c:pt>
              <c:pt idx="289">
                <c:v>7.7245230339693105E-3</c:v>
              </c:pt>
              <c:pt idx="290">
                <c:v>1.2072060094396209E-2</c:v>
              </c:pt>
              <c:pt idx="291">
                <c:v>1.2072060094396209E-2</c:v>
              </c:pt>
              <c:pt idx="292">
                <c:v>7.8840656783887297E-3</c:v>
              </c:pt>
              <c:pt idx="293">
                <c:v>9.1338163930068106E-3</c:v>
              </c:pt>
              <c:pt idx="294">
                <c:v>5.9163730638835954E-3</c:v>
              </c:pt>
              <c:pt idx="295">
                <c:v>8.1233796450175255E-3</c:v>
              </c:pt>
              <c:pt idx="296">
                <c:v>8.1233796450175255E-3</c:v>
              </c:pt>
              <c:pt idx="297">
                <c:v>5.0122980788407379E-3</c:v>
              </c:pt>
              <c:pt idx="298">
                <c:v>1.228478362028862E-2</c:v>
              </c:pt>
              <c:pt idx="299">
                <c:v>1.1221165990826343E-2</c:v>
              </c:pt>
              <c:pt idx="300">
                <c:v>1.1221165990826343E-2</c:v>
              </c:pt>
              <c:pt idx="301">
                <c:v>1.1221165990826343E-2</c:v>
              </c:pt>
              <c:pt idx="302">
                <c:v>1.021072924283728E-2</c:v>
              </c:pt>
              <c:pt idx="303">
                <c:v>5.7701256398325906E-3</c:v>
              </c:pt>
              <c:pt idx="304">
                <c:v>-8.5222362560658516E-3</c:v>
              </c:pt>
              <c:pt idx="305">
                <c:v>-1.1872631788871879E-2</c:v>
              </c:pt>
              <c:pt idx="306">
                <c:v>-1.1872631788871879E-2</c:v>
              </c:pt>
              <c:pt idx="307">
                <c:v>-1.9317955195107372E-2</c:v>
              </c:pt>
              <c:pt idx="308">
                <c:v>-7.830884796915516E-3</c:v>
              </c:pt>
              <c:pt idx="309">
                <c:v>-1.1593432161138062E-2</c:v>
              </c:pt>
              <c:pt idx="310">
                <c:v>-9.6523299873695345E-3</c:v>
              </c:pt>
              <c:pt idx="311">
                <c:v>-9.6523299873695345E-3</c:v>
              </c:pt>
              <c:pt idx="312">
                <c:v>-8.229741407963731E-3</c:v>
              </c:pt>
              <c:pt idx="313">
                <c:v>-8.229741407963731E-3</c:v>
              </c:pt>
              <c:pt idx="314">
                <c:v>-8.229741407963731E-3</c:v>
              </c:pt>
              <c:pt idx="315">
                <c:v>-8.229741407963731E-3</c:v>
              </c:pt>
              <c:pt idx="316">
                <c:v>-8.229741407963731E-3</c:v>
              </c:pt>
              <c:pt idx="317">
                <c:v>-6.7805623878214316E-4</c:v>
              </c:pt>
              <c:pt idx="318">
                <c:v>5.4776307917303591E-3</c:v>
              </c:pt>
              <c:pt idx="319">
                <c:v>2.9116532606527912E-3</c:v>
              </c:pt>
              <c:pt idx="320">
                <c:v>-7.711227813600452E-4</c:v>
              </c:pt>
              <c:pt idx="321">
                <c:v>-9.0407498504285755E-4</c:v>
              </c:pt>
              <c:pt idx="322">
                <c:v>-1.2098650535131705E-3</c:v>
              </c:pt>
              <c:pt idx="323">
                <c:v>-4.8926410955261179E-3</c:v>
              </c:pt>
              <c:pt idx="324">
                <c:v>-2.4330253273947555E-3</c:v>
              </c:pt>
              <c:pt idx="325">
                <c:v>5.3180881473213759E-5</c:v>
              </c:pt>
              <c:pt idx="326">
                <c:v>5.3180881473213759E-5</c:v>
              </c:pt>
              <c:pt idx="327">
                <c:v>7.2857807618160741E-3</c:v>
              </c:pt>
              <c:pt idx="328">
                <c:v>8.4956458153293557E-3</c:v>
              </c:pt>
              <c:pt idx="329">
                <c:v>9.2933590374260078E-3</c:v>
              </c:pt>
              <c:pt idx="330">
                <c:v>8.5887123579073688E-3</c:v>
              </c:pt>
              <c:pt idx="331">
                <c:v>8.7216645615901811E-3</c:v>
              </c:pt>
              <c:pt idx="332">
                <c:v>8.4823505949611633E-3</c:v>
              </c:pt>
              <c:pt idx="333">
                <c:v>7.9771322209665207E-3</c:v>
              </c:pt>
              <c:pt idx="334">
                <c:v>2.1804161403975453E-3</c:v>
              </c:pt>
              <c:pt idx="335">
                <c:v>5.0521837399455372E-3</c:v>
              </c:pt>
              <c:pt idx="336">
                <c:v>5.0521837399455372E-3</c:v>
              </c:pt>
              <c:pt idx="337">
                <c:v>7.0597620155554708E-3</c:v>
              </c:pt>
              <c:pt idx="338">
                <c:v>1.4624742405104918E-3</c:v>
              </c:pt>
              <c:pt idx="339">
                <c:v>6.5678388619292427E-3</c:v>
              </c:pt>
              <c:pt idx="340">
                <c:v>9.8916439539986634E-3</c:v>
              </c:pt>
              <c:pt idx="341">
                <c:v>9.8916439539986634E-3</c:v>
              </c:pt>
              <c:pt idx="342">
                <c:v>7.4586186266036858E-3</c:v>
              </c:pt>
              <c:pt idx="343">
                <c:v>1.0423452768729691E-2</c:v>
              </c:pt>
              <c:pt idx="344">
                <c:v>1.4318952336634938E-2</c:v>
              </c:pt>
              <c:pt idx="345">
                <c:v>1.5701655254935831E-2</c:v>
              </c:pt>
              <c:pt idx="346">
                <c:v>1.5701655254935831E-2</c:v>
              </c:pt>
              <c:pt idx="347">
                <c:v>1.3428172571960495E-2</c:v>
              </c:pt>
              <c:pt idx="348">
                <c:v>1.7789004852755363E-2</c:v>
              </c:pt>
              <c:pt idx="349">
                <c:v>1.4518380642159157E-2</c:v>
              </c:pt>
              <c:pt idx="350">
                <c:v>2.1245762148507596E-2</c:v>
              </c:pt>
              <c:pt idx="351">
                <c:v>2.1245762148507596E-2</c:v>
              </c:pt>
              <c:pt idx="352">
                <c:v>1.3268629927541076E-2</c:v>
              </c:pt>
              <c:pt idx="353">
                <c:v>1.1832746127766969E-2</c:v>
              </c:pt>
              <c:pt idx="354">
                <c:v>1.1673203483347772E-2</c:v>
              </c:pt>
              <c:pt idx="355">
                <c:v>9.0806355115335968E-3</c:v>
              </c:pt>
              <c:pt idx="356">
                <c:v>8.9476833078507845E-3</c:v>
              </c:pt>
              <c:pt idx="357">
                <c:v>-2.2734826829753363E-3</c:v>
              </c:pt>
              <c:pt idx="358">
                <c:v>-6.0493252675662967E-3</c:v>
              </c:pt>
              <c:pt idx="359">
                <c:v>-6.0227348268296899E-3</c:v>
              </c:pt>
              <c:pt idx="360">
                <c:v>-1.1819450907398776E-2</c:v>
              </c:pt>
              <c:pt idx="361">
                <c:v>-1.1819450907398776E-2</c:v>
              </c:pt>
              <c:pt idx="362">
                <c:v>-1.1686498703715964E-2</c:v>
              </c:pt>
              <c:pt idx="363">
                <c:v>-1.1686498703715964E-2</c:v>
              </c:pt>
              <c:pt idx="364">
                <c:v>-1.1819450907398776E-2</c:v>
              </c:pt>
              <c:pt idx="365">
                <c:v>-1.1686498703715964E-2</c:v>
              </c:pt>
              <c:pt idx="366">
                <c:v>-1.1686498703715964E-2</c:v>
              </c:pt>
              <c:pt idx="367">
                <c:v>-2.4263777172106593E-2</c:v>
              </c:pt>
              <c:pt idx="368">
                <c:v>-2.952868443794443E-2</c:v>
              </c:pt>
              <c:pt idx="369">
                <c:v>-2.3798444459216861E-2</c:v>
              </c:pt>
              <c:pt idx="370">
                <c:v>-2.1897227946553244E-2</c:v>
              </c:pt>
              <c:pt idx="371">
                <c:v>-2.1897227946553244E-2</c:v>
              </c:pt>
              <c:pt idx="372">
                <c:v>-1.7695938310177461E-2</c:v>
              </c:pt>
              <c:pt idx="373">
                <c:v>-2.217642757428695E-2</c:v>
              </c:pt>
              <c:pt idx="374">
                <c:v>-2.2455627202020878E-2</c:v>
              </c:pt>
              <c:pt idx="375">
                <c:v>-1.926477431363427E-2</c:v>
              </c:pt>
              <c:pt idx="376">
                <c:v>-1.9145117330319761E-2</c:v>
              </c:pt>
              <c:pt idx="377">
                <c:v>-1.9902944891311614E-2</c:v>
              </c:pt>
              <c:pt idx="378">
                <c:v>-1.9211593432161056E-2</c:v>
              </c:pt>
              <c:pt idx="379">
                <c:v>-1.9690221365419092E-2</c:v>
              </c:pt>
              <c:pt idx="380">
                <c:v>-1.6166987967825563E-2</c:v>
              </c:pt>
              <c:pt idx="381">
                <c:v>-1.6286644951140072E-2</c:v>
              </c:pt>
              <c:pt idx="382">
                <c:v>-1.5834607458618533E-2</c:v>
              </c:pt>
              <c:pt idx="383">
                <c:v>-1.7562986106494649E-2</c:v>
              </c:pt>
              <c:pt idx="384">
                <c:v>-1.8998869906268645E-2</c:v>
              </c:pt>
              <c:pt idx="385">
                <c:v>-1.7164129495446323E-2</c:v>
              </c:pt>
              <c:pt idx="386">
                <c:v>-1.7164129495446323E-2</c:v>
              </c:pt>
              <c:pt idx="387">
                <c:v>-2.89436947417403E-2</c:v>
              </c:pt>
              <c:pt idx="388">
                <c:v>-2.4795585986837732E-2</c:v>
              </c:pt>
              <c:pt idx="389">
                <c:v>-2.1684504420660722E-2</c:v>
              </c:pt>
              <c:pt idx="390">
                <c:v>-2.1099514724456592E-2</c:v>
              </c:pt>
              <c:pt idx="391">
                <c:v>-2.1099514724456592E-2</c:v>
              </c:pt>
              <c:pt idx="392">
                <c:v>-2.4901947749783937E-2</c:v>
              </c:pt>
              <c:pt idx="393">
                <c:v>-2.0674067672671659E-2</c:v>
              </c:pt>
              <c:pt idx="394">
                <c:v>-2.0753838994881368E-2</c:v>
              </c:pt>
              <c:pt idx="395">
                <c:v>-1.8998869906268645E-2</c:v>
              </c:pt>
              <c:pt idx="396">
                <c:v>-1.8998869906268645E-2</c:v>
              </c:pt>
              <c:pt idx="397">
                <c:v>-3.6801169979392312E-2</c:v>
              </c:pt>
              <c:pt idx="398">
                <c:v>-2.3372997407431928E-2</c:v>
              </c:pt>
              <c:pt idx="399">
                <c:v>-2.4250481951738401E-2</c:v>
              </c:pt>
              <c:pt idx="400">
                <c:v>-2.3226749983381034E-2</c:v>
              </c:pt>
              <c:pt idx="401">
                <c:v>-2.3359702187063625E-2</c:v>
              </c:pt>
              <c:pt idx="402">
                <c:v>-2.217642757428695E-2</c:v>
              </c:pt>
              <c:pt idx="403">
                <c:v>-2.7069068669813179E-2</c:v>
              </c:pt>
              <c:pt idx="404">
                <c:v>-2.1697799641028914E-2</c:v>
              </c:pt>
              <c:pt idx="405">
                <c:v>-1.7682643089809158E-2</c:v>
              </c:pt>
              <c:pt idx="406">
                <c:v>-1.7682643089809158E-2</c:v>
              </c:pt>
              <c:pt idx="407">
                <c:v>-2.0049192315362507E-2</c:v>
              </c:pt>
              <c:pt idx="408">
                <c:v>-1.3016020740543754E-2</c:v>
              </c:pt>
              <c:pt idx="409">
                <c:v>-1.5329389084624001E-2</c:v>
              </c:pt>
              <c:pt idx="410">
                <c:v>-1.5076779897626791E-2</c:v>
              </c:pt>
              <c:pt idx="411">
                <c:v>-1.5076779897626791E-2</c:v>
              </c:pt>
              <c:pt idx="412">
                <c:v>-7.2857807618161852E-3</c:v>
              </c:pt>
              <c:pt idx="413">
                <c:v>-1.0224024463205361E-2</c:v>
              </c:pt>
              <c:pt idx="414">
                <c:v>-1.1832746127766747E-3</c:v>
              </c:pt>
              <c:pt idx="415">
                <c:v>6.5678388619292427E-3</c:v>
              </c:pt>
              <c:pt idx="416">
                <c:v>6.5678388619292427E-3</c:v>
              </c:pt>
              <c:pt idx="417">
                <c:v>1.4305657116266746E-2</c:v>
              </c:pt>
              <c:pt idx="418">
                <c:v>1.3773848301535718E-2</c:v>
              </c:pt>
              <c:pt idx="419">
                <c:v>1.4053047929269535E-2</c:v>
              </c:pt>
              <c:pt idx="420">
                <c:v>7.6048660506549126E-3</c:v>
              </c:pt>
              <c:pt idx="421">
                <c:v>7.6048660506549126E-3</c:v>
              </c:pt>
              <c:pt idx="422">
                <c:v>3.9220900086418542E-3</c:v>
              </c:pt>
              <c:pt idx="423">
                <c:v>4.3475370604266761E-3</c:v>
              </c:pt>
              <c:pt idx="424">
                <c:v>-2.4596157681313624E-3</c:v>
              </c:pt>
              <c:pt idx="425">
                <c:v>3.5498238383302461E-3</c:v>
              </c:pt>
              <c:pt idx="426">
                <c:v>3.5498238383302461E-3</c:v>
              </c:pt>
              <c:pt idx="427">
                <c:v>-1.0902080701986616E-3</c:v>
              </c:pt>
              <c:pt idx="428">
                <c:v>-2.2203018015023446E-3</c:v>
              </c:pt>
              <c:pt idx="429">
                <c:v>-2.44632054776317E-3</c:v>
              </c:pt>
              <c:pt idx="430">
                <c:v>-1.0636176294609445E-4</c:v>
              </c:pt>
              <c:pt idx="431">
                <c:v>-1.0636176294609445E-4</c:v>
              </c:pt>
              <c:pt idx="432">
                <c:v>-4.0816326530611624E-3</c:v>
              </c:pt>
              <c:pt idx="433">
                <c:v>-2.1671209200292418E-3</c:v>
              </c:pt>
              <c:pt idx="434">
                <c:v>-3.4700525161204254E-3</c:v>
              </c:pt>
              <c:pt idx="435">
                <c:v>-9.3864255800039098E-3</c:v>
              </c:pt>
              <c:pt idx="436">
                <c:v>-9.3864255800039098E-3</c:v>
              </c:pt>
              <c:pt idx="437">
                <c:v>-1.0662766735358598E-2</c:v>
              </c:pt>
              <c:pt idx="438">
                <c:v>-1.2524097586917415E-2</c:v>
              </c:pt>
              <c:pt idx="439">
                <c:v>-1.4903942032839068E-2</c:v>
              </c:pt>
              <c:pt idx="440">
                <c:v>-1.6166987967825563E-2</c:v>
              </c:pt>
              <c:pt idx="441">
                <c:v>-1.6034035764142751E-2</c:v>
              </c:pt>
              <c:pt idx="442">
                <c:v>-1.2936249418334156E-2</c:v>
              </c:pt>
              <c:pt idx="443">
                <c:v>-1.1487070398191856E-2</c:v>
              </c:pt>
              <c:pt idx="444">
                <c:v>-2.2203018015023446E-3</c:v>
              </c:pt>
              <c:pt idx="445">
                <c:v>5.0521837399464253E-4</c:v>
              </c:pt>
              <c:pt idx="446">
                <c:v>5.0521837399464253E-4</c:v>
              </c:pt>
              <c:pt idx="447">
                <c:v>1.35744199960115E-2</c:v>
              </c:pt>
              <c:pt idx="448">
                <c:v>1.2989430299807259E-2</c:v>
              </c:pt>
              <c:pt idx="449">
                <c:v>1.9065346008110051E-2</c:v>
              </c:pt>
              <c:pt idx="450">
                <c:v>1.5701655254935831E-2</c:v>
              </c:pt>
              <c:pt idx="451">
                <c:v>1.5701655254935831E-2</c:v>
              </c:pt>
              <c:pt idx="452">
                <c:v>1.2816592435019647E-2</c:v>
              </c:pt>
              <c:pt idx="453">
                <c:v>1.1832746127766969E-2</c:v>
              </c:pt>
              <c:pt idx="454">
                <c:v>1.3095792062753464E-2</c:v>
              </c:pt>
              <c:pt idx="455">
                <c:v>1.2138536196237393E-2</c:v>
              </c:pt>
              <c:pt idx="456">
                <c:v>1.2138536196237393E-2</c:v>
              </c:pt>
              <c:pt idx="457">
                <c:v>1.3029315960912946E-3</c:v>
              </c:pt>
              <c:pt idx="458">
                <c:v>-7.1661237785015652E-3</c:v>
              </c:pt>
              <c:pt idx="459">
                <c:v>-1.046333842983449E-2</c:v>
              </c:pt>
              <c:pt idx="460">
                <c:v>-1.4505085421790853E-2</c:v>
              </c:pt>
              <c:pt idx="461">
                <c:v>-1.4505085421790853E-2</c:v>
              </c:pt>
              <c:pt idx="462">
                <c:v>-2.0620886791198556E-2</c:v>
              </c:pt>
              <c:pt idx="463">
                <c:v>-1.693811074918572E-2</c:v>
              </c:pt>
              <c:pt idx="464">
                <c:v>-1.8732965498903242E-2</c:v>
              </c:pt>
              <c:pt idx="465">
                <c:v>-2.0700658113408155E-2</c:v>
              </c:pt>
              <c:pt idx="466">
                <c:v>-2.0700658113408155E-2</c:v>
              </c:pt>
              <c:pt idx="467">
                <c:v>-2.4197301070265187E-2</c:v>
              </c:pt>
              <c:pt idx="468">
                <c:v>-2.6656916838396549E-2</c:v>
              </c:pt>
              <c:pt idx="469">
                <c:v>-3.2147842850495212E-2</c:v>
              </c:pt>
              <c:pt idx="470">
                <c:v>-3.3105098717011172E-2</c:v>
              </c:pt>
              <c:pt idx="471">
                <c:v>-3.3105098717011172E-2</c:v>
              </c:pt>
              <c:pt idx="472">
                <c:v>-3.7917968490327691E-2</c:v>
              </c:pt>
              <c:pt idx="473">
                <c:v>-4.0111679851093429E-2</c:v>
              </c:pt>
              <c:pt idx="474">
                <c:v>-4.0111679851093429E-2</c:v>
              </c:pt>
              <c:pt idx="475">
                <c:v>-3.9978727647410728E-2</c:v>
              </c:pt>
              <c:pt idx="476">
                <c:v>-3.9978727647410728E-2</c:v>
              </c:pt>
              <c:pt idx="477">
                <c:v>-5.7435351990959171E-2</c:v>
              </c:pt>
              <c:pt idx="478">
                <c:v>-4.9591171973675352E-2</c:v>
              </c:pt>
              <c:pt idx="479">
                <c:v>-5.4417336967360175E-2</c:v>
              </c:pt>
              <c:pt idx="480">
                <c:v>-4.9391743668151245E-2</c:v>
              </c:pt>
              <c:pt idx="481">
                <c:v>-4.9391743668151245E-2</c:v>
              </c:pt>
              <c:pt idx="482">
                <c:v>-4.6679518713022672E-2</c:v>
              </c:pt>
              <c:pt idx="483">
                <c:v>-4.6293957322342538E-2</c:v>
              </c:pt>
              <c:pt idx="484">
                <c:v>-4.5482948879877583E-2</c:v>
              </c:pt>
              <c:pt idx="485">
                <c:v>-4.4445921691151913E-2</c:v>
              </c:pt>
              <c:pt idx="486">
                <c:v>-4.4578873894834725E-2</c:v>
              </c:pt>
              <c:pt idx="487">
                <c:v>-4.9298677125573231E-2</c:v>
              </c:pt>
              <c:pt idx="488">
                <c:v>-5.7315695007644774E-2</c:v>
              </c:pt>
              <c:pt idx="489">
                <c:v>-7.1554876022070002E-2</c:v>
              </c:pt>
              <c:pt idx="490">
                <c:v>-7.2990759821843998E-2</c:v>
              </c:pt>
              <c:pt idx="491">
                <c:v>-7.2990759821843998E-2</c:v>
              </c:pt>
              <c:pt idx="492">
                <c:v>-7.4679252808615204E-2</c:v>
              </c:pt>
              <c:pt idx="493">
                <c:v>-6.1184604134813525E-2</c:v>
              </c:pt>
              <c:pt idx="494">
                <c:v>-7.0770458020341764E-2</c:v>
              </c:pt>
              <c:pt idx="495">
                <c:v>-6.8709698863258617E-2</c:v>
              </c:pt>
              <c:pt idx="496">
                <c:v>-6.8709698863258617E-2</c:v>
              </c:pt>
              <c:pt idx="497">
                <c:v>-6.8736289303995113E-2</c:v>
              </c:pt>
              <c:pt idx="498">
                <c:v>-7.0132287442664309E-2</c:v>
              </c:pt>
              <c:pt idx="499">
                <c:v>-7.1514990360965203E-2</c:v>
              </c:pt>
              <c:pt idx="500">
                <c:v>-5.9057368875889082E-2</c:v>
              </c:pt>
              <c:pt idx="501">
                <c:v>-5.9057368875889082E-2</c:v>
              </c:pt>
              <c:pt idx="502">
                <c:v>-5.2223625606594437E-2</c:v>
              </c:pt>
              <c:pt idx="503">
                <c:v>-4.8381306920162181E-2</c:v>
              </c:pt>
              <c:pt idx="504">
                <c:v>-5.1000465332712963E-2</c:v>
              </c:pt>
              <c:pt idx="505">
                <c:v>-4.9338562786678253E-2</c:v>
              </c:pt>
              <c:pt idx="506">
                <c:v>-4.9338562786678253E-2</c:v>
              </c:pt>
              <c:pt idx="507">
                <c:v>-4.343548494316285E-2</c:v>
              </c:pt>
              <c:pt idx="508">
                <c:v>-3.8649205610582937E-2</c:v>
              </c:pt>
              <c:pt idx="509">
                <c:v>-4.1879944160074456E-2</c:v>
              </c:pt>
              <c:pt idx="510">
                <c:v>-4.0949278734294992E-2</c:v>
              </c:pt>
              <c:pt idx="511">
                <c:v>-4.0949278734294992E-2</c:v>
              </c:pt>
              <c:pt idx="512">
                <c:v>-3.9473509273416085E-2</c:v>
              </c:pt>
              <c:pt idx="513">
                <c:v>-4.0616898225088072E-2</c:v>
              </c:pt>
              <c:pt idx="514">
                <c:v>-4.343548494316285E-2</c:v>
              </c:pt>
              <c:pt idx="515">
                <c:v>-3.9353852290101687E-2</c:v>
              </c:pt>
              <c:pt idx="516">
                <c:v>-3.9353852290101687E-2</c:v>
              </c:pt>
              <c:pt idx="517">
                <c:v>-4.0244632054776242E-2</c:v>
              </c:pt>
              <c:pt idx="518">
                <c:v>-4.1467792328657715E-2</c:v>
              </c:pt>
              <c:pt idx="519">
                <c:v>-3.8064215914378807E-2</c:v>
              </c:pt>
              <c:pt idx="520">
                <c:v>-4.3488665824635953E-2</c:v>
              </c:pt>
              <c:pt idx="521">
                <c:v>-4.3488665824635953E-2</c:v>
              </c:pt>
              <c:pt idx="522">
                <c:v>-5.9522701588778815E-2</c:v>
              </c:pt>
              <c:pt idx="523">
                <c:v>-6.1729708169912856E-2</c:v>
              </c:pt>
              <c:pt idx="524">
                <c:v>-6.4229209599149018E-2</c:v>
              </c:pt>
              <c:pt idx="525">
                <c:v>-6.4229209599149018E-2</c:v>
              </c:pt>
              <c:pt idx="526">
                <c:v>-6.4229209599149018E-2</c:v>
              </c:pt>
              <c:pt idx="527">
                <c:v>-6.6223492654390648E-2</c:v>
              </c:pt>
              <c:pt idx="528">
                <c:v>-6.410955261583462E-2</c:v>
              </c:pt>
              <c:pt idx="529">
                <c:v>-7.0996476766602368E-2</c:v>
              </c:pt>
              <c:pt idx="530">
                <c:v>-6.8855946287309622E-2</c:v>
              </c:pt>
              <c:pt idx="531">
                <c:v>-6.8855946287309622E-2</c:v>
              </c:pt>
              <c:pt idx="532">
                <c:v>-7.4852090673402816E-2</c:v>
              </c:pt>
              <c:pt idx="533">
                <c:v>-7.7870105697001812E-2</c:v>
              </c:pt>
              <c:pt idx="534">
                <c:v>-8.761550222694936E-2</c:v>
              </c:pt>
              <c:pt idx="535">
                <c:v>-8.8213787143521905E-2</c:v>
              </c:pt>
              <c:pt idx="536">
                <c:v>-8.8213787143521905E-2</c:v>
              </c:pt>
              <c:pt idx="537">
                <c:v>-8.7921292295419784E-2</c:v>
              </c:pt>
              <c:pt idx="538">
                <c:v>-8.9197633450774472E-2</c:v>
              </c:pt>
              <c:pt idx="539">
                <c:v>-9.3412218307518446E-2</c:v>
              </c:pt>
              <c:pt idx="540">
                <c:v>-9.4874692548029049E-2</c:v>
              </c:pt>
              <c:pt idx="541">
                <c:v>-9.4874692548029049E-2</c:v>
              </c:pt>
              <c:pt idx="542">
                <c:v>-0.10174832147842849</c:v>
              </c:pt>
              <c:pt idx="543">
                <c:v>-0.10371601409293363</c:v>
              </c:pt>
              <c:pt idx="544">
                <c:v>-0.10162866449511399</c:v>
              </c:pt>
              <c:pt idx="545">
                <c:v>-8.9716147045137307E-2</c:v>
              </c:pt>
              <c:pt idx="546">
                <c:v>-8.9716147045137307E-2</c:v>
              </c:pt>
              <c:pt idx="547">
                <c:v>-9.4475835936980612E-2</c:v>
              </c:pt>
              <c:pt idx="548">
                <c:v>-9.7094994349531283E-2</c:v>
              </c:pt>
              <c:pt idx="549">
                <c:v>-9.712158479026789E-2</c:v>
              </c:pt>
              <c:pt idx="550">
                <c:v>-0.10107026523964635</c:v>
              </c:pt>
              <c:pt idx="551">
                <c:v>-0.10107026523964635</c:v>
              </c:pt>
              <c:pt idx="552">
                <c:v>-0.1033836335837266</c:v>
              </c:pt>
              <c:pt idx="553">
                <c:v>-0.10573688758891175</c:v>
              </c:pt>
              <c:pt idx="554">
                <c:v>-0.11132088014358843</c:v>
              </c:pt>
              <c:pt idx="555">
                <c:v>-0.1108156617695939</c:v>
              </c:pt>
              <c:pt idx="556">
                <c:v>-0.1108156617695939</c:v>
              </c:pt>
              <c:pt idx="557">
                <c:v>-0.10451372731503028</c:v>
              </c:pt>
              <c:pt idx="558">
                <c:v>-0.10847570298477704</c:v>
              </c:pt>
              <c:pt idx="559">
                <c:v>-0.10517848833344412</c:v>
              </c:pt>
              <c:pt idx="560">
                <c:v>-0.1019344545635843</c:v>
              </c:pt>
              <c:pt idx="561">
                <c:v>-0.10181479758026979</c:v>
              </c:pt>
              <c:pt idx="562">
                <c:v>-9.3172904340889318E-2</c:v>
              </c:pt>
              <c:pt idx="563">
                <c:v>-8.7668683108422463E-2</c:v>
              </c:pt>
              <c:pt idx="564">
                <c:v>-8.4211925812670341E-2</c:v>
              </c:pt>
              <c:pt idx="565">
                <c:v>-9.7972478893837645E-2</c:v>
              </c:pt>
              <c:pt idx="566">
                <c:v>-9.7972478893837645E-2</c:v>
              </c:pt>
              <c:pt idx="567">
                <c:v>-9.7972478893837645E-2</c:v>
              </c:pt>
              <c:pt idx="568">
                <c:v>-9.7972478893837645E-2</c:v>
              </c:pt>
              <c:pt idx="569">
                <c:v>-9.7972478893837645E-2</c:v>
              </c:pt>
              <c:pt idx="570">
                <c:v>-9.7852821910523247E-2</c:v>
              </c:pt>
              <c:pt idx="571">
                <c:v>-9.7972478893837645E-2</c:v>
              </c:pt>
              <c:pt idx="572">
                <c:v>-0.14180682044804893</c:v>
              </c:pt>
              <c:pt idx="573">
                <c:v>-0.12633118393937381</c:v>
              </c:pt>
              <c:pt idx="574">
                <c:v>-0.13616964701189915</c:v>
              </c:pt>
              <c:pt idx="575">
                <c:v>-0.13522568636575139</c:v>
              </c:pt>
              <c:pt idx="576">
                <c:v>-0.13522568636575139</c:v>
              </c:pt>
              <c:pt idx="577">
                <c:v>-0.13315163198830016</c:v>
              </c:pt>
              <c:pt idx="578">
                <c:v>-0.13511932460280529</c:v>
              </c:pt>
              <c:pt idx="579">
                <c:v>-0.1308515588645881</c:v>
              </c:pt>
              <c:pt idx="580">
                <c:v>-0.1321544904606794</c:v>
              </c:pt>
              <c:pt idx="581">
                <c:v>-0.1321544904606794</c:v>
              </c:pt>
              <c:pt idx="582">
                <c:v>-0.13413547829555272</c:v>
              </c:pt>
              <c:pt idx="583">
                <c:v>-0.13577079040085094</c:v>
              </c:pt>
              <c:pt idx="584">
                <c:v>-0.13663497972478889</c:v>
              </c:pt>
              <c:pt idx="585">
                <c:v>-0.13954663298544168</c:v>
              </c:pt>
              <c:pt idx="586">
                <c:v>-0.13954663298544168</c:v>
              </c:pt>
              <c:pt idx="587">
                <c:v>-0.13546500033238051</c:v>
              </c:pt>
              <c:pt idx="588">
                <c:v>-0.13396264043076511</c:v>
              </c:pt>
              <c:pt idx="589">
                <c:v>-0.1338030977863458</c:v>
              </c:pt>
              <c:pt idx="590">
                <c:v>-0.13013361696470116</c:v>
              </c:pt>
              <c:pt idx="591">
                <c:v>-0.13013361696470116</c:v>
              </c:pt>
              <c:pt idx="592">
                <c:v>-0.13272618493651522</c:v>
              </c:pt>
              <c:pt idx="593">
                <c:v>-0.13063883533869569</c:v>
              </c:pt>
              <c:pt idx="594">
                <c:v>-0.12852489530013955</c:v>
              </c:pt>
              <c:pt idx="595">
                <c:v>-0.12747457289104569</c:v>
              </c:pt>
              <c:pt idx="596">
                <c:v>-0.12747457289104569</c:v>
              </c:pt>
              <c:pt idx="597">
                <c:v>-0.10879478827361555</c:v>
              </c:pt>
              <c:pt idx="598">
                <c:v>-0.10922023532540048</c:v>
              </c:pt>
              <c:pt idx="599">
                <c:v>-9.9567905338030949E-2</c:v>
              </c:pt>
              <c:pt idx="600">
                <c:v>-9.9807219304659855E-2</c:v>
              </c:pt>
              <c:pt idx="601">
                <c:v>-9.9807219304659855E-2</c:v>
              </c:pt>
              <c:pt idx="602">
                <c:v>-9.1816791863325031E-2</c:v>
              </c:pt>
              <c:pt idx="603">
                <c:v>-9.0473974606129048E-2</c:v>
              </c:pt>
              <c:pt idx="604">
                <c:v>-8.2616499368477037E-2</c:v>
              </c:pt>
              <c:pt idx="605">
                <c:v>-7.4626071927142212E-2</c:v>
              </c:pt>
              <c:pt idx="606">
                <c:v>-7.4626071927142212E-2</c:v>
              </c:pt>
              <c:pt idx="607">
                <c:v>-7.6846373728644446E-2</c:v>
              </c:pt>
              <c:pt idx="608">
                <c:v>-7.0876819783287859E-2</c:v>
              </c:pt>
              <c:pt idx="609">
                <c:v>-6.9986040018613305E-2</c:v>
              </c:pt>
              <c:pt idx="610">
                <c:v>-5.9017483214784283E-2</c:v>
              </c:pt>
              <c:pt idx="611">
                <c:v>-5.9017483214784283E-2</c:v>
              </c:pt>
              <c:pt idx="612">
                <c:v>-5.3885528152629147E-2</c:v>
              </c:pt>
              <c:pt idx="613">
                <c:v>-5.6797181413281939E-2</c:v>
              </c:pt>
              <c:pt idx="614">
                <c:v>-4.9963438143987182E-2</c:v>
              </c:pt>
              <c:pt idx="615">
                <c:v>-4.9963438143987182E-2</c:v>
              </c:pt>
              <c:pt idx="616">
                <c:v>-4.9963438143987182E-2</c:v>
              </c:pt>
              <c:pt idx="617">
                <c:v>-5.0083095127301691E-2</c:v>
              </c:pt>
              <c:pt idx="618">
                <c:v>-5.2303396928804147E-2</c:v>
              </c:pt>
              <c:pt idx="619">
                <c:v>-3.7931263710695995E-2</c:v>
              </c:pt>
              <c:pt idx="620">
                <c:v>-4.1973010702652358E-2</c:v>
              </c:pt>
              <c:pt idx="621">
                <c:v>-4.1973010702652358E-2</c:v>
              </c:pt>
              <c:pt idx="622">
                <c:v>-3.80376254736422E-2</c:v>
              </c:pt>
              <c:pt idx="623">
                <c:v>-3.4368144651997667E-2</c:v>
              </c:pt>
              <c:pt idx="624">
                <c:v>-3.5179153094462401E-2</c:v>
              </c:pt>
              <c:pt idx="625">
                <c:v>-4.0297812936249344E-2</c:v>
              </c:pt>
              <c:pt idx="626">
                <c:v>-4.0297812936249344E-2</c:v>
              </c:pt>
              <c:pt idx="627">
                <c:v>-3.4261782889051351E-2</c:v>
              </c:pt>
              <c:pt idx="628">
                <c:v>-3.2799308648540748E-2</c:v>
              </c:pt>
              <c:pt idx="629">
                <c:v>-3.6415608588712289E-2</c:v>
              </c:pt>
              <c:pt idx="630">
                <c:v>-3.9194309645682379E-2</c:v>
              </c:pt>
              <c:pt idx="631">
                <c:v>-3.907465266236787E-2</c:v>
              </c:pt>
              <c:pt idx="632">
                <c:v>-3.8423186864322223E-2</c:v>
              </c:pt>
              <c:pt idx="633">
                <c:v>-3.9912251545569322E-2</c:v>
              </c:pt>
              <c:pt idx="634">
                <c:v>-3.8702386492056151E-2</c:v>
              </c:pt>
              <c:pt idx="635">
                <c:v>-3.2666356444857936E-2</c:v>
              </c:pt>
              <c:pt idx="636">
                <c:v>-3.2799308648540748E-2</c:v>
              </c:pt>
              <c:pt idx="637">
                <c:v>-2.9834474506414854E-2</c:v>
              </c:pt>
              <c:pt idx="638">
                <c:v>-4.1560858871235729E-2</c:v>
              </c:pt>
              <c:pt idx="639">
                <c:v>-3.9779299341886509E-2</c:v>
              </c:pt>
              <c:pt idx="640">
                <c:v>-3.8356710762480928E-2</c:v>
              </c:pt>
              <c:pt idx="641">
                <c:v>-3.8104101575483607E-2</c:v>
              </c:pt>
              <c:pt idx="642">
                <c:v>-3.1283653526557154E-2</c:v>
              </c:pt>
              <c:pt idx="643">
                <c:v>-2.8970285182476907E-2</c:v>
              </c:pt>
              <c:pt idx="644">
                <c:v>-3.0685368609984609E-2</c:v>
              </c:pt>
              <c:pt idx="645">
                <c:v>-2.1099514724456592E-2</c:v>
              </c:pt>
              <c:pt idx="646">
                <c:v>-2.1099514724456592E-2</c:v>
              </c:pt>
              <c:pt idx="647">
                <c:v>3.3636907531742199E-3</c:v>
              </c:pt>
              <c:pt idx="648">
                <c:v>6.4747723193512297E-3</c:v>
              </c:pt>
              <c:pt idx="649">
                <c:v>1.5821312238251117E-3</c:v>
              </c:pt>
              <c:pt idx="650">
                <c:v>-1.1872631788871879E-2</c:v>
              </c:pt>
              <c:pt idx="651">
                <c:v>-1.1872631788871879E-2</c:v>
              </c:pt>
              <c:pt idx="652">
                <c:v>-4.5868510270556939E-3</c:v>
              </c:pt>
              <c:pt idx="653">
                <c:v>-2.8185867180748891E-3</c:v>
              </c:pt>
              <c:pt idx="654">
                <c:v>-7.711227813600452E-4</c:v>
              </c:pt>
              <c:pt idx="655">
                <c:v>4.5070797048460953E-3</c:v>
              </c:pt>
              <c:pt idx="656">
                <c:v>4.5070797048460953E-3</c:v>
              </c:pt>
              <c:pt idx="657">
                <c:v>5.0388885195773447E-3</c:v>
              </c:pt>
              <c:pt idx="658">
                <c:v>1.5129960779100005E-2</c:v>
              </c:pt>
              <c:pt idx="659">
                <c:v>1.3055906401648665E-2</c:v>
              </c:pt>
              <c:pt idx="660">
                <c:v>2.4941833410888847E-2</c:v>
              </c:pt>
              <c:pt idx="661">
                <c:v>2.454297679984041E-2</c:v>
              </c:pt>
              <c:pt idx="662">
                <c:v>2.814598151964387E-2</c:v>
              </c:pt>
              <c:pt idx="663">
                <c:v>3.4514392076048672E-2</c:v>
              </c:pt>
              <c:pt idx="664">
                <c:v>2.9382437013893536E-2</c:v>
              </c:pt>
              <c:pt idx="665">
                <c:v>3.7093664827494433E-2</c:v>
              </c:pt>
              <c:pt idx="666">
                <c:v>3.7093664827494433E-2</c:v>
              </c:pt>
              <c:pt idx="667">
                <c:v>4.1414611447184724E-2</c:v>
              </c:pt>
              <c:pt idx="668">
                <c:v>3.8024330253273897E-2</c:v>
              </c:pt>
              <c:pt idx="669">
                <c:v>4.3196170976534054E-2</c:v>
              </c:pt>
              <c:pt idx="670">
                <c:v>5.1598750249285397E-2</c:v>
              </c:pt>
              <c:pt idx="671">
                <c:v>5.1598750249285397E-2</c:v>
              </c:pt>
              <c:pt idx="672">
                <c:v>5.8738283587050466E-2</c:v>
              </c:pt>
              <c:pt idx="673">
                <c:v>6.0892109286711626E-2</c:v>
              </c:pt>
              <c:pt idx="674">
                <c:v>6.266037359569232E-2</c:v>
              </c:pt>
              <c:pt idx="675">
                <c:v>6.5984178687761741E-2</c:v>
              </c:pt>
              <c:pt idx="676">
                <c:v>6.5984178687761741E-2</c:v>
              </c:pt>
              <c:pt idx="677">
                <c:v>7.2458951007112971E-2</c:v>
              </c:pt>
              <c:pt idx="678">
                <c:v>7.5849232201023797E-2</c:v>
              </c:pt>
              <c:pt idx="679">
                <c:v>8.1220501229807951E-2</c:v>
              </c:pt>
              <c:pt idx="680">
                <c:v>7.457289104566911E-2</c:v>
              </c:pt>
              <c:pt idx="681">
                <c:v>7.457289104566911E-2</c:v>
              </c:pt>
              <c:pt idx="682">
                <c:v>6.0413481353453591E-2</c:v>
              </c:pt>
              <c:pt idx="683">
                <c:v>5.8153293890846225E-2</c:v>
              </c:pt>
              <c:pt idx="684">
                <c:v>6.4202619158412633E-2</c:v>
              </c:pt>
              <c:pt idx="685">
                <c:v>6.2208336103171114E-2</c:v>
              </c:pt>
              <c:pt idx="686">
                <c:v>6.2208336103171114E-2</c:v>
              </c:pt>
              <c:pt idx="687">
                <c:v>6.369740078441799E-2</c:v>
              </c:pt>
              <c:pt idx="688">
                <c:v>6.6609054045070781E-2</c:v>
              </c:pt>
              <c:pt idx="689">
                <c:v>7.1328857275809288E-2</c:v>
              </c:pt>
              <c:pt idx="690">
                <c:v>7.2897693279266207E-2</c:v>
              </c:pt>
              <c:pt idx="691">
                <c:v>7.2897693279266207E-2</c:v>
              </c:pt>
              <c:pt idx="692">
                <c:v>6.7260519843116429E-2</c:v>
              </c:pt>
              <c:pt idx="693">
                <c:v>6.3418201156684173E-2</c:v>
              </c:pt>
              <c:pt idx="694">
                <c:v>6.7872099980057277E-2</c:v>
              </c:pt>
              <c:pt idx="695">
                <c:v>6.9042079372465759E-2</c:v>
              </c:pt>
              <c:pt idx="696">
                <c:v>6.9042079372465759E-2</c:v>
              </c:pt>
              <c:pt idx="697">
                <c:v>8.4491125440404158E-2</c:v>
              </c:pt>
              <c:pt idx="698">
                <c:v>8.0529149770657504E-2</c:v>
              </c:pt>
              <c:pt idx="699">
                <c:v>8.0289835804028487E-2</c:v>
              </c:pt>
              <c:pt idx="700">
                <c:v>7.8441800172837972E-2</c:v>
              </c:pt>
              <c:pt idx="701">
                <c:v>7.8574752376520784E-2</c:v>
              </c:pt>
              <c:pt idx="702">
                <c:v>7.7378182543375695E-2</c:v>
              </c:pt>
              <c:pt idx="703">
                <c:v>7.519776640297815E-2</c:v>
              </c:pt>
              <c:pt idx="704">
                <c:v>7.7551020408163307E-2</c:v>
              </c:pt>
              <c:pt idx="705">
                <c:v>9.1019078641228601E-2</c:v>
              </c:pt>
              <c:pt idx="706">
                <c:v>9.1019078641228601E-2</c:v>
              </c:pt>
              <c:pt idx="707">
                <c:v>7.9040085089410406E-2</c:v>
              </c:pt>
              <c:pt idx="708">
                <c:v>8.8865252941567441E-2</c:v>
              </c:pt>
              <c:pt idx="709">
                <c:v>8.9250814332247463E-2</c:v>
              </c:pt>
              <c:pt idx="710">
                <c:v>9.3026656916838535E-2</c:v>
              </c:pt>
              <c:pt idx="711">
                <c:v>9.2880409492787308E-2</c:v>
              </c:pt>
              <c:pt idx="712">
                <c:v>0.10544439274080974</c:v>
              </c:pt>
              <c:pt idx="713">
                <c:v>0.12296749318619948</c:v>
              </c:pt>
              <c:pt idx="714">
                <c:v>0.11471116133749915</c:v>
              </c:pt>
              <c:pt idx="715">
                <c:v>0.10618892508143318</c:v>
              </c:pt>
              <c:pt idx="716">
                <c:v>0.10618892508143318</c:v>
              </c:pt>
              <c:pt idx="717">
                <c:v>0.12185069467526422</c:v>
              </c:pt>
              <c:pt idx="718">
                <c:v>0.14244499102572616</c:v>
              </c:pt>
              <c:pt idx="719">
                <c:v>0.15273549159077304</c:v>
              </c:pt>
              <c:pt idx="720">
                <c:v>0.15854550289171043</c:v>
              </c:pt>
              <c:pt idx="721">
                <c:v>0.15839925546765943</c:v>
              </c:pt>
              <c:pt idx="722">
                <c:v>0.1746061290965899</c:v>
              </c:pt>
              <c:pt idx="723">
                <c:v>0.1594362826563851</c:v>
              </c:pt>
              <c:pt idx="724">
                <c:v>0.14897294422655061</c:v>
              </c:pt>
              <c:pt idx="725">
                <c:v>0.14506414943827695</c:v>
              </c:pt>
              <c:pt idx="726">
                <c:v>0.14506414943827695</c:v>
              </c:pt>
              <c:pt idx="727">
                <c:v>0.17503157614837472</c:v>
              </c:pt>
              <c:pt idx="728">
                <c:v>0.18214451904540319</c:v>
              </c:pt>
              <c:pt idx="729">
                <c:v>0.18322143189523366</c:v>
              </c:pt>
              <c:pt idx="730">
                <c:v>0.18121385361962394</c:v>
              </c:pt>
              <c:pt idx="731">
                <c:v>0.18121385361962394</c:v>
              </c:pt>
              <c:pt idx="732">
                <c:v>0.15636508675131289</c:v>
              </c:pt>
              <c:pt idx="733">
                <c:v>0.15173835006315239</c:v>
              </c:pt>
              <c:pt idx="734">
                <c:v>0.1550089742737486</c:v>
              </c:pt>
              <c:pt idx="735">
                <c:v>0.16190919364488465</c:v>
              </c:pt>
              <c:pt idx="736">
                <c:v>0.16190919364488465</c:v>
              </c:pt>
              <c:pt idx="737">
                <c:v>0.16192248886525307</c:v>
              </c:pt>
              <c:pt idx="738">
                <c:v>0.15976866316559213</c:v>
              </c:pt>
              <c:pt idx="739">
                <c:v>0.15976866316559213</c:v>
              </c:pt>
              <c:pt idx="740">
                <c:v>0.15976866316559213</c:v>
              </c:pt>
              <c:pt idx="741">
                <c:v>0.15976866316559213</c:v>
              </c:pt>
              <c:pt idx="742">
                <c:v>0.17561656584457896</c:v>
              </c:pt>
              <c:pt idx="743">
                <c:v>0.19040085089410352</c:v>
              </c:pt>
              <c:pt idx="744">
                <c:v>0.20190121651266368</c:v>
              </c:pt>
              <c:pt idx="745">
                <c:v>0.20546433557136212</c:v>
              </c:pt>
              <c:pt idx="746">
                <c:v>0.20546433557136212</c:v>
              </c:pt>
              <c:pt idx="747">
                <c:v>0.2019809878348735</c:v>
              </c:pt>
              <c:pt idx="748">
                <c:v>0.21475769460878813</c:v>
              </c:pt>
              <c:pt idx="749">
                <c:v>0.21019743402246904</c:v>
              </c:pt>
              <c:pt idx="750">
                <c:v>0.20982516785215721</c:v>
              </c:pt>
              <c:pt idx="751">
                <c:v>0.20982516785215721</c:v>
              </c:pt>
              <c:pt idx="752">
                <c:v>0.21596755966230141</c:v>
              </c:pt>
              <c:pt idx="753">
                <c:v>0.20131622681645966</c:v>
              </c:pt>
              <c:pt idx="754">
                <c:v>0.20461344146779226</c:v>
              </c:pt>
              <c:pt idx="755">
                <c:v>0.20489264109552607</c:v>
              </c:pt>
              <c:pt idx="756">
                <c:v>0.20489264109552607</c:v>
              </c:pt>
              <c:pt idx="757">
                <c:v>0.20284517715881156</c:v>
              </c:pt>
              <c:pt idx="758">
                <c:v>0.20289835804028455</c:v>
              </c:pt>
              <c:pt idx="759">
                <c:v>0.20136940769793266</c:v>
              </c:pt>
              <c:pt idx="760">
                <c:v>0.20640829621750978</c:v>
              </c:pt>
              <c:pt idx="761">
                <c:v>0.20640829621750978</c:v>
              </c:pt>
              <c:pt idx="762">
                <c:v>0.18941700458685107</c:v>
              </c:pt>
              <c:pt idx="763">
                <c:v>0.17887389483480698</c:v>
              </c:pt>
              <c:pt idx="764">
                <c:v>0.17729176361098187</c:v>
              </c:pt>
              <c:pt idx="765">
                <c:v>0.18316825101376044</c:v>
              </c:pt>
              <c:pt idx="766">
                <c:v>0.18316825101376044</c:v>
              </c:pt>
              <c:pt idx="767">
                <c:v>0.20840257927275152</c:v>
              </c:pt>
              <c:pt idx="768">
                <c:v>0.21236455494249817</c:v>
              </c:pt>
              <c:pt idx="769">
                <c:v>0.22959516053978613</c:v>
              </c:pt>
              <c:pt idx="770">
                <c:v>0.22988765538788791</c:v>
              </c:pt>
              <c:pt idx="771">
                <c:v>0.22988765538788791</c:v>
              </c:pt>
              <c:pt idx="772">
                <c:v>0.23544505750182809</c:v>
              </c:pt>
              <c:pt idx="773">
                <c:v>0.23674798909791939</c:v>
              </c:pt>
              <c:pt idx="774">
                <c:v>0.24493784484477832</c:v>
              </c:pt>
              <c:pt idx="775">
                <c:v>0.24493784484477832</c:v>
              </c:pt>
              <c:pt idx="776">
                <c:v>0.24493784484477832</c:v>
              </c:pt>
              <c:pt idx="777">
                <c:v>0.24852755434421336</c:v>
              </c:pt>
              <c:pt idx="778">
                <c:v>0.24992355248288245</c:v>
              </c:pt>
              <c:pt idx="779">
                <c:v>0.23650867513129037</c:v>
              </c:pt>
              <c:pt idx="780">
                <c:v>0.24162733497307709</c:v>
              </c:pt>
              <c:pt idx="781">
                <c:v>0.24162733497307709</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General</c:formatCode>
              <c:ptCount val="783"/>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pt idx="762">
                <c:v>46020</c:v>
              </c:pt>
              <c:pt idx="763">
                <c:v>46021</c:v>
              </c:pt>
              <c:pt idx="764">
                <c:v>46022</c:v>
              </c:pt>
              <c:pt idx="765">
                <c:v>46023</c:v>
              </c:pt>
              <c:pt idx="766">
                <c:v>46024</c:v>
              </c:pt>
              <c:pt idx="767">
                <c:v>46027</c:v>
              </c:pt>
              <c:pt idx="768">
                <c:v>46028</c:v>
              </c:pt>
              <c:pt idx="769">
                <c:v>46029</c:v>
              </c:pt>
              <c:pt idx="770">
                <c:v>46030</c:v>
              </c:pt>
              <c:pt idx="771">
                <c:v>46031</c:v>
              </c:pt>
              <c:pt idx="772">
                <c:v>46034</c:v>
              </c:pt>
              <c:pt idx="773">
                <c:v>46035</c:v>
              </c:pt>
              <c:pt idx="774">
                <c:v>46036</c:v>
              </c:pt>
              <c:pt idx="775">
                <c:v>46037</c:v>
              </c:pt>
              <c:pt idx="776">
                <c:v>46038</c:v>
              </c:pt>
              <c:pt idx="777">
                <c:v>46041</c:v>
              </c:pt>
              <c:pt idx="778">
                <c:v>46042</c:v>
              </c:pt>
              <c:pt idx="779">
                <c:v>46043</c:v>
              </c:pt>
              <c:pt idx="780">
                <c:v>46044</c:v>
              </c:pt>
              <c:pt idx="781">
                <c:v>46045</c:v>
              </c:pt>
            </c:numLit>
          </c:cat>
          <c:val>
            <c:numLit>
              <c:formatCode>General</c:formatCode>
              <c:ptCount val="783"/>
              <c:pt idx="0">
                <c:v>0</c:v>
              </c:pt>
              <c:pt idx="1">
                <c:v>0</c:v>
              </c:pt>
              <c:pt idx="2">
                <c:v>4.8045150592488373E-3</c:v>
              </c:pt>
              <c:pt idx="3">
                <c:v>2.3380750765429337E-3</c:v>
              </c:pt>
              <c:pt idx="4">
                <c:v>-6.887976228512005E-3</c:v>
              </c:pt>
              <c:pt idx="5">
                <c:v>-1.1876575026819047E-2</c:v>
              </c:pt>
              <c:pt idx="6">
                <c:v>-1.1876575026819047E-2</c:v>
              </c:pt>
              <c:pt idx="7">
                <c:v>1.4444578451764389E-3</c:v>
              </c:pt>
              <c:pt idx="8">
                <c:v>5.0974268478729545E-3</c:v>
              </c:pt>
              <c:pt idx="9">
                <c:v>8.6886114232069822E-3</c:v>
              </c:pt>
              <c:pt idx="10">
                <c:v>9.7994615726957335E-3</c:v>
              </c:pt>
              <c:pt idx="11">
                <c:v>9.7994615726957335E-3</c:v>
              </c:pt>
              <c:pt idx="12">
                <c:v>1.3390152436852709E-2</c:v>
              </c:pt>
              <c:pt idx="13">
                <c:v>1.9754089515479079E-2</c:v>
              </c:pt>
              <c:pt idx="14">
                <c:v>1.7978845181343628E-2</c:v>
              </c:pt>
              <c:pt idx="15">
                <c:v>1.6312217306269527E-2</c:v>
              </c:pt>
              <c:pt idx="16">
                <c:v>1.6312217306269527E-2</c:v>
              </c:pt>
              <c:pt idx="17">
                <c:v>1.799013000825922E-2</c:v>
              </c:pt>
              <c:pt idx="18">
                <c:v>1.7274248800810854E-2</c:v>
              </c:pt>
              <c:pt idx="19">
                <c:v>2.0865644966649999E-2</c:v>
              </c:pt>
              <c:pt idx="20">
                <c:v>2.6596221134647102E-2</c:v>
              </c:pt>
              <c:pt idx="21">
                <c:v>2.6596221134647102E-2</c:v>
              </c:pt>
              <c:pt idx="22">
                <c:v>1.8732107377949392E-2</c:v>
              </c:pt>
              <c:pt idx="23">
                <c:v>1.2055016352419567E-2</c:v>
              </c:pt>
              <c:pt idx="24">
                <c:v>4.5597753755202142E-3</c:v>
              </c:pt>
              <c:pt idx="25">
                <c:v>3.5243925060284287E-3</c:v>
              </c:pt>
              <c:pt idx="26">
                <c:v>3.5243925060284287E-3</c:v>
              </c:pt>
              <c:pt idx="27">
                <c:v>-1.5485603734713305E-2</c:v>
              </c:pt>
              <c:pt idx="28">
                <c:v>-1.795204371741943E-2</c:v>
              </c:pt>
              <c:pt idx="29">
                <c:v>-1.652098660420509E-2</c:v>
              </c:pt>
              <c:pt idx="30">
                <c:v>-1.6513933587382956E-2</c:v>
              </c:pt>
              <c:pt idx="31">
                <c:v>-1.6513933587382956E-2</c:v>
              </c:pt>
              <c:pt idx="32">
                <c:v>-1.8914004681792607E-2</c:v>
              </c:pt>
              <c:pt idx="33">
                <c:v>-2.113365960589153E-2</c:v>
              </c:pt>
              <c:pt idx="34">
                <c:v>-3.1722353760985977E-2</c:v>
              </c:pt>
              <c:pt idx="35">
                <c:v>-3.2955221101497734E-2</c:v>
              </c:pt>
              <c:pt idx="36">
                <c:v>-3.2955221101497734E-2</c:v>
              </c:pt>
              <c:pt idx="37">
                <c:v>-4.2616443544479354E-2</c:v>
              </c:pt>
              <c:pt idx="38">
                <c:v>-2.7848836922260922E-2</c:v>
              </c:pt>
              <c:pt idx="39">
                <c:v>-2.4642535474911353E-2</c:v>
              </c:pt>
              <c:pt idx="40">
                <c:v>-2.7817803648243378E-2</c:v>
              </c:pt>
              <c:pt idx="41">
                <c:v>-2.7817803648243378E-2</c:v>
              </c:pt>
              <c:pt idx="42">
                <c:v>-4.4047500657693917E-2</c:v>
              </c:pt>
              <c:pt idx="43">
                <c:v>-4.2610095829339611E-2</c:v>
              </c:pt>
              <c:pt idx="44">
                <c:v>-2.2631015077233974E-2</c:v>
              </c:pt>
              <c:pt idx="45">
                <c:v>-4.5709896722674559E-2</c:v>
              </c:pt>
              <c:pt idx="46">
                <c:v>-4.5709896722674559E-2</c:v>
              </c:pt>
              <c:pt idx="47">
                <c:v>-4.7986610552864795E-2</c:v>
              </c:pt>
              <c:pt idx="48">
                <c:v>-4.8488080048919691E-2</c:v>
              </c:pt>
              <c:pt idx="49">
                <c:v>-4.5740929996692103E-2</c:v>
              </c:pt>
              <c:pt idx="50">
                <c:v>-4.9122851562913294E-2</c:v>
              </c:pt>
              <c:pt idx="51">
                <c:v>-4.9122851562913294E-2</c:v>
              </c:pt>
              <c:pt idx="52">
                <c:v>-5.1376995739272568E-2</c:v>
              </c:pt>
              <c:pt idx="53">
                <c:v>-5.3102868955652749E-2</c:v>
              </c:pt>
              <c:pt idx="54">
                <c:v>-5.4112508313743479E-2</c:v>
              </c:pt>
              <c:pt idx="55">
                <c:v>-5.3179041537331884E-2</c:v>
              </c:pt>
              <c:pt idx="56">
                <c:v>-5.3179041537331884E-2</c:v>
              </c:pt>
              <c:pt idx="57">
                <c:v>-5.8376409633574711E-2</c:v>
              </c:pt>
              <c:pt idx="58">
                <c:v>-5.5165171074449404E-2</c:v>
              </c:pt>
              <c:pt idx="59">
                <c:v>-5.4196086563086054E-2</c:v>
              </c:pt>
              <c:pt idx="60">
                <c:v>-5.1002480546016415E-2</c:v>
              </c:pt>
              <c:pt idx="61">
                <c:v>-5.1002480546016415E-2</c:v>
              </c:pt>
              <c:pt idx="62">
                <c:v>-5.1002480546016415E-2</c:v>
              </c:pt>
              <c:pt idx="63">
                <c:v>-5.1002480546016415E-2</c:v>
              </c:pt>
              <c:pt idx="64">
                <c:v>-4.8277900147619679E-2</c:v>
              </c:pt>
              <c:pt idx="65">
                <c:v>-4.8277900147619679E-2</c:v>
              </c:pt>
              <c:pt idx="66">
                <c:v>-4.8277900147619679E-2</c:v>
              </c:pt>
              <c:pt idx="67">
                <c:v>-4.3132019074178629E-2</c:v>
              </c:pt>
              <c:pt idx="68">
                <c:v>-3.8740810800707792E-2</c:v>
              </c:pt>
              <c:pt idx="69">
                <c:v>-4.3702608135090748E-2</c:v>
              </c:pt>
              <c:pt idx="70">
                <c:v>-3.8587760335667243E-2</c:v>
              </c:pt>
              <c:pt idx="71">
                <c:v>-3.8587760335667243E-2</c:v>
              </c:pt>
              <c:pt idx="72">
                <c:v>-2.2174684888841001E-2</c:v>
              </c:pt>
              <c:pt idx="73">
                <c:v>-1.8775836082246755E-2</c:v>
              </c:pt>
              <c:pt idx="74">
                <c:v>-4.7036569186921229E-3</c:v>
              </c:pt>
              <c:pt idx="75">
                <c:v>-3.9736696775996005E-3</c:v>
              </c:pt>
              <c:pt idx="76">
                <c:v>-3.9736696775996005E-3</c:v>
              </c:pt>
              <c:pt idx="77">
                <c:v>1.7445637109589018E-2</c:v>
              </c:pt>
              <c:pt idx="78">
                <c:v>1.6906786624376835E-2</c:v>
              </c:pt>
              <c:pt idx="79">
                <c:v>2.0605388645912548E-2</c:v>
              </c:pt>
              <c:pt idx="80">
                <c:v>2.1896443375206909E-2</c:v>
              </c:pt>
              <c:pt idx="81">
                <c:v>2.1896090724365935E-2</c:v>
              </c:pt>
              <c:pt idx="82">
                <c:v>2.7850247525625482E-2</c:v>
              </c:pt>
              <c:pt idx="83">
                <c:v>4.3126376660721055E-2</c:v>
              </c:pt>
              <c:pt idx="84">
                <c:v>4.2668635868963412E-2</c:v>
              </c:pt>
              <c:pt idx="85">
                <c:v>4.3666637749297799E-2</c:v>
              </c:pt>
              <c:pt idx="86">
                <c:v>4.3666708279465949E-2</c:v>
              </c:pt>
              <c:pt idx="87">
                <c:v>4.1471033612562325E-2</c:v>
              </c:pt>
              <c:pt idx="88">
                <c:v>4.0237460970368177E-2</c:v>
              </c:pt>
              <c:pt idx="89">
                <c:v>4.1711541486197712E-2</c:v>
              </c:pt>
              <c:pt idx="90">
                <c:v>3.5517582112985169E-2</c:v>
              </c:pt>
              <c:pt idx="91">
                <c:v>3.5517582112985169E-2</c:v>
              </c:pt>
              <c:pt idx="92">
                <c:v>3.001693429339003E-2</c:v>
              </c:pt>
              <c:pt idx="93">
                <c:v>2.7850247525625482E-2</c:v>
              </c:pt>
              <c:pt idx="94">
                <c:v>2.7850247525625482E-2</c:v>
              </c:pt>
              <c:pt idx="95">
                <c:v>2.7850247525625482E-2</c:v>
              </c:pt>
              <c:pt idx="96">
                <c:v>2.7850247525625482E-2</c:v>
              </c:pt>
              <c:pt idx="97">
                <c:v>2.4093810766148138E-2</c:v>
              </c:pt>
              <c:pt idx="98">
                <c:v>2.0337374006670794E-2</c:v>
              </c:pt>
              <c:pt idx="99">
                <c:v>2.0337374006670794E-2</c:v>
              </c:pt>
              <c:pt idx="100">
                <c:v>2.0337374006670794E-2</c:v>
              </c:pt>
              <c:pt idx="101">
                <c:v>1.7332083538752485E-2</c:v>
              </c:pt>
              <c:pt idx="102">
                <c:v>1.9597512542027351E-2</c:v>
              </c:pt>
              <c:pt idx="103">
                <c:v>2.0548470800157759E-2</c:v>
              </c:pt>
              <c:pt idx="104">
                <c:v>2.0766056369120989E-2</c:v>
              </c:pt>
              <c:pt idx="105">
                <c:v>2.2961801566192985E-2</c:v>
              </c:pt>
              <c:pt idx="106">
                <c:v>2.2961801566192985E-2</c:v>
              </c:pt>
              <c:pt idx="107">
                <c:v>2.3741865226722725E-2</c:v>
              </c:pt>
              <c:pt idx="108">
                <c:v>2.3741865226722725E-2</c:v>
              </c:pt>
              <c:pt idx="109">
                <c:v>2.3741865226722725E-2</c:v>
              </c:pt>
              <c:pt idx="110">
                <c:v>2.3741865226722725E-2</c:v>
              </c:pt>
              <c:pt idx="111">
                <c:v>2.3741865226722725E-2</c:v>
              </c:pt>
              <c:pt idx="112">
                <c:v>2.0707657389833711E-2</c:v>
              </c:pt>
              <c:pt idx="113">
                <c:v>2.0707657389833711E-2</c:v>
              </c:pt>
              <c:pt idx="114">
                <c:v>2.0678740020863007E-2</c:v>
              </c:pt>
              <c:pt idx="115">
                <c:v>1.9423303026520067E-2</c:v>
              </c:pt>
              <c:pt idx="116">
                <c:v>1.9423303026520067E-2</c:v>
              </c:pt>
              <c:pt idx="117">
                <c:v>2.2358768627898984E-2</c:v>
              </c:pt>
              <c:pt idx="118">
                <c:v>2.7577295774608102E-2</c:v>
              </c:pt>
              <c:pt idx="119">
                <c:v>3.0959217340829293E-2</c:v>
              </c:pt>
              <c:pt idx="120">
                <c:v>3.1652528894446696E-2</c:v>
              </c:pt>
              <c:pt idx="121">
                <c:v>3.1652528894446696E-2</c:v>
              </c:pt>
              <c:pt idx="122">
                <c:v>2.9761615084427984E-2</c:v>
              </c:pt>
              <c:pt idx="123">
                <c:v>3.4504768897324345E-2</c:v>
              </c:pt>
              <c:pt idx="124">
                <c:v>3.4504768897324345E-2</c:v>
              </c:pt>
              <c:pt idx="125">
                <c:v>3.3782539974736236E-2</c:v>
              </c:pt>
              <c:pt idx="126">
                <c:v>3.3782469444567864E-2</c:v>
              </c:pt>
              <c:pt idx="127">
                <c:v>4.3316808114919114E-2</c:v>
              </c:pt>
              <c:pt idx="128">
                <c:v>4.3258268075295092E-2</c:v>
              </c:pt>
              <c:pt idx="129">
                <c:v>4.1150121347154567E-2</c:v>
              </c:pt>
              <c:pt idx="130">
                <c:v>4.9809110099708676E-2</c:v>
              </c:pt>
              <c:pt idx="131">
                <c:v>4.9809110099708676E-2</c:v>
              </c:pt>
              <c:pt idx="132">
                <c:v>4.9809110099708676E-2</c:v>
              </c:pt>
              <c:pt idx="133">
                <c:v>5.296857951535916E-2</c:v>
              </c:pt>
              <c:pt idx="134">
                <c:v>5.3267204247609001E-2</c:v>
              </c:pt>
              <c:pt idx="135">
                <c:v>5.0378288557255901E-2</c:v>
              </c:pt>
              <c:pt idx="136">
                <c:v>5.0378288557255901E-2</c:v>
              </c:pt>
              <c:pt idx="137">
                <c:v>3.7191968306563572E-2</c:v>
              </c:pt>
              <c:pt idx="138">
                <c:v>3.6182681599313815E-2</c:v>
              </c:pt>
              <c:pt idx="139">
                <c:v>3.5460452676725707E-2</c:v>
              </c:pt>
              <c:pt idx="140">
                <c:v>3.2570126383008269E-2</c:v>
              </c:pt>
              <c:pt idx="141">
                <c:v>3.2570337973513164E-2</c:v>
              </c:pt>
              <c:pt idx="142">
                <c:v>1.991489829902382E-2</c:v>
              </c:pt>
              <c:pt idx="143">
                <c:v>1.5436232616958367E-2</c:v>
              </c:pt>
              <c:pt idx="144">
                <c:v>1.0098509485955143E-2</c:v>
              </c:pt>
              <c:pt idx="145">
                <c:v>1.1466794749452225E-2</c:v>
              </c:pt>
              <c:pt idx="146">
                <c:v>1.1466794749452225E-2</c:v>
              </c:pt>
              <c:pt idx="147">
                <c:v>2.3259438876087613E-2</c:v>
              </c:pt>
              <c:pt idx="148">
                <c:v>2.4820271498829705E-2</c:v>
              </c:pt>
              <c:pt idx="149">
                <c:v>1.8231343183576554E-2</c:v>
              </c:pt>
              <c:pt idx="150">
                <c:v>1.8231554774081449E-2</c:v>
              </c:pt>
              <c:pt idx="151">
                <c:v>1.8231343183576554E-2</c:v>
              </c:pt>
              <c:pt idx="152">
                <c:v>1.7509114260988445E-2</c:v>
              </c:pt>
              <c:pt idx="153">
                <c:v>1.6064656415812006E-2</c:v>
              </c:pt>
              <c:pt idx="154">
                <c:v>1.6064656415812006E-2</c:v>
              </c:pt>
              <c:pt idx="155">
                <c:v>1.5342427493223676E-2</c:v>
              </c:pt>
              <c:pt idx="156">
                <c:v>1.5342427493223676E-2</c:v>
              </c:pt>
              <c:pt idx="157">
                <c:v>1.9637714737913425E-2</c:v>
              </c:pt>
              <c:pt idx="158">
                <c:v>3.0490191722156723E-3</c:v>
              </c:pt>
              <c:pt idx="159">
                <c:v>2.0982725045899375E-3</c:v>
              </c:pt>
              <c:pt idx="160">
                <c:v>2.6201957494289552E-3</c:v>
              </c:pt>
              <c:pt idx="161">
                <c:v>2.6201957494289552E-3</c:v>
              </c:pt>
              <c:pt idx="162">
                <c:v>1.2441521674273481E-3</c:v>
              </c:pt>
              <c:pt idx="163">
                <c:v>-6.1812639429325023E-3</c:v>
              </c:pt>
              <c:pt idx="164">
                <c:v>-6.7412734786114203E-3</c:v>
              </c:pt>
              <c:pt idx="165">
                <c:v>-6.7412734786114203E-3</c:v>
              </c:pt>
              <c:pt idx="166">
                <c:v>-6.7412734786114203E-3</c:v>
              </c:pt>
              <c:pt idx="167">
                <c:v>-1.7878692342469082E-2</c:v>
              </c:pt>
              <c:pt idx="168">
                <c:v>-1.8270134776098401E-2</c:v>
              </c:pt>
              <c:pt idx="169">
                <c:v>-2.1934882316887672E-2</c:v>
              </c:pt>
              <c:pt idx="170">
                <c:v>-2.3175507975904064E-2</c:v>
              </c:pt>
              <c:pt idx="171">
                <c:v>-2.3175507975904064E-2</c:v>
              </c:pt>
              <c:pt idx="172">
                <c:v>-1.5459507572471498E-2</c:v>
              </c:pt>
              <c:pt idx="173">
                <c:v>-1.2854123158369091E-2</c:v>
              </c:pt>
              <c:pt idx="174">
                <c:v>-1.2854123158369091E-2</c:v>
              </c:pt>
              <c:pt idx="175">
                <c:v>-1.0495594333042035E-2</c:v>
              </c:pt>
              <c:pt idx="176">
                <c:v>-1.0495594333042035E-2</c:v>
              </c:pt>
              <c:pt idx="177">
                <c:v>-1.635594601056678E-2</c:v>
              </c:pt>
              <c:pt idx="178">
                <c:v>-1.3425417520963379E-2</c:v>
              </c:pt>
              <c:pt idx="179">
                <c:v>2.5553079946651902E-3</c:v>
              </c:pt>
              <c:pt idx="180">
                <c:v>3.9645007557309597E-3</c:v>
              </c:pt>
              <c:pt idx="181">
                <c:v>3.9645007557309597E-3</c:v>
              </c:pt>
              <c:pt idx="182">
                <c:v>-1.0316447705759346E-2</c:v>
              </c:pt>
              <c:pt idx="183">
                <c:v>-9.0962757955275197E-3</c:v>
              </c:pt>
              <c:pt idx="184">
                <c:v>-1.0838370950598475E-2</c:v>
              </c:pt>
              <c:pt idx="185">
                <c:v>-9.2754224228099869E-3</c:v>
              </c:pt>
              <c:pt idx="186">
                <c:v>-9.2754224228099869E-3</c:v>
              </c:pt>
              <c:pt idx="187">
                <c:v>-1.4127192694767143E-2</c:v>
              </c:pt>
              <c:pt idx="188">
                <c:v>-7.2117097006488828E-3</c:v>
              </c:pt>
              <c:pt idx="189">
                <c:v>-9.4454001282239242E-3</c:v>
              </c:pt>
              <c:pt idx="190">
                <c:v>-1.0082287547263924E-2</c:v>
              </c:pt>
              <c:pt idx="191">
                <c:v>-1.0082287547263924E-2</c:v>
              </c:pt>
              <c:pt idx="192">
                <c:v>-1.5312804822570802E-2</c:v>
              </c:pt>
              <c:pt idx="193">
                <c:v>-1.3863409865618848E-2</c:v>
              </c:pt>
              <c:pt idx="194">
                <c:v>-7.4240055069954014E-3</c:v>
              </c:pt>
              <c:pt idx="195">
                <c:v>-1.240555128848031E-2</c:v>
              </c:pt>
              <c:pt idx="196">
                <c:v>-1.240555128848031E-2</c:v>
              </c:pt>
              <c:pt idx="197">
                <c:v>-2.2981550013294938E-2</c:v>
              </c:pt>
              <c:pt idx="198">
                <c:v>-2.0922069101226959E-2</c:v>
              </c:pt>
              <c:pt idx="199">
                <c:v>-2.5397913576563624E-2</c:v>
              </c:pt>
              <c:pt idx="200">
                <c:v>-2.9121906458658975E-2</c:v>
              </c:pt>
              <c:pt idx="201">
                <c:v>-2.9121906458658975E-2</c:v>
              </c:pt>
              <c:pt idx="202">
                <c:v>-2.5833790016172586E-2</c:v>
              </c:pt>
              <c:pt idx="203">
                <c:v>-2.3243922239079007E-2</c:v>
              </c:pt>
              <c:pt idx="204">
                <c:v>-1.9774543264263089E-2</c:v>
              </c:pt>
              <c:pt idx="205">
                <c:v>-1.2402730081751523E-2</c:v>
              </c:pt>
              <c:pt idx="206">
                <c:v>-1.2402730081751523E-2</c:v>
              </c:pt>
              <c:pt idx="207">
                <c:v>-5.2544975325020671E-3</c:v>
              </c:pt>
              <c:pt idx="208">
                <c:v>-2.1441171139336967E-3</c:v>
              </c:pt>
              <c:pt idx="209">
                <c:v>-5.9809582651837445E-4</c:v>
              </c:pt>
              <c:pt idx="210">
                <c:v>2.4967679550425004E-4</c:v>
              </c:pt>
              <c:pt idx="211">
                <c:v>2.4967679550425004E-4</c:v>
              </c:pt>
              <c:pt idx="212">
                <c:v>2.3669924455136382E-3</c:v>
              </c:pt>
              <c:pt idx="213">
                <c:v>5.7157648326708888E-3</c:v>
              </c:pt>
              <c:pt idx="214">
                <c:v>5.6889633687464691E-3</c:v>
              </c:pt>
              <c:pt idx="215">
                <c:v>7.4635024011995288E-3</c:v>
              </c:pt>
              <c:pt idx="216">
                <c:v>7.4635024011995288E-3</c:v>
              </c:pt>
              <c:pt idx="217">
                <c:v>2.6434707049418638E-3</c:v>
              </c:pt>
              <c:pt idx="218">
                <c:v>9.9941248369872504E-4</c:v>
              </c:pt>
              <c:pt idx="219">
                <c:v>-2.7781833262450206E-3</c:v>
              </c:pt>
              <c:pt idx="220">
                <c:v>-8.2336918381783475E-3</c:v>
              </c:pt>
              <c:pt idx="221">
                <c:v>-8.2334097175055243E-3</c:v>
              </c:pt>
              <c:pt idx="222">
                <c:v>3.7451519325615301E-4</c:v>
              </c:pt>
              <c:pt idx="223">
                <c:v>-9.6062089117687766E-4</c:v>
              </c:pt>
              <c:pt idx="224">
                <c:v>-1.7428004567533462E-3</c:v>
              </c:pt>
              <c:pt idx="225">
                <c:v>-2.4100158481288325E-3</c:v>
              </c:pt>
              <c:pt idx="226">
                <c:v>-2.4100158481288325E-3</c:v>
              </c:pt>
              <c:pt idx="227">
                <c:v>-2.6871994092393381E-3</c:v>
              </c:pt>
              <c:pt idx="228">
                <c:v>-2.6871994092393381E-3</c:v>
              </c:pt>
              <c:pt idx="229">
                <c:v>-8.5468457850819135E-3</c:v>
              </c:pt>
              <c:pt idx="230">
                <c:v>-1.5448222745556128E-2</c:v>
              </c:pt>
              <c:pt idx="231">
                <c:v>-1.5448222745556128E-2</c:v>
              </c:pt>
              <c:pt idx="232">
                <c:v>-1.5448222745556128E-2</c:v>
              </c:pt>
              <c:pt idx="233">
                <c:v>-1.5270486721637888E-2</c:v>
              </c:pt>
              <c:pt idx="234">
                <c:v>-1.2680618944544197E-2</c:v>
              </c:pt>
              <c:pt idx="235">
                <c:v>-1.1583169527017656E-2</c:v>
              </c:pt>
              <c:pt idx="236">
                <c:v>-1.1583169527017656E-2</c:v>
              </c:pt>
              <c:pt idx="237">
                <c:v>-1.1489364403282964E-2</c:v>
              </c:pt>
              <c:pt idx="238">
                <c:v>-1.2299050734465911E-2</c:v>
              </c:pt>
              <c:pt idx="239">
                <c:v>-5.9851900752768694E-3</c:v>
              </c:pt>
              <c:pt idx="240">
                <c:v>2.3832143842046349E-3</c:v>
              </c:pt>
              <c:pt idx="241">
                <c:v>2.3832143842046349E-3</c:v>
              </c:pt>
              <c:pt idx="242">
                <c:v>6.1121443780756124E-3</c:v>
              </c:pt>
              <c:pt idx="243">
                <c:v>1.002233690427623E-3</c:v>
              </c:pt>
              <c:pt idx="244">
                <c:v>3.444693415938449E-3</c:v>
              </c:pt>
              <c:pt idx="245">
                <c:v>9.3699328482268474E-3</c:v>
              </c:pt>
              <c:pt idx="246">
                <c:v>9.3699328482268474E-3</c:v>
              </c:pt>
              <c:pt idx="247">
                <c:v>3.0924657558400792E-2</c:v>
              </c:pt>
              <c:pt idx="248">
                <c:v>2.9410374846685183E-2</c:v>
              </c:pt>
              <c:pt idx="249">
                <c:v>3.3985666859214003E-2</c:v>
              </c:pt>
              <c:pt idx="250">
                <c:v>2.9621260049667475E-2</c:v>
              </c:pt>
              <c:pt idx="251">
                <c:v>2.9621260049667475E-2</c:v>
              </c:pt>
              <c:pt idx="252">
                <c:v>3.496039378403526E-2</c:v>
              </c:pt>
              <c:pt idx="253">
                <c:v>3.7565778198137556E-2</c:v>
              </c:pt>
              <c:pt idx="254">
                <c:v>3.8232993589513153E-2</c:v>
              </c:pt>
              <c:pt idx="255">
                <c:v>4.2222885205803529E-2</c:v>
              </c:pt>
              <c:pt idx="256">
                <c:v>4.2222885205803529E-2</c:v>
              </c:pt>
              <c:pt idx="257">
                <c:v>4.5609743883800125E-2</c:v>
              </c:pt>
              <c:pt idx="258">
                <c:v>4.6668401708805041E-2</c:v>
              </c:pt>
              <c:pt idx="259">
                <c:v>5.3067603871542079E-2</c:v>
              </c:pt>
              <c:pt idx="260">
                <c:v>5.4518409431858483E-2</c:v>
              </c:pt>
              <c:pt idx="261">
                <c:v>5.4518409431858483E-2</c:v>
              </c:pt>
              <c:pt idx="262">
                <c:v>6.8059496428704902E-2</c:v>
              </c:pt>
              <c:pt idx="263">
                <c:v>7.5317756040379935E-2</c:v>
              </c:pt>
              <c:pt idx="264">
                <c:v>7.4388873724902771E-2</c:v>
              </c:pt>
              <c:pt idx="265">
                <c:v>7.297262794701509E-2</c:v>
              </c:pt>
              <c:pt idx="266">
                <c:v>7.297262794701509E-2</c:v>
              </c:pt>
              <c:pt idx="267">
                <c:v>6.916258825968935E-2</c:v>
              </c:pt>
              <c:pt idx="268">
                <c:v>7.0357369309361539E-2</c:v>
              </c:pt>
              <c:pt idx="269">
                <c:v>6.9250045668283855E-2</c:v>
              </c:pt>
              <c:pt idx="270">
                <c:v>6.9641488101913174E-2</c:v>
              </c:pt>
              <c:pt idx="271">
                <c:v>6.9641488101913174E-2</c:v>
              </c:pt>
              <c:pt idx="272">
                <c:v>7.5453173963365261E-2</c:v>
              </c:pt>
              <c:pt idx="273">
                <c:v>7.4164587789958381E-2</c:v>
              </c:pt>
              <c:pt idx="274">
                <c:v>7.8478212878385634E-2</c:v>
              </c:pt>
              <c:pt idx="275">
                <c:v>7.2649599776560381E-2</c:v>
              </c:pt>
              <c:pt idx="276">
                <c:v>7.2649599776560381E-2</c:v>
              </c:pt>
              <c:pt idx="277">
                <c:v>7.0468806975151566E-2</c:v>
              </c:pt>
              <c:pt idx="278">
                <c:v>6.9673931979295167E-2</c:v>
              </c:pt>
              <c:pt idx="279">
                <c:v>7.0877881950836441E-2</c:v>
              </c:pt>
              <c:pt idx="280">
                <c:v>6.9770558309758757E-2</c:v>
              </c:pt>
              <c:pt idx="281">
                <c:v>6.9770558309758757E-2</c:v>
              </c:pt>
              <c:pt idx="282">
                <c:v>7.0584476451034828E-2</c:v>
              </c:pt>
              <c:pt idx="283">
                <c:v>6.5080302123028622E-2</c:v>
              </c:pt>
              <c:pt idx="284">
                <c:v>6.0215836420791424E-2</c:v>
              </c:pt>
              <c:pt idx="285">
                <c:v>4.925756418421634E-2</c:v>
              </c:pt>
              <c:pt idx="286">
                <c:v>4.925756418421634E-2</c:v>
              </c:pt>
              <c:pt idx="287">
                <c:v>6.0281429477237358E-2</c:v>
              </c:pt>
              <c:pt idx="288">
                <c:v>6.1137665719446677E-2</c:v>
              </c:pt>
              <c:pt idx="289">
                <c:v>6.433761945165628E-2</c:v>
              </c:pt>
              <c:pt idx="290">
                <c:v>6.6638313539041816E-2</c:v>
              </c:pt>
              <c:pt idx="291">
                <c:v>6.6638313539041816E-2</c:v>
              </c:pt>
              <c:pt idx="292">
                <c:v>7.03933396951546E-2</c:v>
              </c:pt>
              <c:pt idx="293">
                <c:v>8.6543337614514604E-2</c:v>
              </c:pt>
              <c:pt idx="294">
                <c:v>0.10531353128330356</c:v>
              </c:pt>
              <c:pt idx="295">
                <c:v>0.10881747004054798</c:v>
              </c:pt>
              <c:pt idx="296">
                <c:v>0.10881747004054798</c:v>
              </c:pt>
              <c:pt idx="297">
                <c:v>0.10045823450293523</c:v>
              </c:pt>
              <c:pt idx="298">
                <c:v>9.8910802612155235E-2</c:v>
              </c:pt>
              <c:pt idx="299">
                <c:v>0.10244436404005275</c:v>
              </c:pt>
              <c:pt idx="300">
                <c:v>0.11434703522911382</c:v>
              </c:pt>
              <c:pt idx="301">
                <c:v>0.11434703522911382</c:v>
              </c:pt>
              <c:pt idx="302">
                <c:v>0.1239186843584541</c:v>
              </c:pt>
              <c:pt idx="303">
                <c:v>0.12277115852149034</c:v>
              </c:pt>
              <c:pt idx="304">
                <c:v>0.14391328174756834</c:v>
              </c:pt>
              <c:pt idx="305">
                <c:v>0.13165795971739969</c:v>
              </c:pt>
              <c:pt idx="306">
                <c:v>0.13165795971739969</c:v>
              </c:pt>
              <c:pt idx="307">
                <c:v>0.12850307476268363</c:v>
              </c:pt>
              <c:pt idx="308">
                <c:v>0.1194167437208753</c:v>
              </c:pt>
              <c:pt idx="309">
                <c:v>0.11067664527486665</c:v>
              </c:pt>
              <c:pt idx="310">
                <c:v>0.10911158084203154</c:v>
              </c:pt>
              <c:pt idx="311">
                <c:v>0.10911158084203154</c:v>
              </c:pt>
              <c:pt idx="312">
                <c:v>0.11049961455263069</c:v>
              </c:pt>
              <c:pt idx="313">
                <c:v>0.11398733137118389</c:v>
              </c:pt>
              <c:pt idx="314">
                <c:v>0.11398733137118389</c:v>
              </c:pt>
              <c:pt idx="315">
                <c:v>0.11398733137118389</c:v>
              </c:pt>
              <c:pt idx="316">
                <c:v>0.11398733137118389</c:v>
              </c:pt>
              <c:pt idx="317">
                <c:v>9.0169293562782027E-2</c:v>
              </c:pt>
              <c:pt idx="318">
                <c:v>9.272107504903615E-2</c:v>
              </c:pt>
              <c:pt idx="319">
                <c:v>9.1558737876745733E-2</c:v>
              </c:pt>
              <c:pt idx="320">
                <c:v>7.2449999400493459E-2</c:v>
              </c:pt>
              <c:pt idx="321">
                <c:v>7.2449999400493459E-2</c:v>
              </c:pt>
              <c:pt idx="322">
                <c:v>7.0640900585612121E-2</c:v>
              </c:pt>
              <c:pt idx="323">
                <c:v>7.2320223890966151E-2</c:v>
              </c:pt>
              <c:pt idx="324">
                <c:v>7.0267090694038137E-2</c:v>
              </c:pt>
              <c:pt idx="325">
                <c:v>8.4988852706912699E-2</c:v>
              </c:pt>
              <c:pt idx="326">
                <c:v>8.4988852706912699E-2</c:v>
              </c:pt>
              <c:pt idx="327">
                <c:v>0.10585802418197354</c:v>
              </c:pt>
              <c:pt idx="328">
                <c:v>0.11111816412793329</c:v>
              </c:pt>
              <c:pt idx="329">
                <c:v>0.11111816412793329</c:v>
              </c:pt>
              <c:pt idx="330">
                <c:v>0.10910170661848051</c:v>
              </c:pt>
              <c:pt idx="331">
                <c:v>0.10910170661848051</c:v>
              </c:pt>
              <c:pt idx="332">
                <c:v>9.6839331571489717E-2</c:v>
              </c:pt>
              <c:pt idx="333">
                <c:v>9.3106875069207673E-2</c:v>
              </c:pt>
              <c:pt idx="334">
                <c:v>9.3925025020577202E-2</c:v>
              </c:pt>
              <c:pt idx="335">
                <c:v>9.6651016022338165E-2</c:v>
              </c:pt>
              <c:pt idx="336">
                <c:v>9.6651016022338165E-2</c:v>
              </c:pt>
              <c:pt idx="337">
                <c:v>9.3522297760032513E-2</c:v>
              </c:pt>
              <c:pt idx="338">
                <c:v>9.6342093885528168E-2</c:v>
              </c:pt>
              <c:pt idx="339">
                <c:v>9.3018007057248608E-2</c:v>
              </c:pt>
              <c:pt idx="340">
                <c:v>9.3445419876670988E-2</c:v>
              </c:pt>
              <c:pt idx="341">
                <c:v>9.3445419876670988E-2</c:v>
              </c:pt>
              <c:pt idx="342">
                <c:v>9.7205383144559399E-2</c:v>
              </c:pt>
              <c:pt idx="343">
                <c:v>9.7424026666045993E-2</c:v>
              </c:pt>
              <c:pt idx="344">
                <c:v>0.10048856247527049</c:v>
              </c:pt>
              <c:pt idx="345">
                <c:v>0.10588835215430881</c:v>
              </c:pt>
              <c:pt idx="346">
                <c:v>0.10588835215430881</c:v>
              </c:pt>
              <c:pt idx="347">
                <c:v>0.11194266179444257</c:v>
              </c:pt>
              <c:pt idx="348">
                <c:v>9.8104642789383689E-2</c:v>
              </c:pt>
              <c:pt idx="349">
                <c:v>0.10938657796792706</c:v>
              </c:pt>
              <c:pt idx="350">
                <c:v>0.12484333486383803</c:v>
              </c:pt>
              <c:pt idx="351">
                <c:v>0.12484333486383803</c:v>
              </c:pt>
              <c:pt idx="352">
                <c:v>0.13640957715048252</c:v>
              </c:pt>
              <c:pt idx="353">
                <c:v>0.14321150657376447</c:v>
              </c:pt>
              <c:pt idx="354">
                <c:v>0.13928861861728437</c:v>
              </c:pt>
              <c:pt idx="355">
                <c:v>0.13797393628163546</c:v>
              </c:pt>
              <c:pt idx="356">
                <c:v>0.13797393628163546</c:v>
              </c:pt>
              <c:pt idx="357">
                <c:v>0.1394099305066252</c:v>
              </c:pt>
              <c:pt idx="358">
                <c:v>0.14087202089385698</c:v>
              </c:pt>
              <c:pt idx="359">
                <c:v>0.13570145426153868</c:v>
              </c:pt>
              <c:pt idx="360">
                <c:v>0.13888377545169295</c:v>
              </c:pt>
              <c:pt idx="361">
                <c:v>0.13888377545169295</c:v>
              </c:pt>
              <c:pt idx="362">
                <c:v>0.13888377545169295</c:v>
              </c:pt>
              <c:pt idx="363">
                <c:v>0.13888377545169295</c:v>
              </c:pt>
              <c:pt idx="364">
                <c:v>0.13719316731942355</c:v>
              </c:pt>
              <c:pt idx="365">
                <c:v>0.1386552577066551</c:v>
              </c:pt>
              <c:pt idx="366">
                <c:v>0.1386552577066551</c:v>
              </c:pt>
              <c:pt idx="367">
                <c:v>0.13667688648804188</c:v>
              </c:pt>
              <c:pt idx="368">
                <c:v>0.13627556983086153</c:v>
              </c:pt>
              <c:pt idx="369">
                <c:v>0.1345031467034552</c:v>
              </c:pt>
              <c:pt idx="370">
                <c:v>0.1327511773248331</c:v>
              </c:pt>
              <c:pt idx="371">
                <c:v>0.1327511773248331</c:v>
              </c:pt>
              <c:pt idx="372">
                <c:v>0.1242426999512638</c:v>
              </c:pt>
              <c:pt idx="373">
                <c:v>0.12247493181495983</c:v>
              </c:pt>
              <c:pt idx="374">
                <c:v>0.11834539046559089</c:v>
              </c:pt>
              <c:pt idx="375">
                <c:v>7.9217369041346908E-2</c:v>
              </c:pt>
              <c:pt idx="376">
                <c:v>7.9217369041346908E-2</c:v>
              </c:pt>
              <c:pt idx="377">
                <c:v>0.12406961891844803</c:v>
              </c:pt>
              <c:pt idx="378">
                <c:v>0.11926863036761026</c:v>
              </c:pt>
              <c:pt idx="379">
                <c:v>0.11221984535555318</c:v>
              </c:pt>
              <c:pt idx="380">
                <c:v>0.10859882651906116</c:v>
              </c:pt>
              <c:pt idx="381">
                <c:v>0.10859903810956562</c:v>
              </c:pt>
              <c:pt idx="382">
                <c:v>0.10695215868159358</c:v>
              </c:pt>
              <c:pt idx="383">
                <c:v>0.10695215868159358</c:v>
              </c:pt>
              <c:pt idx="384">
                <c:v>0.10695215868159358</c:v>
              </c:pt>
              <c:pt idx="385">
                <c:v>0.10810596170352915</c:v>
              </c:pt>
              <c:pt idx="386">
                <c:v>0.10810596170352915</c:v>
              </c:pt>
              <c:pt idx="387">
                <c:v>0.13884745241505869</c:v>
              </c:pt>
              <c:pt idx="388">
                <c:v>0.14025749153814293</c:v>
              </c:pt>
              <c:pt idx="389">
                <c:v>0.14152428388956939</c:v>
              </c:pt>
              <c:pt idx="390">
                <c:v>0.14337689981824386</c:v>
              </c:pt>
              <c:pt idx="391">
                <c:v>0.14337689981824386</c:v>
              </c:pt>
              <c:pt idx="392">
                <c:v>0.1398409403646268</c:v>
              </c:pt>
              <c:pt idx="393">
                <c:v>0.14812809407031713</c:v>
              </c:pt>
              <c:pt idx="394">
                <c:v>0.14295294297706418</c:v>
              </c:pt>
              <c:pt idx="395">
                <c:v>0.14401364617694767</c:v>
              </c:pt>
              <c:pt idx="396">
                <c:v>0.14401364617694767</c:v>
              </c:pt>
              <c:pt idx="397">
                <c:v>8.7102923969183843E-2</c:v>
              </c:pt>
              <c:pt idx="398">
                <c:v>8.934888664602969E-2</c:v>
              </c:pt>
              <c:pt idx="399">
                <c:v>9.4674831238940049E-2</c:v>
              </c:pt>
              <c:pt idx="400">
                <c:v>9.4958785696199755E-2</c:v>
              </c:pt>
              <c:pt idx="401">
                <c:v>9.4958785696199755E-2</c:v>
              </c:pt>
              <c:pt idx="402">
                <c:v>0.10925489814385769</c:v>
              </c:pt>
              <c:pt idx="403">
                <c:v>0.10768221645285436</c:v>
              </c:pt>
              <c:pt idx="404">
                <c:v>0.11206545481731633</c:v>
              </c:pt>
              <c:pt idx="405">
                <c:v>0.10938008919245079</c:v>
              </c:pt>
              <c:pt idx="406">
                <c:v>0.10938008919245079</c:v>
              </c:pt>
              <c:pt idx="407">
                <c:v>0.11141573090765977</c:v>
              </c:pt>
              <c:pt idx="408">
                <c:v>0.11640496447748072</c:v>
              </c:pt>
              <c:pt idx="409">
                <c:v>0.11340841975042193</c:v>
              </c:pt>
              <c:pt idx="410">
                <c:v>0.11583832510598935</c:v>
              </c:pt>
              <c:pt idx="411">
                <c:v>0.11583832510598935</c:v>
              </c:pt>
              <c:pt idx="412">
                <c:v>0.11284086348674349</c:v>
              </c:pt>
              <c:pt idx="413">
                <c:v>0.11466978127889549</c:v>
              </c:pt>
              <c:pt idx="414">
                <c:v>0.12750077054208786</c:v>
              </c:pt>
              <c:pt idx="415">
                <c:v>0.12404232374334634</c:v>
              </c:pt>
              <c:pt idx="416">
                <c:v>0.12404232374334634</c:v>
              </c:pt>
              <c:pt idx="417">
                <c:v>0.12645755882392362</c:v>
              </c:pt>
              <c:pt idx="418">
                <c:v>0.12826940831536593</c:v>
              </c:pt>
              <c:pt idx="419">
                <c:v>0.12557776550552857</c:v>
              </c:pt>
              <c:pt idx="420">
                <c:v>0.12689667965127049</c:v>
              </c:pt>
              <c:pt idx="421">
                <c:v>0.12689667965127049</c:v>
              </c:pt>
              <c:pt idx="422">
                <c:v>0.13290648475525679</c:v>
              </c:pt>
              <c:pt idx="423">
                <c:v>0.13117165420751253</c:v>
              </c:pt>
              <c:pt idx="424">
                <c:v>0.13690498105207038</c:v>
              </c:pt>
              <c:pt idx="425">
                <c:v>0.13412023842018073</c:v>
              </c:pt>
              <c:pt idx="426">
                <c:v>0.13412023842018073</c:v>
              </c:pt>
              <c:pt idx="427">
                <c:v>0.13013528391566576</c:v>
              </c:pt>
              <c:pt idx="428">
                <c:v>0.14778849131033067</c:v>
              </c:pt>
              <c:pt idx="429">
                <c:v>0.15264682088793258</c:v>
              </c:pt>
              <c:pt idx="430">
                <c:v>0.15369525183854527</c:v>
              </c:pt>
              <c:pt idx="431">
                <c:v>0.15369525183854527</c:v>
              </c:pt>
              <c:pt idx="432">
                <c:v>0.15313721714757667</c:v>
              </c:pt>
              <c:pt idx="433">
                <c:v>0.150063371356147</c:v>
              </c:pt>
              <c:pt idx="434">
                <c:v>0.14869289965743482</c:v>
              </c:pt>
              <c:pt idx="435">
                <c:v>0.14677426749130529</c:v>
              </c:pt>
              <c:pt idx="436">
                <c:v>0.14677426749130529</c:v>
              </c:pt>
              <c:pt idx="437">
                <c:v>0.14337972102497276</c:v>
              </c:pt>
              <c:pt idx="438">
                <c:v>0.14367989742092324</c:v>
              </c:pt>
              <c:pt idx="439">
                <c:v>0.14367989742092324</c:v>
              </c:pt>
              <c:pt idx="440">
                <c:v>0.14158028484313734</c:v>
              </c:pt>
              <c:pt idx="441">
                <c:v>0.14158028484313734</c:v>
              </c:pt>
              <c:pt idx="442">
                <c:v>0.13613429790391396</c:v>
              </c:pt>
              <c:pt idx="443">
                <c:v>0.13581825222011346</c:v>
              </c:pt>
              <c:pt idx="444">
                <c:v>0.13687895541999651</c:v>
              </c:pt>
              <c:pt idx="445">
                <c:v>0.13524343134910821</c:v>
              </c:pt>
              <c:pt idx="446">
                <c:v>0.13524343134910821</c:v>
              </c:pt>
              <c:pt idx="447">
                <c:v>0.13113681230441099</c:v>
              </c:pt>
              <c:pt idx="448">
                <c:v>0.1320689390076264</c:v>
              </c:pt>
              <c:pt idx="449">
                <c:v>0.13247025566480675</c:v>
              </c:pt>
              <c:pt idx="450">
                <c:v>0.13247025566480675</c:v>
              </c:pt>
              <c:pt idx="451">
                <c:v>0.13247025566480675</c:v>
              </c:pt>
              <c:pt idx="452">
                <c:v>0.12500393205687832</c:v>
              </c:pt>
              <c:pt idx="453">
                <c:v>0.12500393205687832</c:v>
              </c:pt>
              <c:pt idx="454">
                <c:v>0.12346637438964958</c:v>
              </c:pt>
              <c:pt idx="455">
                <c:v>0.12661815601696391</c:v>
              </c:pt>
              <c:pt idx="456">
                <c:v>0.12661815601696391</c:v>
              </c:pt>
              <c:pt idx="457">
                <c:v>0.13549889161840634</c:v>
              </c:pt>
              <c:pt idx="458">
                <c:v>0.13663075975802519</c:v>
              </c:pt>
              <c:pt idx="459">
                <c:v>0.13810385285149951</c:v>
              </c:pt>
              <c:pt idx="460">
                <c:v>0.13810385285149951</c:v>
              </c:pt>
              <c:pt idx="461">
                <c:v>0.13810385285149951</c:v>
              </c:pt>
              <c:pt idx="462">
                <c:v>0.14315331918498164</c:v>
              </c:pt>
              <c:pt idx="463">
                <c:v>0.14355463584216199</c:v>
              </c:pt>
              <c:pt idx="464">
                <c:v>0.14621383477461736</c:v>
              </c:pt>
              <c:pt idx="465">
                <c:v>0.15204181310492859</c:v>
              </c:pt>
              <c:pt idx="466">
                <c:v>0.15204181310492859</c:v>
              </c:pt>
              <c:pt idx="467">
                <c:v>0.15135661252065669</c:v>
              </c:pt>
              <c:pt idx="468">
                <c:v>0.15712710876386704</c:v>
              </c:pt>
              <c:pt idx="469">
                <c:v>0.1572905976938046</c:v>
              </c:pt>
              <c:pt idx="470">
                <c:v>0.15977340067553802</c:v>
              </c:pt>
              <c:pt idx="471">
                <c:v>0.15977340067553802</c:v>
              </c:pt>
              <c:pt idx="472">
                <c:v>0.1576261802342025</c:v>
              </c:pt>
              <c:pt idx="473">
                <c:v>0.15848107640321518</c:v>
              </c:pt>
              <c:pt idx="474">
                <c:v>0.15356738064355957</c:v>
              </c:pt>
              <c:pt idx="475">
                <c:v>0.14731699713576996</c:v>
              </c:pt>
              <c:pt idx="476">
                <c:v>0.14731699713576996</c:v>
              </c:pt>
              <c:pt idx="477">
                <c:v>0.141323837151484</c:v>
              </c:pt>
              <c:pt idx="478">
                <c:v>0.141323837151484</c:v>
              </c:pt>
              <c:pt idx="479">
                <c:v>0.14405250829963756</c:v>
              </c:pt>
              <c:pt idx="480">
                <c:v>0.14405250829963756</c:v>
              </c:pt>
              <c:pt idx="481">
                <c:v>0.14405250829963756</c:v>
              </c:pt>
              <c:pt idx="482">
                <c:v>0.14344044749981122</c:v>
              </c:pt>
              <c:pt idx="483">
                <c:v>0.14475174438738558</c:v>
              </c:pt>
              <c:pt idx="484">
                <c:v>0.14576709668910226</c:v>
              </c:pt>
              <c:pt idx="485">
                <c:v>0.14468459966723857</c:v>
              </c:pt>
              <c:pt idx="486">
                <c:v>0.14468459966723857</c:v>
              </c:pt>
              <c:pt idx="487">
                <c:v>0.14342471927229794</c:v>
              </c:pt>
              <c:pt idx="488">
                <c:v>0.13387147851686332</c:v>
              </c:pt>
              <c:pt idx="489">
                <c:v>0.13129748002761965</c:v>
              </c:pt>
              <c:pt idx="490">
                <c:v>0.12766320151950206</c:v>
              </c:pt>
              <c:pt idx="491">
                <c:v>0.12766320151950206</c:v>
              </c:pt>
              <c:pt idx="492">
                <c:v>0.13158425569160825</c:v>
              </c:pt>
              <c:pt idx="493">
                <c:v>0.13158425569160825</c:v>
              </c:pt>
              <c:pt idx="494">
                <c:v>0.12700226331309827</c:v>
              </c:pt>
              <c:pt idx="495">
                <c:v>0.12611189046947002</c:v>
              </c:pt>
              <c:pt idx="496">
                <c:v>0.12611189046947002</c:v>
              </c:pt>
              <c:pt idx="497">
                <c:v>0.12230029911844342</c:v>
              </c:pt>
              <c:pt idx="498">
                <c:v>0.12230029911844342</c:v>
              </c:pt>
              <c:pt idx="499">
                <c:v>0.11720209643872015</c:v>
              </c:pt>
              <c:pt idx="500">
                <c:v>0.11828438187007917</c:v>
              </c:pt>
              <c:pt idx="501">
                <c:v>0.11828438187007917</c:v>
              </c:pt>
              <c:pt idx="502">
                <c:v>0.11878719143933036</c:v>
              </c:pt>
              <c:pt idx="503">
                <c:v>0.11939191710166153</c:v>
              </c:pt>
              <c:pt idx="504">
                <c:v>0.11939191710166153</c:v>
              </c:pt>
              <c:pt idx="505">
                <c:v>0.11685452376972449</c:v>
              </c:pt>
              <c:pt idx="506">
                <c:v>0.11685452376972449</c:v>
              </c:pt>
              <c:pt idx="507">
                <c:v>0.11427989050896681</c:v>
              </c:pt>
              <c:pt idx="508">
                <c:v>0.11276151704749426</c:v>
              </c:pt>
              <c:pt idx="509">
                <c:v>0.11269430179717932</c:v>
              </c:pt>
              <c:pt idx="510">
                <c:v>0.11045786069304353</c:v>
              </c:pt>
              <c:pt idx="511">
                <c:v>0.11045786069304353</c:v>
              </c:pt>
              <c:pt idx="512">
                <c:v>8.7841515890799693E-2</c:v>
              </c:pt>
              <c:pt idx="513">
                <c:v>7.9294105864371911E-2</c:v>
              </c:pt>
              <c:pt idx="514">
                <c:v>8.2368586427315593E-2</c:v>
              </c:pt>
              <c:pt idx="515">
                <c:v>8.0472806035689848E-2</c:v>
              </c:pt>
              <c:pt idx="516">
                <c:v>8.0472806035689848E-2</c:v>
              </c:pt>
              <c:pt idx="517">
                <c:v>8.4229031204662297E-2</c:v>
              </c:pt>
              <c:pt idx="518">
                <c:v>8.1582950883496208E-2</c:v>
              </c:pt>
              <c:pt idx="519">
                <c:v>7.5811537748098567E-2</c:v>
              </c:pt>
              <c:pt idx="520">
                <c:v>7.5307529165987708E-2</c:v>
              </c:pt>
              <c:pt idx="521">
                <c:v>7.5307529165987708E-2</c:v>
              </c:pt>
              <c:pt idx="522">
                <c:v>8.5265683617181898E-2</c:v>
              </c:pt>
              <c:pt idx="523">
                <c:v>8.6664226322846316E-2</c:v>
              </c:pt>
              <c:pt idx="524">
                <c:v>7.6596891171245129E-2</c:v>
              </c:pt>
              <c:pt idx="525">
                <c:v>8.0475627242418524E-2</c:v>
              </c:pt>
              <c:pt idx="526">
                <c:v>8.0475627242418524E-2</c:v>
              </c:pt>
              <c:pt idx="527">
                <c:v>7.6155936559524351E-2</c:v>
              </c:pt>
              <c:pt idx="528">
                <c:v>7.5140584257807674E-2</c:v>
              </c:pt>
              <c:pt idx="529">
                <c:v>7.9598866721257044E-2</c:v>
              </c:pt>
              <c:pt idx="530">
                <c:v>8.7176627994975497E-2</c:v>
              </c:pt>
              <c:pt idx="531">
                <c:v>8.7176627994975497E-2</c:v>
              </c:pt>
              <c:pt idx="532">
                <c:v>8.5474100264276487E-2</c:v>
              </c:pt>
              <c:pt idx="533">
                <c:v>8.7991604088774933E-2</c:v>
              </c:pt>
              <c:pt idx="534">
                <c:v>8.4879037234991905E-2</c:v>
              </c:pt>
              <c:pt idx="535">
                <c:v>8.4879037234991905E-2</c:v>
              </c:pt>
              <c:pt idx="536">
                <c:v>8.4879037234991905E-2</c:v>
              </c:pt>
              <c:pt idx="537">
                <c:v>8.3615348210967166E-2</c:v>
              </c:pt>
              <c:pt idx="538">
                <c:v>8.6796117737420353E-2</c:v>
              </c:pt>
              <c:pt idx="539">
                <c:v>9.7864417036421125E-2</c:v>
              </c:pt>
              <c:pt idx="540">
                <c:v>9.9579217016390498E-2</c:v>
              </c:pt>
              <c:pt idx="541">
                <c:v>9.9579217016390498E-2</c:v>
              </c:pt>
              <c:pt idx="542">
                <c:v>0.11425534601042586</c:v>
              </c:pt>
              <c:pt idx="543">
                <c:v>0.11681361627215625</c:v>
              </c:pt>
              <c:pt idx="544">
                <c:v>0.1169412053464689</c:v>
              </c:pt>
              <c:pt idx="545">
                <c:v>0.11654496686140048</c:v>
              </c:pt>
              <c:pt idx="546">
                <c:v>0.11654496686140048</c:v>
              </c:pt>
              <c:pt idx="547">
                <c:v>0.12858460763714774</c:v>
              </c:pt>
              <c:pt idx="548">
                <c:v>0.13049040331266104</c:v>
              </c:pt>
              <c:pt idx="549">
                <c:v>0.12511917835175224</c:v>
              </c:pt>
              <c:pt idx="550">
                <c:v>0.12430011150819609</c:v>
              </c:pt>
              <c:pt idx="551">
                <c:v>0.12430011150819609</c:v>
              </c:pt>
              <c:pt idx="552">
                <c:v>0.12080915030190442</c:v>
              </c:pt>
              <c:pt idx="553">
                <c:v>0.11708797862653797</c:v>
              </c:pt>
              <c:pt idx="554">
                <c:v>0.12071985910893601</c:v>
              </c:pt>
              <c:pt idx="555">
                <c:v>0.1266618141910929</c:v>
              </c:pt>
              <c:pt idx="556">
                <c:v>0.1266618141910929</c:v>
              </c:pt>
              <c:pt idx="557">
                <c:v>0.12054226414535418</c:v>
              </c:pt>
              <c:pt idx="558">
                <c:v>0.12280649413576916</c:v>
              </c:pt>
              <c:pt idx="559">
                <c:v>0.12320393163369747</c:v>
              </c:pt>
              <c:pt idx="560">
                <c:v>0.12149026013641939</c:v>
              </c:pt>
              <c:pt idx="561">
                <c:v>0.12149026013641939</c:v>
              </c:pt>
              <c:pt idx="562">
                <c:v>0.11386305721477763</c:v>
              </c:pt>
              <c:pt idx="563">
                <c:v>0.10817360013485366</c:v>
              </c:pt>
              <c:pt idx="564">
                <c:v>9.9845962112604214E-2</c:v>
              </c:pt>
              <c:pt idx="565">
                <c:v>0.10029784890039939</c:v>
              </c:pt>
              <c:pt idx="566">
                <c:v>0.10029784890039939</c:v>
              </c:pt>
              <c:pt idx="567">
                <c:v>0.10029784890039939</c:v>
              </c:pt>
              <c:pt idx="568">
                <c:v>0.10029784890039939</c:v>
              </c:pt>
              <c:pt idx="569">
                <c:v>0.10019600333748757</c:v>
              </c:pt>
              <c:pt idx="570">
                <c:v>9.7857716670440187E-2</c:v>
              </c:pt>
              <c:pt idx="571">
                <c:v>9.7857716670440187E-2</c:v>
              </c:pt>
              <c:pt idx="572">
                <c:v>5.4867463234386626E-2</c:v>
              </c:pt>
              <c:pt idx="573">
                <c:v>5.9682628349036815E-2</c:v>
              </c:pt>
              <c:pt idx="574">
                <c:v>5.4114412628285535E-2</c:v>
              </c:pt>
              <c:pt idx="575">
                <c:v>6.7204952910533189E-2</c:v>
              </c:pt>
              <c:pt idx="576">
                <c:v>6.7204952910533189E-2</c:v>
              </c:pt>
              <c:pt idx="577">
                <c:v>6.3058272730286191E-2</c:v>
              </c:pt>
              <c:pt idx="578">
                <c:v>6.754406195934215E-2</c:v>
              </c:pt>
              <c:pt idx="579">
                <c:v>7.5087333980800253E-2</c:v>
              </c:pt>
              <c:pt idx="580">
                <c:v>6.8443744785175786E-2</c:v>
              </c:pt>
              <c:pt idx="581">
                <c:v>6.8443744785175786E-2</c:v>
              </c:pt>
              <c:pt idx="582">
                <c:v>6.6225994175618697E-2</c:v>
              </c:pt>
              <c:pt idx="583">
                <c:v>6.4128074321869954E-2</c:v>
              </c:pt>
              <c:pt idx="584">
                <c:v>6.2015766313804344E-2</c:v>
              </c:pt>
              <c:pt idx="585">
                <c:v>6.7620375601358029E-2</c:v>
              </c:pt>
              <c:pt idx="586">
                <c:v>6.7620375601358029E-2</c:v>
              </c:pt>
              <c:pt idx="587">
                <c:v>6.254735219168972E-2</c:v>
              </c:pt>
              <c:pt idx="588">
                <c:v>6.8915238959736502E-2</c:v>
              </c:pt>
              <c:pt idx="589">
                <c:v>7.8929888075676136E-2</c:v>
              </c:pt>
              <c:pt idx="590">
                <c:v>7.8929888075676136E-2</c:v>
              </c:pt>
              <c:pt idx="591">
                <c:v>7.8929888075676136E-2</c:v>
              </c:pt>
              <c:pt idx="592">
                <c:v>7.7042994485245986E-2</c:v>
              </c:pt>
              <c:pt idx="593">
                <c:v>7.7803803409851602E-2</c:v>
              </c:pt>
              <c:pt idx="594">
                <c:v>7.8833050154707873E-2</c:v>
              </c:pt>
              <c:pt idx="595">
                <c:v>7.8310210017682014E-2</c:v>
              </c:pt>
              <c:pt idx="596">
                <c:v>7.8310210017682014E-2</c:v>
              </c:pt>
              <c:pt idx="597">
                <c:v>8.0742019687791045E-2</c:v>
              </c:pt>
              <c:pt idx="598">
                <c:v>8.8977545310343409E-2</c:v>
              </c:pt>
              <c:pt idx="599">
                <c:v>8.955222512101213E-2</c:v>
              </c:pt>
              <c:pt idx="600">
                <c:v>9.1168635516312602E-2</c:v>
              </c:pt>
              <c:pt idx="601">
                <c:v>9.1168635516312602E-2</c:v>
              </c:pt>
              <c:pt idx="602">
                <c:v>9.1168635516312602E-2</c:v>
              </c:pt>
              <c:pt idx="603">
                <c:v>9.1168635516312602E-2</c:v>
              </c:pt>
              <c:pt idx="604">
                <c:v>9.1168635516312602E-2</c:v>
              </c:pt>
              <c:pt idx="605">
                <c:v>9.3626611878832033E-2</c:v>
              </c:pt>
              <c:pt idx="606">
                <c:v>9.3626611878832033E-2</c:v>
              </c:pt>
              <c:pt idx="607">
                <c:v>9.4698529375462526E-2</c:v>
              </c:pt>
              <c:pt idx="608">
                <c:v>9.6355917798499613E-2</c:v>
              </c:pt>
              <c:pt idx="609">
                <c:v>9.836348850675658E-2</c:v>
              </c:pt>
              <c:pt idx="610">
                <c:v>9.836348850675658E-2</c:v>
              </c:pt>
              <c:pt idx="611">
                <c:v>9.836348850675658E-2</c:v>
              </c:pt>
              <c:pt idx="612">
                <c:v>9.7637803605925333E-2</c:v>
              </c:pt>
              <c:pt idx="613">
                <c:v>0.10026462919116708</c:v>
              </c:pt>
              <c:pt idx="614">
                <c:v>0.10232319321104821</c:v>
              </c:pt>
              <c:pt idx="615">
                <c:v>0.10232319321104821</c:v>
              </c:pt>
              <c:pt idx="616">
                <c:v>0.10232319321104821</c:v>
              </c:pt>
              <c:pt idx="617">
                <c:v>0.10232319321104821</c:v>
              </c:pt>
              <c:pt idx="618">
                <c:v>0.10232319321104821</c:v>
              </c:pt>
              <c:pt idx="619">
                <c:v>0.10162395712330019</c:v>
              </c:pt>
              <c:pt idx="620">
                <c:v>9.9635782211304091E-2</c:v>
              </c:pt>
              <c:pt idx="621">
                <c:v>9.9635782211304091E-2</c:v>
              </c:pt>
              <c:pt idx="622">
                <c:v>8.9472314440417033E-2</c:v>
              </c:pt>
              <c:pt idx="623">
                <c:v>9.5550040096400668E-2</c:v>
              </c:pt>
              <c:pt idx="624">
                <c:v>8.4870785205309884E-2</c:v>
              </c:pt>
              <c:pt idx="625">
                <c:v>7.9976203121242095E-2</c:v>
              </c:pt>
              <c:pt idx="626">
                <c:v>7.9976203121242095E-2</c:v>
              </c:pt>
              <c:pt idx="627">
                <c:v>0.10155511967911601</c:v>
              </c:pt>
              <c:pt idx="628">
                <c:v>0.12352611344213305</c:v>
              </c:pt>
              <c:pt idx="629">
                <c:v>0.12701220806681746</c:v>
              </c:pt>
              <c:pt idx="630">
                <c:v>0.12701220806681746</c:v>
              </c:pt>
              <c:pt idx="631">
                <c:v>0.12701220806681746</c:v>
              </c:pt>
              <c:pt idx="632">
                <c:v>0.1370759461798392</c:v>
              </c:pt>
              <c:pt idx="633">
                <c:v>0.1370759461798392</c:v>
              </c:pt>
              <c:pt idx="634">
                <c:v>0.14326588533346318</c:v>
              </c:pt>
              <c:pt idx="635">
                <c:v>0.14228163683593209</c:v>
              </c:pt>
              <c:pt idx="636">
                <c:v>0.14228163683593209</c:v>
              </c:pt>
              <c:pt idx="637">
                <c:v>0.14228163683593209</c:v>
              </c:pt>
              <c:pt idx="638">
                <c:v>0.17511850831515408</c:v>
              </c:pt>
              <c:pt idx="639">
                <c:v>0.17924607481981303</c:v>
              </c:pt>
              <c:pt idx="640">
                <c:v>0.17225611196805279</c:v>
              </c:pt>
              <c:pt idx="641">
                <c:v>0.17225611196805279</c:v>
              </c:pt>
              <c:pt idx="642">
                <c:v>0.16828991848828467</c:v>
              </c:pt>
              <c:pt idx="643">
                <c:v>0.16483394024543085</c:v>
              </c:pt>
              <c:pt idx="644">
                <c:v>0.16388262933645925</c:v>
              </c:pt>
              <c:pt idx="645">
                <c:v>0.16292694555705789</c:v>
              </c:pt>
              <c:pt idx="646">
                <c:v>0.16292694555705789</c:v>
              </c:pt>
              <c:pt idx="647">
                <c:v>0.15971514275658683</c:v>
              </c:pt>
              <c:pt idx="648">
                <c:v>0.17397119406869499</c:v>
              </c:pt>
              <c:pt idx="649">
                <c:v>0.17669767878163367</c:v>
              </c:pt>
              <c:pt idx="650">
                <c:v>0.19203263007702609</c:v>
              </c:pt>
              <c:pt idx="651">
                <c:v>0.19203263007702609</c:v>
              </c:pt>
              <c:pt idx="652">
                <c:v>0.17540930419873146</c:v>
              </c:pt>
              <c:pt idx="653">
                <c:v>0.17741772126900712</c:v>
              </c:pt>
              <c:pt idx="654">
                <c:v>0.17652826531756571</c:v>
              </c:pt>
              <c:pt idx="655">
                <c:v>0.17541854365076848</c:v>
              </c:pt>
              <c:pt idx="656">
                <c:v>0.17541854365076848</c:v>
              </c:pt>
              <c:pt idx="657">
                <c:v>0.16464132235601792</c:v>
              </c:pt>
              <c:pt idx="658">
                <c:v>0.16371258110087727</c:v>
              </c:pt>
              <c:pt idx="659">
                <c:v>0.16404774046026582</c:v>
              </c:pt>
              <c:pt idx="660">
                <c:v>0.16317408326650584</c:v>
              </c:pt>
              <c:pt idx="661">
                <c:v>0.16317408326650584</c:v>
              </c:pt>
              <c:pt idx="662">
                <c:v>0.165522385217441</c:v>
              </c:pt>
              <c:pt idx="663">
                <c:v>0.16840262569710251</c:v>
              </c:pt>
              <c:pt idx="664">
                <c:v>0.180001311861129</c:v>
              </c:pt>
              <c:pt idx="665">
                <c:v>0.17026356418562694</c:v>
              </c:pt>
              <c:pt idx="666">
                <c:v>0.17026356418562694</c:v>
              </c:pt>
              <c:pt idx="667">
                <c:v>0.16022944874325828</c:v>
              </c:pt>
              <c:pt idx="668">
                <c:v>0.1568289777427947</c:v>
              </c:pt>
              <c:pt idx="669">
                <c:v>0.16423972357816474</c:v>
              </c:pt>
              <c:pt idx="670">
                <c:v>0.16232144406287641</c:v>
              </c:pt>
              <c:pt idx="671">
                <c:v>0.16232144406287641</c:v>
              </c:pt>
              <c:pt idx="672">
                <c:v>0.17068618095361021</c:v>
              </c:pt>
              <c:pt idx="673">
                <c:v>0.16317542333970225</c:v>
              </c:pt>
              <c:pt idx="674">
                <c:v>0.17082928666493169</c:v>
              </c:pt>
              <c:pt idx="675">
                <c:v>0.1731270184852518</c:v>
              </c:pt>
              <c:pt idx="676">
                <c:v>0.1731270184852518</c:v>
              </c:pt>
              <c:pt idx="677">
                <c:v>0.17573557675692419</c:v>
              </c:pt>
              <c:pt idx="678">
                <c:v>0.17742385739364241</c:v>
              </c:pt>
              <c:pt idx="679">
                <c:v>0.17666854982215829</c:v>
              </c:pt>
              <c:pt idx="680">
                <c:v>0.17666854982215829</c:v>
              </c:pt>
              <c:pt idx="681">
                <c:v>0.17666854982215829</c:v>
              </c:pt>
              <c:pt idx="682">
                <c:v>0.19904410463009414</c:v>
              </c:pt>
              <c:pt idx="683">
                <c:v>0.21376657194465065</c:v>
              </c:pt>
              <c:pt idx="684">
                <c:v>0.20378161602953249</c:v>
              </c:pt>
              <c:pt idx="685">
                <c:v>0.21178481527796289</c:v>
              </c:pt>
              <c:pt idx="686">
                <c:v>0.21178481527796289</c:v>
              </c:pt>
              <c:pt idx="687">
                <c:v>0.20557950054766683</c:v>
              </c:pt>
              <c:pt idx="688">
                <c:v>0.20290499656870731</c:v>
              </c:pt>
              <c:pt idx="689">
                <c:v>0.21065675576742837</c:v>
              </c:pt>
              <c:pt idx="690">
                <c:v>0.21161279219767071</c:v>
              </c:pt>
              <c:pt idx="691">
                <c:v>0.21161279219767071</c:v>
              </c:pt>
              <c:pt idx="692">
                <c:v>0.23209990175147577</c:v>
              </c:pt>
              <c:pt idx="693">
                <c:v>0.23816944590794553</c:v>
              </c:pt>
              <c:pt idx="694">
                <c:v>0.25015442580332103</c:v>
              </c:pt>
              <c:pt idx="695">
                <c:v>0.24256523864235069</c:v>
              </c:pt>
              <c:pt idx="696">
                <c:v>0.24256523864235069</c:v>
              </c:pt>
              <c:pt idx="697">
                <c:v>0.24103677936682244</c:v>
              </c:pt>
              <c:pt idx="698">
                <c:v>0.23893004324204625</c:v>
              </c:pt>
              <c:pt idx="699">
                <c:v>0.25647555106983688</c:v>
              </c:pt>
              <c:pt idx="700">
                <c:v>0.26401332173817371</c:v>
              </c:pt>
              <c:pt idx="701">
                <c:v>0.26401332173817371</c:v>
              </c:pt>
              <c:pt idx="702">
                <c:v>0.29653167897770749</c:v>
              </c:pt>
              <c:pt idx="703">
                <c:v>0.29796322980209933</c:v>
              </c:pt>
              <c:pt idx="704">
                <c:v>0.29280423011736922</c:v>
              </c:pt>
              <c:pt idx="705">
                <c:v>0.27959139052342552</c:v>
              </c:pt>
              <c:pt idx="706">
                <c:v>0.27959139052342552</c:v>
              </c:pt>
              <c:pt idx="707">
                <c:v>0.29592138143208691</c:v>
              </c:pt>
              <c:pt idx="708">
                <c:v>0.30512980019508662</c:v>
              </c:pt>
              <c:pt idx="709">
                <c:v>0.33337755574880812</c:v>
              </c:pt>
              <c:pt idx="710">
                <c:v>0.32287053552851419</c:v>
              </c:pt>
              <c:pt idx="711">
                <c:v>0.32287053552851419</c:v>
              </c:pt>
              <c:pt idx="712">
                <c:v>0.33468405658494338</c:v>
              </c:pt>
              <c:pt idx="713">
                <c:v>0.34819932954022104</c:v>
              </c:pt>
              <c:pt idx="714">
                <c:v>0.35718966902307958</c:v>
              </c:pt>
              <c:pt idx="715">
                <c:v>0.36584294483200774</c:v>
              </c:pt>
              <c:pt idx="716">
                <c:v>0.36584294483200774</c:v>
              </c:pt>
              <c:pt idx="717">
                <c:v>0.38390818946942273</c:v>
              </c:pt>
              <c:pt idx="718">
                <c:v>0.39700028141537125</c:v>
              </c:pt>
              <c:pt idx="719">
                <c:v>0.40916666490341247</c:v>
              </c:pt>
              <c:pt idx="720">
                <c:v>0.40616504200424175</c:v>
              </c:pt>
              <c:pt idx="721">
                <c:v>0.40616504200424175</c:v>
              </c:pt>
              <c:pt idx="722">
                <c:v>0.38703577924903709</c:v>
              </c:pt>
              <c:pt idx="723">
                <c:v>0.40729296045443997</c:v>
              </c:pt>
              <c:pt idx="724">
                <c:v>0.40368647083260156</c:v>
              </c:pt>
              <c:pt idx="725">
                <c:v>0.39800314987731289</c:v>
              </c:pt>
              <c:pt idx="726">
                <c:v>0.39800314987731289</c:v>
              </c:pt>
              <c:pt idx="727">
                <c:v>0.40289180742725006</c:v>
              </c:pt>
              <c:pt idx="728">
                <c:v>0.40114646788444053</c:v>
              </c:pt>
              <c:pt idx="729">
                <c:v>0.40439833182046114</c:v>
              </c:pt>
              <c:pt idx="730">
                <c:v>0.3935339352377889</c:v>
              </c:pt>
              <c:pt idx="731">
                <c:v>0.3935339352377889</c:v>
              </c:pt>
              <c:pt idx="732">
                <c:v>0.36957511921361696</c:v>
              </c:pt>
              <c:pt idx="733">
                <c:v>0.36278729582397928</c:v>
              </c:pt>
              <c:pt idx="734">
                <c:v>0.36802028165517386</c:v>
              </c:pt>
              <c:pt idx="735">
                <c:v>0.35659813250220584</c:v>
              </c:pt>
              <c:pt idx="736">
                <c:v>0.35659813250220584</c:v>
              </c:pt>
              <c:pt idx="737">
                <c:v>0.36391761229989705</c:v>
              </c:pt>
              <c:pt idx="738">
                <c:v>0.35881158077150133</c:v>
              </c:pt>
              <c:pt idx="739">
                <c:v>0.37365239770833369</c:v>
              </c:pt>
              <c:pt idx="740">
                <c:v>0.37592375124573918</c:v>
              </c:pt>
              <c:pt idx="741">
                <c:v>0.37592375124573918</c:v>
              </c:pt>
              <c:pt idx="742">
                <c:v>0.38613898816010073</c:v>
              </c:pt>
              <c:pt idx="743">
                <c:v>0.3723251610027416</c:v>
              </c:pt>
              <c:pt idx="744">
                <c:v>0.37234921179010505</c:v>
              </c:pt>
              <c:pt idx="745">
                <c:v>0.3751832550095815</c:v>
              </c:pt>
              <c:pt idx="746">
                <c:v>0.3751832550095815</c:v>
              </c:pt>
              <c:pt idx="747">
                <c:v>0.39412018199604604</c:v>
              </c:pt>
              <c:pt idx="748">
                <c:v>0.38445769001003649</c:v>
              </c:pt>
              <c:pt idx="749">
                <c:v>0.38648606711791866</c:v>
              </c:pt>
              <c:pt idx="750">
                <c:v>0.38899588315408096</c:v>
              </c:pt>
              <c:pt idx="751">
                <c:v>0.38899588315408096</c:v>
              </c:pt>
              <c:pt idx="752">
                <c:v>0.39343773208833488</c:v>
              </c:pt>
              <c:pt idx="753">
                <c:v>0.39967161153676067</c:v>
              </c:pt>
              <c:pt idx="754">
                <c:v>0.41214762246329451</c:v>
              </c:pt>
              <c:pt idx="755">
                <c:v>0.40753367991858003</c:v>
              </c:pt>
              <c:pt idx="756">
                <c:v>0.40753367991858003</c:v>
              </c:pt>
              <c:pt idx="757">
                <c:v>0.39763963739029906</c:v>
              </c:pt>
              <c:pt idx="758">
                <c:v>0.40031026221000632</c:v>
              </c:pt>
              <c:pt idx="759">
                <c:v>0.40204205996051723</c:v>
              </c:pt>
              <c:pt idx="760">
                <c:v>0.40332613220315805</c:v>
              </c:pt>
              <c:pt idx="761">
                <c:v>0.40332613220315805</c:v>
              </c:pt>
              <c:pt idx="762">
                <c:v>0.39953076279082245</c:v>
              </c:pt>
              <c:pt idx="763">
                <c:v>0.39403103186341415</c:v>
              </c:pt>
              <c:pt idx="764">
                <c:v>0.39823441829891104</c:v>
              </c:pt>
              <c:pt idx="765">
                <c:v>0.39823441829891104</c:v>
              </c:pt>
              <c:pt idx="766">
                <c:v>0.39823441829891104</c:v>
              </c:pt>
              <c:pt idx="767">
                <c:v>0.39500738098210442</c:v>
              </c:pt>
              <c:pt idx="768">
                <c:v>0.39426864800015249</c:v>
              </c:pt>
              <c:pt idx="769">
                <c:v>0.39245510578467302</c:v>
              </c:pt>
              <c:pt idx="770">
                <c:v>0.38514049256858884</c:v>
              </c:pt>
              <c:pt idx="771">
                <c:v>0.38514049256858884</c:v>
              </c:pt>
              <c:pt idx="772">
                <c:v>0.35617756110910115</c:v>
              </c:pt>
              <c:pt idx="773">
                <c:v>0.36336458525087245</c:v>
              </c:pt>
              <c:pt idx="774">
                <c:v>0.36409513673331073</c:v>
              </c:pt>
              <c:pt idx="775">
                <c:v>0.35833775910138921</c:v>
              </c:pt>
              <c:pt idx="776">
                <c:v>0.35833775910138921</c:v>
              </c:pt>
              <c:pt idx="777">
                <c:v>0.36964705998520286</c:v>
              </c:pt>
              <c:pt idx="778">
                <c:v>0.39240192603783397</c:v>
              </c:pt>
              <c:pt idx="779">
                <c:v>0.39326845968460322</c:v>
              </c:pt>
              <c:pt idx="780">
                <c:v>0.39378671536069487</c:v>
              </c:pt>
              <c:pt idx="781">
                <c:v>0.39378671536069487</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General</c:formatCode>
              <c:ptCount val="783"/>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pt idx="762">
                <c:v>46020</c:v>
              </c:pt>
              <c:pt idx="763">
                <c:v>46021</c:v>
              </c:pt>
              <c:pt idx="764">
                <c:v>46022</c:v>
              </c:pt>
              <c:pt idx="765">
                <c:v>46023</c:v>
              </c:pt>
              <c:pt idx="766">
                <c:v>46024</c:v>
              </c:pt>
              <c:pt idx="767">
                <c:v>46027</c:v>
              </c:pt>
              <c:pt idx="768">
                <c:v>46028</c:v>
              </c:pt>
              <c:pt idx="769">
                <c:v>46029</c:v>
              </c:pt>
              <c:pt idx="770">
                <c:v>46030</c:v>
              </c:pt>
              <c:pt idx="771">
                <c:v>46031</c:v>
              </c:pt>
              <c:pt idx="772">
                <c:v>46034</c:v>
              </c:pt>
              <c:pt idx="773">
                <c:v>46035</c:v>
              </c:pt>
              <c:pt idx="774">
                <c:v>46036</c:v>
              </c:pt>
              <c:pt idx="775">
                <c:v>46037</c:v>
              </c:pt>
              <c:pt idx="776">
                <c:v>46038</c:v>
              </c:pt>
              <c:pt idx="777">
                <c:v>46041</c:v>
              </c:pt>
              <c:pt idx="778">
                <c:v>46042</c:v>
              </c:pt>
              <c:pt idx="779">
                <c:v>46043</c:v>
              </c:pt>
              <c:pt idx="780">
                <c:v>46044</c:v>
              </c:pt>
              <c:pt idx="781">
                <c:v>46045</c:v>
              </c:pt>
            </c:numLit>
          </c:cat>
          <c:val>
            <c:numLit>
              <c:formatCode>General</c:formatCode>
              <c:ptCount val="783"/>
              <c:pt idx="0">
                <c:v>0</c:v>
              </c:pt>
              <c:pt idx="1">
                <c:v>0</c:v>
              </c:pt>
              <c:pt idx="2">
                <c:v>-1.1707784560155421E-3</c:v>
              </c:pt>
              <c:pt idx="3">
                <c:v>-2.5041619137340376E-3</c:v>
              </c:pt>
              <c:pt idx="4">
                <c:v>5.511849460760665E-3</c:v>
              </c:pt>
              <c:pt idx="5">
                <c:v>9.6292684514314164E-3</c:v>
              </c:pt>
              <c:pt idx="6">
                <c:v>9.6292684514314164E-3</c:v>
              </c:pt>
              <c:pt idx="7">
                <c:v>2.2862555008239749E-2</c:v>
              </c:pt>
              <c:pt idx="8">
                <c:v>2.2582142738912347E-2</c:v>
              </c:pt>
              <c:pt idx="9">
                <c:v>2.1928782600254992E-2</c:v>
              </c:pt>
              <c:pt idx="10">
                <c:v>1.5372737459131258E-2</c:v>
              </c:pt>
              <c:pt idx="11">
                <c:v>1.5372737459131258E-2</c:v>
              </c:pt>
              <c:pt idx="12">
                <c:v>1.3579818127035015E-2</c:v>
              </c:pt>
              <c:pt idx="13">
                <c:v>1.2057794912337494E-2</c:v>
              </c:pt>
              <c:pt idx="14">
                <c:v>2.1162103944882604E-2</c:v>
              </c:pt>
              <c:pt idx="15">
                <c:v>1.8195600687452185E-2</c:v>
              </c:pt>
              <c:pt idx="16">
                <c:v>1.8195600687452185E-2</c:v>
              </c:pt>
              <c:pt idx="17">
                <c:v>1.856401491836368E-2</c:v>
              </c:pt>
              <c:pt idx="18">
                <c:v>1.8938937838094194E-2</c:v>
              </c:pt>
              <c:pt idx="19">
                <c:v>9.2047448341490146E-3</c:v>
              </c:pt>
              <c:pt idx="20">
                <c:v>-2.1810840670102305E-3</c:v>
              </c:pt>
              <c:pt idx="21">
                <c:v>-2.1810840670102305E-3</c:v>
              </c:pt>
              <c:pt idx="22">
                <c:v>-2.1810840670102305E-3</c:v>
              </c:pt>
              <c:pt idx="23">
                <c:v>-7.6602778649031977E-3</c:v>
              </c:pt>
              <c:pt idx="24">
                <c:v>-2.7964918167264763E-3</c:v>
              </c:pt>
              <c:pt idx="25">
                <c:v>3.2883466976540987E-3</c:v>
              </c:pt>
              <c:pt idx="26">
                <c:v>3.2883466976540987E-3</c:v>
              </c:pt>
              <c:pt idx="27">
                <c:v>1.3854866339025218E-2</c:v>
              </c:pt>
              <c:pt idx="28">
                <c:v>1.6642380653932642E-2</c:v>
              </c:pt>
              <c:pt idx="29">
                <c:v>1.3521015490118415E-2</c:v>
              </c:pt>
              <c:pt idx="30">
                <c:v>1.0195299941141212E-2</c:v>
              </c:pt>
              <c:pt idx="31">
                <c:v>1.0195299941141212E-2</c:v>
              </c:pt>
              <c:pt idx="32">
                <c:v>1.0869510327775611E-3</c:v>
              </c:pt>
              <c:pt idx="33">
                <c:v>-3.3227641952539244E-2</c:v>
              </c:pt>
              <c:pt idx="34">
                <c:v>-2.2818340811779358E-2</c:v>
              </c:pt>
              <c:pt idx="35">
                <c:v>-3.1966751822012029E-2</c:v>
              </c:pt>
              <c:pt idx="36">
                <c:v>-3.1966751822012029E-2</c:v>
              </c:pt>
              <c:pt idx="37">
                <c:v>-3.661608779547898E-2</c:v>
              </c:pt>
              <c:pt idx="38">
                <c:v>-3.3983098730637318E-2</c:v>
              </c:pt>
              <c:pt idx="39">
                <c:v>-3.3743848307151825E-2</c:v>
              </c:pt>
              <c:pt idx="40">
                <c:v>-3.7241034140878315E-2</c:v>
              </c:pt>
              <c:pt idx="41">
                <c:v>-3.7241034140878315E-2</c:v>
              </c:pt>
              <c:pt idx="42">
                <c:v>-4.4403397311125969E-2</c:v>
              </c:pt>
              <c:pt idx="43">
                <c:v>-3.9910943181952097E-2</c:v>
              </c:pt>
              <c:pt idx="44">
                <c:v>-4.1789485437650375E-2</c:v>
              </c:pt>
              <c:pt idx="45">
                <c:v>-3.772301376980447E-2</c:v>
              </c:pt>
              <c:pt idx="46">
                <c:v>-3.772301376980447E-2</c:v>
              </c:pt>
              <c:pt idx="47">
                <c:v>-4.2755240195866628E-2</c:v>
              </c:pt>
              <c:pt idx="48">
                <c:v>-5.4538772427623061E-2</c:v>
              </c:pt>
              <c:pt idx="49">
                <c:v>-5.1828240190816777E-2</c:v>
              </c:pt>
              <c:pt idx="50">
                <c:v>-5.7338630807531765E-2</c:v>
              </c:pt>
              <c:pt idx="51">
                <c:v>-5.7338630807531765E-2</c:v>
              </c:pt>
              <c:pt idx="52">
                <c:v>-8.4779936181183957E-2</c:v>
              </c:pt>
              <c:pt idx="53">
                <c:v>-7.1622285077203696E-2</c:v>
              </c:pt>
              <c:pt idx="54">
                <c:v>-5.5589252359259378E-2</c:v>
              </c:pt>
              <c:pt idx="55">
                <c:v>-5.7796371181545791E-2</c:v>
              </c:pt>
              <c:pt idx="56">
                <c:v>-5.7796371181545791E-2</c:v>
              </c:pt>
              <c:pt idx="57">
                <c:v>-4.0963106395179527E-2</c:v>
              </c:pt>
              <c:pt idx="58">
                <c:v>-3.7632453220201811E-2</c:v>
              </c:pt>
              <c:pt idx="59">
                <c:v>-3.6975075649480105E-2</c:v>
              </c:pt>
              <c:pt idx="60">
                <c:v>-3.3399224456061583E-2</c:v>
              </c:pt>
              <c:pt idx="61">
                <c:v>-3.3399224456061583E-2</c:v>
              </c:pt>
              <c:pt idx="62">
                <c:v>-3.3399224456061583E-2</c:v>
              </c:pt>
              <c:pt idx="63">
                <c:v>-3.3399224456061583E-2</c:v>
              </c:pt>
              <c:pt idx="64">
                <c:v>-3.0353831401393694E-2</c:v>
              </c:pt>
              <c:pt idx="65">
                <c:v>-3.1367054700479624E-2</c:v>
              </c:pt>
              <c:pt idx="66">
                <c:v>-3.1367054700479624E-2</c:v>
              </c:pt>
              <c:pt idx="67">
                <c:v>-3.8688207434157018E-2</c:v>
              </c:pt>
              <c:pt idx="68">
                <c:v>-5.0045869423358202E-2</c:v>
              </c:pt>
              <c:pt idx="69">
                <c:v>-6.0869706710626414E-2</c:v>
              </c:pt>
              <c:pt idx="70">
                <c:v>-5.0432014220362809E-2</c:v>
              </c:pt>
              <c:pt idx="71">
                <c:v>-5.0432014220362809E-2</c:v>
              </c:pt>
              <c:pt idx="72">
                <c:v>-5.7901856827923148E-2</c:v>
              </c:pt>
              <c:pt idx="73">
                <c:v>-6.7774078922340664E-2</c:v>
              </c:pt>
              <c:pt idx="74">
                <c:v>-6.3609864703436658E-2</c:v>
              </c:pt>
              <c:pt idx="75">
                <c:v>-6.6741553994343006E-2</c:v>
              </c:pt>
              <c:pt idx="76">
                <c:v>-6.6741553994343006E-2</c:v>
              </c:pt>
              <c:pt idx="77">
                <c:v>-8.4784088275775438E-2</c:v>
              </c:pt>
              <c:pt idx="78">
                <c:v>-9.2508891935005111E-2</c:v>
              </c:pt>
              <c:pt idx="79">
                <c:v>-0.10386778833070642</c:v>
              </c:pt>
              <c:pt idx="80">
                <c:v>-9.0192045596731774E-2</c:v>
              </c:pt>
              <c:pt idx="81">
                <c:v>-9.0192023152977141E-2</c:v>
              </c:pt>
              <c:pt idx="82">
                <c:v>-9.6057025091556447E-2</c:v>
              </c:pt>
              <c:pt idx="83">
                <c:v>-9.6124131917656008E-2</c:v>
              </c:pt>
              <c:pt idx="84">
                <c:v>-9.7863298457608994E-2</c:v>
              </c:pt>
              <c:pt idx="85">
                <c:v>-9.7670506606038598E-2</c:v>
              </c:pt>
              <c:pt idx="86">
                <c:v>-9.7670506606038598E-2</c:v>
              </c:pt>
              <c:pt idx="87">
                <c:v>-8.6563653573915378E-2</c:v>
              </c:pt>
              <c:pt idx="88">
                <c:v>-8.539242624280885E-2</c:v>
              </c:pt>
              <c:pt idx="89">
                <c:v>-9.7045335823093826E-2</c:v>
              </c:pt>
              <c:pt idx="90">
                <c:v>-9.8218583092109624E-2</c:v>
              </c:pt>
              <c:pt idx="91">
                <c:v>-9.8218583092109624E-2</c:v>
              </c:pt>
              <c:pt idx="92">
                <c:v>-7.6654848159584121E-2</c:v>
              </c:pt>
              <c:pt idx="93">
                <c:v>-7.6654848159584121E-2</c:v>
              </c:pt>
              <c:pt idx="94">
                <c:v>-8.6201299156732025E-2</c:v>
              </c:pt>
              <c:pt idx="95">
                <c:v>-8.2289801614042535E-2</c:v>
              </c:pt>
              <c:pt idx="96">
                <c:v>-8.2289801614042535E-2</c:v>
              </c:pt>
              <c:pt idx="97">
                <c:v>-7.6302144556856466E-2</c:v>
              </c:pt>
              <c:pt idx="98">
                <c:v>-7.5237749497400142E-2</c:v>
              </c:pt>
              <c:pt idx="99">
                <c:v>-6.9757433511779765E-2</c:v>
              </c:pt>
              <c:pt idx="100">
                <c:v>-6.5934027705692788E-2</c:v>
              </c:pt>
              <c:pt idx="101">
                <c:v>-6.5934027705692788E-2</c:v>
              </c:pt>
              <c:pt idx="102">
                <c:v>-6.3146176734467319E-2</c:v>
              </c:pt>
              <c:pt idx="103">
                <c:v>-6.2903671966572205E-2</c:v>
              </c:pt>
              <c:pt idx="104">
                <c:v>-6.0369996515607038E-2</c:v>
              </c:pt>
              <c:pt idx="105">
                <c:v>-6.1339454493323786E-2</c:v>
              </c:pt>
              <c:pt idx="106">
                <c:v>-6.1339454493323786E-2</c:v>
              </c:pt>
              <c:pt idx="107">
                <c:v>-6.5506249744000877E-2</c:v>
              </c:pt>
              <c:pt idx="108">
                <c:v>-6.5506249744000877E-2</c:v>
              </c:pt>
              <c:pt idx="109">
                <c:v>-6.5506249744000877E-2</c:v>
              </c:pt>
              <c:pt idx="110">
                <c:v>-6.5506249744000877E-2</c:v>
              </c:pt>
              <c:pt idx="111">
                <c:v>-6.5506249744000877E-2</c:v>
              </c:pt>
              <c:pt idx="112">
                <c:v>-5.8570456275918947E-2</c:v>
              </c:pt>
              <c:pt idx="113">
                <c:v>-4.393869937320205E-2</c:v>
              </c:pt>
              <c:pt idx="114">
                <c:v>-3.9609523558367443E-2</c:v>
              </c:pt>
              <c:pt idx="115">
                <c:v>-4.3385573042357573E-2</c:v>
              </c:pt>
              <c:pt idx="116">
                <c:v>-4.3385573042357573E-2</c:v>
              </c:pt>
              <c:pt idx="117">
                <c:v>-3.8834540713812316E-2</c:v>
              </c:pt>
              <c:pt idx="118">
                <c:v>-2.8154904549517301E-2</c:v>
              </c:pt>
              <c:pt idx="119">
                <c:v>-2.4659626434927473E-2</c:v>
              </c:pt>
              <c:pt idx="120">
                <c:v>-2.3473698444591684E-2</c:v>
              </c:pt>
              <c:pt idx="121">
                <c:v>-2.3473698444591684E-2</c:v>
              </c:pt>
              <c:pt idx="122">
                <c:v>-2.6857543317848953E-2</c:v>
              </c:pt>
              <c:pt idx="123">
                <c:v>-2.1641390323262955E-2</c:v>
              </c:pt>
              <c:pt idx="124">
                <c:v>-2.1641390323262955E-2</c:v>
              </c:pt>
              <c:pt idx="125">
                <c:v>-2.1641390323262955E-2</c:v>
              </c:pt>
              <c:pt idx="126">
                <c:v>-2.1641390323262955E-2</c:v>
              </c:pt>
              <c:pt idx="127">
                <c:v>-3.1898635026957667E-2</c:v>
              </c:pt>
              <c:pt idx="128">
                <c:v>-2.8117872354512574E-2</c:v>
              </c:pt>
              <c:pt idx="129">
                <c:v>-2.7642176976859889E-2</c:v>
              </c:pt>
              <c:pt idx="130">
                <c:v>-3.0141962358457119E-2</c:v>
              </c:pt>
              <c:pt idx="131">
                <c:v>-3.0141962358457119E-2</c:v>
              </c:pt>
              <c:pt idx="132">
                <c:v>-3.3914645279264799E-2</c:v>
              </c:pt>
              <c:pt idx="133">
                <c:v>-3.585513229751669E-2</c:v>
              </c:pt>
              <c:pt idx="134">
                <c:v>-4.2595440663482198E-2</c:v>
              </c:pt>
              <c:pt idx="135">
                <c:v>-4.7988113787591047E-2</c:v>
              </c:pt>
              <c:pt idx="136">
                <c:v>-4.7988113787591047E-2</c:v>
              </c:pt>
              <c:pt idx="137">
                <c:v>-4.1935145404669361E-2</c:v>
              </c:pt>
              <c:pt idx="138">
                <c:v>-4.97601604279575E-2</c:v>
              </c:pt>
              <c:pt idx="139">
                <c:v>-5.3943788494545841E-2</c:v>
              </c:pt>
              <c:pt idx="140">
                <c:v>-6.0415445118567446E-2</c:v>
              </c:pt>
              <c:pt idx="141">
                <c:v>-6.0415445118567446E-2</c:v>
              </c:pt>
              <c:pt idx="142">
                <c:v>-6.2934307691530744E-2</c:v>
              </c:pt>
              <c:pt idx="143">
                <c:v>-6.3173333677470911E-2</c:v>
              </c:pt>
              <c:pt idx="144">
                <c:v>-6.3043272119863158E-2</c:v>
              </c:pt>
              <c:pt idx="145">
                <c:v>-6.3135740388602368E-2</c:v>
              </c:pt>
              <c:pt idx="146">
                <c:v>-6.3135740388602368E-2</c:v>
              </c:pt>
              <c:pt idx="147">
                <c:v>-7.9822110801449631E-2</c:v>
              </c:pt>
              <c:pt idx="148">
                <c:v>-7.5390142590783471E-2</c:v>
              </c:pt>
              <c:pt idx="149">
                <c:v>-7.2720457987255238E-2</c:v>
              </c:pt>
              <c:pt idx="150">
                <c:v>-6.9450627387103725E-2</c:v>
              </c:pt>
              <c:pt idx="151">
                <c:v>-6.9450627387103725E-2</c:v>
              </c:pt>
              <c:pt idx="152">
                <c:v>-7.6348042034907859E-2</c:v>
              </c:pt>
              <c:pt idx="153">
                <c:v>-7.6967601879215475E-2</c:v>
              </c:pt>
              <c:pt idx="154">
                <c:v>-7.8191459814737962E-2</c:v>
              </c:pt>
              <c:pt idx="155">
                <c:v>-8.0570385578092152E-2</c:v>
              </c:pt>
              <c:pt idx="156">
                <c:v>-8.0570385578092152E-2</c:v>
              </c:pt>
              <c:pt idx="157">
                <c:v>-8.9713073430915058E-2</c:v>
              </c:pt>
              <c:pt idx="158">
                <c:v>-9.1517775734149209E-2</c:v>
              </c:pt>
              <c:pt idx="159">
                <c:v>-8.7560717369726593E-2</c:v>
              </c:pt>
              <c:pt idx="160">
                <c:v>-7.9642111889971612E-2</c:v>
              </c:pt>
              <c:pt idx="161">
                <c:v>-7.9642111889971612E-2</c:v>
              </c:pt>
              <c:pt idx="162">
                <c:v>-7.9044659143894247E-2</c:v>
              </c:pt>
              <c:pt idx="163">
                <c:v>-8.1624568729228963E-2</c:v>
              </c:pt>
              <c:pt idx="164">
                <c:v>-7.8501183627505577E-2</c:v>
              </c:pt>
              <c:pt idx="165">
                <c:v>-7.6810383378604241E-2</c:v>
              </c:pt>
              <c:pt idx="166">
                <c:v>-7.6810383378604241E-2</c:v>
              </c:pt>
              <c:pt idx="167">
                <c:v>-8.1110831187616861E-2</c:v>
              </c:pt>
              <c:pt idx="168">
                <c:v>-8.3352513391907745E-2</c:v>
              </c:pt>
              <c:pt idx="169">
                <c:v>-8.6719301011708216E-2</c:v>
              </c:pt>
              <c:pt idx="170">
                <c:v>-8.953722661402852E-2</c:v>
              </c:pt>
              <c:pt idx="171">
                <c:v>-8.953722661402852E-2</c:v>
              </c:pt>
              <c:pt idx="172">
                <c:v>-9.930171868661386E-2</c:v>
              </c:pt>
              <c:pt idx="173">
                <c:v>-9.5021806913012985E-2</c:v>
              </c:pt>
              <c:pt idx="174">
                <c:v>-9.5395607645016089E-2</c:v>
              </c:pt>
              <c:pt idx="175">
                <c:v>-9.5395607645016089E-2</c:v>
              </c:pt>
              <c:pt idx="176">
                <c:v>-9.5395607645016089E-2</c:v>
              </c:pt>
              <c:pt idx="177">
                <c:v>-0.10560257833852249</c:v>
              </c:pt>
              <c:pt idx="178">
                <c:v>-0.10459530263439176</c:v>
              </c:pt>
              <c:pt idx="179">
                <c:v>-0.10709710795389815</c:v>
              </c:pt>
              <c:pt idx="180">
                <c:v>-0.11490652456777528</c:v>
              </c:pt>
              <c:pt idx="181">
                <c:v>-0.11490652456777528</c:v>
              </c:pt>
              <c:pt idx="182">
                <c:v>-0.1352565012543252</c:v>
              </c:pt>
              <c:pt idx="183">
                <c:v>-0.13230784078176083</c:v>
              </c:pt>
              <c:pt idx="184">
                <c:v>-0.14275944839984445</c:v>
              </c:pt>
              <c:pt idx="185">
                <c:v>-0.13478720234671893</c:v>
              </c:pt>
              <c:pt idx="186">
                <c:v>-0.13478720234671893</c:v>
              </c:pt>
              <c:pt idx="187">
                <c:v>-0.13012226796384074</c:v>
              </c:pt>
              <c:pt idx="188">
                <c:v>-9.7753324060322111E-2</c:v>
              </c:pt>
              <c:pt idx="189">
                <c:v>-0.11138341619754544</c:v>
              </c:pt>
              <c:pt idx="190">
                <c:v>-0.11087124971875162</c:v>
              </c:pt>
              <c:pt idx="191">
                <c:v>-0.11087124971875162</c:v>
              </c:pt>
              <c:pt idx="192">
                <c:v>-0.12029179125288325</c:v>
              </c:pt>
              <c:pt idx="193">
                <c:v>-0.13156068819284572</c:v>
              </c:pt>
              <c:pt idx="194">
                <c:v>-0.13284985745410383</c:v>
              </c:pt>
              <c:pt idx="195">
                <c:v>-0.14668003566312593</c:v>
              </c:pt>
              <c:pt idx="196">
                <c:v>-0.14668003566312593</c:v>
              </c:pt>
              <c:pt idx="197">
                <c:v>-0.15033859209205536</c:v>
              </c:pt>
              <c:pt idx="198">
                <c:v>-0.13661165515395568</c:v>
              </c:pt>
              <c:pt idx="199">
                <c:v>-0.14416599849739065</c:v>
              </c:pt>
              <c:pt idx="200">
                <c:v>-0.13312569119750339</c:v>
              </c:pt>
              <c:pt idx="201">
                <c:v>-0.13312569119750339</c:v>
              </c:pt>
              <c:pt idx="202">
                <c:v>-0.12101459236811341</c:v>
              </c:pt>
              <c:pt idx="203">
                <c:v>-0.12684132770518786</c:v>
              </c:pt>
              <c:pt idx="204">
                <c:v>-0.13124165022194068</c:v>
              </c:pt>
              <c:pt idx="205">
                <c:v>-0.12521101337479434</c:v>
              </c:pt>
              <c:pt idx="206">
                <c:v>-0.12521101337479434</c:v>
              </c:pt>
              <c:pt idx="207">
                <c:v>-0.13326910678906734</c:v>
              </c:pt>
              <c:pt idx="208">
                <c:v>-0.13536322130720269</c:v>
              </c:pt>
              <c:pt idx="209">
                <c:v>-0.12218593191799276</c:v>
              </c:pt>
              <c:pt idx="210">
                <c:v>-0.1207763519135826</c:v>
              </c:pt>
              <c:pt idx="211">
                <c:v>-0.1207763519135826</c:v>
              </c:pt>
              <c:pt idx="212">
                <c:v>-0.12666278763775562</c:v>
              </c:pt>
              <c:pt idx="213">
                <c:v>-0.12441706555764587</c:v>
              </c:pt>
              <c:pt idx="214">
                <c:v>-0.12325380575940403</c:v>
              </c:pt>
              <c:pt idx="215">
                <c:v>-0.12311790882561369</c:v>
              </c:pt>
              <c:pt idx="216">
                <c:v>-0.12311790882561369</c:v>
              </c:pt>
              <c:pt idx="217">
                <c:v>-0.12794499933510373</c:v>
              </c:pt>
              <c:pt idx="218">
                <c:v>-0.12764335527397375</c:v>
              </c:pt>
              <c:pt idx="219">
                <c:v>-0.1317496646061429</c:v>
              </c:pt>
              <c:pt idx="220">
                <c:v>-0.12257443330922491</c:v>
              </c:pt>
              <c:pt idx="221">
                <c:v>-0.12257443330922491</c:v>
              </c:pt>
              <c:pt idx="222">
                <c:v>-0.12901298539528783</c:v>
              </c:pt>
              <c:pt idx="223">
                <c:v>-0.12721905609423678</c:v>
              </c:pt>
              <c:pt idx="224">
                <c:v>-0.12647201572409439</c:v>
              </c:pt>
              <c:pt idx="225">
                <c:v>-0.1260346991667195</c:v>
              </c:pt>
              <c:pt idx="226">
                <c:v>-0.1260346991667195</c:v>
              </c:pt>
              <c:pt idx="227">
                <c:v>-0.11795259093507982</c:v>
              </c:pt>
              <c:pt idx="228">
                <c:v>-0.1085172365229462</c:v>
              </c:pt>
              <c:pt idx="229">
                <c:v>-0.10439813425068434</c:v>
              </c:pt>
              <c:pt idx="230">
                <c:v>-0.10515942640496501</c:v>
              </c:pt>
              <c:pt idx="231">
                <c:v>-0.10515942640496501</c:v>
              </c:pt>
              <c:pt idx="232">
                <c:v>-0.10515942640496501</c:v>
              </c:pt>
              <c:pt idx="233">
                <c:v>-0.10515942640496501</c:v>
              </c:pt>
              <c:pt idx="234">
                <c:v>-9.3459609377673947E-2</c:v>
              </c:pt>
              <c:pt idx="235">
                <c:v>-9.4367459249155461E-2</c:v>
              </c:pt>
              <c:pt idx="236">
                <c:v>-9.4367459249155461E-2</c:v>
              </c:pt>
              <c:pt idx="237">
                <c:v>-0.10562434878043447</c:v>
              </c:pt>
              <c:pt idx="238">
                <c:v>-0.11647814848002469</c:v>
              </c:pt>
              <c:pt idx="239">
                <c:v>-0.10775515883725639</c:v>
              </c:pt>
              <c:pt idx="240">
                <c:v>-0.10314072290211207</c:v>
              </c:pt>
              <c:pt idx="241">
                <c:v>-0.10314072290211207</c:v>
              </c:pt>
              <c:pt idx="242">
                <c:v>-0.10314072290211207</c:v>
              </c:pt>
              <c:pt idx="243">
                <c:v>-8.6807168310765181E-2</c:v>
              </c:pt>
              <c:pt idx="244">
                <c:v>-8.4570648170020468E-2</c:v>
              </c:pt>
              <c:pt idx="245">
                <c:v>-8.195718517163586E-2</c:v>
              </c:pt>
              <c:pt idx="246">
                <c:v>-8.195718517163586E-2</c:v>
              </c:pt>
              <c:pt idx="247">
                <c:v>-6.7126576603620314E-2</c:v>
              </c:pt>
              <c:pt idx="248">
                <c:v>-5.7689090034804602E-2</c:v>
              </c:pt>
              <c:pt idx="249">
                <c:v>-6.1144306047525743E-2</c:v>
              </c:pt>
              <c:pt idx="250">
                <c:v>-4.9654338125261988E-2</c:v>
              </c:pt>
              <c:pt idx="251">
                <c:v>-4.9654338125261988E-2</c:v>
              </c:pt>
              <c:pt idx="252">
                <c:v>-4.0188460206942667E-2</c:v>
              </c:pt>
              <c:pt idx="253">
                <c:v>-4.3002458152216927E-2</c:v>
              </c:pt>
              <c:pt idx="254">
                <c:v>-4.5013418559750606E-2</c:v>
              </c:pt>
              <c:pt idx="255">
                <c:v>-4.8072502304693066E-2</c:v>
              </c:pt>
              <c:pt idx="256">
                <c:v>-4.8072502304693066E-2</c:v>
              </c:pt>
              <c:pt idx="257">
                <c:v>-3.8266040411102153E-2</c:v>
              </c:pt>
              <c:pt idx="258">
                <c:v>-3.2634341301053249E-2</c:v>
              </c:pt>
              <c:pt idx="259">
                <c:v>-2.8861321723927191E-2</c:v>
              </c:pt>
              <c:pt idx="260">
                <c:v>-2.7930130347715521E-2</c:v>
              </c:pt>
              <c:pt idx="261">
                <c:v>-2.7930130347715521E-2</c:v>
              </c:pt>
              <c:pt idx="262">
                <c:v>-3.1293663623106482E-2</c:v>
              </c:pt>
              <c:pt idx="263">
                <c:v>-2.7992523985359896E-2</c:v>
              </c:pt>
              <c:pt idx="264">
                <c:v>-3.9538713512767387E-2</c:v>
              </c:pt>
              <c:pt idx="265">
                <c:v>-4.4571052157602264E-2</c:v>
              </c:pt>
              <c:pt idx="266">
                <c:v>-4.4571052157602264E-2</c:v>
              </c:pt>
              <c:pt idx="267">
                <c:v>-4.0306626574639681E-2</c:v>
              </c:pt>
              <c:pt idx="268">
                <c:v>-3.9423689270706941E-2</c:v>
              </c:pt>
              <c:pt idx="269">
                <c:v>-3.7621567999245764E-2</c:v>
              </c:pt>
              <c:pt idx="270">
                <c:v>-3.7621567999245764E-2</c:v>
              </c:pt>
              <c:pt idx="271">
                <c:v>-3.7621567999245764E-2</c:v>
              </c:pt>
              <c:pt idx="272">
                <c:v>-2.2309989771258865E-2</c:v>
              </c:pt>
              <c:pt idx="273">
                <c:v>-2.6120153762162368E-2</c:v>
              </c:pt>
              <c:pt idx="274">
                <c:v>-3.0329704365254062E-2</c:v>
              </c:pt>
              <c:pt idx="275">
                <c:v>-3.0983378716475274E-2</c:v>
              </c:pt>
              <c:pt idx="276">
                <c:v>-3.0983378716475274E-2</c:v>
              </c:pt>
              <c:pt idx="277">
                <c:v>-2.8469004894421723E-2</c:v>
              </c:pt>
              <c:pt idx="278">
                <c:v>-2.3042553919717546E-2</c:v>
              </c:pt>
              <c:pt idx="279">
                <c:v>-1.8809886249441021E-2</c:v>
              </c:pt>
              <c:pt idx="280">
                <c:v>-2.2318967273078139E-2</c:v>
              </c:pt>
              <c:pt idx="281">
                <c:v>-2.2318967273078139E-2</c:v>
              </c:pt>
              <c:pt idx="282">
                <c:v>-2.2318967273078139E-2</c:v>
              </c:pt>
              <c:pt idx="283">
                <c:v>-1.7362937393707756E-2</c:v>
              </c:pt>
              <c:pt idx="284">
                <c:v>-2.1467787881831346E-2</c:v>
              </c:pt>
              <c:pt idx="285">
                <c:v>-1.8455723802667801E-2</c:v>
              </c:pt>
              <c:pt idx="286">
                <c:v>-1.8455723802667801E-2</c:v>
              </c:pt>
              <c:pt idx="287">
                <c:v>-1.8368866472565526E-2</c:v>
              </c:pt>
              <c:pt idx="288">
                <c:v>-1.940083030669959E-2</c:v>
              </c:pt>
              <c:pt idx="289">
                <c:v>-2.6297796079412739E-2</c:v>
              </c:pt>
              <c:pt idx="290">
                <c:v>-2.7351081480367578E-2</c:v>
              </c:pt>
              <c:pt idx="291">
                <c:v>-2.7351081480367578E-2</c:v>
              </c:pt>
              <c:pt idx="292">
                <c:v>-2.0456921176972953E-2</c:v>
              </c:pt>
              <c:pt idx="293">
                <c:v>-1.6914735615376819E-2</c:v>
              </c:pt>
              <c:pt idx="294">
                <c:v>-2.0417083512649481E-2</c:v>
              </c:pt>
              <c:pt idx="295">
                <c:v>-2.2564389729064604E-2</c:v>
              </c:pt>
              <c:pt idx="296">
                <c:v>-2.2564389729064604E-2</c:v>
              </c:pt>
              <c:pt idx="297">
                <c:v>-2.6032398681878344E-2</c:v>
              </c:pt>
              <c:pt idx="298">
                <c:v>-3.0290652232339954E-2</c:v>
              </c:pt>
              <c:pt idx="299">
                <c:v>-2.9168127848603453E-2</c:v>
              </c:pt>
              <c:pt idx="300">
                <c:v>-2.4993252846288838E-2</c:v>
              </c:pt>
              <c:pt idx="301">
                <c:v>-2.4993252846288838E-2</c:v>
              </c:pt>
              <c:pt idx="302">
                <c:v>-2.6600898984588395E-2</c:v>
              </c:pt>
              <c:pt idx="303">
                <c:v>-2.7283301341631483E-2</c:v>
              </c:pt>
              <c:pt idx="304">
                <c:v>-2.9015846973992732E-2</c:v>
              </c:pt>
              <c:pt idx="305">
                <c:v>-2.7916888532531936E-2</c:v>
              </c:pt>
              <c:pt idx="306">
                <c:v>-2.7916888532531936E-2</c:v>
              </c:pt>
              <c:pt idx="307">
                <c:v>-2.92730636229942E-2</c:v>
              </c:pt>
              <c:pt idx="308">
                <c:v>-2.7305071783543466E-2</c:v>
              </c:pt>
              <c:pt idx="309">
                <c:v>-4.3588576802247481E-2</c:v>
              </c:pt>
              <c:pt idx="310">
                <c:v>-4.3588576802247481E-2</c:v>
              </c:pt>
              <c:pt idx="311">
                <c:v>-4.3588576802247481E-2</c:v>
              </c:pt>
              <c:pt idx="312">
                <c:v>-6.0221082204178655E-2</c:v>
              </c:pt>
              <c:pt idx="313">
                <c:v>-6.0221082204178655E-2</c:v>
              </c:pt>
              <c:pt idx="314">
                <c:v>-6.0221082204178655E-2</c:v>
              </c:pt>
              <c:pt idx="315">
                <c:v>-6.0221082204178655E-2</c:v>
              </c:pt>
              <c:pt idx="316">
                <c:v>-6.0221082204178655E-2</c:v>
              </c:pt>
              <c:pt idx="317">
                <c:v>-7.2322866875430991E-2</c:v>
              </c:pt>
              <c:pt idx="318">
                <c:v>-7.7938518700977899E-2</c:v>
              </c:pt>
              <c:pt idx="319">
                <c:v>-8.6390612226347474E-2</c:v>
              </c:pt>
              <c:pt idx="320">
                <c:v>-7.466498488132578E-2</c:v>
              </c:pt>
              <c:pt idx="321">
                <c:v>-7.466498488132578E-2</c:v>
              </c:pt>
              <c:pt idx="322">
                <c:v>-6.4796466006408759E-2</c:v>
              </c:pt>
              <c:pt idx="323">
                <c:v>-6.3942705583388881E-2</c:v>
              </c:pt>
              <c:pt idx="324">
                <c:v>-6.4439722527862453E-2</c:v>
              </c:pt>
              <c:pt idx="325">
                <c:v>-7.154182421714772E-2</c:v>
              </c:pt>
              <c:pt idx="326">
                <c:v>-7.1541745664006839E-2</c:v>
              </c:pt>
              <c:pt idx="327">
                <c:v>-7.196758224093025E-2</c:v>
              </c:pt>
              <c:pt idx="328">
                <c:v>-7.1158597108234356E-2</c:v>
              </c:pt>
              <c:pt idx="329">
                <c:v>-7.4334837251919361E-2</c:v>
              </c:pt>
              <c:pt idx="330">
                <c:v>-7.3086403405166367E-2</c:v>
              </c:pt>
              <c:pt idx="331">
                <c:v>-7.3086403405166367E-2</c:v>
              </c:pt>
              <c:pt idx="332">
                <c:v>-7.4573526581541261E-2</c:v>
              </c:pt>
              <c:pt idx="333">
                <c:v>-7.5390479247101738E-2</c:v>
              </c:pt>
              <c:pt idx="334">
                <c:v>-7.046553396778088E-2</c:v>
              </c:pt>
              <c:pt idx="335">
                <c:v>-6.7916484544950029E-2</c:v>
              </c:pt>
              <c:pt idx="336">
                <c:v>-6.7916484544950029E-2</c:v>
              </c:pt>
              <c:pt idx="337">
                <c:v>-4.0558782156990714E-2</c:v>
              </c:pt>
              <c:pt idx="338">
                <c:v>-4.5209913630821497E-2</c:v>
              </c:pt>
              <c:pt idx="339">
                <c:v>-4.7926281243810376E-2</c:v>
              </c:pt>
              <c:pt idx="340">
                <c:v>-5.0404183964722793E-2</c:v>
              </c:pt>
              <c:pt idx="341">
                <c:v>-5.0404183964722793E-2</c:v>
              </c:pt>
              <c:pt idx="342">
                <c:v>-5.3244665540364222E-2</c:v>
              </c:pt>
              <c:pt idx="343">
                <c:v>-5.5417220980646165E-2</c:v>
              </c:pt>
              <c:pt idx="344">
                <c:v>-5.4293125534091158E-2</c:v>
              </c:pt>
              <c:pt idx="345">
                <c:v>-5.7895011482785863E-2</c:v>
              </c:pt>
              <c:pt idx="346">
                <c:v>-5.7895011482785863E-2</c:v>
              </c:pt>
              <c:pt idx="347">
                <c:v>-6.4602776404656392E-2</c:v>
              </c:pt>
              <c:pt idx="348">
                <c:v>-6.7962045366683266E-2</c:v>
              </c:pt>
              <c:pt idx="349">
                <c:v>-6.4126295495594565E-2</c:v>
              </c:pt>
              <c:pt idx="350">
                <c:v>-7.0031135098497233E-2</c:v>
              </c:pt>
              <c:pt idx="351">
                <c:v>-7.0031135098497233E-2</c:v>
              </c:pt>
              <c:pt idx="352">
                <c:v>-7.616714537324798E-2</c:v>
              </c:pt>
              <c:pt idx="353">
                <c:v>-7.3184707050088282E-2</c:v>
              </c:pt>
              <c:pt idx="354">
                <c:v>-7.0379574387860688E-2</c:v>
              </c:pt>
              <c:pt idx="355">
                <c:v>-7.1336239425484727E-2</c:v>
              </c:pt>
              <c:pt idx="356">
                <c:v>-7.1336239425484727E-2</c:v>
              </c:pt>
              <c:pt idx="357">
                <c:v>-7.0185772567335381E-2</c:v>
              </c:pt>
              <c:pt idx="358">
                <c:v>-7.216418953077397E-2</c:v>
              </c:pt>
              <c:pt idx="359">
                <c:v>-7.3703943311564823E-2</c:v>
              </c:pt>
              <c:pt idx="360">
                <c:v>-7.3896174069271514E-2</c:v>
              </c:pt>
              <c:pt idx="361">
                <c:v>-7.3896174069271514E-2</c:v>
              </c:pt>
              <c:pt idx="362">
                <c:v>-7.3896174069271514E-2</c:v>
              </c:pt>
              <c:pt idx="363">
                <c:v>-7.3896174069271514E-2</c:v>
              </c:pt>
              <c:pt idx="364">
                <c:v>-7.8807877533408899E-2</c:v>
              </c:pt>
              <c:pt idx="365">
                <c:v>-7.3661861271786533E-2</c:v>
              </c:pt>
              <c:pt idx="366">
                <c:v>-7.3661861271786533E-2</c:v>
              </c:pt>
              <c:pt idx="367">
                <c:v>-7.5546463341212955E-2</c:v>
              </c:pt>
              <c:pt idx="368">
                <c:v>-7.6079053636645688E-2</c:v>
              </c:pt>
              <c:pt idx="369">
                <c:v>-8.4641233778075087E-2</c:v>
              </c:pt>
              <c:pt idx="370">
                <c:v>-7.7176777671606356E-2</c:v>
              </c:pt>
              <c:pt idx="371">
                <c:v>-7.7176777671606356E-2</c:v>
              </c:pt>
              <c:pt idx="372">
                <c:v>-8.46765826914887E-2</c:v>
              </c:pt>
              <c:pt idx="373">
                <c:v>-8.6055863627258589E-2</c:v>
              </c:pt>
              <c:pt idx="374">
                <c:v>-8.3276765720307067E-2</c:v>
              </c:pt>
              <c:pt idx="375">
                <c:v>-8.0118143923942564E-2</c:v>
              </c:pt>
              <c:pt idx="376">
                <c:v>-8.0118143923942564E-2</c:v>
              </c:pt>
              <c:pt idx="377">
                <c:v>-7.1743256914219455E-2</c:v>
              </c:pt>
              <c:pt idx="378">
                <c:v>-6.6123340775308237E-2</c:v>
              </c:pt>
              <c:pt idx="379">
                <c:v>-6.9298795387583989E-2</c:v>
              </c:pt>
              <c:pt idx="380">
                <c:v>-6.5198658087915584E-2</c:v>
              </c:pt>
              <c:pt idx="381">
                <c:v>-6.5198646866038157E-2</c:v>
              </c:pt>
              <c:pt idx="382">
                <c:v>-5.8807574542722563E-2</c:v>
              </c:pt>
              <c:pt idx="383">
                <c:v>-6.0683535766647756E-2</c:v>
              </c:pt>
              <c:pt idx="384">
                <c:v>-6.0338552815484836E-2</c:v>
              </c:pt>
              <c:pt idx="385">
                <c:v>-6.2194561541616622E-2</c:v>
              </c:pt>
              <c:pt idx="386">
                <c:v>-6.2194561541616622E-2</c:v>
              </c:pt>
              <c:pt idx="387">
                <c:v>-6.1594415544993231E-2</c:v>
              </c:pt>
              <c:pt idx="388">
                <c:v>-5.9708320965889294E-2</c:v>
              </c:pt>
              <c:pt idx="389">
                <c:v>-5.7241920669182988E-2</c:v>
              </c:pt>
              <c:pt idx="390">
                <c:v>-5.8523144841331032E-2</c:v>
              </c:pt>
              <c:pt idx="391">
                <c:v>-5.8523144841331032E-2</c:v>
              </c:pt>
              <c:pt idx="392">
                <c:v>-5.0910122301629501E-2</c:v>
              </c:pt>
              <c:pt idx="393">
                <c:v>-5.2023837511705806E-2</c:v>
              </c:pt>
              <c:pt idx="394">
                <c:v>-3.7378378696837022E-2</c:v>
              </c:pt>
              <c:pt idx="395">
                <c:v>-4.2625593847718024E-2</c:v>
              </c:pt>
              <c:pt idx="396">
                <c:v>-4.2625593847718024E-2</c:v>
              </c:pt>
              <c:pt idx="397">
                <c:v>-8.1139951959143475E-2</c:v>
              </c:pt>
              <c:pt idx="398">
                <c:v>-7.2228288893764092E-2</c:v>
              </c:pt>
              <c:pt idx="399">
                <c:v>-6.7808563751204143E-2</c:v>
              </c:pt>
              <c:pt idx="400">
                <c:v>-6.4552322844431687E-2</c:v>
              </c:pt>
              <c:pt idx="401">
                <c:v>-6.4552322844431687E-2</c:v>
              </c:pt>
              <c:pt idx="402">
                <c:v>-6.7046811499955283E-2</c:v>
              </c:pt>
              <c:pt idx="403">
                <c:v>-7.5058042354731347E-2</c:v>
              </c:pt>
              <c:pt idx="404">
                <c:v>-5.9919011711712211E-2</c:v>
              </c:pt>
              <c:pt idx="405">
                <c:v>-5.7601952157770642E-2</c:v>
              </c:pt>
              <c:pt idx="406">
                <c:v>-5.7601952157770642E-2</c:v>
              </c:pt>
              <c:pt idx="407">
                <c:v>-5.7809713993624778E-2</c:v>
              </c:pt>
              <c:pt idx="408">
                <c:v>-6.0620188269434938E-2</c:v>
              </c:pt>
              <c:pt idx="409">
                <c:v>-5.9184124634657831E-2</c:v>
              </c:pt>
              <c:pt idx="410">
                <c:v>-5.5573900831148326E-2</c:v>
              </c:pt>
              <c:pt idx="411">
                <c:v>-5.5573900831148326E-2</c:v>
              </c:pt>
              <c:pt idx="412">
                <c:v>-5.4845253117858372E-2</c:v>
              </c:pt>
              <c:pt idx="413">
                <c:v>-5.0748785372058514E-2</c:v>
              </c:pt>
              <c:pt idx="414">
                <c:v>-5.4703184151567164E-2</c:v>
              </c:pt>
              <c:pt idx="415">
                <c:v>-5.2320532724957958E-2</c:v>
              </c:pt>
              <c:pt idx="416">
                <c:v>-5.2320532724957958E-2</c:v>
              </c:pt>
              <c:pt idx="417">
                <c:v>-5.6348479688121511E-2</c:v>
              </c:pt>
              <c:pt idx="418">
                <c:v>-5.4314671538457704E-2</c:v>
              </c:pt>
              <c:pt idx="419">
                <c:v>-5.8492744775795247E-2</c:v>
              </c:pt>
              <c:pt idx="420">
                <c:v>-5.6395813566464059E-2</c:v>
              </c:pt>
              <c:pt idx="421">
                <c:v>-5.6395813566464059E-2</c:v>
              </c:pt>
              <c:pt idx="422">
                <c:v>-5.9285547961461793E-2</c:v>
              </c:pt>
              <c:pt idx="423">
                <c:v>-5.468931391125631E-2</c:v>
              </c:pt>
              <c:pt idx="424">
                <c:v>-6.5832065728779532E-2</c:v>
              </c:pt>
              <c:pt idx="425">
                <c:v>-6.399200329025434E-2</c:v>
              </c:pt>
              <c:pt idx="426">
                <c:v>-6.399200329025434E-2</c:v>
              </c:pt>
              <c:pt idx="427">
                <c:v>-6.1320646627012199E-2</c:v>
              </c:pt>
              <c:pt idx="428">
                <c:v>-6.1053319066586731E-2</c:v>
              </c:pt>
              <c:pt idx="429">
                <c:v>-6.1013660952299653E-2</c:v>
              </c:pt>
              <c:pt idx="430">
                <c:v>-5.4508888568441938E-2</c:v>
              </c:pt>
              <c:pt idx="431">
                <c:v>-5.4508888568441938E-2</c:v>
              </c:pt>
              <c:pt idx="432">
                <c:v>-5.8809616924386354E-2</c:v>
              </c:pt>
              <c:pt idx="433">
                <c:v>-5.7288356797343454E-2</c:v>
              </c:pt>
              <c:pt idx="434">
                <c:v>-5.1136422678740634E-2</c:v>
              </c:pt>
              <c:pt idx="435">
                <c:v>-5.111173454873752E-2</c:v>
              </c:pt>
              <c:pt idx="436">
                <c:v>-5.111173454873752E-2</c:v>
              </c:pt>
              <c:pt idx="437">
                <c:v>-5.9155935278945027E-2</c:v>
              </c:pt>
              <c:pt idx="438">
                <c:v>-5.8813387475150525E-2</c:v>
              </c:pt>
              <c:pt idx="439">
                <c:v>-7.0326640792758299E-2</c:v>
              </c:pt>
              <c:pt idx="440">
                <c:v>-7.7386245232806239E-2</c:v>
              </c:pt>
              <c:pt idx="441">
                <c:v>-7.7386245232806239E-2</c:v>
              </c:pt>
              <c:pt idx="442">
                <c:v>-8.1049559737699894E-2</c:v>
              </c:pt>
              <c:pt idx="443">
                <c:v>-7.5571241246234266E-2</c:v>
              </c:pt>
              <c:pt idx="444">
                <c:v>-7.6835295946152904E-2</c:v>
              </c:pt>
              <c:pt idx="445">
                <c:v>-7.5087735441998871E-2</c:v>
              </c:pt>
              <c:pt idx="446">
                <c:v>-7.5087735441998871E-2</c:v>
              </c:pt>
              <c:pt idx="447">
                <c:v>-7.8777903899209578E-2</c:v>
              </c:pt>
              <c:pt idx="448">
                <c:v>-7.4262220484078156E-2</c:v>
              </c:pt>
              <c:pt idx="449">
                <c:v>-7.259822929998494E-2</c:v>
              </c:pt>
              <c:pt idx="450">
                <c:v>-7.4210409076703177E-2</c:v>
              </c:pt>
              <c:pt idx="451">
                <c:v>-7.4210409076703177E-2</c:v>
              </c:pt>
              <c:pt idx="452">
                <c:v>-8.0639927551560242E-2</c:v>
              </c:pt>
              <c:pt idx="453">
                <c:v>-8.2383044192313792E-2</c:v>
              </c:pt>
              <c:pt idx="454">
                <c:v>-8.781075201727262E-2</c:v>
              </c:pt>
              <c:pt idx="455">
                <c:v>-9.0985061998066441E-2</c:v>
              </c:pt>
              <c:pt idx="456">
                <c:v>-9.0985061998066441E-2</c:v>
              </c:pt>
              <c:pt idx="457">
                <c:v>-7.5307145586463675E-2</c:v>
              </c:pt>
              <c:pt idx="458">
                <c:v>-7.6900023734270406E-2</c:v>
              </c:pt>
              <c:pt idx="459">
                <c:v>-7.5746403528607065E-2</c:v>
              </c:pt>
              <c:pt idx="460">
                <c:v>-7.2523906806797989E-2</c:v>
              </c:pt>
              <c:pt idx="461">
                <c:v>-7.2523906806797989E-2</c:v>
              </c:pt>
              <c:pt idx="462">
                <c:v>-7.2439911055400596E-2</c:v>
              </c:pt>
              <c:pt idx="463">
                <c:v>-7.0523607182674697E-2</c:v>
              </c:pt>
              <c:pt idx="464">
                <c:v>-6.5935823206056621E-2</c:v>
              </c:pt>
              <c:pt idx="465">
                <c:v>-6.7416157146680589E-2</c:v>
              </c:pt>
              <c:pt idx="466">
                <c:v>-6.7416157146680589E-2</c:v>
              </c:pt>
              <c:pt idx="467">
                <c:v>-5.7887324496853076E-2</c:v>
              </c:pt>
              <c:pt idx="468">
                <c:v>-5.693483399757493E-2</c:v>
              </c:pt>
              <c:pt idx="469">
                <c:v>-5.007492286362103E-2</c:v>
              </c:pt>
              <c:pt idx="470">
                <c:v>-4.8863307996204641E-2</c:v>
              </c:pt>
              <c:pt idx="471">
                <c:v>-4.8863307996204641E-2</c:v>
              </c:pt>
              <c:pt idx="472">
                <c:v>-4.1880842740539492E-2</c:v>
              </c:pt>
              <c:pt idx="473">
                <c:v>-3.9956369341157982E-2</c:v>
              </c:pt>
              <c:pt idx="474">
                <c:v>-4.0424860273600483E-2</c:v>
              </c:pt>
              <c:pt idx="475">
                <c:v>-4.5610635646405329E-2</c:v>
              </c:pt>
              <c:pt idx="476">
                <c:v>-4.5610635646405329E-2</c:v>
              </c:pt>
              <c:pt idx="477">
                <c:v>-5.4670988585667546E-2</c:v>
              </c:pt>
              <c:pt idx="478">
                <c:v>-5.3390347951137618E-2</c:v>
              </c:pt>
              <c:pt idx="479">
                <c:v>-5.702208409338172E-2</c:v>
              </c:pt>
              <c:pt idx="480">
                <c:v>-5.4831046221229252E-2</c:v>
              </c:pt>
              <c:pt idx="481">
                <c:v>-5.4831046221229252E-2</c:v>
              </c:pt>
              <c:pt idx="482">
                <c:v>-5.5389177509338028E-2</c:v>
              </c:pt>
              <c:pt idx="483">
                <c:v>-5.4918262651404204E-2</c:v>
              </c:pt>
              <c:pt idx="484">
                <c:v>-5.0792483362164242E-2</c:v>
              </c:pt>
              <c:pt idx="485">
                <c:v>-4.8881745540566124E-2</c:v>
              </c:pt>
              <c:pt idx="486">
                <c:v>-4.8881745540566124E-2</c:v>
              </c:pt>
              <c:pt idx="487">
                <c:v>-4.6749465417821323E-2</c:v>
              </c:pt>
              <c:pt idx="488">
                <c:v>-4.7830300527484271E-2</c:v>
              </c:pt>
              <c:pt idx="489">
                <c:v>-4.6263782569394674E-2</c:v>
              </c:pt>
              <c:pt idx="490">
                <c:v>-4.4843979434787684E-2</c:v>
              </c:pt>
              <c:pt idx="491">
                <c:v>-4.4843979434787684E-2</c:v>
              </c:pt>
              <c:pt idx="492">
                <c:v>-5.0646172526263356E-2</c:v>
              </c:pt>
              <c:pt idx="493">
                <c:v>-5.2008138105399171E-2</c:v>
              </c:pt>
              <c:pt idx="494">
                <c:v>-5.0069255815597624E-2</c:v>
              </c:pt>
              <c:pt idx="495">
                <c:v>-5.0012562891608381E-2</c:v>
              </c:pt>
              <c:pt idx="496">
                <c:v>-5.0012562891608381E-2</c:v>
              </c:pt>
              <c:pt idx="497">
                <c:v>-4.7932857263893069E-2</c:v>
              </c:pt>
              <c:pt idx="498">
                <c:v>-4.5394659396386428E-2</c:v>
              </c:pt>
              <c:pt idx="499">
                <c:v>-4.1793267210291751E-2</c:v>
              </c:pt>
              <c:pt idx="500">
                <c:v>-4.2226308232425236E-2</c:v>
              </c:pt>
              <c:pt idx="501">
                <c:v>-4.2226308232425236E-2</c:v>
              </c:pt>
              <c:pt idx="502">
                <c:v>-3.9889767499535655E-2</c:v>
              </c:pt>
              <c:pt idx="503">
                <c:v>-3.860650094572371E-2</c:v>
              </c:pt>
              <c:pt idx="504">
                <c:v>-3.860650094572371E-2</c:v>
              </c:pt>
              <c:pt idx="505">
                <c:v>-3.860650094572371E-2</c:v>
              </c:pt>
              <c:pt idx="506">
                <c:v>-3.860650094572371E-2</c:v>
              </c:pt>
              <c:pt idx="507">
                <c:v>-3.6220000415209452E-2</c:v>
              </c:pt>
              <c:pt idx="508">
                <c:v>-2.9362030666024053E-2</c:v>
              </c:pt>
              <c:pt idx="509">
                <c:v>-2.4541774279793871E-2</c:v>
              </c:pt>
              <c:pt idx="510">
                <c:v>-1.8518252102839416E-2</c:v>
              </c:pt>
              <c:pt idx="511">
                <c:v>-1.8518252102839416E-2</c:v>
              </c:pt>
              <c:pt idx="512">
                <c:v>-2.9608709972265168E-2</c:v>
              </c:pt>
              <c:pt idx="513">
                <c:v>-2.2336170410939493E-2</c:v>
              </c:pt>
              <c:pt idx="514">
                <c:v>-1.8379392593448673E-2</c:v>
              </c:pt>
              <c:pt idx="515">
                <c:v>-1.7717324278026414E-2</c:v>
              </c:pt>
              <c:pt idx="516">
                <c:v>-1.7717324278026414E-2</c:v>
              </c:pt>
              <c:pt idx="517">
                <c:v>-1.167464635656501E-2</c:v>
              </c:pt>
              <c:pt idx="518">
                <c:v>-5.9581659637094608E-3</c:v>
              </c:pt>
              <c:pt idx="519">
                <c:v>3.7149688059867625E-3</c:v>
              </c:pt>
              <c:pt idx="520">
                <c:v>4.8829417926836705E-3</c:v>
              </c:pt>
              <c:pt idx="521">
                <c:v>4.8829417926836705E-3</c:v>
              </c:pt>
              <c:pt idx="522">
                <c:v>3.2920050296453951E-2</c:v>
              </c:pt>
              <c:pt idx="523">
                <c:v>2.6126942997913405E-2</c:v>
              </c:pt>
              <c:pt idx="524">
                <c:v>1.6311627043153143E-2</c:v>
              </c:pt>
              <c:pt idx="525">
                <c:v>1.6311627043153143E-2</c:v>
              </c:pt>
              <c:pt idx="526">
                <c:v>1.6311627043153143E-2</c:v>
              </c:pt>
              <c:pt idx="527">
                <c:v>3.4036570975848779E-2</c:v>
              </c:pt>
              <c:pt idx="528">
                <c:v>3.9358624826271393E-2</c:v>
              </c:pt>
              <c:pt idx="529">
                <c:v>3.8465587832791748E-2</c:v>
              </c:pt>
              <c:pt idx="530">
                <c:v>3.3865134356731108E-2</c:v>
              </c:pt>
              <c:pt idx="531">
                <c:v>3.3865134356731108E-2</c:v>
              </c:pt>
              <c:pt idx="532">
                <c:v>4.134284350026074E-2</c:v>
              </c:pt>
              <c:pt idx="533">
                <c:v>4.258363524858999E-2</c:v>
              </c:pt>
              <c:pt idx="534">
                <c:v>4.6567839334138661E-2</c:v>
              </c:pt>
              <c:pt idx="535">
                <c:v>5.0750019778558642E-2</c:v>
              </c:pt>
              <c:pt idx="536">
                <c:v>5.0750019778558642E-2</c:v>
              </c:pt>
              <c:pt idx="537">
                <c:v>5.0043344500971587E-2</c:v>
              </c:pt>
              <c:pt idx="538">
                <c:v>5.8135832969089973E-2</c:v>
              </c:pt>
              <c:pt idx="539">
                <c:v>6.1485944879261067E-2</c:v>
              </c:pt>
              <c:pt idx="540">
                <c:v>7.0998988347763747E-2</c:v>
              </c:pt>
              <c:pt idx="541">
                <c:v>7.0998988347763747E-2</c:v>
              </c:pt>
              <c:pt idx="542">
                <c:v>6.5403221688746571E-2</c:v>
              </c:pt>
              <c:pt idx="543">
                <c:v>6.5403221688746571E-2</c:v>
              </c:pt>
              <c:pt idx="544">
                <c:v>6.5403221688746571E-2</c:v>
              </c:pt>
              <c:pt idx="545">
                <c:v>6.5403221688746571E-2</c:v>
              </c:pt>
              <c:pt idx="546">
                <c:v>6.5403221688746571E-2</c:v>
              </c:pt>
              <c:pt idx="547">
                <c:v>7.7673918056729852E-2</c:v>
              </c:pt>
              <c:pt idx="548">
                <c:v>7.6019824568392513E-2</c:v>
              </c:pt>
              <c:pt idx="549">
                <c:v>7.2098070229874578E-2</c:v>
              </c:pt>
              <c:pt idx="550">
                <c:v>6.774624866670087E-2</c:v>
              </c:pt>
              <c:pt idx="551">
                <c:v>6.774624866670087E-2</c:v>
              </c:pt>
              <c:pt idx="552">
                <c:v>6.2796211269794622E-2</c:v>
              </c:pt>
              <c:pt idx="553">
                <c:v>5.3006267979551547E-2</c:v>
              </c:pt>
              <c:pt idx="554">
                <c:v>5.2480567916765031E-2</c:v>
              </c:pt>
              <c:pt idx="555">
                <c:v>4.6687385992740582E-2</c:v>
              </c:pt>
              <c:pt idx="556">
                <c:v>4.6687385992740582E-2</c:v>
              </c:pt>
              <c:pt idx="557">
                <c:v>3.8877879603845367E-2</c:v>
              </c:pt>
              <c:pt idx="558">
                <c:v>4.6028661796746029E-2</c:v>
              </c:pt>
              <c:pt idx="559">
                <c:v>4.9293633324037911E-2</c:v>
              </c:pt>
              <c:pt idx="560">
                <c:v>5.8319961531404729E-2</c:v>
              </c:pt>
              <c:pt idx="561">
                <c:v>5.8319961531404729E-2</c:v>
              </c:pt>
              <c:pt idx="562">
                <c:v>7.2005321414203349E-2</c:v>
              </c:pt>
              <c:pt idx="563">
                <c:v>7.9013170556262891E-2</c:v>
              </c:pt>
              <c:pt idx="564">
                <c:v>7.23261212198405E-2</c:v>
              </c:pt>
              <c:pt idx="565">
                <c:v>7.1104204669086402E-2</c:v>
              </c:pt>
              <c:pt idx="566">
                <c:v>7.1104204669086402E-2</c:v>
              </c:pt>
              <c:pt idx="567">
                <c:v>7.1104204669086402E-2</c:v>
              </c:pt>
              <c:pt idx="568">
                <c:v>7.1104204669086402E-2</c:v>
              </c:pt>
              <c:pt idx="569">
                <c:v>6.6321799674902149E-2</c:v>
              </c:pt>
              <c:pt idx="570">
                <c:v>6.5379543527698258E-2</c:v>
              </c:pt>
              <c:pt idx="571">
                <c:v>6.5379543527698258E-2</c:v>
              </c:pt>
              <c:pt idx="572">
                <c:v>-1.2355354210139669E-2</c:v>
              </c:pt>
              <c:pt idx="573">
                <c:v>2.3347452325257034E-2</c:v>
              </c:pt>
              <c:pt idx="574">
                <c:v>1.6971091883047906E-2</c:v>
              </c:pt>
              <c:pt idx="575">
                <c:v>3.5005086315874623E-2</c:v>
              </c:pt>
              <c:pt idx="576">
                <c:v>3.5005086315874623E-2</c:v>
              </c:pt>
              <c:pt idx="577">
                <c:v>3.0475117450972977E-2</c:v>
              </c:pt>
              <c:pt idx="578">
                <c:v>2.7976611363385251E-2</c:v>
              </c:pt>
              <c:pt idx="579">
                <c:v>2.9332909894497439E-2</c:v>
              </c:pt>
              <c:pt idx="580">
                <c:v>3.7488723416074121E-2</c:v>
              </c:pt>
              <c:pt idx="581">
                <c:v>3.7488723416074121E-2</c:v>
              </c:pt>
              <c:pt idx="582">
                <c:v>3.5539528221057548E-2</c:v>
              </c:pt>
              <c:pt idx="583">
                <c:v>2.7575047707005806E-2</c:v>
              </c:pt>
              <c:pt idx="584">
                <c:v>3.0422801059120763E-2</c:v>
              </c:pt>
              <c:pt idx="585">
                <c:v>3.2522941725352306E-2</c:v>
              </c:pt>
              <c:pt idx="586">
                <c:v>3.2522941725352306E-2</c:v>
              </c:pt>
              <c:pt idx="587">
                <c:v>2.8965786179472763E-2</c:v>
              </c:pt>
              <c:pt idx="588">
                <c:v>3.0543537236713769E-2</c:v>
              </c:pt>
              <c:pt idx="589">
                <c:v>4.3976719093407057E-2</c:v>
              </c:pt>
              <c:pt idx="590">
                <c:v>4.6360245826443602E-2</c:v>
              </c:pt>
              <c:pt idx="591">
                <c:v>4.6360245826443602E-2</c:v>
              </c:pt>
              <c:pt idx="592">
                <c:v>5.1401775188766097E-2</c:v>
              </c:pt>
              <c:pt idx="593">
                <c:v>5.3300774926735128E-2</c:v>
              </c:pt>
              <c:pt idx="594">
                <c:v>5.4837902788243742E-2</c:v>
              </c:pt>
              <c:pt idx="595">
                <c:v>5.3145172376451333E-2</c:v>
              </c:pt>
              <c:pt idx="596">
                <c:v>5.3145172376451333E-2</c:v>
              </c:pt>
              <c:pt idx="597">
                <c:v>6.0291701477865223E-2</c:v>
              </c:pt>
              <c:pt idx="598">
                <c:v>6.1910210393366194E-2</c:v>
              </c:pt>
              <c:pt idx="599">
                <c:v>6.1540101658986268E-2</c:v>
              </c:pt>
              <c:pt idx="600">
                <c:v>6.0227647002384144E-2</c:v>
              </c:pt>
              <c:pt idx="601">
                <c:v>6.0227647002384144E-2</c:v>
              </c:pt>
              <c:pt idx="602">
                <c:v>5.4127905834983503E-2</c:v>
              </c:pt>
              <c:pt idx="603">
                <c:v>5.1089593784875431E-2</c:v>
              </c:pt>
              <c:pt idx="604">
                <c:v>5.5875746886069333E-2</c:v>
              </c:pt>
              <c:pt idx="605">
                <c:v>5.5149736313938824E-2</c:v>
              </c:pt>
              <c:pt idx="606">
                <c:v>5.5149736313938824E-2</c:v>
              </c:pt>
              <c:pt idx="607">
                <c:v>5.381383915571103E-2</c:v>
              </c:pt>
              <c:pt idx="608">
                <c:v>5.8947477686699834E-2</c:v>
              </c:pt>
              <c:pt idx="609">
                <c:v>6.8463461287048277E-2</c:v>
              </c:pt>
              <c:pt idx="610">
                <c:v>6.370943642049065E-2</c:v>
              </c:pt>
              <c:pt idx="611">
                <c:v>6.370943642049065E-2</c:v>
              </c:pt>
              <c:pt idx="612">
                <c:v>6.6769507690633167E-2</c:v>
              </c:pt>
              <c:pt idx="613">
                <c:v>6.3614600335646365E-2</c:v>
              </c:pt>
              <c:pt idx="614">
                <c:v>6.6873983368055834E-2</c:v>
              </c:pt>
              <c:pt idx="615">
                <c:v>6.6873983368055834E-2</c:v>
              </c:pt>
              <c:pt idx="616">
                <c:v>6.6873983368055834E-2</c:v>
              </c:pt>
              <c:pt idx="617">
                <c:v>6.6873983368055834E-2</c:v>
              </c:pt>
              <c:pt idx="618">
                <c:v>7.6374604218415909E-2</c:v>
              </c:pt>
              <c:pt idx="619">
                <c:v>8.4571411257674978E-2</c:v>
              </c:pt>
              <c:pt idx="620">
                <c:v>7.0773754048993665E-2</c:v>
              </c:pt>
              <c:pt idx="621">
                <c:v>7.0773754048993665E-2</c:v>
              </c:pt>
              <c:pt idx="622">
                <c:v>4.5285549083649457E-2</c:v>
              </c:pt>
              <c:pt idx="623">
                <c:v>4.8166855848814416E-2</c:v>
              </c:pt>
              <c:pt idx="624">
                <c:v>3.4530793672881144E-2</c:v>
              </c:pt>
              <c:pt idx="625">
                <c:v>4.713383715821684E-2</c:v>
              </c:pt>
              <c:pt idx="626">
                <c:v>4.713383715821684E-2</c:v>
              </c:pt>
              <c:pt idx="627">
                <c:v>5.3865931110017584E-2</c:v>
              </c:pt>
              <c:pt idx="628">
                <c:v>7.9583477581214312E-2</c:v>
              </c:pt>
              <c:pt idx="629">
                <c:v>8.6334457952467636E-2</c:v>
              </c:pt>
              <c:pt idx="630">
                <c:v>8.6334457952467636E-2</c:v>
              </c:pt>
              <c:pt idx="631">
                <c:v>8.6334457952467636E-2</c:v>
              </c:pt>
              <c:pt idx="632">
                <c:v>0.12332165322940369</c:v>
              </c:pt>
              <c:pt idx="633">
                <c:v>0.11841903948585841</c:v>
              </c:pt>
              <c:pt idx="634">
                <c:v>0.11144905295772234</c:v>
              </c:pt>
              <c:pt idx="635">
                <c:v>0.1153282876032482</c:v>
              </c:pt>
              <c:pt idx="636">
                <c:v>0.1153282876032482</c:v>
              </c:pt>
              <c:pt idx="637">
                <c:v>0.12521721907292704</c:v>
              </c:pt>
              <c:pt idx="638">
                <c:v>0.12766777407892249</c:v>
              </c:pt>
              <c:pt idx="639">
                <c:v>0.1362952655460874</c:v>
              </c:pt>
              <c:pt idx="640">
                <c:v>0.15040358920522756</c:v>
              </c:pt>
              <c:pt idx="641">
                <c:v>0.15040358920522756</c:v>
              </c:pt>
              <c:pt idx="642">
                <c:v>0.15651996119474831</c:v>
              </c:pt>
              <c:pt idx="643">
                <c:v>0.15322747362438016</c:v>
              </c:pt>
              <c:pt idx="644">
                <c:v>0.13624878453041767</c:v>
              </c:pt>
              <c:pt idx="645">
                <c:v>0.14969416456770812</c:v>
              </c:pt>
              <c:pt idx="646">
                <c:v>0.14969416456770812</c:v>
              </c:pt>
              <c:pt idx="647">
                <c:v>0.14820254141854639</c:v>
              </c:pt>
              <c:pt idx="648">
                <c:v>0.14367651143256799</c:v>
              </c:pt>
              <c:pt idx="649">
                <c:v>0.14634925960859224</c:v>
              </c:pt>
              <c:pt idx="650">
                <c:v>0.14191093981538905</c:v>
              </c:pt>
              <c:pt idx="651">
                <c:v>0.14191093981538905</c:v>
              </c:pt>
              <c:pt idx="652">
                <c:v>0.13221174784666223</c:v>
              </c:pt>
              <c:pt idx="653">
                <c:v>0.13990783472194712</c:v>
              </c:pt>
              <c:pt idx="654">
                <c:v>0.14475878294252209</c:v>
              </c:pt>
              <c:pt idx="655">
                <c:v>0.15127102909664458</c:v>
              </c:pt>
              <c:pt idx="656">
                <c:v>0.15127102909664458</c:v>
              </c:pt>
              <c:pt idx="657">
                <c:v>0.13866071383483525</c:v>
              </c:pt>
              <c:pt idx="658">
                <c:v>0.14564941845426493</c:v>
              </c:pt>
              <c:pt idx="659">
                <c:v>0.14171198715319488</c:v>
              </c:pt>
              <c:pt idx="660">
                <c:v>0.14888503355060756</c:v>
              </c:pt>
              <c:pt idx="661">
                <c:v>0.14888503355060756</c:v>
              </c:pt>
              <c:pt idx="662">
                <c:v>0.15652576290529896</c:v>
              </c:pt>
              <c:pt idx="663">
                <c:v>0.1484593316362115</c:v>
              </c:pt>
              <c:pt idx="664">
                <c:v>0.15431205684105276</c:v>
              </c:pt>
              <c:pt idx="665">
                <c:v>0.15760346711120254</c:v>
              </c:pt>
              <c:pt idx="666">
                <c:v>0.15760346711120254</c:v>
              </c:pt>
              <c:pt idx="667">
                <c:v>0.15213453010913836</c:v>
              </c:pt>
              <c:pt idx="668">
                <c:v>0.15221202839359393</c:v>
              </c:pt>
              <c:pt idx="669">
                <c:v>0.14693048552013122</c:v>
              </c:pt>
              <c:pt idx="670">
                <c:v>0.14278532604883876</c:v>
              </c:pt>
              <c:pt idx="671">
                <c:v>0.14278532604883876</c:v>
              </c:pt>
              <c:pt idx="672">
                <c:v>0.136561403587522</c:v>
              </c:pt>
              <c:pt idx="673">
                <c:v>0.12591339067338558</c:v>
              </c:pt>
              <c:pt idx="674">
                <c:v>0.12214880994796973</c:v>
              </c:pt>
              <c:pt idx="675">
                <c:v>0.11559251792554615</c:v>
              </c:pt>
              <c:pt idx="676">
                <c:v>0.11559251792554615</c:v>
              </c:pt>
              <c:pt idx="677">
                <c:v>0.11705876841019092</c:v>
              </c:pt>
              <c:pt idx="678">
                <c:v>0.12110186490767494</c:v>
              </c:pt>
              <c:pt idx="679">
                <c:v>0.11441388415543874</c:v>
              </c:pt>
              <c:pt idx="680">
                <c:v>0.11441388415543874</c:v>
              </c:pt>
              <c:pt idx="681">
                <c:v>0.11441388415543874</c:v>
              </c:pt>
              <c:pt idx="682">
                <c:v>0.13937415590441882</c:v>
              </c:pt>
              <c:pt idx="683">
                <c:v>0.15115091012230164</c:v>
              </c:pt>
              <c:pt idx="684">
                <c:v>0.15309887091081809</c:v>
              </c:pt>
              <c:pt idx="685">
                <c:v>0.14860658510980329</c:v>
              </c:pt>
              <c:pt idx="686">
                <c:v>0.14860658510980329</c:v>
              </c:pt>
              <c:pt idx="687">
                <c:v>0.162376580391004</c:v>
              </c:pt>
              <c:pt idx="688">
                <c:v>0.16433666080697651</c:v>
              </c:pt>
              <c:pt idx="689">
                <c:v>0.16361086345051401</c:v>
              </c:pt>
              <c:pt idx="690">
                <c:v>0.1649527755349609</c:v>
              </c:pt>
              <c:pt idx="691">
                <c:v>0.1649527755349609</c:v>
              </c:pt>
              <c:pt idx="692">
                <c:v>0.16588883720590974</c:v>
              </c:pt>
              <c:pt idx="693">
                <c:v>0.17723581596794591</c:v>
              </c:pt>
              <c:pt idx="694">
                <c:v>0.16150791731496406</c:v>
              </c:pt>
              <c:pt idx="695">
                <c:v>0.15268737589305115</c:v>
              </c:pt>
              <c:pt idx="696">
                <c:v>0.15268737589305115</c:v>
              </c:pt>
              <c:pt idx="697">
                <c:v>0.15312783457606272</c:v>
              </c:pt>
              <c:pt idx="698">
                <c:v>0.15119553952822118</c:v>
              </c:pt>
              <c:pt idx="699">
                <c:v>0.14638794141955636</c:v>
              </c:pt>
              <c:pt idx="700">
                <c:v>0.14117427968172502</c:v>
              </c:pt>
              <c:pt idx="701">
                <c:v>0.14117427968172502</c:v>
              </c:pt>
              <c:pt idx="702">
                <c:v>0.13840699841154325</c:v>
              </c:pt>
              <c:pt idx="703">
                <c:v>0.1454499046982074</c:v>
              </c:pt>
              <c:pt idx="704">
                <c:v>0.14122704494866833</c:v>
              </c:pt>
              <c:pt idx="705">
                <c:v>0.13490770286488907</c:v>
              </c:pt>
              <c:pt idx="706">
                <c:v>0.13490770286488907</c:v>
              </c:pt>
              <c:pt idx="707">
                <c:v>0.13975584561614562</c:v>
              </c:pt>
              <c:pt idx="708">
                <c:v>0.14665759190857774</c:v>
              </c:pt>
              <c:pt idx="709">
                <c:v>0.13756514440031142</c:v>
              </c:pt>
              <c:pt idx="710">
                <c:v>0.14212049715160702</c:v>
              </c:pt>
              <c:pt idx="711">
                <c:v>0.14212049715160702</c:v>
              </c:pt>
              <c:pt idx="712">
                <c:v>0.14404580096990682</c:v>
              </c:pt>
              <c:pt idx="713">
                <c:v>0.14476148741494521</c:v>
              </c:pt>
              <c:pt idx="714">
                <c:v>0.14182399271026846</c:v>
              </c:pt>
              <c:pt idx="715">
                <c:v>0.14455188519121798</c:v>
              </c:pt>
              <c:pt idx="716">
                <c:v>0.14455188519121798</c:v>
              </c:pt>
              <c:pt idx="717">
                <c:v>0.13720798571230586</c:v>
              </c:pt>
              <c:pt idx="718">
                <c:v>0.14180078586806566</c:v>
              </c:pt>
              <c:pt idx="719">
                <c:v>0.15145460778697295</c:v>
              </c:pt>
              <c:pt idx="720">
                <c:v>0.1549206080237544</c:v>
              </c:pt>
              <c:pt idx="721">
                <c:v>0.1549206080237544</c:v>
              </c:pt>
              <c:pt idx="722">
                <c:v>0.1479648957235109</c:v>
              </c:pt>
              <c:pt idx="723">
                <c:v>0.14301650794256426</c:v>
              </c:pt>
              <c:pt idx="724">
                <c:v>0.13933535065280478</c:v>
              </c:pt>
              <c:pt idx="725">
                <c:v>0.13660569633712316</c:v>
              </c:pt>
              <c:pt idx="726">
                <c:v>0.13660569633712316</c:v>
              </c:pt>
              <c:pt idx="727">
                <c:v>0.13181168792183739</c:v>
              </c:pt>
              <c:pt idx="728">
                <c:v>0.13819428772781106</c:v>
              </c:pt>
              <c:pt idx="729">
                <c:v>0.13274908499618165</c:v>
              </c:pt>
              <c:pt idx="730">
                <c:v>0.1339491637737602</c:v>
              </c:pt>
              <c:pt idx="731">
                <c:v>0.1339491637737602</c:v>
              </c:pt>
              <c:pt idx="732">
                <c:v>0.13157331280477913</c:v>
              </c:pt>
              <c:pt idx="733">
                <c:v>0.12420061798878157</c:v>
              </c:pt>
              <c:pt idx="734">
                <c:v>0.12849222295850193</c:v>
              </c:pt>
              <c:pt idx="735">
                <c:v>0.12913570784515827</c:v>
              </c:pt>
              <c:pt idx="736">
                <c:v>0.12913570784515827</c:v>
              </c:pt>
              <c:pt idx="737">
                <c:v>0.12827290258905544</c:v>
              </c:pt>
              <c:pt idx="738">
                <c:v>0.13340118828458447</c:v>
              </c:pt>
              <c:pt idx="739">
                <c:v>0.1336792102940525</c:v>
              </c:pt>
              <c:pt idx="740">
                <c:v>0.13187996182317341</c:v>
              </c:pt>
              <c:pt idx="741">
                <c:v>0.13187996182317341</c:v>
              </c:pt>
              <c:pt idx="742">
                <c:v>0.12877643944422523</c:v>
              </c:pt>
              <c:pt idx="743">
                <c:v>0.12754404166009725</c:v>
              </c:pt>
              <c:pt idx="744">
                <c:v>0.13526150621158961</c:v>
              </c:pt>
              <c:pt idx="745">
                <c:v>0.14328095148053044</c:v>
              </c:pt>
              <c:pt idx="746">
                <c:v>0.14328095148053044</c:v>
              </c:pt>
              <c:pt idx="747">
                <c:v>0.15713909460771958</c:v>
              </c:pt>
              <c:pt idx="748">
                <c:v>0.16581671420066857</c:v>
              </c:pt>
              <c:pt idx="749">
                <c:v>0.16599009220455474</c:v>
              </c:pt>
              <c:pt idx="750">
                <c:v>0.17238446375978911</c:v>
              </c:pt>
              <c:pt idx="751">
                <c:v>0.17238446375978911</c:v>
              </c:pt>
              <c:pt idx="752">
                <c:v>0.16168035268115899</c:v>
              </c:pt>
              <c:pt idx="753">
                <c:v>0.15187134342142694</c:v>
              </c:pt>
              <c:pt idx="754">
                <c:v>0.14346343042688581</c:v>
              </c:pt>
              <c:pt idx="755">
                <c:v>0.14588412401745465</c:v>
              </c:pt>
              <c:pt idx="756">
                <c:v>0.14588412401745465</c:v>
              </c:pt>
              <c:pt idx="757">
                <c:v>0.15081448946349907</c:v>
              </c:pt>
              <c:pt idx="758">
                <c:v>0.15547539519243547</c:v>
              </c:pt>
              <c:pt idx="759">
                <c:v>0.15234754378355686</c:v>
              </c:pt>
              <c:pt idx="760">
                <c:v>0.15520243424961833</c:v>
              </c:pt>
              <c:pt idx="761">
                <c:v>0.15520243424961833</c:v>
              </c:pt>
              <c:pt idx="762">
                <c:v>0.15270966254131757</c:v>
              </c:pt>
              <c:pt idx="763">
                <c:v>0.1398772102188659</c:v>
              </c:pt>
              <c:pt idx="764">
                <c:v>0.14693036207948129</c:v>
              </c:pt>
              <c:pt idx="765">
                <c:v>0.14693036207948129</c:v>
              </c:pt>
              <c:pt idx="766">
                <c:v>0.14693036207948129</c:v>
              </c:pt>
              <c:pt idx="767">
                <c:v>0.13709150262619985</c:v>
              </c:pt>
              <c:pt idx="768">
                <c:v>0.13785167259275299</c:v>
              </c:pt>
              <c:pt idx="769">
                <c:v>0.14248340144077698</c:v>
              </c:pt>
              <c:pt idx="770">
                <c:v>0.14079303884508931</c:v>
              </c:pt>
              <c:pt idx="771">
                <c:v>0.14079303884508931</c:v>
              </c:pt>
              <c:pt idx="772">
                <c:v>0.1335420677318846</c:v>
              </c:pt>
              <c:pt idx="773">
                <c:v>0.14339366401587239</c:v>
              </c:pt>
              <c:pt idx="774">
                <c:v>0.14236073510029268</c:v>
              </c:pt>
              <c:pt idx="775">
                <c:v>0.13836980911025676</c:v>
              </c:pt>
              <c:pt idx="776">
                <c:v>0.13836980911025676</c:v>
              </c:pt>
              <c:pt idx="777">
                <c:v>0.14632825225433499</c:v>
              </c:pt>
              <c:pt idx="778">
                <c:v>0.14630011900800843</c:v>
              </c:pt>
              <c:pt idx="779">
                <c:v>0.14516778670353436</c:v>
              </c:pt>
              <c:pt idx="780">
                <c:v>0.14682303604523095</c:v>
              </c:pt>
              <c:pt idx="781">
                <c:v>0.14682303604523095</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General</c:formatCode>
              <c:ptCount val="783"/>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pt idx="762">
                <c:v>46020</c:v>
              </c:pt>
              <c:pt idx="763">
                <c:v>46021</c:v>
              </c:pt>
              <c:pt idx="764">
                <c:v>46022</c:v>
              </c:pt>
              <c:pt idx="765">
                <c:v>46023</c:v>
              </c:pt>
              <c:pt idx="766">
                <c:v>46024</c:v>
              </c:pt>
              <c:pt idx="767">
                <c:v>46027</c:v>
              </c:pt>
              <c:pt idx="768">
                <c:v>46028</c:v>
              </c:pt>
              <c:pt idx="769">
                <c:v>46029</c:v>
              </c:pt>
              <c:pt idx="770">
                <c:v>46030</c:v>
              </c:pt>
              <c:pt idx="771">
                <c:v>46031</c:v>
              </c:pt>
              <c:pt idx="772">
                <c:v>46034</c:v>
              </c:pt>
              <c:pt idx="773">
                <c:v>46035</c:v>
              </c:pt>
              <c:pt idx="774">
                <c:v>46036</c:v>
              </c:pt>
              <c:pt idx="775">
                <c:v>46037</c:v>
              </c:pt>
              <c:pt idx="776">
                <c:v>46038</c:v>
              </c:pt>
              <c:pt idx="777">
                <c:v>46041</c:v>
              </c:pt>
              <c:pt idx="778">
                <c:v>46042</c:v>
              </c:pt>
              <c:pt idx="779">
                <c:v>46043</c:v>
              </c:pt>
              <c:pt idx="780">
                <c:v>46044</c:v>
              </c:pt>
              <c:pt idx="781">
                <c:v>46045</c:v>
              </c:pt>
            </c:numLit>
          </c:cat>
          <c:val>
            <c:numLit>
              <c:formatCode>General</c:formatCode>
              <c:ptCount val="783"/>
              <c:pt idx="0">
                <c:v>0</c:v>
              </c:pt>
              <c:pt idx="1">
                <c:v>0</c:v>
              </c:pt>
              <c:pt idx="2">
                <c:v>2.2706850911917709E-3</c:v>
              </c:pt>
              <c:pt idx="3">
                <c:v>-1.8833329285766309E-2</c:v>
              </c:pt>
              <c:pt idx="4">
                <c:v>-3.2578866843140486E-2</c:v>
              </c:pt>
              <c:pt idx="5">
                <c:v>-4.1637321805862437E-2</c:v>
              </c:pt>
              <c:pt idx="6">
                <c:v>-4.1637321805862437E-2</c:v>
              </c:pt>
              <c:pt idx="7">
                <c:v>-3.7265949437792822E-2</c:v>
              </c:pt>
              <c:pt idx="8">
                <c:v>-5.5516429074483176E-2</c:v>
              </c:pt>
              <c:pt idx="9">
                <c:v>-6.2972047502246387E-2</c:v>
              </c:pt>
              <c:pt idx="10">
                <c:v>-7.379119411321855E-2</c:v>
              </c:pt>
              <c:pt idx="11">
                <c:v>-7.379119411321855E-2</c:v>
              </c:pt>
              <c:pt idx="12">
                <c:v>-7.6741870461665362E-2</c:v>
              </c:pt>
              <c:pt idx="13">
                <c:v>-7.6741870461665362E-2</c:v>
              </c:pt>
              <c:pt idx="14">
                <c:v>-7.2139786774169989E-2</c:v>
              </c:pt>
              <c:pt idx="15">
                <c:v>-5.6317847341962768E-2</c:v>
              </c:pt>
              <c:pt idx="16">
                <c:v>-5.6317847341962768E-2</c:v>
              </c:pt>
              <c:pt idx="17">
                <c:v>-4.4502999247152508E-2</c:v>
              </c:pt>
              <c:pt idx="18">
                <c:v>-4.4187289020569676E-2</c:v>
              </c:pt>
              <c:pt idx="19">
                <c:v>-4.7441532894576977E-2</c:v>
              </c:pt>
              <c:pt idx="20">
                <c:v>-6.9674818466619715E-2</c:v>
              </c:pt>
              <c:pt idx="21">
                <c:v>-6.9674818466619715E-2</c:v>
              </c:pt>
              <c:pt idx="22">
                <c:v>-6.0847074823323744E-2</c:v>
              </c:pt>
              <c:pt idx="23">
                <c:v>-5.4593583796779699E-2</c:v>
              </c:pt>
              <c:pt idx="24">
                <c:v>-5.805425358816807E-2</c:v>
              </c:pt>
              <c:pt idx="25">
                <c:v>-5.991208684459759E-2</c:v>
              </c:pt>
              <c:pt idx="26">
                <c:v>-5.991208684459759E-2</c:v>
              </c:pt>
              <c:pt idx="27">
                <c:v>-5.369502392112091E-2</c:v>
              </c:pt>
              <c:pt idx="28">
                <c:v>-4.7283677781285616E-2</c:v>
              </c:pt>
              <c:pt idx="29">
                <c:v>-4.2025888238579778E-2</c:v>
              </c:pt>
              <c:pt idx="30">
                <c:v>-4.4393714937950746E-2</c:v>
              </c:pt>
              <c:pt idx="31">
                <c:v>-4.4393714937950746E-2</c:v>
              </c:pt>
              <c:pt idx="32">
                <c:v>-7.6195448915656772E-2</c:v>
              </c:pt>
              <c:pt idx="33">
                <c:v>-9.2770235811253876E-2</c:v>
              </c:pt>
              <c:pt idx="34">
                <c:v>-0.10069941957889106</c:v>
              </c:pt>
              <c:pt idx="35">
                <c:v>-0.11259926658085828</c:v>
              </c:pt>
              <c:pt idx="36">
                <c:v>-0.11259926658085828</c:v>
              </c:pt>
              <c:pt idx="37">
                <c:v>-0.12451125628384774</c:v>
              </c:pt>
              <c:pt idx="38">
                <c:v>-0.11363139616776352</c:v>
              </c:pt>
              <c:pt idx="39">
                <c:v>-0.10771790076984711</c:v>
              </c:pt>
              <c:pt idx="40">
                <c:v>-0.10443937149379512</c:v>
              </c:pt>
              <c:pt idx="41">
                <c:v>-0.10443937149379512</c:v>
              </c:pt>
              <c:pt idx="42">
                <c:v>-9.3935935109405788E-2</c:v>
              </c:pt>
              <c:pt idx="43">
                <c:v>-7.6887582873934379E-2</c:v>
              </c:pt>
              <c:pt idx="44">
                <c:v>-8.6747456104135701E-2</c:v>
              </c:pt>
              <c:pt idx="45">
                <c:v>-8.6953882021516882E-2</c:v>
              </c:pt>
              <c:pt idx="46">
                <c:v>-8.6953882021516882E-2</c:v>
              </c:pt>
              <c:pt idx="47">
                <c:v>-7.8806129635476063E-2</c:v>
              </c:pt>
              <c:pt idx="48">
                <c:v>-7.1945503557811374E-2</c:v>
              </c:pt>
              <c:pt idx="49">
                <c:v>-7.5709740874760123E-2</c:v>
              </c:pt>
              <c:pt idx="50">
                <c:v>-7.8101852976176001E-2</c:v>
              </c:pt>
              <c:pt idx="51">
                <c:v>-7.8101852976176001E-2</c:v>
              </c:pt>
              <c:pt idx="52">
                <c:v>-8.7196736041965095E-2</c:v>
              </c:pt>
              <c:pt idx="53">
                <c:v>-8.4998907156907944E-2</c:v>
              </c:pt>
              <c:pt idx="54">
                <c:v>-9.0523836122106904E-2</c:v>
              </c:pt>
              <c:pt idx="55">
                <c:v>-0.10675862738907638</c:v>
              </c:pt>
              <c:pt idx="56">
                <c:v>-0.10675862738907638</c:v>
              </c:pt>
              <c:pt idx="57">
                <c:v>-0.11761420210311579</c:v>
              </c:pt>
              <c:pt idx="58">
                <c:v>-0.12083201787405595</c:v>
              </c:pt>
              <c:pt idx="59">
                <c:v>-0.11995774340044196</c:v>
              </c:pt>
              <c:pt idx="60">
                <c:v>-0.12221628579061128</c:v>
              </c:pt>
              <c:pt idx="61">
                <c:v>-0.12221628579061128</c:v>
              </c:pt>
              <c:pt idx="62">
                <c:v>-0.12221628579061128</c:v>
              </c:pt>
              <c:pt idx="63">
                <c:v>-0.12221628579061128</c:v>
              </c:pt>
              <c:pt idx="64">
                <c:v>-0.1101828690773976</c:v>
              </c:pt>
              <c:pt idx="65">
                <c:v>-0.1053379313694538</c:v>
              </c:pt>
              <c:pt idx="66">
                <c:v>-0.1053379313694538</c:v>
              </c:pt>
              <c:pt idx="67">
                <c:v>-9.5320203025961114E-2</c:v>
              </c:pt>
              <c:pt idx="68">
                <c:v>-9.1094543070160516E-2</c:v>
              </c:pt>
              <c:pt idx="69">
                <c:v>-7.3014061247783979E-2</c:v>
              </c:pt>
              <c:pt idx="70">
                <c:v>-5.163076474731032E-2</c:v>
              </c:pt>
              <c:pt idx="71">
                <c:v>-5.163076474731032E-2</c:v>
              </c:pt>
              <c:pt idx="72">
                <c:v>-4.3458726959224814E-2</c:v>
              </c:pt>
              <c:pt idx="73">
                <c:v>-4.2584452485610824E-2</c:v>
              </c:pt>
              <c:pt idx="74">
                <c:v>-4.9020084027491029E-2</c:v>
              </c:pt>
              <c:pt idx="75">
                <c:v>-4.8716516501930651E-2</c:v>
              </c:pt>
              <c:pt idx="76">
                <c:v>-4.8716516501930651E-2</c:v>
              </c:pt>
              <c:pt idx="77">
                <c:v>-7.6389732132015387E-2</c:v>
              </c:pt>
              <c:pt idx="78">
                <c:v>-7.647473103917235E-2</c:v>
              </c:pt>
              <c:pt idx="79">
                <c:v>-5.1557908541175812E-2</c:v>
              </c:pt>
              <c:pt idx="80">
                <c:v>-5.3112174272045065E-2</c:v>
              </c:pt>
              <c:pt idx="81">
                <c:v>-5.3112174272045065E-2</c:v>
              </c:pt>
              <c:pt idx="82">
                <c:v>-5.5601427981640139E-2</c:v>
              </c:pt>
              <c:pt idx="83">
                <c:v>-6.0154940865046025E-2</c:v>
              </c:pt>
              <c:pt idx="84">
                <c:v>-6.8351264055176442E-2</c:v>
              </c:pt>
              <c:pt idx="85">
                <c:v>-7.397333462855471E-2</c:v>
              </c:pt>
              <c:pt idx="86">
                <c:v>-7.397333462855471E-2</c:v>
              </c:pt>
              <c:pt idx="87">
                <c:v>-8.2084658911528163E-2</c:v>
              </c:pt>
              <c:pt idx="88">
                <c:v>-8.5423901692692428E-2</c:v>
              </c:pt>
              <c:pt idx="89">
                <c:v>-0.10182869077397583</c:v>
              </c:pt>
              <c:pt idx="90">
                <c:v>-9.7433033003861413E-2</c:v>
              </c:pt>
              <c:pt idx="91">
                <c:v>-9.7433033003861413E-2</c:v>
              </c:pt>
              <c:pt idx="92">
                <c:v>-7.6984724482113798E-2</c:v>
              </c:pt>
              <c:pt idx="93">
                <c:v>-9.2296670471379683E-2</c:v>
              </c:pt>
              <c:pt idx="94">
                <c:v>-8.8483862350341225E-2</c:v>
              </c:pt>
              <c:pt idx="95">
                <c:v>-9.0681691235398376E-2</c:v>
              </c:pt>
              <c:pt idx="96">
                <c:v>-9.0681691235398376E-2</c:v>
              </c:pt>
              <c:pt idx="97">
                <c:v>-0.10032299584719628</c:v>
              </c:pt>
              <c:pt idx="98">
                <c:v>-9.3571654078733246E-2</c:v>
              </c:pt>
              <c:pt idx="99">
                <c:v>-8.6395317774485725E-2</c:v>
              </c:pt>
              <c:pt idx="100">
                <c:v>-8.6395317774485725E-2</c:v>
              </c:pt>
              <c:pt idx="101">
                <c:v>-8.8338149938072208E-2</c:v>
              </c:pt>
              <c:pt idx="102">
                <c:v>-8.67717415061805E-2</c:v>
              </c:pt>
              <c:pt idx="103">
                <c:v>-9.051169342108456E-2</c:v>
              </c:pt>
              <c:pt idx="104">
                <c:v>-9.2527381790805441E-2</c:v>
              </c:pt>
              <c:pt idx="105">
                <c:v>-0.10649148796658325</c:v>
              </c:pt>
              <c:pt idx="106">
                <c:v>-0.10649148796658325</c:v>
              </c:pt>
              <c:pt idx="107">
                <c:v>-0.10889574276902148</c:v>
              </c:pt>
              <c:pt idx="108">
                <c:v>-0.10889574276902148</c:v>
              </c:pt>
              <c:pt idx="109">
                <c:v>-0.10889574276902148</c:v>
              </c:pt>
              <c:pt idx="110">
                <c:v>-0.10889574276902148</c:v>
              </c:pt>
              <c:pt idx="111">
                <c:v>-0.10889574276902148</c:v>
              </c:pt>
              <c:pt idx="112">
                <c:v>-0.1004687082594653</c:v>
              </c:pt>
              <c:pt idx="113">
                <c:v>-9.3219515749083159E-2</c:v>
              </c:pt>
              <c:pt idx="114">
                <c:v>-8.9965271875075747E-2</c:v>
              </c:pt>
              <c:pt idx="115">
                <c:v>-8.8726716370789438E-2</c:v>
              </c:pt>
              <c:pt idx="116">
                <c:v>-8.8726716370789438E-2</c:v>
              </c:pt>
              <c:pt idx="117">
                <c:v>-0.1032736721956431</c:v>
              </c:pt>
              <c:pt idx="118">
                <c:v>-0.10509507734900547</c:v>
              </c:pt>
              <c:pt idx="119">
                <c:v>-0.10470651091628824</c:v>
              </c:pt>
              <c:pt idx="120">
                <c:v>-9.8258736673385583E-2</c:v>
              </c:pt>
              <c:pt idx="121">
                <c:v>-9.8258736673385583E-2</c:v>
              </c:pt>
              <c:pt idx="122">
                <c:v>-9.2843092017388273E-2</c:v>
              </c:pt>
              <c:pt idx="123">
                <c:v>-9.0985258760958754E-2</c:v>
              </c:pt>
              <c:pt idx="124">
                <c:v>-8.2861791776962845E-2</c:v>
              </c:pt>
              <c:pt idx="125">
                <c:v>-7.6389732132015387E-2</c:v>
              </c:pt>
              <c:pt idx="126">
                <c:v>-7.6389732132015387E-2</c:v>
              </c:pt>
              <c:pt idx="127">
                <c:v>-7.2516210505864875E-2</c:v>
              </c:pt>
              <c:pt idx="128">
                <c:v>-7.002695679626969E-2</c:v>
              </c:pt>
              <c:pt idx="129">
                <c:v>-4.8995798625446119E-2</c:v>
              </c:pt>
              <c:pt idx="130">
                <c:v>-3.5796682614080755E-2</c:v>
              </c:pt>
              <c:pt idx="131">
                <c:v>-3.5796682614080755E-2</c:v>
              </c:pt>
              <c:pt idx="132">
                <c:v>-2.8450348495519306E-2</c:v>
              </c:pt>
              <c:pt idx="133">
                <c:v>-1.4692668237122564E-2</c:v>
              </c:pt>
              <c:pt idx="134">
                <c:v>-2.5681812662408654E-2</c:v>
              </c:pt>
              <c:pt idx="135">
                <c:v>-4.0763047332248559E-2</c:v>
              </c:pt>
              <c:pt idx="136">
                <c:v>-4.0763047332248559E-2</c:v>
              </c:pt>
              <c:pt idx="137">
                <c:v>-4.0010199868858787E-2</c:v>
              </c:pt>
              <c:pt idx="138">
                <c:v>-4.8728659202953106E-2</c:v>
              </c:pt>
              <c:pt idx="139">
                <c:v>-4.7550817203778739E-2</c:v>
              </c:pt>
              <c:pt idx="140">
                <c:v>-4.9141511037715135E-2</c:v>
              </c:pt>
              <c:pt idx="141">
                <c:v>-4.9141511037715135E-2</c:v>
              </c:pt>
              <c:pt idx="142">
                <c:v>-5.3452169900672697E-2</c:v>
              </c:pt>
              <c:pt idx="143">
                <c:v>-5.4690725404959006E-2</c:v>
              </c:pt>
              <c:pt idx="144">
                <c:v>-5.6852126186948904E-2</c:v>
              </c:pt>
              <c:pt idx="145">
                <c:v>-6.5862010345581257E-2</c:v>
              </c:pt>
              <c:pt idx="146">
                <c:v>-6.5862010345581257E-2</c:v>
              </c:pt>
              <c:pt idx="147">
                <c:v>-7.420404594798069E-2</c:v>
              </c:pt>
              <c:pt idx="148">
                <c:v>-7.4410471865361649E-2</c:v>
              </c:pt>
              <c:pt idx="149">
                <c:v>-8.5448187094737338E-2</c:v>
              </c:pt>
              <c:pt idx="150">
                <c:v>-8.2958933385142153E-2</c:v>
              </c:pt>
              <c:pt idx="151">
                <c:v>-8.2958933385142153E-2</c:v>
              </c:pt>
              <c:pt idx="152">
                <c:v>-8.6808169609247865E-2</c:v>
              </c:pt>
              <c:pt idx="153">
                <c:v>-8.3978920271025048E-2</c:v>
              </c:pt>
              <c:pt idx="154">
                <c:v>-8.6018894042790728E-2</c:v>
              </c:pt>
              <c:pt idx="155">
                <c:v>-0.10185297617602063</c:v>
              </c:pt>
              <c:pt idx="156">
                <c:v>-0.10185297617602063</c:v>
              </c:pt>
              <c:pt idx="157">
                <c:v>-0.11060786361318198</c:v>
              </c:pt>
              <c:pt idx="158">
                <c:v>-0.11748063239186923</c:v>
              </c:pt>
              <c:pt idx="159">
                <c:v>-0.11382567938412225</c:v>
              </c:pt>
              <c:pt idx="160">
                <c:v>-0.10678291279112118</c:v>
              </c:pt>
              <c:pt idx="161">
                <c:v>-0.10678291279112118</c:v>
              </c:pt>
              <c:pt idx="162">
                <c:v>-9.4919493892221318E-2</c:v>
              </c:pt>
              <c:pt idx="163">
                <c:v>-9.6243048303664702E-2</c:v>
              </c:pt>
              <c:pt idx="164">
                <c:v>-9.8319450178497636E-2</c:v>
              </c:pt>
              <c:pt idx="165">
                <c:v>-0.10137941083614643</c:v>
              </c:pt>
              <c:pt idx="166">
                <c:v>-0.10137941083614643</c:v>
              </c:pt>
              <c:pt idx="167">
                <c:v>-0.10883502926390942</c:v>
              </c:pt>
              <c:pt idx="168">
                <c:v>-0.10586006751341759</c:v>
              </c:pt>
              <c:pt idx="169">
                <c:v>-0.10766932996575751</c:v>
              </c:pt>
              <c:pt idx="170">
                <c:v>-0.10713505112077137</c:v>
              </c:pt>
              <c:pt idx="171">
                <c:v>-0.10713505112077137</c:v>
              </c:pt>
              <c:pt idx="172">
                <c:v>-0.11091143113874236</c:v>
              </c:pt>
              <c:pt idx="173">
                <c:v>-0.1021322582995362</c:v>
              </c:pt>
              <c:pt idx="174">
                <c:v>-0.10618792044102288</c:v>
              </c:pt>
              <c:pt idx="175">
                <c:v>-0.10837360662505768</c:v>
              </c:pt>
              <c:pt idx="176">
                <c:v>-0.10837360662505768</c:v>
              </c:pt>
              <c:pt idx="177">
                <c:v>-0.1085678898414163</c:v>
              </c:pt>
              <c:pt idx="178">
                <c:v>-0.10760861646064557</c:v>
              </c:pt>
              <c:pt idx="179">
                <c:v>-0.11337639944629285</c:v>
              </c:pt>
              <c:pt idx="180">
                <c:v>-0.12251985331617166</c:v>
              </c:pt>
              <c:pt idx="181">
                <c:v>-0.12251985331617166</c:v>
              </c:pt>
              <c:pt idx="182">
                <c:v>-0.1418874614469241</c:v>
              </c:pt>
              <c:pt idx="183">
                <c:v>-0.1397260606649342</c:v>
              </c:pt>
              <c:pt idx="184">
                <c:v>-0.11767491560822785</c:v>
              </c:pt>
              <c:pt idx="185">
                <c:v>-0.10922359569662665</c:v>
              </c:pt>
              <c:pt idx="186">
                <c:v>-0.10922359569662665</c:v>
              </c:pt>
              <c:pt idx="187">
                <c:v>-0.11761420210311579</c:v>
              </c:pt>
              <c:pt idx="188">
                <c:v>-0.12115987080166113</c:v>
              </c:pt>
              <c:pt idx="189">
                <c:v>-0.12345484129489759</c:v>
              </c:pt>
              <c:pt idx="190">
                <c:v>-0.13607110765718722</c:v>
              </c:pt>
              <c:pt idx="191">
                <c:v>-0.13607110765718722</c:v>
              </c:pt>
              <c:pt idx="192">
                <c:v>-0.14266459431235889</c:v>
              </c:pt>
              <c:pt idx="193">
                <c:v>-0.15858367535274531</c:v>
              </c:pt>
              <c:pt idx="194">
                <c:v>-0.1615950652063044</c:v>
              </c:pt>
              <c:pt idx="195">
                <c:v>-0.17855841853461885</c:v>
              </c:pt>
              <c:pt idx="196">
                <c:v>-0.17855841853461885</c:v>
              </c:pt>
              <c:pt idx="197">
                <c:v>-0.16605143648153098</c:v>
              </c:pt>
              <c:pt idx="198">
                <c:v>-0.16129149768074402</c:v>
              </c:pt>
              <c:pt idx="199">
                <c:v>-0.157345119848459</c:v>
              </c:pt>
              <c:pt idx="200">
                <c:v>-0.14780095684484051</c:v>
              </c:pt>
              <c:pt idx="201">
                <c:v>-0.14780095684484051</c:v>
              </c:pt>
              <c:pt idx="202">
                <c:v>-0.10940573621196292</c:v>
              </c:pt>
              <c:pt idx="203">
                <c:v>-0.10862860334652835</c:v>
              </c:pt>
              <c:pt idx="204">
                <c:v>-0.11423853121888428</c:v>
              </c:pt>
              <c:pt idx="205">
                <c:v>-0.11891347111251416</c:v>
              </c:pt>
              <c:pt idx="206">
                <c:v>-0.11891347111251416</c:v>
              </c:pt>
              <c:pt idx="207">
                <c:v>-0.11460281224955682</c:v>
              </c:pt>
              <c:pt idx="208">
                <c:v>-0.11836704956650557</c:v>
              </c:pt>
              <c:pt idx="209">
                <c:v>-0.10185297617602063</c:v>
              </c:pt>
              <c:pt idx="210">
                <c:v>-0.10034728124924108</c:v>
              </c:pt>
              <c:pt idx="211">
                <c:v>-0.10034728124924108</c:v>
              </c:pt>
              <c:pt idx="212">
                <c:v>-0.10467008281322088</c:v>
              </c:pt>
              <c:pt idx="213">
                <c:v>-0.10201083128931199</c:v>
              </c:pt>
              <c:pt idx="214">
                <c:v>-0.10283653495883616</c:v>
              </c:pt>
              <c:pt idx="215">
                <c:v>-0.1032736721956431</c:v>
              </c:pt>
              <c:pt idx="216">
                <c:v>-0.1032736721956431</c:v>
              </c:pt>
              <c:pt idx="217">
                <c:v>-0.11692206814483808</c:v>
              </c:pt>
              <c:pt idx="218">
                <c:v>-0.11483352356898258</c:v>
              </c:pt>
              <c:pt idx="219">
                <c:v>-0.1148820943730724</c:v>
              </c:pt>
              <c:pt idx="220">
                <c:v>-0.11230784175632025</c:v>
              </c:pt>
              <c:pt idx="221">
                <c:v>-0.11230784175632025</c:v>
              </c:pt>
              <c:pt idx="222">
                <c:v>-0.11840347766957282</c:v>
              </c:pt>
              <c:pt idx="223">
                <c:v>-0.11780848531947441</c:v>
              </c:pt>
              <c:pt idx="224">
                <c:v>-0.12514267673701329</c:v>
              </c:pt>
              <c:pt idx="225">
                <c:v>-0.12513053403599095</c:v>
              </c:pt>
              <c:pt idx="226">
                <c:v>-0.12513053403599095</c:v>
              </c:pt>
              <c:pt idx="227">
                <c:v>-0.13993248658231539</c:v>
              </c:pt>
              <c:pt idx="228">
                <c:v>-0.14265245161133644</c:v>
              </c:pt>
              <c:pt idx="229">
                <c:v>-0.14602812249556796</c:v>
              </c:pt>
              <c:pt idx="230">
                <c:v>-0.12775335745683258</c:v>
              </c:pt>
              <c:pt idx="231">
                <c:v>-0.12775335745683258</c:v>
              </c:pt>
              <c:pt idx="232">
                <c:v>-0.12775335745683258</c:v>
              </c:pt>
              <c:pt idx="233">
                <c:v>-0.10890788547004393</c:v>
              </c:pt>
              <c:pt idx="234">
                <c:v>-0.10125798382592222</c:v>
              </c:pt>
              <c:pt idx="235">
                <c:v>-9.2126672657065867E-2</c:v>
              </c:pt>
              <c:pt idx="236">
                <c:v>-9.2126672657065867E-2</c:v>
              </c:pt>
              <c:pt idx="237">
                <c:v>-7.9328265779439855E-2</c:v>
              </c:pt>
              <c:pt idx="238">
                <c:v>-8.0287539160210808E-2</c:v>
              </c:pt>
              <c:pt idx="239">
                <c:v>-7.3596910896859935E-2</c:v>
              </c:pt>
              <c:pt idx="240">
                <c:v>-6.6068436262962327E-2</c:v>
              </c:pt>
              <c:pt idx="241">
                <c:v>-6.6068436262962327E-2</c:v>
              </c:pt>
              <c:pt idx="242">
                <c:v>-4.2123029846759086E-2</c:v>
              </c:pt>
              <c:pt idx="243">
                <c:v>-5.0173640624620486E-2</c:v>
              </c:pt>
              <c:pt idx="244">
                <c:v>-7.9218981470238203E-2</c:v>
              </c:pt>
              <c:pt idx="245">
                <c:v>-7.5588313864536016E-2</c:v>
              </c:pt>
              <c:pt idx="246">
                <c:v>-7.5588313864536016E-2</c:v>
              </c:pt>
              <c:pt idx="247">
                <c:v>-6.8691259683803962E-2</c:v>
              </c:pt>
              <c:pt idx="248">
                <c:v>-7.4920465308303097E-2</c:v>
              </c:pt>
              <c:pt idx="249">
                <c:v>-7.3621196298904734E-2</c:v>
              </c:pt>
              <c:pt idx="250">
                <c:v>-7.3888335721397747E-2</c:v>
              </c:pt>
              <c:pt idx="251">
                <c:v>-7.3888335721397747E-2</c:v>
              </c:pt>
              <c:pt idx="252">
                <c:v>-7.1921218155766575E-2</c:v>
              </c:pt>
              <c:pt idx="253">
                <c:v>-7.1386939310780217E-2</c:v>
              </c:pt>
              <c:pt idx="254">
                <c:v>-8.1052529324622924E-2</c:v>
              </c:pt>
              <c:pt idx="255">
                <c:v>-8.7463875464458329E-2</c:v>
              </c:pt>
              <c:pt idx="256">
                <c:v>-8.7463875464458329E-2</c:v>
              </c:pt>
              <c:pt idx="257">
                <c:v>-8.1453238458362609E-2</c:v>
              </c:pt>
              <c:pt idx="258">
                <c:v>-8.3651067343419871E-2</c:v>
              </c:pt>
              <c:pt idx="259">
                <c:v>-8.2521796148335103E-2</c:v>
              </c:pt>
              <c:pt idx="260">
                <c:v>-8.5168904971221759E-2</c:v>
              </c:pt>
              <c:pt idx="261">
                <c:v>-8.5168904971221759E-2</c:v>
              </c:pt>
              <c:pt idx="262">
                <c:v>-0.10407509046312258</c:v>
              </c:pt>
              <c:pt idx="263">
                <c:v>-0.10824003691381112</c:v>
              </c:pt>
              <c:pt idx="264">
                <c:v>-0.11210141583893918</c:v>
              </c:pt>
              <c:pt idx="265">
                <c:v>-0.11568351264055177</c:v>
              </c:pt>
              <c:pt idx="266">
                <c:v>-0.11568351264055177</c:v>
              </c:pt>
              <c:pt idx="267">
                <c:v>-0.1309833159287952</c:v>
              </c:pt>
              <c:pt idx="268">
                <c:v>-0.12686694028219636</c:v>
              </c:pt>
              <c:pt idx="269">
                <c:v>-0.12146343832722151</c:v>
              </c:pt>
              <c:pt idx="270">
                <c:v>-0.12394054933579424</c:v>
              </c:pt>
              <c:pt idx="271">
                <c:v>-0.12394054933579424</c:v>
              </c:pt>
              <c:pt idx="272">
                <c:v>-0.12544624426257367</c:v>
              </c:pt>
              <c:pt idx="273">
                <c:v>-0.12544624426257367</c:v>
              </c:pt>
              <c:pt idx="274">
                <c:v>-0.11389853559025664</c:v>
              </c:pt>
              <c:pt idx="275">
                <c:v>-0.11493066517716199</c:v>
              </c:pt>
              <c:pt idx="276">
                <c:v>-0.11493066517716199</c:v>
              </c:pt>
              <c:pt idx="277">
                <c:v>-0.1005658498676445</c:v>
              </c:pt>
              <c:pt idx="278">
                <c:v>-9.936372246642533E-2</c:v>
              </c:pt>
              <c:pt idx="279">
                <c:v>-9.5648055953566291E-2</c:v>
              </c:pt>
              <c:pt idx="280">
                <c:v>-0.10176797726886366</c:v>
              </c:pt>
              <c:pt idx="281">
                <c:v>-0.10176797726886366</c:v>
              </c:pt>
              <c:pt idx="282">
                <c:v>-9.3547368676688447E-2</c:v>
              </c:pt>
              <c:pt idx="283">
                <c:v>-8.8836000679991201E-2</c:v>
              </c:pt>
              <c:pt idx="284">
                <c:v>-9.1483109502877746E-2</c:v>
              </c:pt>
              <c:pt idx="285">
                <c:v>-8.9139568205551578E-2</c:v>
              </c:pt>
              <c:pt idx="286">
                <c:v>-8.9139568205551578E-2</c:v>
              </c:pt>
              <c:pt idx="287">
                <c:v>-9.2296670471379683E-2</c:v>
              </c:pt>
              <c:pt idx="288">
                <c:v>-0.10221725720669295</c:v>
              </c:pt>
              <c:pt idx="289">
                <c:v>-0.10928430920173882</c:v>
              </c:pt>
              <c:pt idx="290">
                <c:v>-0.1102314398814872</c:v>
              </c:pt>
              <c:pt idx="291">
                <c:v>-0.1102314398814872</c:v>
              </c:pt>
              <c:pt idx="292">
                <c:v>-0.11081428953056316</c:v>
              </c:pt>
              <c:pt idx="293">
                <c:v>-0.11355853996162901</c:v>
              </c:pt>
              <c:pt idx="294">
                <c:v>-0.11469995385773601</c:v>
              </c:pt>
              <c:pt idx="295">
                <c:v>-0.1085921752434611</c:v>
              </c:pt>
              <c:pt idx="296">
                <c:v>-0.1085921752434611</c:v>
              </c:pt>
              <c:pt idx="297">
                <c:v>-0.1106564344172718</c:v>
              </c:pt>
              <c:pt idx="298">
                <c:v>-0.11307283192073248</c:v>
              </c:pt>
              <c:pt idx="299">
                <c:v>-0.11429924472399644</c:v>
              </c:pt>
              <c:pt idx="300">
                <c:v>-0.11325497243606863</c:v>
              </c:pt>
              <c:pt idx="301">
                <c:v>-0.11325497243606863</c:v>
              </c:pt>
              <c:pt idx="302">
                <c:v>-0.12723122131286879</c:v>
              </c:pt>
              <c:pt idx="303">
                <c:v>-0.13089831702163823</c:v>
              </c:pt>
              <c:pt idx="304">
                <c:v>-0.13636253248172514</c:v>
              </c:pt>
              <c:pt idx="305">
                <c:v>-0.1370182383369356</c:v>
              </c:pt>
              <c:pt idx="306">
                <c:v>-0.1370182383369356</c:v>
              </c:pt>
              <c:pt idx="307">
                <c:v>-0.14104961507637759</c:v>
              </c:pt>
              <c:pt idx="308">
                <c:v>-0.15012021274012188</c:v>
              </c:pt>
              <c:pt idx="309">
                <c:v>-0.16119435607256483</c:v>
              </c:pt>
              <c:pt idx="310">
                <c:v>-0.15072734779124264</c:v>
              </c:pt>
              <c:pt idx="311">
                <c:v>-0.15072734779124264</c:v>
              </c:pt>
              <c:pt idx="312">
                <c:v>-0.14029676761298782</c:v>
              </c:pt>
              <c:pt idx="313">
                <c:v>-0.14029676761298782</c:v>
              </c:pt>
              <c:pt idx="314">
                <c:v>-0.14029676761298782</c:v>
              </c:pt>
              <c:pt idx="315">
                <c:v>-0.14029676761298782</c:v>
              </c:pt>
              <c:pt idx="316">
                <c:v>-0.14029676761298782</c:v>
              </c:pt>
              <c:pt idx="317">
                <c:v>-0.14363601039415208</c:v>
              </c:pt>
              <c:pt idx="318">
                <c:v>-0.14829880758675962</c:v>
              </c:pt>
              <c:pt idx="319">
                <c:v>-0.14692668237122664</c:v>
              </c:pt>
              <c:pt idx="320">
                <c:v>-0.15173519197610308</c:v>
              </c:pt>
              <c:pt idx="321">
                <c:v>-0.15173519197610308</c:v>
              </c:pt>
              <c:pt idx="322">
                <c:v>-0.16815212375840882</c:v>
              </c:pt>
              <c:pt idx="323">
                <c:v>-0.16317361633921845</c:v>
              </c:pt>
              <c:pt idx="324">
                <c:v>-0.16702285256332416</c:v>
              </c:pt>
              <c:pt idx="325">
                <c:v>-0.16840712047987949</c:v>
              </c:pt>
              <c:pt idx="326">
                <c:v>-0.16840712047987949</c:v>
              </c:pt>
              <c:pt idx="327">
                <c:v>-0.16070864803166807</c:v>
              </c:pt>
              <c:pt idx="328">
                <c:v>-0.16170434951550616</c:v>
              </c:pt>
              <c:pt idx="329">
                <c:v>-0.16357432547295814</c:v>
              </c:pt>
              <c:pt idx="330">
                <c:v>-0.17106637200378849</c:v>
              </c:pt>
              <c:pt idx="331">
                <c:v>-0.17106637200378849</c:v>
              </c:pt>
              <c:pt idx="332">
                <c:v>-0.16730213468683974</c:v>
              </c:pt>
              <c:pt idx="333">
                <c:v>-0.17003424241688314</c:v>
              </c:pt>
              <c:pt idx="334">
                <c:v>-0.16783641353182588</c:v>
              </c:pt>
              <c:pt idx="335">
                <c:v>-0.1696456759841658</c:v>
              </c:pt>
              <c:pt idx="336">
                <c:v>-0.1696456759841658</c:v>
              </c:pt>
              <c:pt idx="337">
                <c:v>-0.16947567816985198</c:v>
              </c:pt>
              <c:pt idx="338">
                <c:v>-0.17000995701483834</c:v>
              </c:pt>
              <c:pt idx="339">
                <c:v>-0.17391990674405622</c:v>
              </c:pt>
              <c:pt idx="340">
                <c:v>-0.16778784272773628</c:v>
              </c:pt>
              <c:pt idx="341">
                <c:v>-0.16778784272773628</c:v>
              </c:pt>
              <c:pt idx="342">
                <c:v>-0.17266920853874723</c:v>
              </c:pt>
              <c:pt idx="343">
                <c:v>-0.16749641790319836</c:v>
              </c:pt>
              <c:pt idx="344">
                <c:v>-0.16948782087087444</c:v>
              </c:pt>
              <c:pt idx="345">
                <c:v>-0.18263836607815043</c:v>
              </c:pt>
              <c:pt idx="346">
                <c:v>-0.18263836607815043</c:v>
              </c:pt>
              <c:pt idx="347">
                <c:v>-0.20430094470213955</c:v>
              </c:pt>
              <c:pt idx="348">
                <c:v>-0.20031813876678717</c:v>
              </c:pt>
              <c:pt idx="349">
                <c:v>-0.20825946523544692</c:v>
              </c:pt>
              <c:pt idx="350">
                <c:v>-0.20070670519950451</c:v>
              </c:pt>
              <c:pt idx="351">
                <c:v>-0.20070670519950451</c:v>
              </c:pt>
              <c:pt idx="352">
                <c:v>-0.19140539621633434</c:v>
              </c:pt>
              <c:pt idx="353">
                <c:v>-0.18811472423925979</c:v>
              </c:pt>
              <c:pt idx="354">
                <c:v>-0.18613546397260605</c:v>
              </c:pt>
              <c:pt idx="355">
                <c:v>-0.18239551205770199</c:v>
              </c:pt>
              <c:pt idx="356">
                <c:v>-0.18239551205770199</c:v>
              </c:pt>
              <c:pt idx="357">
                <c:v>-0.17498846443402871</c:v>
              </c:pt>
              <c:pt idx="358">
                <c:v>-0.17064137746800401</c:v>
              </c:pt>
              <c:pt idx="359">
                <c:v>-0.1700706705199504</c:v>
              </c:pt>
              <c:pt idx="360">
                <c:v>-0.16784855623284844</c:v>
              </c:pt>
              <c:pt idx="361">
                <c:v>-0.16784855623284844</c:v>
              </c:pt>
              <c:pt idx="362">
                <c:v>-0.16784855623284844</c:v>
              </c:pt>
              <c:pt idx="363">
                <c:v>-0.16784855623284844</c:v>
              </c:pt>
              <c:pt idx="364">
                <c:v>-0.16851640478908125</c:v>
              </c:pt>
              <c:pt idx="365">
                <c:v>-0.16951210627291924</c:v>
              </c:pt>
              <c:pt idx="366">
                <c:v>-0.16951210627291924</c:v>
              </c:pt>
              <c:pt idx="367">
                <c:v>-0.16075721883575778</c:v>
              </c:pt>
              <c:pt idx="368">
                <c:v>-0.15378730844889132</c:v>
              </c:pt>
              <c:pt idx="369">
                <c:v>-0.15099448721373576</c:v>
              </c:pt>
              <c:pt idx="370">
                <c:v>-0.14288316293076231</c:v>
              </c:pt>
              <c:pt idx="371">
                <c:v>-0.14288316293076231</c:v>
              </c:pt>
              <c:pt idx="372">
                <c:v>-0.13863321757291691</c:v>
              </c:pt>
              <c:pt idx="373">
                <c:v>-0.13786822740850468</c:v>
              </c:pt>
              <c:pt idx="374">
                <c:v>-0.1332175729169196</c:v>
              </c:pt>
              <c:pt idx="375">
                <c:v>-0.13145688126866939</c:v>
              </c:pt>
              <c:pt idx="376">
                <c:v>-0.13145688126866939</c:v>
              </c:pt>
              <c:pt idx="377">
                <c:v>-0.12344269859387513</c:v>
              </c:pt>
              <c:pt idx="378">
                <c:v>-0.12216771498652157</c:v>
              </c:pt>
              <c:pt idx="379">
                <c:v>-0.12275056463559741</c:v>
              </c:pt>
              <c:pt idx="380">
                <c:v>-0.12183986205891628</c:v>
              </c:pt>
              <c:pt idx="381">
                <c:v>-0.12183986205891628</c:v>
              </c:pt>
              <c:pt idx="382">
                <c:v>-0.1197998882871506</c:v>
              </c:pt>
              <c:pt idx="383">
                <c:v>-0.1203463098331593</c:v>
              </c:pt>
              <c:pt idx="384">
                <c:v>-0.12418340335624256</c:v>
              </c:pt>
              <c:pt idx="385">
                <c:v>-0.13740680476965295</c:v>
              </c:pt>
              <c:pt idx="386">
                <c:v>-0.13740680476965295</c:v>
              </c:pt>
              <c:pt idx="387">
                <c:v>-0.12821478009568443</c:v>
              </c:pt>
              <c:pt idx="388">
                <c:v>-0.12638123224129971</c:v>
              </c:pt>
              <c:pt idx="389">
                <c:v>-0.12528838914928231</c:v>
              </c:pt>
              <c:pt idx="390">
                <c:v>-0.12757121694149642</c:v>
              </c:pt>
              <c:pt idx="391">
                <c:v>-0.12757121694149642</c:v>
              </c:pt>
              <c:pt idx="392">
                <c:v>-0.12080773247201104</c:v>
              </c:pt>
              <c:pt idx="393">
                <c:v>-0.12238628360492509</c:v>
              </c:pt>
              <c:pt idx="394">
                <c:v>-0.12217985768754402</c:v>
              </c:pt>
              <c:pt idx="395">
                <c:v>-0.12299341865604585</c:v>
              </c:pt>
              <c:pt idx="396">
                <c:v>-0.12299341865604585</c:v>
              </c:pt>
              <c:pt idx="397">
                <c:v>-0.12718265050877919</c:v>
              </c:pt>
              <c:pt idx="398">
                <c:v>-0.12916191077543293</c:v>
              </c:pt>
              <c:pt idx="399">
                <c:v>-0.12752264613740683</c:v>
              </c:pt>
              <c:pt idx="400">
                <c:v>-0.12912548267236557</c:v>
              </c:pt>
              <c:pt idx="401">
                <c:v>-0.12912548267236557</c:v>
              </c:pt>
              <c:pt idx="402">
                <c:v>-0.12440197197464598</c:v>
              </c:pt>
              <c:pt idx="403">
                <c:v>-0.12445054277873568</c:v>
              </c:pt>
              <c:pt idx="404">
                <c:v>-0.11879204410229005</c:v>
              </c:pt>
              <c:pt idx="405">
                <c:v>-0.11926560944216424</c:v>
              </c:pt>
              <c:pt idx="406">
                <c:v>-0.11926560944216424</c:v>
              </c:pt>
              <c:pt idx="407">
                <c:v>-0.11809991014401244</c:v>
              </c:pt>
              <c:pt idx="408">
                <c:v>-0.11777205721640727</c:v>
              </c:pt>
              <c:pt idx="409">
                <c:v>-0.12174272045073709</c:v>
              </c:pt>
              <c:pt idx="410">
                <c:v>-0.12213128688345432</c:v>
              </c:pt>
              <c:pt idx="411">
                <c:v>-0.12213128688345432</c:v>
              </c:pt>
              <c:pt idx="412">
                <c:v>-0.11205284503484947</c:v>
              </c:pt>
              <c:pt idx="413">
                <c:v>-0.11496709328022925</c:v>
              </c:pt>
              <c:pt idx="414">
                <c:v>-0.12001845690555402</c:v>
              </c:pt>
              <c:pt idx="415">
                <c:v>-0.11258712387983572</c:v>
              </c:pt>
              <c:pt idx="416">
                <c:v>-0.11258712387983572</c:v>
              </c:pt>
              <c:pt idx="417">
                <c:v>-0.10029871044515126</c:v>
              </c:pt>
              <c:pt idx="418">
                <c:v>-9.7542317313063065E-2</c:v>
              </c:pt>
              <c:pt idx="419">
                <c:v>-0.10264225174247754</c:v>
              </c:pt>
              <c:pt idx="420">
                <c:v>-0.10199868858828953</c:v>
              </c:pt>
              <c:pt idx="421">
                <c:v>-0.10199868858828953</c:v>
              </c:pt>
              <c:pt idx="422">
                <c:v>-0.11415353231172742</c:v>
              </c:pt>
              <c:pt idx="423">
                <c:v>-0.10832503582096797</c:v>
              </c:pt>
              <c:pt idx="424">
                <c:v>-0.11086286033465276</c:v>
              </c:pt>
              <c:pt idx="425">
                <c:v>-9.0110984287344764E-2</c:v>
              </c:pt>
              <c:pt idx="426">
                <c:v>-9.0110984287344764E-2</c:v>
              </c:pt>
              <c:pt idx="427">
                <c:v>-8.7233164145032349E-2</c:v>
              </c:pt>
              <c:pt idx="428">
                <c:v>-9.030526750370349E-2</c:v>
              </c:pt>
              <c:pt idx="429">
                <c:v>-8.9989557277120769E-2</c:v>
              </c:pt>
              <c:pt idx="430">
                <c:v>-8.2157515117662783E-2</c:v>
              </c:pt>
              <c:pt idx="431">
                <c:v>-8.2157515117662783E-2</c:v>
              </c:pt>
              <c:pt idx="432">
                <c:v>-8.5023192558952743E-2</c:v>
              </c:pt>
              <c:pt idx="433">
                <c:v>-8.0882531510309219E-2</c:v>
              </c:pt>
              <c:pt idx="434">
                <c:v>-7.4714039390922138E-2</c:v>
              </c:pt>
              <c:pt idx="435">
                <c:v>-7.1253369599533656E-2</c:v>
              </c:pt>
              <c:pt idx="436">
                <c:v>-7.1253369599533656E-2</c:v>
              </c:pt>
              <c:pt idx="437">
                <c:v>-6.7428418777472854E-2</c:v>
              </c:pt>
              <c:pt idx="438">
                <c:v>-6.6165577871141634E-2</c:v>
              </c:pt>
              <c:pt idx="439">
                <c:v>-7.2006217062923428E-2</c:v>
              </c:pt>
              <c:pt idx="440">
                <c:v>-7.9316123078417511E-2</c:v>
              </c:pt>
              <c:pt idx="441">
                <c:v>-7.9316123078417511E-2</c:v>
              </c:pt>
              <c:pt idx="442">
                <c:v>-8.0226825655098644E-2</c:v>
              </c:pt>
              <c:pt idx="443">
                <c:v>-7.2831920732447708E-2</c:v>
              </c:pt>
              <c:pt idx="444">
                <c:v>-7.1739077640430304E-2</c:v>
              </c:pt>
              <c:pt idx="445">
                <c:v>-7.1957646258833829E-2</c:v>
              </c:pt>
              <c:pt idx="446">
                <c:v>-7.1957646258833829E-2</c:v>
              </c:pt>
              <c:pt idx="447">
                <c:v>-7.4301187556159887E-2</c:v>
              </c:pt>
              <c:pt idx="448">
                <c:v>-5.8321393010661304E-2</c:v>
              </c:pt>
              <c:pt idx="449">
                <c:v>-4.8485805182504782E-2</c:v>
              </c:pt>
              <c:pt idx="450">
                <c:v>-4.9445078563275513E-2</c:v>
              </c:pt>
              <c:pt idx="451">
                <c:v>-4.9445078563275513E-2</c:v>
              </c:pt>
              <c:pt idx="452">
                <c:v>-5.996065764868741E-2</c:v>
              </c:pt>
              <c:pt idx="453">
                <c:v>-6.4162032202442987E-2</c:v>
              </c:pt>
              <c:pt idx="454">
                <c:v>-8.1817519489035151E-2</c:v>
              </c:pt>
              <c:pt idx="455">
                <c:v>-8.2133229715617984E-2</c:v>
              </c:pt>
              <c:pt idx="456">
                <c:v>-8.2133229715617984E-2</c:v>
              </c:pt>
              <c:pt idx="457">
                <c:v>-7.5139033926706622E-2</c:v>
              </c:pt>
              <c:pt idx="458">
                <c:v>-6.6529858901814065E-2</c:v>
              </c:pt>
              <c:pt idx="459">
                <c:v>-7.7640430337324151E-2</c:v>
              </c:pt>
              <c:pt idx="460">
                <c:v>-7.3426913082546008E-2</c:v>
              </c:pt>
              <c:pt idx="461">
                <c:v>-7.3426913082546008E-2</c:v>
              </c:pt>
              <c:pt idx="462">
                <c:v>-7.1350511207713074E-2</c:v>
              </c:pt>
              <c:pt idx="463">
                <c:v>-6.9346965539014538E-2</c:v>
              </c:pt>
              <c:pt idx="464">
                <c:v>-6.9346965539014538E-2</c:v>
              </c:pt>
              <c:pt idx="465">
                <c:v>-6.9346965539014538E-2</c:v>
              </c:pt>
              <c:pt idx="466">
                <c:v>-6.9346965539014538E-2</c:v>
              </c:pt>
              <c:pt idx="467">
                <c:v>-6.5461301211841572E-2</c:v>
              </c:pt>
              <c:pt idx="468">
                <c:v>-8.0311824562255607E-2</c:v>
              </c:pt>
              <c:pt idx="469">
                <c:v>-8.096753041746596E-2</c:v>
              </c:pt>
              <c:pt idx="470">
                <c:v>-8.055467858270382E-2</c:v>
              </c:pt>
              <c:pt idx="471">
                <c:v>-8.055467858270382E-2</c:v>
              </c:pt>
              <c:pt idx="472">
                <c:v>-7.9473978191708872E-2</c:v>
              </c:pt>
              <c:pt idx="473">
                <c:v>-8.2533938849357558E-2</c:v>
              </c:pt>
              <c:pt idx="474">
                <c:v>-8.0044685139762484E-2</c:v>
              </c:pt>
              <c:pt idx="475">
                <c:v>-8.4161060786361208E-2</c:v>
              </c:pt>
              <c:pt idx="476">
                <c:v>-8.4161060786361208E-2</c:v>
              </c:pt>
              <c:pt idx="477">
                <c:v>-8.2983218787186952E-2</c:v>
              </c:pt>
              <c:pt idx="478">
                <c:v>-8.3274643611724875E-2</c:v>
              </c:pt>
              <c:pt idx="479">
                <c:v>-8.7694586783884088E-2</c:v>
              </c:pt>
              <c:pt idx="480">
                <c:v>-8.1295383345071248E-2</c:v>
              </c:pt>
              <c:pt idx="481">
                <c:v>-8.1295383345071248E-2</c:v>
              </c:pt>
              <c:pt idx="482">
                <c:v>-8.3359642518881838E-2</c:v>
              </c:pt>
              <c:pt idx="483">
                <c:v>-8.2995361488209296E-2</c:v>
              </c:pt>
              <c:pt idx="484">
                <c:v>-8.6395317774485725E-2</c:v>
              </c:pt>
              <c:pt idx="485">
                <c:v>-8.0882531510309219E-2</c:v>
              </c:pt>
              <c:pt idx="486">
                <c:v>-8.0882531510309219E-2</c:v>
              </c:pt>
              <c:pt idx="487">
                <c:v>-8.055467858270382E-2</c:v>
              </c:pt>
              <c:pt idx="488">
                <c:v>-7.4410471865361649E-2</c:v>
              </c:pt>
              <c:pt idx="489">
                <c:v>-7.1144085290331893E-2</c:v>
              </c:pt>
              <c:pt idx="490">
                <c:v>-7.090123126988368E-2</c:v>
              </c:pt>
              <c:pt idx="491">
                <c:v>-7.090123126988368E-2</c:v>
              </c:pt>
              <c:pt idx="492">
                <c:v>-6.8861257498117778E-2</c:v>
              </c:pt>
              <c:pt idx="493">
                <c:v>-7.7118294193360359E-2</c:v>
              </c:pt>
              <c:pt idx="494">
                <c:v>-7.7118294193360359E-2</c:v>
              </c:pt>
              <c:pt idx="495">
                <c:v>-7.7118294193360359E-2</c:v>
              </c:pt>
              <c:pt idx="496">
                <c:v>-7.7118294193360359E-2</c:v>
              </c:pt>
              <c:pt idx="497">
                <c:v>-7.2200500279282043E-2</c:v>
              </c:pt>
              <c:pt idx="498">
                <c:v>-7.1666221434295796E-2</c:v>
              </c:pt>
              <c:pt idx="499">
                <c:v>-7.7555431430167299E-2</c:v>
              </c:pt>
              <c:pt idx="500">
                <c:v>-8.2169657818685127E-2</c:v>
              </c:pt>
              <c:pt idx="501">
                <c:v>-8.2169657818685127E-2</c:v>
              </c:pt>
              <c:pt idx="502">
                <c:v>-7.647473103917235E-2</c:v>
              </c:pt>
              <c:pt idx="503">
                <c:v>-6.8824829395050524E-2</c:v>
              </c:pt>
              <c:pt idx="504">
                <c:v>-6.8824829395050524E-2</c:v>
              </c:pt>
              <c:pt idx="505">
                <c:v>-6.8824829395050524E-2</c:v>
              </c:pt>
              <c:pt idx="506">
                <c:v>-6.8824829395050524E-2</c:v>
              </c:pt>
              <c:pt idx="507">
                <c:v>-7.7179007698472413E-2</c:v>
              </c:pt>
              <c:pt idx="508">
                <c:v>-8.1028243922578125E-2</c:v>
              </c:pt>
              <c:pt idx="509">
                <c:v>-8.0214682954076189E-2</c:v>
              </c:pt>
              <c:pt idx="510">
                <c:v>-8.2995361488209296E-2</c:v>
              </c:pt>
              <c:pt idx="511">
                <c:v>-8.2995361488209296E-2</c:v>
              </c:pt>
              <c:pt idx="512">
                <c:v>-0.10450008499890706</c:v>
              </c:pt>
              <c:pt idx="513">
                <c:v>-8.8787429875901602E-2</c:v>
              </c:pt>
              <c:pt idx="514">
                <c:v>-8.5423901692692428E-2</c:v>
              </c:pt>
              <c:pt idx="515">
                <c:v>-8.2436797241178361E-2</c:v>
              </c:pt>
              <c:pt idx="516">
                <c:v>-8.2436797241178361E-2</c:v>
              </c:pt>
              <c:pt idx="517">
                <c:v>-8.571532651723035E-2</c:v>
              </c:pt>
              <c:pt idx="518">
                <c:v>-8.6613886392889139E-2</c:v>
              </c:pt>
              <c:pt idx="519">
                <c:v>-7.8818272336498518E-2</c:v>
              </c:pt>
              <c:pt idx="520">
                <c:v>-7.4604755081720264E-2</c:v>
              </c:pt>
              <c:pt idx="521">
                <c:v>-7.4604755081720264E-2</c:v>
              </c:pt>
              <c:pt idx="522">
                <c:v>-7.1022658280107787E-2</c:v>
              </c:pt>
              <c:pt idx="523">
                <c:v>-7.294120504164936E-2</c:v>
              </c:pt>
              <c:pt idx="524">
                <c:v>-7.1836219248609612E-2</c:v>
              </c:pt>
              <c:pt idx="525">
                <c:v>-7.3694052505039132E-2</c:v>
              </c:pt>
              <c:pt idx="526">
                <c:v>-7.3694052505039132E-2</c:v>
              </c:pt>
              <c:pt idx="527">
                <c:v>-7.4082618937756473E-2</c:v>
              </c:pt>
              <c:pt idx="528">
                <c:v>-7.2151929475192444E-2</c:v>
              </c:pt>
              <c:pt idx="529">
                <c:v>-7.2151929475192444E-2</c:v>
              </c:pt>
              <c:pt idx="530">
                <c:v>-7.6171163513611972E-2</c:v>
              </c:pt>
              <c:pt idx="531">
                <c:v>-7.6171163513611972E-2</c:v>
              </c:pt>
              <c:pt idx="532">
                <c:v>-7.5114748524661823E-2</c:v>
              </c:pt>
              <c:pt idx="533">
                <c:v>-7.5114748524661823E-2</c:v>
              </c:pt>
              <c:pt idx="534">
                <c:v>-7.6960439080068999E-2</c:v>
              </c:pt>
              <c:pt idx="535">
                <c:v>-7.626830512179128E-2</c:v>
              </c:pt>
              <c:pt idx="536">
                <c:v>-7.626830512179128E-2</c:v>
              </c:pt>
              <c:pt idx="537">
                <c:v>-7.7288292007674175E-2</c:v>
              </c:pt>
              <c:pt idx="538">
                <c:v>-7.3985477329577165E-2</c:v>
              </c:pt>
              <c:pt idx="539">
                <c:v>-7.1787648444520014E-2</c:v>
              </c:pt>
              <c:pt idx="540">
                <c:v>-7.0294096218762925E-2</c:v>
              </c:pt>
              <c:pt idx="541">
                <c:v>-7.0294096218762925E-2</c:v>
              </c:pt>
              <c:pt idx="542">
                <c:v>-7.1192656094421602E-2</c:v>
              </c:pt>
              <c:pt idx="543">
                <c:v>-7.4568326978653121E-2</c:v>
              </c:pt>
              <c:pt idx="544">
                <c:v>-8.5108191466109595E-2</c:v>
              </c:pt>
              <c:pt idx="545">
                <c:v>-8.5156762270199415E-2</c:v>
              </c:pt>
              <c:pt idx="546">
                <c:v>-8.5156762270199415E-2</c:v>
              </c:pt>
              <c:pt idx="547">
                <c:v>-8.3432498725016346E-2</c:v>
              </c:pt>
              <c:pt idx="548">
                <c:v>-8.2351798334021398E-2</c:v>
              </c:pt>
              <c:pt idx="549">
                <c:v>-8.0846103407241854E-2</c:v>
              </c:pt>
              <c:pt idx="550">
                <c:v>-7.9692546810112397E-2</c:v>
              </c:pt>
              <c:pt idx="551">
                <c:v>-7.9692546810112397E-2</c:v>
              </c:pt>
              <c:pt idx="552">
                <c:v>-7.7434004419943192E-2</c:v>
              </c:pt>
              <c:pt idx="553">
                <c:v>-8.2315370230954144E-2</c:v>
              </c:pt>
              <c:pt idx="554">
                <c:v>-8.6735313403113357E-2</c:v>
              </c:pt>
              <c:pt idx="555">
                <c:v>-8.762173057774969E-2</c:v>
              </c:pt>
              <c:pt idx="556">
                <c:v>-8.762173057774969E-2</c:v>
              </c:pt>
              <c:pt idx="557">
                <c:v>-9.0912402554824356E-2</c:v>
              </c:pt>
              <c:pt idx="558">
                <c:v>-8.7597445175704891E-2</c:v>
              </c:pt>
              <c:pt idx="559">
                <c:v>-9.6789469849673293E-2</c:v>
              </c:pt>
              <c:pt idx="560">
                <c:v>-9.8185880467251185E-2</c:v>
              </c:pt>
              <c:pt idx="561">
                <c:v>-9.8185880467251185E-2</c:v>
              </c:pt>
              <c:pt idx="562">
                <c:v>-0.11388639288923419</c:v>
              </c:pt>
              <c:pt idx="563">
                <c:v>-0.11461495495057916</c:v>
              </c:pt>
              <c:pt idx="564">
                <c:v>-0.11151856618986322</c:v>
              </c:pt>
              <c:pt idx="565">
                <c:v>-0.10777861427495927</c:v>
              </c:pt>
              <c:pt idx="566">
                <c:v>-0.10777861427495927</c:v>
              </c:pt>
              <c:pt idx="567">
                <c:v>-0.10777861427495927</c:v>
              </c:pt>
              <c:pt idx="568">
                <c:v>-0.10777861427495927</c:v>
              </c:pt>
              <c:pt idx="569">
                <c:v>-0.10777861427495927</c:v>
              </c:pt>
              <c:pt idx="570">
                <c:v>-0.10777861427495927</c:v>
              </c:pt>
              <c:pt idx="571">
                <c:v>-0.10777861427495927</c:v>
              </c:pt>
              <c:pt idx="572">
                <c:v>-0.15251232484153765</c:v>
              </c:pt>
              <c:pt idx="573">
                <c:v>-0.14266459431235889</c:v>
              </c:pt>
              <c:pt idx="574">
                <c:v>-0.14038176652014478</c:v>
              </c:pt>
              <c:pt idx="575">
                <c:v>-0.12080773247201104</c:v>
              </c:pt>
              <c:pt idx="576">
                <c:v>-0.12080773247201104</c:v>
              </c:pt>
              <c:pt idx="577">
                <c:v>-0.11486995167204983</c:v>
              </c:pt>
              <c:pt idx="578">
                <c:v>-0.10922359569662665</c:v>
              </c:pt>
              <c:pt idx="579">
                <c:v>-0.11035286689171142</c:v>
              </c:pt>
              <c:pt idx="580">
                <c:v>-0.11715277946426406</c:v>
              </c:pt>
              <c:pt idx="581">
                <c:v>-0.11715277946426406</c:v>
              </c:pt>
              <c:pt idx="582">
                <c:v>-0.11925346674114179</c:v>
              </c:pt>
              <c:pt idx="583">
                <c:v>-0.11731063457755542</c:v>
              </c:pt>
              <c:pt idx="584">
                <c:v>-0.10985501614979221</c:v>
              </c:pt>
              <c:pt idx="585">
                <c:v>-0.10788789858416092</c:v>
              </c:pt>
              <c:pt idx="586">
                <c:v>-0.10788789858416092</c:v>
              </c:pt>
              <c:pt idx="587">
                <c:v>-0.10593292371955221</c:v>
              </c:pt>
              <c:pt idx="588">
                <c:v>-0.10227797071180511</c:v>
              </c:pt>
              <c:pt idx="589">
                <c:v>-8.8046725113534285E-2</c:v>
              </c:pt>
              <c:pt idx="590">
                <c:v>-8.8326007237049864E-2</c:v>
              </c:pt>
              <c:pt idx="591">
                <c:v>-8.8326007237049864E-2</c:v>
              </c:pt>
              <c:pt idx="592">
                <c:v>-8.7257449547077259E-2</c:v>
              </c:pt>
              <c:pt idx="593">
                <c:v>-8.3541783034218109E-2</c:v>
              </c:pt>
              <c:pt idx="594">
                <c:v>-8.5290331981445977E-2</c:v>
              </c:pt>
              <c:pt idx="595">
                <c:v>-8.2303227529931688E-2</c:v>
              </c:pt>
              <c:pt idx="596">
                <c:v>-8.2303227529931688E-2</c:v>
              </c:pt>
              <c:pt idx="597">
                <c:v>-7.4228331350025489E-2</c:v>
              </c:pt>
              <c:pt idx="598">
                <c:v>-7.5843310586006685E-2</c:v>
              </c:pt>
              <c:pt idx="599">
                <c:v>-7.4750467493989281E-2</c:v>
              </c:pt>
              <c:pt idx="600">
                <c:v>-7.5855453287029029E-2</c:v>
              </c:pt>
              <c:pt idx="601">
                <c:v>-7.5855453287029029E-2</c:v>
              </c:pt>
              <c:pt idx="602">
                <c:v>-6.2887048595089423E-2</c:v>
              </c:pt>
              <c:pt idx="603">
                <c:v>-5.8794958350535498E-2</c:v>
              </c:pt>
              <c:pt idx="604">
                <c:v>-5.7799256866697291E-2</c:v>
              </c:pt>
              <c:pt idx="605">
                <c:v>-5.5892852806178173E-2</c:v>
              </c:pt>
              <c:pt idx="606">
                <c:v>-5.5892852806178173E-2</c:v>
              </c:pt>
              <c:pt idx="607">
                <c:v>-5.991208684459759E-2</c:v>
              </c:pt>
              <c:pt idx="608">
                <c:v>-6.8533404570512602E-2</c:v>
              </c:pt>
              <c:pt idx="609">
                <c:v>-7.7142579595405159E-2</c:v>
              </c:pt>
              <c:pt idx="610">
                <c:v>-8.3116788498433514E-2</c:v>
              </c:pt>
              <c:pt idx="611">
                <c:v>-8.3116788498433514E-2</c:v>
              </c:pt>
              <c:pt idx="612">
                <c:v>-7.9461835490686528E-2</c:v>
              </c:pt>
              <c:pt idx="613">
                <c:v>-7.1726934939407849E-2</c:v>
              </c:pt>
              <c:pt idx="614">
                <c:v>-7.6851154770867236E-2</c:v>
              </c:pt>
              <c:pt idx="615">
                <c:v>-7.6851154770867236E-2</c:v>
              </c:pt>
              <c:pt idx="616">
                <c:v>-7.6851154770867236E-2</c:v>
              </c:pt>
              <c:pt idx="617">
                <c:v>-7.6851154770867236E-2</c:v>
              </c:pt>
              <c:pt idx="618">
                <c:v>-6.3166330718605002E-2</c:v>
              </c:pt>
              <c:pt idx="619">
                <c:v>-6.2547052966461902E-2</c:v>
              </c:pt>
              <c:pt idx="620">
                <c:v>-6.7756271705078031E-2</c:v>
              </c:pt>
              <c:pt idx="621">
                <c:v>-6.7756271705078031E-2</c:v>
              </c:pt>
              <c:pt idx="622">
                <c:v>-8.2728222065716284E-2</c:v>
              </c:pt>
              <c:pt idx="623">
                <c:v>-8.8568861257498077E-2</c:v>
              </c:pt>
              <c:pt idx="624">
                <c:v>-9.2442382883648588E-2</c:v>
              </c:pt>
              <c:pt idx="625">
                <c:v>-9.7542317313063065E-2</c:v>
              </c:pt>
              <c:pt idx="626">
                <c:v>-9.7542317313063065E-2</c:v>
              </c:pt>
              <c:pt idx="627">
                <c:v>-9.5818053767880107E-2</c:v>
              </c:pt>
              <c:pt idx="628">
                <c:v>-8.0008257036695229E-2</c:v>
              </c:pt>
              <c:pt idx="629">
                <c:v>-6.7986983024504011E-2</c:v>
              </c:pt>
              <c:pt idx="630">
                <c:v>-6.5473443912863916E-2</c:v>
              </c:pt>
              <c:pt idx="631">
                <c:v>-6.5473443912863916E-2</c:v>
              </c:pt>
              <c:pt idx="632">
                <c:v>-5.9001384267916457E-2</c:v>
              </c:pt>
              <c:pt idx="633">
                <c:v>-6.3809893872793011E-2</c:v>
              </c:pt>
              <c:pt idx="634">
                <c:v>-6.2024916822497889E-2</c:v>
              </c:pt>
              <c:pt idx="635">
                <c:v>-5.7046409403307741E-2</c:v>
              </c:pt>
              <c:pt idx="636">
                <c:v>-5.7046409403307741E-2</c:v>
              </c:pt>
              <c:pt idx="637">
                <c:v>-5.3342885591470934E-2</c:v>
              </c:pt>
              <c:pt idx="638">
                <c:v>-5.1084343201301619E-2</c:v>
              </c:pt>
              <c:pt idx="639">
                <c:v>-5.0926488088010258E-2</c:v>
              </c:pt>
              <c:pt idx="640">
                <c:v>-5.1570051242198267E-2</c:v>
              </c:pt>
              <c:pt idx="641">
                <c:v>-5.1570051242198267E-2</c:v>
              </c:pt>
              <c:pt idx="642">
                <c:v>-5.8017825485100927E-2</c:v>
              </c:pt>
              <c:pt idx="643">
                <c:v>-5.0962916191077401E-2</c:v>
              </c:pt>
              <c:pt idx="644">
                <c:v>-5.0732204871651643E-2</c:v>
              </c:pt>
              <c:pt idx="645">
                <c:v>-4.0070913373970951E-2</c:v>
              </c:pt>
              <c:pt idx="646">
                <c:v>-4.0070913373970951E-2</c:v>
              </c:pt>
              <c:pt idx="647">
                <c:v>-3.0198897442747175E-2</c:v>
              </c:pt>
              <c:pt idx="648">
                <c:v>-1.8311193141802407E-2</c:v>
              </c:pt>
              <c:pt idx="649">
                <c:v>-1.4364815309517387E-2</c:v>
              </c:pt>
              <c:pt idx="650">
                <c:v>-8.2691793962648141E-3</c:v>
              </c:pt>
              <c:pt idx="651">
                <c:v>-8.2691793962648141E-3</c:v>
              </c:pt>
              <c:pt idx="652">
                <c:v>-1.2373412341841195E-2</c:v>
              </c:pt>
              <c:pt idx="653">
                <c:v>-1.4741239041212273E-2</c:v>
              </c:pt>
              <c:pt idx="654">
                <c:v>-1.4194817495203571E-2</c:v>
              </c:pt>
              <c:pt idx="655">
                <c:v>-3.0235325545814318E-3</c:v>
              </c:pt>
              <c:pt idx="656">
                <c:v>-3.0235325545814318E-3</c:v>
              </c:pt>
              <c:pt idx="657">
                <c:v>-1.1377710858003209E-2</c:v>
              </c:pt>
              <c:pt idx="658">
                <c:v>-9.4713067974838694E-4</c:v>
              </c:pt>
              <c:pt idx="659">
                <c:v>1.4085533186003474E-3</c:v>
              </c:pt>
              <c:pt idx="660">
                <c:v>5.5977851713335802E-3</c:v>
              </c:pt>
              <c:pt idx="661">
                <c:v>5.5977851713335802E-3</c:v>
              </c:pt>
              <c:pt idx="662">
                <c:v>5.8406391917817935E-3</c:v>
              </c:pt>
              <c:pt idx="663">
                <c:v>1.098914442528609E-2</c:v>
              </c:pt>
              <c:pt idx="664">
                <c:v>3.3720280739247599E-2</c:v>
              </c:pt>
              <c:pt idx="665">
                <c:v>3.284600626563372E-2</c:v>
              </c:pt>
              <c:pt idx="666">
                <c:v>3.284600626563372E-2</c:v>
              </c:pt>
              <c:pt idx="667">
                <c:v>2.0205454501299291E-2</c:v>
              </c:pt>
              <c:pt idx="668">
                <c:v>2.0812589552420047E-2</c:v>
              </c:pt>
              <c:pt idx="669">
                <c:v>3.837093523083368E-3</c:v>
              </c:pt>
              <c:pt idx="670">
                <c:v>5.9256380989387569E-3</c:v>
              </c:pt>
              <c:pt idx="671">
                <c:v>5.9256380989387569E-3</c:v>
              </c:pt>
              <c:pt idx="672">
                <c:v>-2.5863953177744925E-3</c:v>
              </c:pt>
              <c:pt idx="673">
                <c:v>1.3951963474755358E-2</c:v>
              </c:pt>
              <c:pt idx="674">
                <c:v>6.4234888408578605E-3</c:v>
              </c:pt>
              <c:pt idx="675">
                <c:v>-6.7634844694852703E-3</c:v>
              </c:pt>
              <c:pt idx="676">
                <c:v>-6.7634844694852703E-3</c:v>
              </c:pt>
              <c:pt idx="677">
                <c:v>-1.034558127109797E-2</c:v>
              </c:pt>
              <c:pt idx="678">
                <c:v>-8.5970323238699908E-3</c:v>
              </c:pt>
              <c:pt idx="679">
                <c:v>-1.2409840444908449E-2</c:v>
              </c:pt>
              <c:pt idx="680">
                <c:v>-1.4437671515651895E-2</c:v>
              </c:pt>
              <c:pt idx="681">
                <c:v>-1.4437671515651895E-2</c:v>
              </c:pt>
              <c:pt idx="682">
                <c:v>-1.3587682444082816E-2</c:v>
              </c:pt>
              <c:pt idx="683">
                <c:v>-1.899118439905767E-2</c:v>
              </c:pt>
              <c:pt idx="684">
                <c:v>-2.1152585181047678E-2</c:v>
              </c:pt>
              <c:pt idx="685">
                <c:v>-2.1529008912742564E-2</c:v>
              </c:pt>
              <c:pt idx="686">
                <c:v>-2.1529008912742564E-2</c:v>
              </c:pt>
              <c:pt idx="687">
                <c:v>-1.899118439905767E-2</c:v>
              </c:pt>
              <c:pt idx="688">
                <c:v>-1.5955509143453894E-2</c:v>
              </c:pt>
              <c:pt idx="689">
                <c:v>-5.5492143672437599E-3</c:v>
              </c:pt>
              <c:pt idx="690">
                <c:v>2.7442504310659643E-3</c:v>
              </c:pt>
              <c:pt idx="691">
                <c:v>2.7442504310659643E-3</c:v>
              </c:pt>
              <c:pt idx="692">
                <c:v>-2.1492580809675532E-3</c:v>
              </c:pt>
              <c:pt idx="693">
                <c:v>-1.1863418898899858E-2</c:v>
              </c:pt>
              <c:pt idx="694">
                <c:v>-2.2597566602715169E-2</c:v>
              </c:pt>
              <c:pt idx="695">
                <c:v>-3.7605945066420454E-2</c:v>
              </c:pt>
              <c:pt idx="696">
                <c:v>-3.7605945066420454E-2</c:v>
              </c:pt>
              <c:pt idx="697">
                <c:v>-3.2530296039050888E-2</c:v>
              </c:pt>
              <c:pt idx="698">
                <c:v>-2.5815382373655216E-2</c:v>
              </c:pt>
              <c:pt idx="699">
                <c:v>-3.5456686985453012E-2</c:v>
              </c:pt>
              <c:pt idx="700">
                <c:v>-4.4515141948174963E-2</c:v>
              </c:pt>
              <c:pt idx="701">
                <c:v>-4.4515141948174963E-2</c:v>
              </c:pt>
              <c:pt idx="702">
                <c:v>-4.0119484178060549E-2</c:v>
              </c:pt>
              <c:pt idx="703">
                <c:v>-3.7083808922456662E-2</c:v>
              </c:pt>
              <c:pt idx="704">
                <c:v>-3.6537387376447961E-2</c:v>
              </c:pt>
              <c:pt idx="705">
                <c:v>-3.3671709935158001E-2</c:v>
              </c:pt>
              <c:pt idx="706">
                <c:v>-3.3671709935158001E-2</c:v>
              </c:pt>
              <c:pt idx="707">
                <c:v>-4.092090244553992E-2</c:v>
              </c:pt>
              <c:pt idx="708">
                <c:v>-5.2140758190251768E-2</c:v>
              </c:pt>
              <c:pt idx="709">
                <c:v>-5.8102824392257668E-2</c:v>
              </c:pt>
              <c:pt idx="710">
                <c:v>-4.1588751001772839E-2</c:v>
              </c:pt>
              <c:pt idx="711">
                <c:v>-4.1588751001772839E-2</c:v>
              </c:pt>
              <c:pt idx="712">
                <c:v>-4.5559414236102658E-2</c:v>
              </c:pt>
              <c:pt idx="713">
                <c:v>-4.3264443742866199E-2</c:v>
              </c:pt>
              <c:pt idx="714">
                <c:v>-4.0848046239405522E-2</c:v>
              </c:pt>
              <c:pt idx="715">
                <c:v>-3.9208781601379417E-2</c:v>
              </c:pt>
              <c:pt idx="716">
                <c:v>-3.9208781601379417E-2</c:v>
              </c:pt>
              <c:pt idx="717">
                <c:v>-3.7897369890958488E-2</c:v>
              </c:pt>
              <c:pt idx="718">
                <c:v>-3.5905966923282295E-2</c:v>
              </c:pt>
              <c:pt idx="719">
                <c:v>-3.4776695728197748E-2</c:v>
              </c:pt>
              <c:pt idx="720">
                <c:v>-3.3137431090171643E-2</c:v>
              </c:pt>
              <c:pt idx="721">
                <c:v>-3.3137431090171643E-2</c:v>
              </c:pt>
              <c:pt idx="722">
                <c:v>-2.6968938970784562E-2</c:v>
              </c:pt>
              <c:pt idx="723">
                <c:v>-2.6798941156470746E-2</c:v>
              </c:pt>
              <c:pt idx="724">
                <c:v>-2.7685358331107079E-2</c:v>
              </c:pt>
              <c:pt idx="725">
                <c:v>-2.2463996891468496E-2</c:v>
              </c:pt>
              <c:pt idx="726">
                <c:v>-2.2463996891468496E-2</c:v>
              </c:pt>
              <c:pt idx="727">
                <c:v>-2.1480438108652855E-2</c:v>
              </c:pt>
              <c:pt idx="728">
                <c:v>-1.5372659494377938E-2</c:v>
              </c:pt>
              <c:pt idx="729">
                <c:v>-2.2075430458751155E-2</c:v>
              </c:pt>
              <c:pt idx="730">
                <c:v>-3.5638827500789172E-2</c:v>
              </c:pt>
              <c:pt idx="731">
                <c:v>-3.5638827500789172E-2</c:v>
              </c:pt>
              <c:pt idx="732">
                <c:v>-5.0112927119508432E-2</c:v>
              </c:pt>
              <c:pt idx="733">
                <c:v>-5.9474949607790761E-2</c:v>
              </c:pt>
              <c:pt idx="734">
                <c:v>-5.5103577239721147E-2</c:v>
              </c:pt>
              <c:pt idx="735">
                <c:v>-6.6226291376253688E-2</c:v>
              </c:pt>
              <c:pt idx="736">
                <c:v>-6.6226291376253688E-2</c:v>
              </c:pt>
              <c:pt idx="737">
                <c:v>-5.3707166622143476E-2</c:v>
              </c:pt>
              <c:pt idx="738">
                <c:v>-6.2935619399179021E-2</c:v>
              </c:pt>
              <c:pt idx="739">
                <c:v>-5.5941423610267771E-2</c:v>
              </c:pt>
              <c:pt idx="740">
                <c:v>-6.2328484348058266E-2</c:v>
              </c:pt>
              <c:pt idx="741">
                <c:v>-6.2328484348058266E-2</c:v>
              </c:pt>
              <c:pt idx="742">
                <c:v>-6.1429924472399589E-2</c:v>
              </c:pt>
              <c:pt idx="743">
                <c:v>-5.7228549918643901E-2</c:v>
              </c:pt>
              <c:pt idx="744">
                <c:v>-5.3148602375112319E-2</c:v>
              </c:pt>
              <c:pt idx="745">
                <c:v>-5.4387157879398629E-2</c:v>
              </c:pt>
              <c:pt idx="746">
                <c:v>-5.4387157879398629E-2</c:v>
              </c:pt>
              <c:pt idx="747">
                <c:v>-4.8425091677392729E-2</c:v>
              </c:pt>
              <c:pt idx="748">
                <c:v>-4.2912305413216001E-2</c:v>
              </c:pt>
              <c:pt idx="749">
                <c:v>-3.8346649828787882E-2</c:v>
              </c:pt>
              <c:pt idx="750">
                <c:v>-3.0441751463195388E-2</c:v>
              </c:pt>
              <c:pt idx="751">
                <c:v>-3.0441751463195388E-2</c:v>
              </c:pt>
              <c:pt idx="752">
                <c:v>-4.5486558029968149E-2</c:v>
              </c:pt>
              <c:pt idx="753">
                <c:v>-4.649440221482859E-2</c:v>
              </c:pt>
              <c:pt idx="754">
                <c:v>-5.3998591446681288E-2</c:v>
              </c:pt>
              <c:pt idx="755">
                <c:v>-5.3998591446681288E-2</c:v>
              </c:pt>
              <c:pt idx="756">
                <c:v>-5.3998591446681288E-2</c:v>
              </c:pt>
              <c:pt idx="757">
                <c:v>-3.9682346941253499E-2</c:v>
              </c:pt>
              <c:pt idx="758">
                <c:v>-3.7812370983801635E-2</c:v>
              </c:pt>
              <c:pt idx="759">
                <c:v>-3.5140976758870179E-2</c:v>
              </c:pt>
              <c:pt idx="760">
                <c:v>-3.9706632343298409E-2</c:v>
              </c:pt>
              <c:pt idx="761">
                <c:v>-3.9706632343298409E-2</c:v>
              </c:pt>
              <c:pt idx="762">
                <c:v>-3.8152366612429267E-2</c:v>
              </c:pt>
              <c:pt idx="763">
                <c:v>-3.8540933045146608E-2</c:v>
              </c:pt>
              <c:pt idx="764">
                <c:v>-4.4235859824659385E-2</c:v>
              </c:pt>
              <c:pt idx="765">
                <c:v>-4.4235859824659385E-2</c:v>
              </c:pt>
              <c:pt idx="766">
                <c:v>-4.4235859824659385E-2</c:v>
              </c:pt>
              <c:pt idx="767">
                <c:v>-2.3313985963037576E-2</c:v>
              </c:pt>
              <c:pt idx="768">
                <c:v>-1.9391893532797355E-2</c:v>
              </c:pt>
              <c:pt idx="769">
                <c:v>-1.1316997352891045E-2</c:v>
              </c:pt>
              <c:pt idx="770">
                <c:v>-2.2026859654661557E-2</c:v>
              </c:pt>
              <c:pt idx="771">
                <c:v>-2.2026859654661557E-2</c:v>
              </c:pt>
              <c:pt idx="772">
                <c:v>-2.7563931320883084E-3</c:v>
              </c:pt>
              <c:pt idx="773">
                <c:v>5.8163537897371054E-3</c:v>
              </c:pt>
              <c:pt idx="774">
                <c:v>4.6992252956747915E-3</c:v>
              </c:pt>
              <c:pt idx="775">
                <c:v>-7.3099060154940831E-3</c:v>
              </c:pt>
              <c:pt idx="776">
                <c:v>-7.3099060154940831E-3</c:v>
              </c:pt>
              <c:pt idx="777">
                <c:v>1.0199868858828953E-3</c:v>
              </c:pt>
              <c:pt idx="778">
                <c:v>3.278529276051767E-4</c:v>
              </c:pt>
              <c:pt idx="779">
                <c:v>3.8856643271745206E-4</c:v>
              </c:pt>
              <c:pt idx="780">
                <c:v>1.3660538650217324E-2</c:v>
              </c:pt>
              <c:pt idx="781">
                <c:v>1.3660538650217324E-2</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General</c:formatCode>
              <c:ptCount val="783"/>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pt idx="762">
                <c:v>46020</c:v>
              </c:pt>
              <c:pt idx="763">
                <c:v>46021</c:v>
              </c:pt>
              <c:pt idx="764">
                <c:v>46022</c:v>
              </c:pt>
              <c:pt idx="765">
                <c:v>46023</c:v>
              </c:pt>
              <c:pt idx="766">
                <c:v>46024</c:v>
              </c:pt>
              <c:pt idx="767">
                <c:v>46027</c:v>
              </c:pt>
              <c:pt idx="768">
                <c:v>46028</c:v>
              </c:pt>
              <c:pt idx="769">
                <c:v>46029</c:v>
              </c:pt>
              <c:pt idx="770">
                <c:v>46030</c:v>
              </c:pt>
              <c:pt idx="771">
                <c:v>46031</c:v>
              </c:pt>
              <c:pt idx="772">
                <c:v>46034</c:v>
              </c:pt>
              <c:pt idx="773">
                <c:v>46035</c:v>
              </c:pt>
              <c:pt idx="774">
                <c:v>46036</c:v>
              </c:pt>
              <c:pt idx="775">
                <c:v>46037</c:v>
              </c:pt>
              <c:pt idx="776">
                <c:v>46038</c:v>
              </c:pt>
              <c:pt idx="777">
                <c:v>46041</c:v>
              </c:pt>
              <c:pt idx="778">
                <c:v>46042</c:v>
              </c:pt>
              <c:pt idx="779">
                <c:v>46043</c:v>
              </c:pt>
              <c:pt idx="780">
                <c:v>46044</c:v>
              </c:pt>
              <c:pt idx="781">
                <c:v>46045</c:v>
              </c:pt>
            </c:numLit>
          </c:cat>
          <c:val>
            <c:numLit>
              <c:formatCode>General</c:formatCode>
              <c:ptCount val="783"/>
              <c:pt idx="0">
                <c:v>0</c:v>
              </c:pt>
              <c:pt idx="1">
                <c:v>0</c:v>
              </c:pt>
              <c:pt idx="2">
                <c:v>-3.4958086349754502E-3</c:v>
              </c:pt>
              <c:pt idx="3">
                <c:v>-6.1056885760716328E-3</c:v>
              </c:pt>
              <c:pt idx="4">
                <c:v>-5.5169526871966523E-3</c:v>
              </c:pt>
              <c:pt idx="5">
                <c:v>-1.372063899627407E-2</c:v>
              </c:pt>
              <c:pt idx="6">
                <c:v>-1.372063899627407E-2</c:v>
              </c:pt>
              <c:pt idx="7">
                <c:v>-2.8000338284333348E-2</c:v>
              </c:pt>
              <c:pt idx="8">
                <c:v>-3.8092749666273185E-2</c:v>
              </c:pt>
              <c:pt idx="9">
                <c:v>-3.556770290900646E-2</c:v>
              </c:pt>
              <c:pt idx="10">
                <c:v>-4.5986516736658212E-2</c:v>
              </c:pt>
              <c:pt idx="11">
                <c:v>-4.5961092991555819E-2</c:v>
              </c:pt>
              <c:pt idx="12">
                <c:v>-3.631768882838704E-2</c:v>
              </c:pt>
              <c:pt idx="13">
                <c:v>-3.8583896815357011E-2</c:v>
              </c:pt>
              <c:pt idx="14">
                <c:v>-3.0887957351478201E-2</c:v>
              </c:pt>
              <c:pt idx="15">
                <c:v>-3.2537355577547333E-2</c:v>
              </c:pt>
              <c:pt idx="16">
                <c:v>-3.2459948573558828E-2</c:v>
              </c:pt>
              <c:pt idx="17">
                <c:v>-4.9951223103468667E-2</c:v>
              </c:pt>
              <c:pt idx="18">
                <c:v>-6.1049110113589156E-2</c:v>
              </c:pt>
              <c:pt idx="19">
                <c:v>-6.1124187335666602E-2</c:v>
              </c:pt>
              <c:pt idx="20">
                <c:v>-7.2628650411506457E-2</c:v>
              </c:pt>
              <c:pt idx="21">
                <c:v>-7.2579229912722254E-2</c:v>
              </c:pt>
              <c:pt idx="22">
                <c:v>-8.6318448919735391E-2</c:v>
              </c:pt>
              <c:pt idx="23">
                <c:v>-7.9869466979098025E-2</c:v>
              </c:pt>
              <c:pt idx="24">
                <c:v>-7.0897884552200474E-2</c:v>
              </c:pt>
              <c:pt idx="25">
                <c:v>-6.3247608813774558E-2</c:v>
              </c:pt>
              <c:pt idx="26">
                <c:v>-6.3247608813774558E-2</c:v>
              </c:pt>
              <c:pt idx="27">
                <c:v>-4.590509085887351E-2</c:v>
              </c:pt>
              <c:pt idx="28">
                <c:v>-4.3107110150749084E-2</c:v>
              </c:pt>
              <c:pt idx="29">
                <c:v>-4.9970938882889282E-2</c:v>
              </c:pt>
              <c:pt idx="30">
                <c:v>-4.6374105079803996E-2</c:v>
              </c:pt>
              <c:pt idx="31">
                <c:v>-4.6399499702632352E-2</c:v>
              </c:pt>
              <c:pt idx="32">
                <c:v>-6.6080710984205204E-2</c:v>
              </c:pt>
              <c:pt idx="33">
                <c:v>-7.624356914667485E-2</c:v>
              </c:pt>
              <c:pt idx="34">
                <c:v>-9.0335051178610404E-2</c:v>
              </c:pt>
              <c:pt idx="35">
                <c:v>-9.7110260831316131E-2</c:v>
              </c:pt>
              <c:pt idx="36">
                <c:v>-9.7182367581457374E-2</c:v>
              </c:pt>
              <c:pt idx="37">
                <c:v>-7.0414221827505341E-2</c:v>
              </c:pt>
              <c:pt idx="38">
                <c:v>-5.5150451782571386E-2</c:v>
              </c:pt>
              <c:pt idx="39">
                <c:v>-5.5719005935643495E-2</c:v>
              </c:pt>
              <c:pt idx="40">
                <c:v>-4.6930660856035145E-2</c:v>
              </c:pt>
              <c:pt idx="41">
                <c:v>-4.6981391857144228E-2</c:v>
              </c:pt>
              <c:pt idx="42">
                <c:v>-4.7326374313595321E-2</c:v>
              </c:pt>
              <c:pt idx="43">
                <c:v>-4.8802931844152186E-2</c:v>
              </c:pt>
              <c:pt idx="44">
                <c:v>-4.6241074532693771E-2</c:v>
              </c:pt>
              <c:pt idx="45">
                <c:v>-3.5543473177133467E-2</c:v>
              </c:pt>
              <c:pt idx="46">
                <c:v>-3.54663865181577E-2</c:v>
              </c:pt>
              <c:pt idx="47">
                <c:v>-1.1919746701451017E-2</c:v>
              </c:pt>
              <c:pt idx="48">
                <c:v>3.7233700831189598E-3</c:v>
              </c:pt>
              <c:pt idx="49">
                <c:v>-1.6943338946751041E-4</c:v>
              </c:pt>
              <c:pt idx="50">
                <c:v>-3.7235739390362177E-3</c:v>
              </c:pt>
              <c:pt idx="51">
                <c:v>-3.7235739390362177E-3</c:v>
              </c:pt>
              <c:pt idx="52">
                <c:v>-4.9500293814620511E-3</c:v>
              </c:pt>
              <c:pt idx="53">
                <c:v>-1.0932588983544655E-2</c:v>
              </c:pt>
              <c:pt idx="54">
                <c:v>-2.8819984682848521E-3</c:v>
              </c:pt>
              <c:pt idx="55">
                <c:v>-3.6094146254039838E-4</c:v>
              </c:pt>
              <c:pt idx="56">
                <c:v>-2.8097169844998326E-4</c:v>
              </c:pt>
              <c:pt idx="57">
                <c:v>1.6510057755876106E-2</c:v>
              </c:pt>
              <c:pt idx="58">
                <c:v>1.6618479981552747E-2</c:v>
              </c:pt>
              <c:pt idx="59">
                <c:v>1.6401664652473169E-2</c:v>
              </c:pt>
              <c:pt idx="60">
                <c:v>1.656428342985139E-2</c:v>
              </c:pt>
              <c:pt idx="61">
                <c:v>1.6510057755876106E-2</c:v>
              </c:pt>
              <c:pt idx="62">
                <c:v>1.6428777489460922E-2</c:v>
              </c:pt>
              <c:pt idx="63">
                <c:v>2.3092623566827397E-2</c:v>
              </c:pt>
              <c:pt idx="64">
                <c:v>2.5553222731985015E-2</c:v>
              </c:pt>
              <c:pt idx="65">
                <c:v>2.189150450268218E-2</c:v>
              </c:pt>
              <c:pt idx="66">
                <c:v>2.1918733828765413E-2</c:v>
              </c:pt>
              <c:pt idx="67">
                <c:v>2.3031000835285198E-2</c:v>
              </c:pt>
              <c:pt idx="68">
                <c:v>1.6697546955152687E-2</c:v>
              </c:pt>
              <c:pt idx="69">
                <c:v>3.0766517469376087E-3</c:v>
              </c:pt>
              <c:pt idx="70">
                <c:v>6.9729790146642046E-3</c:v>
              </c:pt>
              <c:pt idx="71">
                <c:v>6.9729790146642046E-3</c:v>
              </c:pt>
              <c:pt idx="72">
                <c:v>1.8569060764148659E-2</c:v>
              </c:pt>
              <c:pt idx="73">
                <c:v>2.1276063488653962E-2</c:v>
              </c:pt>
              <c:pt idx="74">
                <c:v>2.0928809494839884E-2</c:v>
              </c:pt>
              <c:pt idx="75">
                <c:v>3.166770623477011E-2</c:v>
              </c:pt>
              <c:pt idx="76">
                <c:v>3.166770623477011E-2</c:v>
              </c:pt>
              <c:pt idx="77">
                <c:v>1.3771195263739822E-2</c:v>
              </c:pt>
              <c:pt idx="78">
                <c:v>1.2386547629566369E-2</c:v>
              </c:pt>
              <c:pt idx="79">
                <c:v>2.0844296656023165E-2</c:v>
              </c:pt>
              <c:pt idx="80">
                <c:v>2.6243944824007936E-2</c:v>
              </c:pt>
              <c:pt idx="81">
                <c:v>2.6243537112173643E-2</c:v>
              </c:pt>
              <c:pt idx="82">
                <c:v>2.2142800604042501E-2</c:v>
              </c:pt>
              <c:pt idx="83">
                <c:v>1.5354019971705934E-2</c:v>
              </c:pt>
              <c:pt idx="84">
                <c:v>1.2124418042320562E-2</c:v>
              </c:pt>
              <c:pt idx="85">
                <c:v>3.5812242642827563E-3</c:v>
              </c:pt>
              <c:pt idx="86">
                <c:v>3.554460894581446E-3</c:v>
              </c:pt>
              <c:pt idx="87">
                <c:v>-2.2326882497274436E-3</c:v>
              </c:pt>
              <c:pt idx="88">
                <c:v>-2.0160185320171609E-3</c:v>
              </c:pt>
              <c:pt idx="89">
                <c:v>-1.4832148823672675E-2</c:v>
              </c:pt>
              <c:pt idx="90">
                <c:v>-1.8749327639501545E-2</c:v>
              </c:pt>
              <c:pt idx="91">
                <c:v>-1.8775508563724896E-2</c:v>
              </c:pt>
              <c:pt idx="92">
                <c:v>8.1938138582302589E-3</c:v>
              </c:pt>
              <c:pt idx="93">
                <c:v>1.0043806306824443E-2</c:v>
              </c:pt>
              <c:pt idx="94">
                <c:v>1.6845226006027447E-2</c:v>
              </c:pt>
              <c:pt idx="95">
                <c:v>1.8228184548315651E-2</c:v>
              </c:pt>
              <c:pt idx="96">
                <c:v>1.8255326507577108E-2</c:v>
              </c:pt>
              <c:pt idx="97">
                <c:v>1.9716769577987403E-2</c:v>
              </c:pt>
              <c:pt idx="98">
                <c:v>1.6529103722997318E-2</c:v>
              </c:pt>
              <c:pt idx="99">
                <c:v>2.5718666369930254E-2</c:v>
              </c:pt>
              <c:pt idx="100">
                <c:v>2.4494482464867406E-2</c:v>
              </c:pt>
              <c:pt idx="101">
                <c:v>2.4467165771962618E-2</c:v>
              </c:pt>
              <c:pt idx="102">
                <c:v>1.6566817067679374E-2</c:v>
              </c:pt>
              <c:pt idx="103">
                <c:v>1.6121508377691773E-2</c:v>
              </c:pt>
              <c:pt idx="104">
                <c:v>1.8917071937083918E-2</c:v>
              </c:pt>
              <c:pt idx="105">
                <c:v>1.8106482565746873E-2</c:v>
              </c:pt>
              <c:pt idx="106">
                <c:v>1.8106482565746873E-2</c:v>
              </c:pt>
              <c:pt idx="107">
                <c:v>1.8133624525008329E-2</c:v>
              </c:pt>
              <c:pt idx="108">
                <c:v>1.8079369728759342E-2</c:v>
              </c:pt>
              <c:pt idx="109">
                <c:v>1.8079369728759342E-2</c:v>
              </c:pt>
              <c:pt idx="110">
                <c:v>1.8052227769497664E-2</c:v>
              </c:pt>
              <c:pt idx="111">
                <c:v>1.8052227769497664E-2</c:v>
              </c:pt>
              <c:pt idx="112">
                <c:v>2.5482979807372352E-2</c:v>
              </c:pt>
              <c:pt idx="113">
                <c:v>3.1090007687697874E-2</c:v>
              </c:pt>
              <c:pt idx="114">
                <c:v>2.9572154772770975E-2</c:v>
              </c:pt>
              <c:pt idx="115">
                <c:v>2.5818235424345692E-2</c:v>
              </c:pt>
              <c:pt idx="116">
                <c:v>2.5845552117250481E-2</c:v>
              </c:pt>
              <c:pt idx="117">
                <c:v>2.5132464118883258E-2</c:v>
              </c:pt>
              <c:pt idx="118">
                <c:v>3.3262354585934073E-2</c:v>
              </c:pt>
              <c:pt idx="119">
                <c:v>4.1529614818904159E-2</c:v>
              </c:pt>
              <c:pt idx="120">
                <c:v>4.006657002343017E-2</c:v>
              </c:pt>
              <c:pt idx="121">
                <c:v>4.0038845618690866E-2</c:v>
              </c:pt>
              <c:pt idx="122">
                <c:v>4.5877075231395503E-2</c:v>
              </c:pt>
              <c:pt idx="123">
                <c:v>4.8606007028136666E-2</c:v>
              </c:pt>
              <c:pt idx="124">
                <c:v>4.6266905989630569E-2</c:v>
              </c:pt>
              <c:pt idx="125">
                <c:v>4.568853763025893E-2</c:v>
              </c:pt>
              <c:pt idx="126">
                <c:v>4.568853763025893E-2</c:v>
              </c:pt>
              <c:pt idx="127">
                <c:v>5.2482764127812054E-2</c:v>
              </c:pt>
              <c:pt idx="128">
                <c:v>5.9698768518053003E-2</c:v>
              </c:pt>
              <c:pt idx="129">
                <c:v>6.2407518578991406E-2</c:v>
              </c:pt>
              <c:pt idx="130">
                <c:v>5.6992115260834586E-2</c:v>
              </c:pt>
              <c:pt idx="131">
                <c:v>5.6992115260834586E-2</c:v>
              </c:pt>
              <c:pt idx="132">
                <c:v>3.7175834872979596E-2</c:v>
              </c:pt>
              <c:pt idx="133">
                <c:v>3.1020230719467579E-2</c:v>
              </c:pt>
              <c:pt idx="134">
                <c:v>1.47041273076709E-2</c:v>
              </c:pt>
              <c:pt idx="135">
                <c:v>3.8684281293441813E-3</c:v>
              </c:pt>
              <c:pt idx="136">
                <c:v>3.8684281293441813E-3</c:v>
              </c:pt>
              <c:pt idx="137">
                <c:v>-5.4675613106863752E-3</c:v>
              </c:pt>
              <c:pt idx="138">
                <c:v>-1.2061251830262076E-2</c:v>
              </c:pt>
              <c:pt idx="139">
                <c:v>-8.1389766165032018E-3</c:v>
              </c:pt>
              <c:pt idx="140">
                <c:v>2.6556892779185937E-3</c:v>
              </c:pt>
              <c:pt idx="141">
                <c:v>2.6289841527651348E-3</c:v>
              </c:pt>
              <c:pt idx="142">
                <c:v>6.8865441057712751E-3</c:v>
              </c:pt>
              <c:pt idx="143">
                <c:v>2.1620376132824859E-4</c:v>
              </c:pt>
              <c:pt idx="144">
                <c:v>-2.8843573724696148E-3</c:v>
              </c:pt>
              <c:pt idx="145">
                <c:v>2.4412619752973708E-3</c:v>
              </c:pt>
              <c:pt idx="146">
                <c:v>2.4412619752973708E-3</c:v>
              </c:pt>
              <c:pt idx="147">
                <c:v>3.6559228967996127E-3</c:v>
              </c:pt>
              <c:pt idx="148">
                <c:v>3.471083824446719E-4</c:v>
              </c:pt>
              <c:pt idx="149">
                <c:v>-2.4287976420743762E-3</c:v>
              </c:pt>
              <c:pt idx="150">
                <c:v>4.197684557896153E-4</c:v>
              </c:pt>
              <c:pt idx="151">
                <c:v>3.9312157518422985E-4</c:v>
              </c:pt>
              <c:pt idx="152">
                <c:v>5.3876206688698858E-3</c:v>
              </c:pt>
              <c:pt idx="153">
                <c:v>4.5391140969337496E-3</c:v>
              </c:pt>
              <c:pt idx="154">
                <c:v>1.5397091814782993E-2</c:v>
              </c:pt>
              <c:pt idx="155">
                <c:v>6.3070108554441617E-3</c:v>
              </c:pt>
              <c:pt idx="156">
                <c:v>6.2533676269465044E-3</c:v>
              </c:pt>
              <c:pt idx="157">
                <c:v>1.7065361274331003E-3</c:v>
              </c:pt>
              <c:pt idx="158">
                <c:v>1.7580825522109933E-3</c:v>
              </c:pt>
              <c:pt idx="159">
                <c:v>-9.0561535102618995E-3</c:v>
              </c:pt>
              <c:pt idx="160">
                <c:v>-1.7172181774943063E-2</c:v>
              </c:pt>
              <c:pt idx="161">
                <c:v>-1.7172181774943063E-2</c:v>
              </c:pt>
              <c:pt idx="162">
                <c:v>-1.4933727314986212E-2</c:v>
              </c:pt>
              <c:pt idx="163">
                <c:v>-2.2384777577759363E-2</c:v>
              </c:pt>
              <c:pt idx="164">
                <c:v>-2.7913874253166604E-2</c:v>
              </c:pt>
              <c:pt idx="165">
                <c:v>-2.7064959969395841E-2</c:v>
              </c:pt>
              <c:pt idx="166">
                <c:v>-2.7064959969395841E-2</c:v>
              </c:pt>
              <c:pt idx="167">
                <c:v>-3.9562783807479907E-2</c:v>
              </c:pt>
              <c:pt idx="168">
                <c:v>-3.4948592488468488E-2</c:v>
              </c:pt>
              <c:pt idx="169">
                <c:v>-3.7204199967744156E-2</c:v>
              </c:pt>
              <c:pt idx="170">
                <c:v>-4.7470820792068769E-2</c:v>
              </c:pt>
              <c:pt idx="171">
                <c:v>-4.7496215414897125E-2</c:v>
              </c:pt>
              <c:pt idx="172">
                <c:v>-5.2425189392339755E-2</c:v>
              </c:pt>
              <c:pt idx="173">
                <c:v>-5.0749901464786307E-2</c:v>
              </c:pt>
              <c:pt idx="174">
                <c:v>-3.7014730453843181E-2</c:v>
              </c:pt>
              <c:pt idx="175">
                <c:v>-3.9113281510052778E-2</c:v>
              </c:pt>
              <c:pt idx="176">
                <c:v>-3.9113281510052778E-2</c:v>
              </c:pt>
              <c:pt idx="177">
                <c:v>-4.1245439670326567E-2</c:v>
              </c:pt>
              <c:pt idx="178">
                <c:v>-4.5568670350944918E-2</c:v>
              </c:pt>
              <c:pt idx="179">
                <c:v>-5.6723899118346299E-2</c:v>
              </c:pt>
              <c:pt idx="180">
                <c:v>-6.2607675967408349E-2</c:v>
              </c:pt>
              <c:pt idx="181">
                <c:v>-6.2632692000676338E-2</c:v>
              </c:pt>
              <c:pt idx="182">
                <c:v>-8.0729156504206423E-2</c:v>
              </c:pt>
              <c:pt idx="183">
                <c:v>-7.2141638625314419E-2</c:v>
              </c:pt>
              <c:pt idx="184">
                <c:v>-7.640543074493189E-2</c:v>
              </c:pt>
              <c:pt idx="185">
                <c:v>-7.6561729988877003E-2</c:v>
              </c:pt>
              <c:pt idx="186">
                <c:v>-7.6709409039751875E-2</c:v>
              </c:pt>
              <c:pt idx="187">
                <c:v>-7.5439415797866616E-2</c:v>
              </c:pt>
              <c:pt idx="188">
                <c:v>-6.5805505495984629E-2</c:v>
              </c:pt>
              <c:pt idx="189">
                <c:v>-6.9542184458269429E-2</c:v>
              </c:pt>
              <c:pt idx="190">
                <c:v>-7.4810753271494224E-2</c:v>
              </c:pt>
              <c:pt idx="191">
                <c:v>-7.4810753271494224E-2</c:v>
              </c:pt>
              <c:pt idx="192">
                <c:v>-0.10668144175524841</c:v>
              </c:pt>
              <c:pt idx="193">
                <c:v>-9.5675581130606924E-2</c:v>
              </c:pt>
              <c:pt idx="194">
                <c:v>-8.2909977984143346E-2</c:v>
              </c:pt>
              <c:pt idx="195">
                <c:v>-9.5341810749602129E-2</c:v>
              </c:pt>
              <c:pt idx="196">
                <c:v>-9.5341810749602129E-2</c:v>
              </c:pt>
              <c:pt idx="197">
                <c:v>-8.2028504998168494E-2</c:v>
              </c:pt>
              <c:pt idx="198">
                <c:v>-6.7009798887983307E-2</c:v>
              </c:pt>
              <c:pt idx="199">
                <c:v>-5.4660207423978147E-2</c:v>
              </c:pt>
              <c:pt idx="200">
                <c:v>-4.8935816779893004E-2</c:v>
              </c:pt>
              <c:pt idx="201">
                <c:v>-4.896115315817362E-2</c:v>
              </c:pt>
              <c:pt idx="202">
                <c:v>-3.9211802162608445E-2</c:v>
              </c:pt>
              <c:pt idx="203">
                <c:v>-3.9305779740437807E-2</c:v>
              </c:pt>
              <c:pt idx="204">
                <c:v>-4.1351444747270816E-2</c:v>
              </c:pt>
              <c:pt idx="205">
                <c:v>-4.9407364638651696E-2</c:v>
              </c:pt>
              <c:pt idx="206">
                <c:v>-4.9382028260370969E-2</c:v>
              </c:pt>
              <c:pt idx="207">
                <c:v>-5.6474204742049672E-2</c:v>
              </c:pt>
              <c:pt idx="208">
                <c:v>-5.0103911185451766E-2</c:v>
              </c:pt>
              <c:pt idx="209">
                <c:v>-2.9643475221517113E-2</c:v>
              </c:pt>
              <c:pt idx="210">
                <c:v>-2.507124909917513E-2</c:v>
              </c:pt>
              <c:pt idx="211">
                <c:v>-2.5123232358061354E-2</c:v>
              </c:pt>
              <c:pt idx="212">
                <c:v>-2.5501763674028677E-2</c:v>
              </c:pt>
              <c:pt idx="213">
                <c:v>-2.6134823663757856E-2</c:v>
              </c:pt>
              <c:pt idx="214">
                <c:v>-2.9089831672674427E-2</c:v>
              </c:pt>
              <c:pt idx="215">
                <c:v>-3.2771673393232392E-2</c:v>
              </c:pt>
              <c:pt idx="216">
                <c:v>-3.274587105856952E-2</c:v>
              </c:pt>
              <c:pt idx="217">
                <c:v>-3.4951504715857173E-2</c:v>
              </c:pt>
              <c:pt idx="218">
                <c:v>-3.2018221923259316E-2</c:v>
              </c:pt>
              <c:pt idx="219">
                <c:v>-3.3016009271134017E-2</c:v>
              </c:pt>
              <c:pt idx="220">
                <c:v>-2.495612875050468E-2</c:v>
              </c:pt>
              <c:pt idx="221">
                <c:v>-2.4982105818810885E-2</c:v>
              </c:pt>
              <c:pt idx="222">
                <c:v>-2.5528701777373097E-2</c:v>
              </c:pt>
              <c:pt idx="223">
                <c:v>-3.0176267222257525E-2</c:v>
              </c:pt>
              <c:pt idx="224">
                <c:v>-2.9485283029769493E-2</c:v>
              </c:pt>
              <c:pt idx="225">
                <c:v>-2.5946227818073542E-2</c:v>
              </c:pt>
              <c:pt idx="226">
                <c:v>-2.5946227818073542E-2</c:v>
              </c:pt>
              <c:pt idx="227">
                <c:v>-1.0688223983369105E-2</c:v>
              </c:pt>
              <c:pt idx="228">
                <c:v>-9.8807215730640774E-3</c:v>
              </c:pt>
              <c:pt idx="229">
                <c:v>-9.0616284977526051E-3</c:v>
              </c:pt>
              <c:pt idx="230">
                <c:v>4.8174065461863425E-3</c:v>
              </c:pt>
              <c:pt idx="231">
                <c:v>4.9513398837870426E-3</c:v>
              </c:pt>
              <c:pt idx="232">
                <c:v>2.11993845415126E-2</c:v>
              </c:pt>
              <c:pt idx="233">
                <c:v>2.4404873228120794E-2</c:v>
              </c:pt>
              <c:pt idx="234">
                <c:v>2.1293595097533258E-2</c:v>
              </c:pt>
              <c:pt idx="235">
                <c:v>1.4116235964738655E-2</c:v>
              </c:pt>
              <c:pt idx="236">
                <c:v>1.4143290557178556E-2</c:v>
              </c:pt>
              <c:pt idx="237">
                <c:v>3.2444426401577964E-2</c:v>
              </c:pt>
              <c:pt idx="238">
                <c:v>3.8349171287837658E-2</c:v>
              </c:pt>
              <c:pt idx="239">
                <c:v>3.8793052986404897E-2</c:v>
              </c:pt>
              <c:pt idx="240">
                <c:v>4.252614990900172E-2</c:v>
              </c:pt>
              <c:pt idx="241">
                <c:v>4.252614990900172E-2</c:v>
              </c:pt>
              <c:pt idx="242">
                <c:v>5.4817467702961586E-2</c:v>
              </c:pt>
              <c:pt idx="243">
                <c:v>6.431808535726824E-2</c:v>
              </c:pt>
              <c:pt idx="244">
                <c:v>4.4835342372227194E-2</c:v>
              </c:pt>
              <c:pt idx="245">
                <c:v>6.6962038358810982E-2</c:v>
              </c:pt>
              <c:pt idx="246">
                <c:v>6.6990490820397319E-2</c:v>
              </c:pt>
              <c:pt idx="247">
                <c:v>7.4688177620709117E-2</c:v>
              </c:pt>
              <c:pt idx="248">
                <c:v>7.0868296321932478E-2</c:v>
              </c:pt>
              <c:pt idx="249">
                <c:v>6.51912584951857E-2</c:v>
              </c:pt>
              <c:pt idx="250">
                <c:v>6.2375920911825311E-2</c:v>
              </c:pt>
              <c:pt idx="251">
                <c:v>6.2262635266409738E-2</c:v>
              </c:pt>
              <c:pt idx="252">
                <c:v>6.6329648181381096E-2</c:v>
              </c:pt>
              <c:pt idx="253">
                <c:v>5.9557700223350496E-2</c:v>
              </c:pt>
              <c:pt idx="254">
                <c:v>5.925643030000205E-2</c:v>
              </c:pt>
              <c:pt idx="255">
                <c:v>4.6565496663781625E-2</c:v>
              </c:pt>
              <c:pt idx="256">
                <c:v>4.6565496663781625E-2</c:v>
              </c:pt>
              <c:pt idx="257">
                <c:v>6.3993372003441795E-2</c:v>
              </c:pt>
              <c:pt idx="258">
                <c:v>6.4072205998850551E-2</c:v>
              </c:pt>
              <c:pt idx="259">
                <c:v>7.0671837462299214E-2</c:v>
              </c:pt>
              <c:pt idx="260">
                <c:v>6.881564196936707E-2</c:v>
              </c:pt>
              <c:pt idx="261">
                <c:v>6.8758649679372619E-2</c:v>
              </c:pt>
              <c:pt idx="262">
                <c:v>7.8431962417822021E-2</c:v>
              </c:pt>
              <c:pt idx="263">
                <c:v>5.4582596564072716E-2</c:v>
              </c:pt>
              <c:pt idx="264">
                <c:v>3.4577312618698786E-2</c:v>
              </c:pt>
              <c:pt idx="265">
                <c:v>4.6010804713078945E-2</c:v>
              </c:pt>
              <c:pt idx="266">
                <c:v>4.6010804713078945E-2</c:v>
              </c:pt>
              <c:pt idx="267">
                <c:v>5.5225441637827277E-2</c:v>
              </c:pt>
              <c:pt idx="268">
                <c:v>5.5754273009319455E-2</c:v>
              </c:pt>
              <c:pt idx="269">
                <c:v>6.610211585551129E-2</c:v>
              </c:pt>
              <c:pt idx="270">
                <c:v>6.9726761430157769E-2</c:v>
              </c:pt>
              <c:pt idx="271">
                <c:v>6.9726761430157769E-2</c:v>
              </c:pt>
              <c:pt idx="272">
                <c:v>7.665518336577648E-2</c:v>
              </c:pt>
              <c:pt idx="273">
                <c:v>8.5541058940628467E-2</c:v>
              </c:pt>
              <c:pt idx="274">
                <c:v>8.5800188933664145E-2</c:v>
              </c:pt>
              <c:pt idx="275">
                <c:v>8.9723454304735162E-2</c:v>
              </c:pt>
              <c:pt idx="276">
                <c:v>8.9723454304735162E-2</c:v>
              </c:pt>
              <c:pt idx="277">
                <c:v>9.6061771604606605E-2</c:v>
              </c:pt>
              <c:pt idx="278">
                <c:v>0.10039100147364532</c:v>
              </c:pt>
              <c:pt idx="279">
                <c:v>0.10179903429374915</c:v>
              </c:pt>
              <c:pt idx="280">
                <c:v>0.1016815259186199</c:v>
              </c:pt>
              <c:pt idx="281">
                <c:v>0.1016815259186199</c:v>
              </c:pt>
              <c:pt idx="282">
                <c:v>9.369220866761574E-2</c:v>
              </c:pt>
              <c:pt idx="283">
                <c:v>0.10073015947531916</c:v>
              </c:pt>
              <c:pt idx="284">
                <c:v>9.8153711904643837E-2</c:v>
              </c:pt>
              <c:pt idx="285">
                <c:v>9.9203336900035355E-2</c:v>
              </c:pt>
              <c:pt idx="286">
                <c:v>9.9203336900035355E-2</c:v>
              </c:pt>
              <c:pt idx="287">
                <c:v>7.7828519780634764E-2</c:v>
              </c:pt>
              <c:pt idx="288">
                <c:v>7.3699913256395133E-2</c:v>
              </c:pt>
              <c:pt idx="289">
                <c:v>8.3754698660474469E-2</c:v>
              </c:pt>
              <c:pt idx="290">
                <c:v>8.523504208663657E-2</c:v>
              </c:pt>
              <c:pt idx="291">
                <c:v>8.523504208663657E-2</c:v>
              </c:pt>
              <c:pt idx="292">
                <c:v>8.0485577805425867E-2</c:v>
              </c:pt>
              <c:pt idx="293">
                <c:v>8.3918365839712683E-2</c:v>
              </c:pt>
              <c:pt idx="294">
                <c:v>8.8735102573599622E-2</c:v>
              </c:pt>
              <c:pt idx="295">
                <c:v>8.980808363264714E-2</c:v>
              </c:pt>
              <c:pt idx="296">
                <c:v>8.980808363264714E-2</c:v>
              </c:pt>
              <c:pt idx="297">
                <c:v>9.0169170706557056E-2</c:v>
              </c:pt>
              <c:pt idx="298">
                <c:v>9.1940445648838187E-2</c:v>
              </c:pt>
              <c:pt idx="299">
                <c:v>8.5687806078738937E-2</c:v>
              </c:pt>
              <c:pt idx="300">
                <c:v>9.8172117181739793E-2</c:v>
              </c:pt>
              <c:pt idx="301">
                <c:v>9.8172117181739793E-2</c:v>
              </c:pt>
              <c:pt idx="302">
                <c:v>8.1949467146842592E-2</c:v>
              </c:pt>
              <c:pt idx="303">
                <c:v>7.9058382529105353E-2</c:v>
              </c:pt>
              <c:pt idx="304">
                <c:v>8.0549180851592572E-2</c:v>
              </c:pt>
              <c:pt idx="305">
                <c:v>8.3560569582751931E-2</c:v>
              </c:pt>
              <c:pt idx="306">
                <c:v>8.3560569582751931E-2</c:v>
              </c:pt>
              <c:pt idx="307">
                <c:v>6.7528845175449659E-2</c:v>
              </c:pt>
              <c:pt idx="308">
                <c:v>7.5500747306670224E-2</c:v>
              </c:pt>
              <c:pt idx="309">
                <c:v>9.2695149376588404E-2</c:v>
              </c:pt>
              <c:pt idx="310">
                <c:v>0.10260365359893941</c:v>
              </c:pt>
              <c:pt idx="311">
                <c:v>0.10257426922458879</c:v>
              </c:pt>
              <c:pt idx="312">
                <c:v>0.10257426922458879</c:v>
              </c:pt>
              <c:pt idx="313">
                <c:v>0.10254485572796401</c:v>
              </c:pt>
              <c:pt idx="314">
                <c:v>0.10254485572796401</c:v>
              </c:pt>
              <c:pt idx="315">
                <c:v>0.10254485572796401</c:v>
              </c:pt>
              <c:pt idx="316">
                <c:v>0.10248608697926254</c:v>
              </c:pt>
              <c:pt idx="317">
                <c:v>8.9222114359791327E-2</c:v>
              </c:pt>
              <c:pt idx="318">
                <c:v>6.8189367469453144E-2</c:v>
              </c:pt>
              <c:pt idx="319">
                <c:v>6.1725067212752061E-2</c:v>
              </c:pt>
              <c:pt idx="320">
                <c:v>6.5073983098247634E-2</c:v>
              </c:pt>
              <c:pt idx="321">
                <c:v>6.4960435352366952E-2</c:v>
              </c:pt>
              <c:pt idx="322">
                <c:v>5.9365318482061058E-2</c:v>
              </c:pt>
              <c:pt idx="323">
                <c:v>5.6335407984710262E-2</c:v>
              </c:pt>
              <c:pt idx="324">
                <c:v>4.6956841780258607E-2</c:v>
              </c:pt>
              <c:pt idx="325">
                <c:v>4.0756331080414876E-2</c:v>
              </c:pt>
              <c:pt idx="326">
                <c:v>4.0700794904114712E-2</c:v>
              </c:pt>
              <c:pt idx="327">
                <c:v>6.056602983437176E-2</c:v>
              </c:pt>
              <c:pt idx="328">
                <c:v>5.5152490341743521E-2</c:v>
              </c:pt>
              <c:pt idx="329">
                <c:v>4.7689092234842745E-2</c:v>
              </c:pt>
              <c:pt idx="330">
                <c:v>4.6473877990136803E-2</c:v>
              </c:pt>
              <c:pt idx="331">
                <c:v>4.6529705389176002E-2</c:v>
              </c:pt>
              <c:pt idx="332">
                <c:v>4.7092697187935739E-2</c:v>
              </c:pt>
              <c:pt idx="333">
                <c:v>4.597909055681737E-2</c:v>
              </c:pt>
              <c:pt idx="334">
                <c:v>5.2764842472669882E-2</c:v>
              </c:pt>
              <c:pt idx="335">
                <c:v>3.9477659400911858E-2</c:v>
              </c:pt>
              <c:pt idx="336">
                <c:v>3.9449934996172553E-2</c:v>
              </c:pt>
              <c:pt idx="337">
                <c:v>3.8069102379878039E-2</c:v>
              </c:pt>
              <c:pt idx="338">
                <c:v>2.6603634028771417E-2</c:v>
              </c:pt>
              <c:pt idx="339">
                <c:v>2.1779966193699707E-2</c:v>
              </c:pt>
              <c:pt idx="340">
                <c:v>3.2509281705521476E-2</c:v>
              </c:pt>
              <c:pt idx="341">
                <c:v>3.2371649839137318E-2</c:v>
              </c:pt>
              <c:pt idx="342">
                <c:v>2.2259755655967828E-2</c:v>
              </c:pt>
              <c:pt idx="343">
                <c:v>2.5634561242948051E-2</c:v>
              </c:pt>
              <c:pt idx="344">
                <c:v>2.75712798231742E-2</c:v>
              </c:pt>
              <c:pt idx="345">
                <c:v>7.8600434772251315E-3</c:v>
              </c:pt>
              <c:pt idx="346">
                <c:v>7.8331636184285625E-3</c:v>
              </c:pt>
              <c:pt idx="347">
                <c:v>-7.3005172290575571E-3</c:v>
              </c:pt>
              <c:pt idx="348">
                <c:v>-2.1240650803608818E-2</c:v>
              </c:pt>
              <c:pt idx="349">
                <c:v>-1.3791609977733654E-2</c:v>
              </c:pt>
              <c:pt idx="350">
                <c:v>-3.0292261239144525E-2</c:v>
              </c:pt>
              <c:pt idx="351">
                <c:v>-3.0292261239144525E-2</c:v>
              </c:pt>
              <c:pt idx="352">
                <c:v>-1.1513490980744612E-3</c:v>
              </c:pt>
              <c:pt idx="353">
                <c:v>-1.6845866696052925E-2</c:v>
              </c:pt>
              <c:pt idx="354">
                <c:v>-2.2108581932226756E-2</c:v>
              </c:pt>
              <c:pt idx="355">
                <c:v>-1.8989499032237678E-2</c:v>
              </c:pt>
              <c:pt idx="356">
                <c:v>-1.888486270216605E-2</c:v>
              </c:pt>
              <c:pt idx="357">
                <c:v>6.8400940789232756E-3</c:v>
              </c:pt>
              <c:pt idx="358">
                <c:v>-2.5654102288724667E-3</c:v>
              </c:pt>
              <c:pt idx="359">
                <c:v>-1.3926708206289828E-2</c:v>
              </c:pt>
              <c:pt idx="360">
                <c:v>-2.6396370805526037E-2</c:v>
              </c:pt>
              <c:pt idx="361">
                <c:v>-2.637042285949398E-2</c:v>
              </c:pt>
              <c:pt idx="362">
                <c:v>-2.6422347873832353E-2</c:v>
              </c:pt>
              <c:pt idx="363">
                <c:v>-2.6448295819864409E-2</c:v>
              </c:pt>
              <c:pt idx="364">
                <c:v>-2.6422347873832353E-2</c:v>
              </c:pt>
              <c:pt idx="365">
                <c:v>-2.6318526967429423E-2</c:v>
              </c:pt>
              <c:pt idx="366">
                <c:v>-2.6344474913461702E-2</c:v>
              </c:pt>
              <c:pt idx="367">
                <c:v>-4.8140574846894379E-3</c:v>
              </c:pt>
              <c:pt idx="368">
                <c:v>-4.8267547961035051E-3</c:v>
              </c:pt>
              <c:pt idx="369">
                <c:v>-1.3094364496360145E-2</c:v>
              </c:pt>
              <c:pt idx="370">
                <c:v>-5.3494413678055741E-3</c:v>
              </c:pt>
              <c:pt idx="371">
                <c:v>-5.4289742977876587E-3</c:v>
              </c:pt>
              <c:pt idx="372">
                <c:v>-1.3990049151991424E-2</c:v>
              </c:pt>
              <c:pt idx="373">
                <c:v>-2.0360546564506476E-2</c:v>
              </c:pt>
              <c:pt idx="374">
                <c:v>-1.946291071652495E-2</c:v>
              </c:pt>
              <c:pt idx="375">
                <c:v>-1.5914332521268393E-2</c:v>
              </c:pt>
              <c:pt idx="376">
                <c:v>-1.5888093352497301E-2</c:v>
              </c:pt>
              <c:pt idx="377">
                <c:v>-9.595002943970532E-3</c:v>
              </c:pt>
              <c:pt idx="378">
                <c:v>-3.9615611612309198E-3</c:v>
              </c:pt>
              <c:pt idx="379">
                <c:v>-4.31592098987299E-3</c:v>
              </c:pt>
              <c:pt idx="380">
                <c:v>-3.6116861627670804E-3</c:v>
              </c:pt>
              <c:pt idx="381">
                <c:v>-3.6115405513975629E-3</c:v>
              </c:pt>
              <c:pt idx="382">
                <c:v>1.3729929001643715E-2</c:v>
              </c:pt>
              <c:pt idx="383">
                <c:v>2.460870002304727E-2</c:v>
              </c:pt>
              <c:pt idx="384">
                <c:v>2.9664210280523795E-2</c:v>
              </c:pt>
              <c:pt idx="385">
                <c:v>3.3713021774316454E-2</c:v>
              </c:pt>
              <c:pt idx="386">
                <c:v>3.3685472103220482E-2</c:v>
              </c:pt>
              <c:pt idx="387">
                <c:v>3.0975761007244085E-2</c:v>
              </c:pt>
              <c:pt idx="388">
                <c:v>2.4184388492531683E-2</c:v>
              </c:pt>
              <c:pt idx="389">
                <c:v>2.3819573767564384E-2</c:v>
              </c:pt>
              <c:pt idx="390">
                <c:v>1.6303959423586312E-2</c:v>
              </c:pt>
              <c:pt idx="391">
                <c:v>1.6276875708872707E-2</c:v>
              </c:pt>
              <c:pt idx="392">
                <c:v>2.824813971282758E-2</c:v>
              </c:pt>
              <c:pt idx="393">
                <c:v>2.2230633382082088E-2</c:v>
              </c:pt>
              <c:pt idx="394">
                <c:v>2.8272602422891646E-2</c:v>
              </c:pt>
              <c:pt idx="395">
                <c:v>2.2866139642817807E-2</c:v>
              </c:pt>
              <c:pt idx="396">
                <c:v>2.2729876523306158E-2</c:v>
              </c:pt>
              <c:pt idx="397">
                <c:v>-2.1681853252978334E-2</c:v>
              </c:pt>
              <c:pt idx="398">
                <c:v>-8.9530024161584842E-3</c:v>
              </c:pt>
              <c:pt idx="399">
                <c:v>-7.880865903053369E-3</c:v>
              </c:pt>
              <c:pt idx="400">
                <c:v>-1.1366219641703923E-2</c:v>
              </c:pt>
              <c:pt idx="401">
                <c:v>-1.1655928022319739E-2</c:v>
              </c:pt>
              <c:pt idx="402">
                <c:v>-3.1255480447915929E-3</c:v>
              </c:pt>
              <c:pt idx="403">
                <c:v>-8.641743552867398E-4</c:v>
              </c:pt>
              <c:pt idx="404">
                <c:v>2.4895467054002474E-3</c:v>
              </c:pt>
              <c:pt idx="405">
                <c:v>5.379058720347496E-3</c:v>
              </c:pt>
              <c:pt idx="406">
                <c:v>5.379058720347496E-3</c:v>
              </c:pt>
              <c:pt idx="407">
                <c:v>1.0015994535263584E-2</c:v>
              </c:pt>
              <c:pt idx="408">
                <c:v>1.8522756348670288E-2</c:v>
              </c:pt>
              <c:pt idx="409">
                <c:v>2.9227783884071545E-2</c:v>
              </c:pt>
              <c:pt idx="410">
                <c:v>3.0240889548010186E-2</c:v>
              </c:pt>
              <c:pt idx="411">
                <c:v>3.0350709642833484E-2</c:v>
              </c:pt>
              <c:pt idx="412">
                <c:v>3.8520788847846488E-2</c:v>
              </c:pt>
              <c:pt idx="413">
                <c:v>3.0777147099342983E-2</c:v>
              </c:pt>
              <c:pt idx="414">
                <c:v>2.2902163895614391E-2</c:v>
              </c:pt>
              <c:pt idx="415">
                <c:v>2.5109836112073847E-2</c:v>
              </c:pt>
              <c:pt idx="416">
                <c:v>2.5082519419169058E-2</c:v>
              </c:pt>
              <c:pt idx="417">
                <c:v>2.5600837649788266E-2</c:v>
              </c:pt>
              <c:pt idx="418">
                <c:v>2.5902194939958267E-2</c:v>
              </c:pt>
              <c:pt idx="419">
                <c:v>2.1899163660714205E-2</c:v>
              </c:pt>
              <c:pt idx="420">
                <c:v>2.1025961400522819E-2</c:v>
              </c:pt>
              <c:pt idx="421">
                <c:v>2.1025961400522819E-2</c:v>
              </c:pt>
              <c:pt idx="422">
                <c:v>8.0446495713872856E-3</c:v>
              </c:pt>
              <c:pt idx="423">
                <c:v>9.8272530782097522E-3</c:v>
              </c:pt>
              <c:pt idx="424">
                <c:v>-1.003707906155682E-2</c:v>
              </c:pt>
              <c:pt idx="425">
                <c:v>-3.9808109842692785E-3</c:v>
              </c:pt>
              <c:pt idx="426">
                <c:v>-4.1400515778767799E-3</c:v>
              </c:pt>
              <c:pt idx="427">
                <c:v>-1.1474175910999307E-3</c:v>
              </c:pt>
              <c:pt idx="428">
                <c:v>9.7906172576633921E-4</c:v>
              </c:pt>
              <c:pt idx="429">
                <c:v>5.3205229498372031E-3</c:v>
              </c:pt>
              <c:pt idx="430">
                <c:v>1.9315784988854112E-2</c:v>
              </c:pt>
              <c:pt idx="431">
                <c:v>1.9315784988854112E-2</c:v>
              </c:pt>
              <c:pt idx="432">
                <c:v>2.3048736300081529E-2</c:v>
              </c:pt>
              <c:pt idx="433">
                <c:v>3.7762095368574222E-2</c:v>
              </c:pt>
              <c:pt idx="434">
                <c:v>4.3826779783014747E-2</c:v>
              </c:pt>
              <c:pt idx="435">
                <c:v>4.6476819339799302E-2</c:v>
              </c:pt>
              <c:pt idx="436">
                <c:v>4.6393121924651615E-2</c:v>
              </c:pt>
              <c:pt idx="437">
                <c:v>3.2666338128587658E-2</c:v>
              </c:pt>
              <c:pt idx="438">
                <c:v>3.6258366756481752E-2</c:v>
              </c:pt>
              <c:pt idx="439">
                <c:v>1.8135896062371648E-2</c:v>
              </c:pt>
              <c:pt idx="440">
                <c:v>1.0286919049222965E-2</c:v>
              </c:pt>
              <c:pt idx="441">
                <c:v>9.7759105093491172E-3</c:v>
              </c:pt>
              <c:pt idx="442">
                <c:v>6.2995555533293945E-3</c:v>
              </c:pt>
              <c:pt idx="443">
                <c:v>1.7294000246607544E-2</c:v>
              </c:pt>
              <c:pt idx="444">
                <c:v>8.9987826307071916E-3</c:v>
              </c:pt>
              <c:pt idx="445">
                <c:v>1.4182547382376454E-2</c:v>
              </c:pt>
              <c:pt idx="446">
                <c:v>1.4101529216426378E-2</c:v>
              </c:pt>
              <c:pt idx="447">
                <c:v>9.7386048765015776E-3</c:v>
              </c:pt>
              <c:pt idx="448">
                <c:v>1.4553943741241859E-2</c:v>
              </c:pt>
              <c:pt idx="449">
                <c:v>1.6868844170148778E-2</c:v>
              </c:pt>
              <c:pt idx="450">
                <c:v>4.9754531265644442E-3</c:v>
              </c:pt>
              <c:pt idx="451">
                <c:v>5.0022164962655324E-3</c:v>
              </c:pt>
              <c:pt idx="452">
                <c:v>1.6072495590742086E-2</c:v>
              </c:pt>
              <c:pt idx="453">
                <c:v>1.195355766143269E-2</c:v>
              </c:pt>
              <c:pt idx="454">
                <c:v>8.3270482612576302E-3</c:v>
              </c:pt>
              <c:pt idx="455">
                <c:v>7.7106462121911967E-3</c:v>
              </c:pt>
              <c:pt idx="456">
                <c:v>7.7374678264399144E-3</c:v>
              </c:pt>
              <c:pt idx="457">
                <c:v>2.0127684862515816E-2</c:v>
              </c:pt>
              <c:pt idx="458">
                <c:v>2.2770764195841675E-2</c:v>
              </c:pt>
              <c:pt idx="459">
                <c:v>1.8254103372074004E-2</c:v>
              </c:pt>
              <c:pt idx="460">
                <c:v>1.5904256214503976E-2</c:v>
              </c:pt>
              <c:pt idx="461">
                <c:v>1.5850176151898099E-2</c:v>
              </c:pt>
              <c:pt idx="462">
                <c:v>1.819300484146158E-2</c:v>
              </c:pt>
              <c:pt idx="463">
                <c:v>1.4892694031081399E-2</c:v>
              </c:pt>
              <c:pt idx="464">
                <c:v>2.2394300561320302E-2</c:v>
              </c:pt>
              <c:pt idx="465">
                <c:v>2.4016673317223347E-2</c:v>
              </c:pt>
              <c:pt idx="466">
                <c:v>2.4125707110651762E-2</c:v>
              </c:pt>
              <c:pt idx="467">
                <c:v>2.3925462355413041E-2</c:v>
              </c:pt>
              <c:pt idx="468">
                <c:v>2.0105901401649362E-2</c:v>
              </c:pt>
              <c:pt idx="469">
                <c:v>9.7707558668715944E-3</c:v>
              </c:pt>
              <c:pt idx="470">
                <c:v>-2.6146851162872631E-3</c:v>
              </c:pt>
              <c:pt idx="471">
                <c:v>-2.5615660887196023E-3</c:v>
              </c:pt>
              <c:pt idx="472">
                <c:v>1.7427933584208688E-3</c:v>
              </c:pt>
              <c:pt idx="473">
                <c:v>4.7295737681467553E-3</c:v>
              </c:pt>
              <c:pt idx="474">
                <c:v>4.5772933979979502E-3</c:v>
              </c:pt>
              <c:pt idx="475">
                <c:v>1.2407836011776308E-3</c:v>
              </c:pt>
              <c:pt idx="476">
                <c:v>1.2674304817832382E-3</c:v>
              </c:pt>
              <c:pt idx="477">
                <c:v>-4.0862044934619757E-3</c:v>
              </c:pt>
              <c:pt idx="478">
                <c:v>-6.9334892112750124E-3</c:v>
              </c:pt>
              <c:pt idx="479">
                <c:v>-2.1483472323268415E-2</c:v>
              </c:pt>
              <c:pt idx="480">
                <c:v>-1.6074155560353631E-2</c:v>
              </c:pt>
              <c:pt idx="481">
                <c:v>-1.6257480274464609E-2</c:v>
              </c:pt>
              <c:pt idx="482">
                <c:v>-1.0325185717108831E-2</c:v>
              </c:pt>
              <c:pt idx="483">
                <c:v>-4.2103527470370716E-3</c:v>
              </c:pt>
              <c:pt idx="484">
                <c:v>9.1700216011569857E-4</c:v>
              </c:pt>
              <c:pt idx="485">
                <c:v>6.6478870712771698E-3</c:v>
              </c:pt>
              <c:pt idx="486">
                <c:v>6.5943020873273639E-3</c:v>
              </c:pt>
              <c:pt idx="487">
                <c:v>2.0839287624915048E-2</c:v>
              </c:pt>
              <c:pt idx="488">
                <c:v>3.0471363223542269E-2</c:v>
              </c:pt>
              <c:pt idx="489">
                <c:v>2.650648212308826E-2</c:v>
              </c:pt>
              <c:pt idx="490">
                <c:v>2.121688702811797E-2</c:v>
              </c:pt>
              <c:pt idx="491">
                <c:v>2.1379971761878336E-2</c:v>
              </c:pt>
              <c:pt idx="492">
                <c:v>2.0185609065274557E-2</c:v>
              </c:pt>
              <c:pt idx="493">
                <c:v>6.9853268587918294E-3</c:v>
              </c:pt>
              <c:pt idx="494">
                <c:v>7.5069650286339051E-3</c:v>
              </c:pt>
              <c:pt idx="495">
                <c:v>5.7338845053722665E-4</c:v>
              </c:pt>
              <c:pt idx="496">
                <c:v>1.0795044483982164E-3</c:v>
              </c:pt>
              <c:pt idx="497">
                <c:v>7.9715526639339007E-3</c:v>
              </c:pt>
              <c:pt idx="498">
                <c:v>6.2608229290612716E-3</c:v>
              </c:pt>
              <c:pt idx="499">
                <c:v>4.3976089681228014E-3</c:v>
              </c:pt>
              <c:pt idx="500">
                <c:v>1.6214699654126807E-3</c:v>
              </c:pt>
              <c:pt idx="501">
                <c:v>1.7281448546562217E-3</c:v>
              </c:pt>
              <c:pt idx="502">
                <c:v>1.2053214082669683E-2</c:v>
              </c:pt>
              <c:pt idx="503">
                <c:v>1.4062650980788849E-2</c:v>
              </c:pt>
              <c:pt idx="504">
                <c:v>1.7590989195694684E-2</c:v>
              </c:pt>
              <c:pt idx="505">
                <c:v>1.9708324118560494E-2</c:v>
              </c:pt>
              <c:pt idx="506">
                <c:v>1.9871263240951453E-2</c:v>
              </c:pt>
              <c:pt idx="507">
                <c:v>1.635597180474635E-2</c:v>
              </c:pt>
              <c:pt idx="508">
                <c:v>1.8487052440886442E-2</c:v>
              </c:pt>
              <c:pt idx="509">
                <c:v>1.3593403781667179E-2</c:v>
              </c:pt>
              <c:pt idx="510">
                <c:v>1.5682868688424279E-2</c:v>
              </c:pt>
              <c:pt idx="511">
                <c:v>1.5682868688424279E-2</c:v>
              </c:pt>
              <c:pt idx="512">
                <c:v>1.5816918515120459E-2</c:v>
              </c:pt>
              <c:pt idx="513">
                <c:v>2.1595243610442072E-2</c:v>
              </c:pt>
              <c:pt idx="514">
                <c:v>2.7930124481994945E-2</c:v>
              </c:pt>
              <c:pt idx="515">
                <c:v>3.4200120927330158E-2</c:v>
              </c:pt>
              <c:pt idx="516">
                <c:v>3.4062285205028742E-2</c:v>
              </c:pt>
              <c:pt idx="517">
                <c:v>4.3753187796905291E-2</c:v>
              </c:pt>
              <c:pt idx="518">
                <c:v>4.2448422560000587E-2</c:v>
              </c:pt>
              <c:pt idx="519">
                <c:v>3.9752311565928622E-2</c:v>
              </c:pt>
              <c:pt idx="520">
                <c:v>3.8828727771914817E-2</c:v>
              </c:pt>
              <c:pt idx="521">
                <c:v>3.8828727771914817E-2</c:v>
              </c:pt>
              <c:pt idx="522">
                <c:v>3.5589864959433504E-2</c:v>
              </c:pt>
              <c:pt idx="523">
                <c:v>3.9656441040296642E-2</c:v>
              </c:pt>
              <c:pt idx="524">
                <c:v>4.2570153664843069E-2</c:v>
              </c:pt>
              <c:pt idx="525">
                <c:v>3.9677234343851175E-2</c:v>
              </c:pt>
              <c:pt idx="526">
                <c:v>3.9621814656646492E-2</c:v>
              </c:pt>
              <c:pt idx="527">
                <c:v>3.8409920351163418E-2</c:v>
              </c:pt>
              <c:pt idx="528">
                <c:v>4.3272699400063619E-2</c:v>
              </c:pt>
              <c:pt idx="529">
                <c:v>3.9930423393014003E-2</c:v>
              </c:pt>
              <c:pt idx="530">
                <c:v>4.1344222423347121E-2</c:v>
              </c:pt>
              <c:pt idx="531">
                <c:v>4.1288686247046957E-2</c:v>
              </c:pt>
              <c:pt idx="532">
                <c:v>4.4225434590237089E-2</c:v>
              </c:pt>
              <c:pt idx="533">
                <c:v>3.9474805418071135E-2</c:v>
              </c:pt>
              <c:pt idx="534">
                <c:v>3.6800186662126588E-2</c:v>
              </c:pt>
              <c:pt idx="535">
                <c:v>3.5557743091337635E-2</c:v>
              </c:pt>
              <c:pt idx="536">
                <c:v>3.5585351006981236E-2</c:v>
              </c:pt>
              <c:pt idx="537">
                <c:v>2.49936382392697E-2</c:v>
              </c:pt>
              <c:pt idx="538">
                <c:v>3.3879193469108948E-2</c:v>
              </c:pt>
              <c:pt idx="539">
                <c:v>3.5240485039625957E-2</c:v>
              </c:pt>
              <c:pt idx="540">
                <c:v>4.3673975211935945E-2</c:v>
              </c:pt>
              <c:pt idx="541">
                <c:v>4.364613431810116E-2</c:v>
              </c:pt>
              <c:pt idx="542">
                <c:v>3.9421599023681697E-2</c:v>
              </c:pt>
              <c:pt idx="543">
                <c:v>3.8090769351649234E-2</c:v>
              </c:pt>
              <c:pt idx="544">
                <c:v>3.0855748116560555E-2</c:v>
              </c:pt>
              <c:pt idx="545">
                <c:v>1.8761937584094168E-2</c:v>
              </c:pt>
              <c:pt idx="546">
                <c:v>1.8734766502558786E-2</c:v>
              </c:pt>
              <c:pt idx="547">
                <c:v>2.47233835376095E-2</c:v>
              </c:pt>
              <c:pt idx="548">
                <c:v>7.3846223560396496E-3</c:v>
              </c:pt>
              <c:pt idx="549">
                <c:v>6.6660593701819426E-3</c:v>
              </c:pt>
              <c:pt idx="550">
                <c:v>4.5459869535857678E-5</c:v>
              </c:pt>
              <c:pt idx="551">
                <c:v>-8.7803655765661404E-5</c:v>
              </c:pt>
              <c:pt idx="552">
                <c:v>-1.4107994361228782E-3</c:v>
              </c:pt>
              <c:pt idx="553">
                <c:v>-3.4406219259619508E-3</c:v>
              </c:pt>
              <c:pt idx="554">
                <c:v>-7.7624547374337549E-3</c:v>
              </c:pt>
              <c:pt idx="555">
                <c:v>-6.0625584884467232E-3</c:v>
              </c:pt>
              <c:pt idx="556">
                <c:v>-5.9565242892286596E-3</c:v>
              </c:pt>
              <c:pt idx="557">
                <c:v>1.0360860502619085E-2</c:v>
              </c:pt>
              <c:pt idx="558">
                <c:v>2.8182498107489629E-3</c:v>
              </c:pt>
              <c:pt idx="559">
                <c:v>-3.3029026927560157E-3</c:v>
              </c:pt>
              <c:pt idx="560">
                <c:v>6.8020895115039615E-4</c:v>
              </c:pt>
              <c:pt idx="561">
                <c:v>6.2685694539155179E-4</c:v>
              </c:pt>
              <c:pt idx="562">
                <c:v>1.983488952086887E-3</c:v>
              </c:pt>
              <c:pt idx="563">
                <c:v>-4.6230153679985841E-3</c:v>
              </c:pt>
              <c:pt idx="564">
                <c:v>1.8427002312134011E-2</c:v>
              </c:pt>
              <c:pt idx="565">
                <c:v>2.260430127831059E-2</c:v>
              </c:pt>
              <c:pt idx="566">
                <c:v>2.2468009036525016E-2</c:v>
              </c:pt>
              <c:pt idx="567">
                <c:v>2.2440750588168079E-2</c:v>
              </c:pt>
              <c:pt idx="568">
                <c:v>2.2495267484882175E-2</c:v>
              </c:pt>
              <c:pt idx="569">
                <c:v>2.2495267484882175E-2</c:v>
              </c:pt>
              <c:pt idx="570">
                <c:v>9.1324247455688567E-3</c:v>
              </c:pt>
              <c:pt idx="571">
                <c:v>8.8097790731882508E-3</c:v>
              </c:pt>
              <c:pt idx="572">
                <c:v>-4.8210555671041599E-2</c:v>
              </c:pt>
              <c:pt idx="573">
                <c:v>-3.971713185907455E-2</c:v>
              </c:pt>
              <c:pt idx="574">
                <c:v>-5.5410892277931945E-2</c:v>
              </c:pt>
              <c:pt idx="575">
                <c:v>-1.9405248614231096E-2</c:v>
              </c:pt>
              <c:pt idx="576">
                <c:v>-1.9405248614231096E-2</c:v>
              </c:pt>
              <c:pt idx="577">
                <c:v>-1.4646610816746342E-2</c:v>
              </c:pt>
              <c:pt idx="578">
                <c:v>-1.1401719693570733E-2</c:v>
              </c:pt>
              <c:pt idx="579">
                <c:v>-7.5225454451627316E-3</c:v>
              </c:pt>
              <c:pt idx="580">
                <c:v>-1.4526860026528032E-2</c:v>
              </c:pt>
              <c:pt idx="581">
                <c:v>-1.4526860026528032E-2</c:v>
              </c:pt>
              <c:pt idx="582">
                <c:v>-1.6658552230419676E-2</c:v>
              </c:pt>
              <c:pt idx="583">
                <c:v>-1.1581316756624438E-2</c:v>
              </c:pt>
              <c:pt idx="584">
                <c:v>-2.5174458437826619E-3</c:v>
              </c:pt>
              <c:pt idx="585">
                <c:v>5.6850755743393933E-3</c:v>
              </c:pt>
              <c:pt idx="586">
                <c:v>5.6314323458417359E-3</c:v>
              </c:pt>
              <c:pt idx="587">
                <c:v>3.8690979416435844E-3</c:v>
              </c:pt>
              <c:pt idx="588">
                <c:v>3.3461492694764061E-4</c:v>
              </c:pt>
              <c:pt idx="589">
                <c:v>-3.2191761553344023E-3</c:v>
              </c:pt>
              <c:pt idx="590">
                <c:v>-1.4097918054464365E-2</c:v>
              </c:pt>
              <c:pt idx="591">
                <c:v>-1.4150483758828214E-2</c:v>
              </c:pt>
              <c:pt idx="592">
                <c:v>-2.5374208114409047E-2</c:v>
              </c:pt>
              <c:pt idx="593">
                <c:v>-2.3690183504689766E-2</c:v>
              </c:pt>
              <c:pt idx="594">
                <c:v>-2.5164469497883646E-2</c:v>
              </c:pt>
              <c:pt idx="595">
                <c:v>-2.7178362103907228E-2</c:v>
              </c:pt>
              <c:pt idx="596">
                <c:v>-2.7282095643488269E-2</c:v>
              </c:pt>
              <c:pt idx="597">
                <c:v>-1.6189916599049559E-2</c:v>
              </c:pt>
              <c:pt idx="598">
                <c:v>-1.1973739397235339E-2</c:v>
              </c:pt>
              <c:pt idx="599">
                <c:v>-1.6738551116783906E-2</c:v>
              </c:pt>
              <c:pt idx="600">
                <c:v>-1.990216197354433E-2</c:v>
              </c:pt>
              <c:pt idx="601">
                <c:v>-1.990216197354433E-2</c:v>
              </c:pt>
              <c:pt idx="602">
                <c:v>-2.5127542454596474E-2</c:v>
              </c:pt>
              <c:pt idx="603">
                <c:v>-2.1504469482739985E-2</c:v>
              </c:pt>
              <c:pt idx="604">
                <c:v>-3.4697441998477574E-2</c:v>
              </c:pt>
              <c:pt idx="605">
                <c:v>-4.2746401666399758E-2</c:v>
              </c:pt>
              <c:pt idx="606">
                <c:v>-4.2618787862232388E-2</c:v>
              </c:pt>
              <c:pt idx="607">
                <c:v>-5.0794225565640505E-2</c:v>
              </c:pt>
              <c:pt idx="608">
                <c:v>-6.2936524684126693E-2</c:v>
              </c:pt>
              <c:pt idx="609">
                <c:v>-5.2602980874412508E-2</c:v>
              </c:pt>
              <c:pt idx="610">
                <c:v>-5.8994591935494833E-2</c:v>
              </c:pt>
              <c:pt idx="611">
                <c:v>-5.9069843891215723E-2</c:v>
              </c:pt>
              <c:pt idx="612">
                <c:v>-7.2284163033711546E-2</c:v>
              </c:pt>
              <c:pt idx="613">
                <c:v>-7.3283581228923755E-2</c:v>
              </c:pt>
              <c:pt idx="614">
                <c:v>-5.7499396149650939E-2</c:v>
              </c:pt>
              <c:pt idx="615">
                <c:v>-5.7499396149650939E-2</c:v>
              </c:pt>
              <c:pt idx="616">
                <c:v>-5.7499396149650939E-2</c:v>
              </c:pt>
              <c:pt idx="617">
                <c:v>-5.7499396149650939E-2</c:v>
              </c:pt>
              <c:pt idx="618">
                <c:v>-5.7524528672014297E-2</c:v>
              </c:pt>
              <c:pt idx="619">
                <c:v>-5.7631582150818539E-2</c:v>
              </c:pt>
              <c:pt idx="620">
                <c:v>-6.7832969081638939E-2</c:v>
              </c:pt>
              <c:pt idx="621">
                <c:v>-6.8428898172163799E-2</c:v>
              </c:pt>
              <c:pt idx="622">
                <c:v>-6.6793886349394094E-2</c:v>
              </c:pt>
              <c:pt idx="623">
                <c:v>-7.7859564124596936E-2</c:v>
              </c:pt>
              <c:pt idx="624">
                <c:v>-8.635132796695244E-2</c:v>
              </c:pt>
              <c:pt idx="625">
                <c:v>-8.5459225351009249E-2</c:v>
              </c:pt>
              <c:pt idx="626">
                <c:v>-8.5288627070586376E-2</c:v>
              </c:pt>
              <c:pt idx="627">
                <c:v>-7.8636313413678605E-2</c:v>
              </c:pt>
              <c:pt idx="628">
                <c:v>-5.8002337819658467E-2</c:v>
              </c:pt>
              <c:pt idx="629">
                <c:v>-5.725820547732885E-2</c:v>
              </c:pt>
              <c:pt idx="630">
                <c:v>-4.896665726793803E-2</c:v>
              </c:pt>
              <c:pt idx="631">
                <c:v>-4.8839829765165543E-2</c:v>
              </c:pt>
              <c:pt idx="632">
                <c:v>-4.2198174860499926E-2</c:v>
              </c:pt>
              <c:pt idx="633">
                <c:v>-4.7463831446336147E-2</c:v>
              </c:pt>
              <c:pt idx="634">
                <c:v>-4.5817665792668327E-2</c:v>
              </c:pt>
              <c:pt idx="635">
                <c:v>-3.3154252705269949E-2</c:v>
              </c:pt>
              <c:pt idx="636">
                <c:v>-3.3205799130047731E-2</c:v>
              </c:pt>
              <c:pt idx="637">
                <c:v>-2.6401292469812709E-2</c:v>
              </c:pt>
              <c:pt idx="638">
                <c:v>-2.9819723223073802E-2</c:v>
              </c:pt>
              <c:pt idx="639">
                <c:v>-3.1939737395137113E-2</c:v>
              </c:pt>
              <c:pt idx="640">
                <c:v>-3.1969383869952961E-2</c:v>
              </c:pt>
              <c:pt idx="641">
                <c:v>-3.1969383869952961E-2</c:v>
              </c:pt>
              <c:pt idx="642">
                <c:v>-3.7263551161923369E-2</c:v>
              </c:pt>
              <c:pt idx="643">
                <c:v>-4.7627440381026398E-2</c:v>
              </c:pt>
              <c:pt idx="644">
                <c:v>-5.1667311336736299E-2</c:v>
              </c:pt>
              <c:pt idx="645">
                <c:v>-5.4470825276898949E-2</c:v>
              </c:pt>
              <c:pt idx="646">
                <c:v>-5.4445634509987628E-2</c:v>
              </c:pt>
              <c:pt idx="647">
                <c:v>-5.5718248756522537E-2</c:v>
              </c:pt>
              <c:pt idx="648">
                <c:v>-6.8329125261830992E-2</c:v>
              </c:pt>
              <c:pt idx="649">
                <c:v>-5.4020944389911341E-2</c:v>
              </c:pt>
              <c:pt idx="650">
                <c:v>-5.6792540317895157E-2</c:v>
              </c:pt>
              <c:pt idx="651">
                <c:v>-5.6842805362622095E-2</c:v>
              </c:pt>
              <c:pt idx="652">
                <c:v>-6.2072029983827215E-2</c:v>
              </c:pt>
              <c:pt idx="653">
                <c:v>-6.5813426754481541E-2</c:v>
              </c:pt>
              <c:pt idx="654">
                <c:v>-5.7556534051014796E-2</c:v>
              </c:pt>
              <c:pt idx="655">
                <c:v>-5.5877431105582187E-2</c:v>
              </c:pt>
              <c:pt idx="656">
                <c:v>-5.5877431105582187E-2</c:v>
              </c:pt>
              <c:pt idx="657">
                <c:v>-6.4742862844166194E-2</c:v>
              </c:pt>
              <c:pt idx="658">
                <c:v>-5.6368811232857086E-2</c:v>
              </c:pt>
              <c:pt idx="659">
                <c:v>-5.5548524144316214E-2</c:v>
              </c:pt>
              <c:pt idx="660">
                <c:v>-5.7483408021287596E-2</c:v>
              </c:pt>
              <c:pt idx="661">
                <c:v>-5.758387986619351E-2</c:v>
              </c:pt>
              <c:pt idx="662">
                <c:v>-6.6714557275329378E-2</c:v>
              </c:pt>
              <c:pt idx="663">
                <c:v>-6.9536272636670615E-2</c:v>
              </c:pt>
              <c:pt idx="664">
                <c:v>-6.9549872738575269E-2</c:v>
              </c:pt>
              <c:pt idx="665">
                <c:v>-6.2894384753813926E-2</c:v>
              </c:pt>
              <c:pt idx="666">
                <c:v>-6.2969287242248151E-2</c:v>
              </c:pt>
              <c:pt idx="667">
                <c:v>-5.8489699073137058E-2</c:v>
              </c:pt>
              <c:pt idx="668">
                <c:v>-5.9253401583517773E-2</c:v>
              </c:pt>
              <c:pt idx="669">
                <c:v>-5.8994125979112688E-2</c:v>
              </c:pt>
              <c:pt idx="670">
                <c:v>-5.7659335677831658E-2</c:v>
              </c:pt>
              <c:pt idx="671">
                <c:v>-5.753376043283609E-2</c:v>
              </c:pt>
              <c:pt idx="672">
                <c:v>-5.6986727640165658E-2</c:v>
              </c:pt>
              <c:pt idx="673">
                <c:v>-5.9087142521903946E-2</c:v>
              </c:pt>
              <c:pt idx="674">
                <c:v>-6.6607008717869065E-2</c:v>
              </c:pt>
              <c:pt idx="675">
                <c:v>-7.289980790365691E-2</c:v>
              </c:pt>
              <c:pt idx="676">
                <c:v>-7.2973924090696363E-2</c:v>
              </c:pt>
              <c:pt idx="677">
                <c:v>-7.5622682267429853E-2</c:v>
              </c:pt>
              <c:pt idx="678">
                <c:v>-7.4298492473843236E-2</c:v>
              </c:pt>
              <c:pt idx="679">
                <c:v>-7.9530163366054785E-2</c:v>
              </c:pt>
              <c:pt idx="680">
                <c:v>-7.5539072219103831E-2</c:v>
              </c:pt>
              <c:pt idx="681">
                <c:v>-7.5563709662811229E-2</c:v>
              </c:pt>
              <c:pt idx="682">
                <c:v>-8.8251410726630342E-2</c:v>
              </c:pt>
              <c:pt idx="683">
                <c:v>-8.5383361827536808E-2</c:v>
              </c:pt>
              <c:pt idx="684">
                <c:v>-8.6736528283639758E-2</c:v>
              </c:pt>
              <c:pt idx="685">
                <c:v>-8.9462373119349015E-2</c:v>
              </c:pt>
              <c:pt idx="686">
                <c:v>-8.9486661095769859E-2</c:v>
              </c:pt>
              <c:pt idx="687">
                <c:v>-9.1623537064412952E-2</c:v>
              </c:pt>
              <c:pt idx="688">
                <c:v>-8.4129589692206075E-2</c:v>
              </c:pt>
              <c:pt idx="689">
                <c:v>-7.4646270668587311E-2</c:v>
              </c:pt>
              <c:pt idx="690">
                <c:v>-6.3209487757258098E-2</c:v>
              </c:pt>
              <c:pt idx="691">
                <c:v>-6.3309406278960312E-2</c:v>
              </c:pt>
              <c:pt idx="692">
                <c:v>-5.3371605049080006E-2</c:v>
              </c:pt>
              <c:pt idx="693">
                <c:v>-5.3396854060539067E-2</c:v>
              </c:pt>
              <c:pt idx="694">
                <c:v>5.1587195961277921E-4</c:v>
              </c:pt>
              <c:pt idx="695">
                <c:v>-1.2078492216402337E-2</c:v>
              </c:pt>
              <c:pt idx="696">
                <c:v>-1.2078492216402337E-2</c:v>
              </c:pt>
              <c:pt idx="697">
                <c:v>-1.881182403926096E-3</c:v>
              </c:pt>
              <c:pt idx="698">
                <c:v>6.0162540729684633E-3</c:v>
              </c:pt>
              <c:pt idx="699">
                <c:v>9.5737145617602604E-3</c:v>
              </c:pt>
              <c:pt idx="700">
                <c:v>4.7537452554720083E-3</c:v>
              </c:pt>
              <c:pt idx="701">
                <c:v>4.7805377474470223E-3</c:v>
              </c:pt>
              <c:pt idx="702">
                <c:v>1.4825275967035756E-2</c:v>
              </c:pt>
              <c:pt idx="703">
                <c:v>1.1298277376728505E-2</c:v>
              </c:pt>
              <c:pt idx="704">
                <c:v>9.9387622649185214E-3</c:v>
              </c:pt>
              <c:pt idx="705">
                <c:v>1.1681410011969984E-2</c:v>
              </c:pt>
              <c:pt idx="706">
                <c:v>1.1654442786351638E-2</c:v>
              </c:pt>
              <c:pt idx="707">
                <c:v>9.3726252605788041E-3</c:v>
              </c:pt>
              <c:pt idx="708">
                <c:v>1.1363540392506533E-2</c:v>
              </c:pt>
              <c:pt idx="709">
                <c:v>1.7523309031184153E-2</c:v>
              </c:pt>
              <c:pt idx="710">
                <c:v>1.9748716712440162E-2</c:v>
              </c:pt>
              <c:pt idx="711">
                <c:v>1.977591691624947E-2</c:v>
              </c:pt>
              <c:pt idx="712">
                <c:v>1.6356903717510862E-2</c:v>
              </c:pt>
              <c:pt idx="713">
                <c:v>9.0864115528292988E-3</c:v>
              </c:pt>
              <c:pt idx="714">
                <c:v>1.1114253728044199E-2</c:v>
              </c:pt>
              <c:pt idx="715">
                <c:v>1.2983787222415888E-2</c:v>
              </c:pt>
              <c:pt idx="716">
                <c:v>1.3010812692581863E-2</c:v>
              </c:pt>
              <c:pt idx="717">
                <c:v>1.2191894350913834E-2</c:v>
              </c:pt>
              <c:pt idx="718">
                <c:v>1.7727805638410032E-2</c:v>
              </c:pt>
              <c:pt idx="719">
                <c:v>2.6365035238825163E-2</c:v>
              </c:pt>
              <c:pt idx="720">
                <c:v>1.5529510794141776E-2</c:v>
              </c:pt>
              <c:pt idx="721">
                <c:v>1.5529510794141776E-2</c:v>
              </c:pt>
              <c:pt idx="722">
                <c:v>-9.3249520982274792E-4</c:v>
              </c:pt>
              <c:pt idx="723">
                <c:v>-7.5180023704365384E-3</c:v>
              </c:pt>
              <c:pt idx="724">
                <c:v>-1.9434429132664688E-2</c:v>
              </c:pt>
              <c:pt idx="725">
                <c:v>-1.7689975804632274E-2</c:v>
              </c:pt>
              <c:pt idx="726">
                <c:v>-1.7689975804632274E-2</c:v>
              </c:pt>
              <c:pt idx="727">
                <c:v>-2.126863730881301E-2</c:v>
              </c:pt>
              <c:pt idx="728">
                <c:v>-1.7550538357267276E-2</c:v>
              </c:pt>
              <c:pt idx="729">
                <c:v>-2.0984957238891488E-2</c:v>
              </c:pt>
              <c:pt idx="730">
                <c:v>-2.8936648512035257E-2</c:v>
              </c:pt>
              <c:pt idx="731">
                <c:v>-2.9014346738762575E-2</c:v>
              </c:pt>
              <c:pt idx="732">
                <c:v>-3.7362304792669998E-2</c:v>
              </c:pt>
              <c:pt idx="733">
                <c:v>-3.2469937513501801E-2</c:v>
              </c:pt>
              <c:pt idx="734">
                <c:v>-4.2287638485877022E-2</c:v>
              </c:pt>
              <c:pt idx="735">
                <c:v>-4.1254700553422174E-2</c:v>
              </c:pt>
              <c:pt idx="736">
                <c:v>-4.1254700553422174E-2</c:v>
              </c:pt>
              <c:pt idx="737">
                <c:v>-5.4451138619752038E-2</c:v>
              </c:pt>
              <c:pt idx="738">
                <c:v>-6.656842170497046E-2</c:v>
              </c:pt>
              <c:pt idx="739">
                <c:v>-6.9111961106154807E-2</c:v>
              </c:pt>
              <c:pt idx="740">
                <c:v>-6.9284015500272078E-2</c:v>
              </c:pt>
              <c:pt idx="741">
                <c:v>-6.9308798555348883E-2</c:v>
              </c:pt>
              <c:pt idx="742">
                <c:v>-7.6683752316458409E-2</c:v>
              </c:pt>
              <c:pt idx="743">
                <c:v>-7.6309152507465616E-2</c:v>
              </c:pt>
              <c:pt idx="744">
                <c:v>-7.4163656345752171E-2</c:v>
              </c:pt>
              <c:pt idx="745">
                <c:v>-7.0081820193373057E-2</c:v>
              </c:pt>
              <c:pt idx="746">
                <c:v>-7.0131386303526555E-2</c:v>
              </c:pt>
              <c:pt idx="747">
                <c:v>-6.7948759242608792E-2</c:v>
              </c:pt>
              <c:pt idx="748">
                <c:v>-6.2426069467456546E-2</c:v>
              </c:pt>
              <c:pt idx="749">
                <c:v>-5.9948375527528186E-2</c:v>
              </c:pt>
              <c:pt idx="750">
                <c:v>-5.8102168974538793E-2</c:v>
              </c:pt>
              <c:pt idx="751">
                <c:v>-5.800175537418073E-2</c:v>
              </c:pt>
              <c:pt idx="752">
                <c:v>-7.0736372421229765E-2</c:v>
              </c:pt>
              <c:pt idx="753">
                <c:v>-8.1909161919784479E-2</c:v>
              </c:pt>
              <c:pt idx="754">
                <c:v>-8.5601429414393637E-2</c:v>
              </c:pt>
              <c:pt idx="755">
                <c:v>-8.1034183200886178E-2</c:v>
              </c:pt>
              <c:pt idx="756">
                <c:v>-8.1009691368548298E-2</c:v>
              </c:pt>
              <c:pt idx="757">
                <c:v>-6.9682990652507271E-2</c:v>
              </c:pt>
              <c:pt idx="758">
                <c:v>-6.5551326289509437E-2</c:v>
              </c:pt>
              <c:pt idx="759">
                <c:v>-6.9637472538423784E-2</c:v>
              </c:pt>
              <c:pt idx="760">
                <c:v>-7.180795561113118E-2</c:v>
              </c:pt>
              <c:pt idx="761">
                <c:v>-7.178320167832819E-2</c:v>
              </c:pt>
              <c:pt idx="762">
                <c:v>-7.2866404655509975E-2</c:v>
              </c:pt>
              <c:pt idx="763">
                <c:v>-8.0376048933341382E-2</c:v>
              </c:pt>
              <c:pt idx="764">
                <c:v>-7.3860027518218963E-2</c:v>
              </c:pt>
              <c:pt idx="765">
                <c:v>-6.9784452654725215E-2</c:v>
              </c:pt>
              <c:pt idx="766">
                <c:v>-6.9809264832076057E-2</c:v>
              </c:pt>
              <c:pt idx="767">
                <c:v>-8.4924686013835626E-2</c:v>
              </c:pt>
              <c:pt idx="768">
                <c:v>-8.6683613111989355E-2</c:v>
              </c:pt>
              <c:pt idx="769">
                <c:v>-7.0043961237321484E-2</c:v>
              </c:pt>
              <c:pt idx="770">
                <c:v>-6.723066221313323E-2</c:v>
              </c:pt>
              <c:pt idx="771">
                <c:v>-6.725553263503159E-2</c:v>
              </c:pt>
              <c:pt idx="772">
                <c:v>-4.2081423664491857E-2</c:v>
              </c:pt>
              <c:pt idx="773">
                <c:v>-2.5716569566210268E-2</c:v>
              </c:pt>
              <c:pt idx="774">
                <c:v>-1.8083272113459947E-2</c:v>
              </c:pt>
              <c:pt idx="775">
                <c:v>-2.8676936073521841E-2</c:v>
              </c:pt>
              <c:pt idx="776">
                <c:v>-2.8651017249763377E-2</c:v>
              </c:pt>
              <c:pt idx="777">
                <c:v>-2.1777578167240907E-2</c:v>
              </c:pt>
              <c:pt idx="778">
                <c:v>-2.1617143560404117E-2</c:v>
              </c:pt>
              <c:pt idx="779">
                <c:v>-2.0112832502834022E-2</c:v>
              </c:pt>
              <c:pt idx="780">
                <c:v>-2.4258271701378398E-3</c:v>
              </c:pt>
              <c:pt idx="781">
                <c:v>-2.4258271701378398E-3</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General</c:formatCode>
              <c:ptCount val="783"/>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pt idx="762">
                <c:v>46020</c:v>
              </c:pt>
              <c:pt idx="763">
                <c:v>46021</c:v>
              </c:pt>
              <c:pt idx="764">
                <c:v>46022</c:v>
              </c:pt>
              <c:pt idx="765">
                <c:v>46023</c:v>
              </c:pt>
              <c:pt idx="766">
                <c:v>46024</c:v>
              </c:pt>
              <c:pt idx="767">
                <c:v>46027</c:v>
              </c:pt>
              <c:pt idx="768">
                <c:v>46028</c:v>
              </c:pt>
              <c:pt idx="769">
                <c:v>46029</c:v>
              </c:pt>
              <c:pt idx="770">
                <c:v>46030</c:v>
              </c:pt>
              <c:pt idx="771">
                <c:v>46031</c:v>
              </c:pt>
              <c:pt idx="772">
                <c:v>46034</c:v>
              </c:pt>
              <c:pt idx="773">
                <c:v>46035</c:v>
              </c:pt>
              <c:pt idx="774">
                <c:v>46036</c:v>
              </c:pt>
              <c:pt idx="775">
                <c:v>46037</c:v>
              </c:pt>
              <c:pt idx="776">
                <c:v>46038</c:v>
              </c:pt>
              <c:pt idx="777">
                <c:v>46041</c:v>
              </c:pt>
              <c:pt idx="778">
                <c:v>46042</c:v>
              </c:pt>
              <c:pt idx="779">
                <c:v>46043</c:v>
              </c:pt>
              <c:pt idx="780">
                <c:v>46044</c:v>
              </c:pt>
              <c:pt idx="781">
                <c:v>46045</c:v>
              </c:pt>
            </c:numLit>
          </c:cat>
          <c:val>
            <c:numLit>
              <c:formatCode>General</c:formatCode>
              <c:ptCount val="783"/>
              <c:pt idx="0">
                <c:v>0</c:v>
              </c:pt>
              <c:pt idx="1">
                <c:v>-3.5307104051667815E-2</c:v>
              </c:pt>
              <c:pt idx="2">
                <c:v>-2.2479321682828179E-2</c:v>
              </c:pt>
              <c:pt idx="3">
                <c:v>-2.5187656259636926E-2</c:v>
              </c:pt>
              <c:pt idx="4">
                <c:v>-1.8342934771894193E-2</c:v>
              </c:pt>
              <c:pt idx="5">
                <c:v>-1.5782279851955017E-2</c:v>
              </c:pt>
              <c:pt idx="6">
                <c:v>2.1667219221905842E-3</c:v>
              </c:pt>
              <c:pt idx="7">
                <c:v>1.1941433123904943E-2</c:v>
              </c:pt>
              <c:pt idx="8">
                <c:v>1.4477489840128088E-2</c:v>
              </c:pt>
              <c:pt idx="9">
                <c:v>1.4945217449025217E-2</c:v>
              </c:pt>
              <c:pt idx="10">
                <c:v>1.6668719531462095E-2</c:v>
              </c:pt>
              <c:pt idx="11">
                <c:v>2.1543776030461315E-2</c:v>
              </c:pt>
              <c:pt idx="12">
                <c:v>1.8072173661871416E-2</c:v>
              </c:pt>
              <c:pt idx="13">
                <c:v>1.9574111041717579E-2</c:v>
              </c:pt>
              <c:pt idx="14">
                <c:v>1.6299475172002031E-2</c:v>
              </c:pt>
              <c:pt idx="15">
                <c:v>1.1498303718723957E-2</c:v>
              </c:pt>
              <c:pt idx="16">
                <c:v>1.29262656182767E-2</c:v>
              </c:pt>
              <c:pt idx="17">
                <c:v>1.0808830538091119E-2</c:v>
              </c:pt>
              <c:pt idx="18">
                <c:v>3.4744058403370914E-3</c:v>
              </c:pt>
              <c:pt idx="19">
                <c:v>-6.7683947085646068E-3</c:v>
              </c:pt>
              <c:pt idx="20">
                <c:v>-1.8143888277852627E-2</c:v>
              </c:pt>
              <c:pt idx="21">
                <c:v>-1.6050960966810579E-2</c:v>
              </c:pt>
              <c:pt idx="22">
                <c:v>-1.9816113957690007E-2</c:v>
              </c:pt>
              <c:pt idx="23">
                <c:v>-1.1175814033238973E-2</c:v>
              </c:pt>
              <c:pt idx="24">
                <c:v>-1.1889794983015456E-2</c:v>
              </c:pt>
              <c:pt idx="25">
                <c:v>-1.1225010440671368E-2</c:v>
              </c:pt>
              <c:pt idx="26">
                <c:v>-1.4967554788429149E-2</c:v>
              </c:pt>
              <c:pt idx="27">
                <c:v>-5.7589640104765971E-3</c:v>
              </c:pt>
              <c:pt idx="28">
                <c:v>-1.6196560628513046E-2</c:v>
              </c:pt>
              <c:pt idx="29">
                <c:v>-1.2057641549549358E-2</c:v>
              </c:pt>
              <c:pt idx="30">
                <c:v>-2.0944646987742011E-2</c:v>
              </c:pt>
              <c:pt idx="31">
                <c:v>-2.377841431658867E-2</c:v>
              </c:pt>
              <c:pt idx="32">
                <c:v>-3.9762091961469737E-2</c:v>
              </c:pt>
              <c:pt idx="33">
                <c:v>-7.0636816746457054E-2</c:v>
              </c:pt>
              <c:pt idx="34">
                <c:v>-7.9058084136347073E-2</c:v>
              </c:pt>
              <c:pt idx="35">
                <c:v>-8.2579244650659356E-2</c:v>
              </c:pt>
              <c:pt idx="36">
                <c:v>-7.5782634355479161E-2</c:v>
              </c:pt>
              <c:pt idx="37">
                <c:v>-6.6203804437769076E-2</c:v>
              </c:pt>
              <c:pt idx="38">
                <c:v>-5.7805959602153068E-2</c:v>
              </c:pt>
              <c:pt idx="39">
                <c:v>-4.8767385820474018E-2</c:v>
              </c:pt>
              <c:pt idx="40">
                <c:v>-5.7362739762399362E-2</c:v>
              </c:pt>
              <c:pt idx="41">
                <c:v>-7.2358600572016707E-2</c:v>
              </c:pt>
              <c:pt idx="42">
                <c:v>-8.4006754377349835E-2</c:v>
              </c:pt>
              <c:pt idx="43">
                <c:v>-6.7778993821329125E-2</c:v>
              </c:pt>
              <c:pt idx="44">
                <c:v>-7.0881713568749061E-2</c:v>
              </c:pt>
              <c:pt idx="45">
                <c:v>-6.9085592524605888E-2</c:v>
              </c:pt>
              <c:pt idx="46">
                <c:v>-8.2086376230611102E-2</c:v>
              </c:pt>
              <c:pt idx="47">
                <c:v>-5.901353244855756E-2</c:v>
              </c:pt>
              <c:pt idx="48">
                <c:v>-5.6601461531212927E-2</c:v>
              </c:pt>
              <c:pt idx="49">
                <c:v>-5.9332676054860478E-2</c:v>
              </c:pt>
              <c:pt idx="50">
                <c:v>-6.6647024277522782E-2</c:v>
              </c:pt>
              <c:pt idx="51">
                <c:v>-6.4627891577629382E-2</c:v>
              </c:pt>
              <c:pt idx="52">
                <c:v>-5.8595001247092715E-2</c:v>
              </c:pt>
              <c:pt idx="53">
                <c:v>-5.5046891230179584E-2</c:v>
              </c:pt>
              <c:pt idx="54">
                <c:v>-4.2092410025287297E-2</c:v>
              </c:pt>
              <c:pt idx="55">
                <c:v>-4.3494688506254153E-2</c:v>
              </c:pt>
              <c:pt idx="56">
                <c:v>-3.7144191957147021E-2</c:v>
              </c:pt>
              <c:pt idx="57">
                <c:v>-2.5638382168906793E-2</c:v>
              </c:pt>
              <c:pt idx="58">
                <c:v>-2.7388743319372022E-2</c:v>
              </c:pt>
              <c:pt idx="59">
                <c:v>-3.5220105992936235E-2</c:v>
              </c:pt>
              <c:pt idx="60">
                <c:v>-3.5220105992936235E-2</c:v>
              </c:pt>
              <c:pt idx="61">
                <c:v>-3.5220105992936235E-2</c:v>
              </c:pt>
              <c:pt idx="62">
                <c:v>-2.3052496003244105E-2</c:v>
              </c:pt>
              <c:pt idx="63">
                <c:v>-2.7786474569165054E-2</c:v>
              </c:pt>
              <c:pt idx="64">
                <c:v>-2.7904039513396817E-2</c:v>
              </c:pt>
              <c:pt idx="65">
                <c:v>-1.2019387725387798E-2</c:v>
              </c:pt>
              <c:pt idx="66">
                <c:v>-4.7492620086712067E-3</c:v>
              </c:pt>
              <c:pt idx="67">
                <c:v>-2.2145256372065103E-2</c:v>
              </c:pt>
              <c:pt idx="68">
                <c:v>-2.6007716962939353E-2</c:v>
              </c:pt>
              <c:pt idx="69">
                <c:v>-3.0491734370509338E-2</c:v>
              </c:pt>
              <c:pt idx="70">
                <c:v>-2.5589095326902012E-2</c:v>
              </c:pt>
              <c:pt idx="71">
                <c:v>-1.8695448735444375E-2</c:v>
              </c:pt>
              <c:pt idx="72">
                <c:v>-1.933373594804999E-2</c:v>
              </c:pt>
              <c:pt idx="73">
                <c:v>-1.9655954329817482E-2</c:v>
              </c:pt>
              <c:pt idx="74">
                <c:v>-1.4285045069877933E-2</c:v>
              </c:pt>
              <c:pt idx="75">
                <c:v>-2.2584497090629374E-2</c:v>
              </c:pt>
              <c:pt idx="76">
                <c:v>-2.9652591972412323E-2</c:v>
              </c:pt>
              <c:pt idx="77">
                <c:v>-5.802345474898174E-2</c:v>
              </c:pt>
              <c:pt idx="78">
                <c:v>-5.386147485403403E-2</c:v>
              </c:pt>
              <c:pt idx="79">
                <c:v>-4.6322758457034263E-2</c:v>
              </c:pt>
              <c:pt idx="80">
                <c:v>-4.8663747800405166E-2</c:v>
              </c:pt>
              <c:pt idx="81">
                <c:v>-5.3764076819466822E-2</c:v>
              </c:pt>
              <c:pt idx="82">
                <c:v>-4.5589334074173316E-2</c:v>
              </c:pt>
              <c:pt idx="83">
                <c:v>-5.3664417920587293E-2</c:v>
              </c:pt>
              <c:pt idx="84">
                <c:v>-5.7360659767232258E-2</c:v>
              </c:pt>
              <c:pt idx="85">
                <c:v>-6.7652837592711235E-2</c:v>
              </c:pt>
              <c:pt idx="86">
                <c:v>-5.7876769872409528E-2</c:v>
              </c:pt>
              <c:pt idx="87">
                <c:v>-6.2188238115676309E-2</c:v>
              </c:pt>
              <c:pt idx="88">
                <c:v>-4.5057217049666032E-2</c:v>
              </c:pt>
              <c:pt idx="89">
                <c:v>-5.7860310780216917E-2</c:v>
              </c:pt>
              <c:pt idx="90">
                <c:v>-6.8274484843979577E-2</c:v>
              </c:pt>
              <c:pt idx="91">
                <c:v>-5.6087612290347755E-2</c:v>
              </c:pt>
              <c:pt idx="92">
                <c:v>-6.1207927349928748E-2</c:v>
              </c:pt>
              <c:pt idx="93">
                <c:v>-6.5295208288002948E-2</c:v>
              </c:pt>
              <c:pt idx="94">
                <c:v>-5.9780869796100755E-2</c:v>
              </c:pt>
              <c:pt idx="95">
                <c:v>-6.4531940496221796E-2</c:v>
              </c:pt>
              <c:pt idx="96">
                <c:v>-6.3251567818965904E-2</c:v>
              </c:pt>
              <c:pt idx="97">
                <c:v>-6.0025133576385281E-2</c:v>
              </c:pt>
              <c:pt idx="98">
                <c:v>-6.539287762628776E-2</c:v>
              </c:pt>
              <c:pt idx="99">
                <c:v>-5.4609187899347766E-2</c:v>
              </c:pt>
              <c:pt idx="100">
                <c:v>-5.2442465977157293E-2</c:v>
              </c:pt>
              <c:pt idx="101">
                <c:v>-3.5970260771707174E-2</c:v>
              </c:pt>
              <c:pt idx="102">
                <c:v>-3.7621505630727747E-2</c:v>
              </c:pt>
              <c:pt idx="103">
                <c:v>-3.9098844806857991E-2</c:v>
              </c:pt>
              <c:pt idx="104">
                <c:v>-3.3856171770703436E-2</c:v>
              </c:pt>
              <c:pt idx="105">
                <c:v>-3.8360175218792869E-2</c:v>
              </c:pt>
              <c:pt idx="106">
                <c:v>-3.2378923029145801E-2</c:v>
              </c:pt>
              <c:pt idx="107">
                <c:v>-3.8163208719918407E-2</c:v>
              </c:pt>
              <c:pt idx="108">
                <c:v>-3.8163208719918407E-2</c:v>
              </c:pt>
              <c:pt idx="109">
                <c:v>-3.8163208719918407E-2</c:v>
              </c:pt>
              <c:pt idx="110">
                <c:v>-3.8163208719918407E-2</c:v>
              </c:pt>
              <c:pt idx="111">
                <c:v>-3.8163208719918407E-2</c:v>
              </c:pt>
              <c:pt idx="112">
                <c:v>-3.0725779044103008E-2</c:v>
              </c:pt>
              <c:pt idx="113">
                <c:v>-2.5753957552543727E-2</c:v>
              </c:pt>
              <c:pt idx="114">
                <c:v>-2.2380838433391115E-2</c:v>
              </c:pt>
              <c:pt idx="115">
                <c:v>-1.915539897110774E-2</c:v>
              </c:pt>
              <c:pt idx="116">
                <c:v>-2.2134675527084369E-2</c:v>
              </c:pt>
              <c:pt idx="117">
                <c:v>-2.4424388467855662E-2</c:v>
              </c:pt>
              <c:pt idx="118">
                <c:v>-2.7575942884417892E-2</c:v>
              </c:pt>
              <c:pt idx="119">
                <c:v>-2.1592972437893487E-2</c:v>
              </c:pt>
              <c:pt idx="120">
                <c:v>-1.8564499474484686E-2</c:v>
              </c:pt>
              <c:pt idx="121">
                <c:v>-1.0734945492370085E-2</c:v>
              </c:pt>
              <c:pt idx="122">
                <c:v>-1.061177360464427E-2</c:v>
              </c:pt>
              <c:pt idx="123">
                <c:v>-1.0562577197211986E-2</c:v>
              </c:pt>
              <c:pt idx="124">
                <c:v>-1.8172736906475584E-2</c:v>
              </c:pt>
              <c:pt idx="125">
                <c:v>-2.302102477201895E-2</c:v>
              </c:pt>
              <c:pt idx="126">
                <c:v>-2.302102477201895E-2</c:v>
              </c:pt>
              <c:pt idx="127">
                <c:v>-5.1951044510268884E-3</c:v>
              </c:pt>
              <c:pt idx="128">
                <c:v>-3.9147317737709963E-3</c:v>
              </c:pt>
              <c:pt idx="129">
                <c:v>-7.8786599549740544E-4</c:v>
              </c:pt>
              <c:pt idx="130">
                <c:v>-1.7235020824368785E-3</c:v>
              </c:pt>
              <c:pt idx="131">
                <c:v>-2.8807028719668448E-3</c:v>
              </c:pt>
              <c:pt idx="132">
                <c:v>4.2595587986600236E-3</c:v>
              </c:pt>
              <c:pt idx="133">
                <c:v>8.0238074438143681E-3</c:v>
              </c:pt>
              <c:pt idx="134">
                <c:v>1.3541853753188615E-2</c:v>
              </c:pt>
              <c:pt idx="135">
                <c:v>2.560654919939287E-3</c:v>
              </c:pt>
              <c:pt idx="136">
                <c:v>6.2539124256921763E-3</c:v>
              </c:pt>
              <c:pt idx="137">
                <c:v>9.4054668422545173E-3</c:v>
              </c:pt>
              <c:pt idx="138">
                <c:v>9.5531464991238657E-3</c:v>
              </c:pt>
              <c:pt idx="139">
                <c:v>9.7719077299673884E-3</c:v>
              </c:pt>
              <c:pt idx="140">
                <c:v>-1.7227786058560124E-4</c:v>
              </c:pt>
              <c:pt idx="141">
                <c:v>-8.1246419921354729E-4</c:v>
              </c:pt>
              <c:pt idx="142">
                <c:v>-6.3769034442729966E-3</c:v>
              </c:pt>
              <c:pt idx="143">
                <c:v>-1.2113710984490655E-2</c:v>
              </c:pt>
              <c:pt idx="144">
                <c:v>-1.6742514142610521E-2</c:v>
              </c:pt>
              <c:pt idx="145">
                <c:v>-1.918008760939649E-2</c:v>
              </c:pt>
              <c:pt idx="146">
                <c:v>-1.5019012060173642E-2</c:v>
              </c:pt>
              <c:pt idx="147">
                <c:v>-2.0041838650614929E-2</c:v>
              </c:pt>
              <c:pt idx="148">
                <c:v>-2.1962307231926159E-2</c:v>
              </c:pt>
              <c:pt idx="149">
                <c:v>-2.0928187895549399E-2</c:v>
              </c:pt>
              <c:pt idx="150">
                <c:v>-1.4573621790680447E-2</c:v>
              </c:pt>
              <c:pt idx="151">
                <c:v>-1.7702748433266247E-2</c:v>
              </c:pt>
              <c:pt idx="152">
                <c:v>-2.0560933096684053E-2</c:v>
              </c:pt>
              <c:pt idx="153">
                <c:v>-2.1299512250176678E-2</c:v>
              </c:pt>
              <c:pt idx="154">
                <c:v>-2.1445202346451531E-2</c:v>
              </c:pt>
              <c:pt idx="155">
                <c:v>-2.7651727056161146E-2</c:v>
              </c:pt>
              <c:pt idx="156">
                <c:v>-2.6666894561789389E-2</c:v>
              </c:pt>
              <c:pt idx="157">
                <c:v>-3.5060850710788571E-2</c:v>
              </c:pt>
              <c:pt idx="158">
                <c:v>-4.4195466008447704E-2</c:v>
              </c:pt>
              <c:pt idx="159">
                <c:v>-5.0129240047539603E-2</c:v>
              </c:pt>
              <c:pt idx="160">
                <c:v>-3.9788227552918221E-2</c:v>
              </c:pt>
              <c:pt idx="161">
                <c:v>-3.284665063804304E-2</c:v>
              </c:pt>
              <c:pt idx="162">
                <c:v>-2.8168741507063166E-2</c:v>
              </c:pt>
              <c:pt idx="163">
                <c:v>-2.0930177456144117E-2</c:v>
              </c:pt>
              <c:pt idx="164">
                <c:v>-1.9746388902303291E-2</c:v>
              </c:pt>
              <c:pt idx="165">
                <c:v>-1.6717915938894379E-2</c:v>
              </c:pt>
              <c:pt idx="166">
                <c:v>-7.8049557783984591E-3</c:v>
              </c:pt>
              <c:pt idx="167">
                <c:v>-1.0067809651141402E-2</c:v>
              </c:pt>
              <c:pt idx="168">
                <c:v>-9.7747112017144699E-3</c:v>
              </c:pt>
              <c:pt idx="169">
                <c:v>1.283266583576026E-4</c:v>
              </c:pt>
              <c:pt idx="170">
                <c:v>1.4926678361665502E-2</c:v>
              </c:pt>
              <c:pt idx="171">
                <c:v>1.2658398414573391E-2</c:v>
              </c:pt>
              <c:pt idx="172">
                <c:v>1.9130891201964095E-2</c:v>
              </c:pt>
              <c:pt idx="173">
                <c:v>1.2015318169625866E-2</c:v>
              </c:pt>
              <c:pt idx="174">
                <c:v>1.2064514577058372E-2</c:v>
              </c:pt>
              <c:pt idx="175">
                <c:v>1.6324073375718173E-2</c:v>
              </c:pt>
              <c:pt idx="176">
                <c:v>1.6324073375718173E-2</c:v>
              </c:pt>
              <c:pt idx="177">
                <c:v>2.5434000035088555E-2</c:v>
              </c:pt>
              <c:pt idx="178">
                <c:v>2.8043851362460126E-2</c:v>
              </c:pt>
              <c:pt idx="179">
                <c:v>1.9380219318307912E-2</c:v>
              </c:pt>
              <c:pt idx="180">
                <c:v>7.1648598743430103E-3</c:v>
              </c:pt>
              <c:pt idx="181">
                <c:v>7.558792872091713E-3</c:v>
              </c:pt>
              <c:pt idx="182">
                <c:v>-2.0361886602642598E-2</c:v>
              </c:pt>
              <c:pt idx="183">
                <c:v>-2.0782497799274657E-2</c:v>
              </c:pt>
              <c:pt idx="184">
                <c:v>-1.1867457643611412E-2</c:v>
              </c:pt>
              <c:pt idx="185">
                <c:v>-2.3094909817739984E-2</c:v>
              </c:pt>
              <c:pt idx="186">
                <c:v>-4.4244662415879987E-2</c:v>
              </c:pt>
              <c:pt idx="187">
                <c:v>-5.05723694527207E-2</c:v>
              </c:pt>
              <c:pt idx="188">
                <c:v>-3.7301457678700078E-2</c:v>
              </c:pt>
              <c:pt idx="189">
                <c:v>-4.97353070497909E-2</c:v>
              </c:pt>
              <c:pt idx="190">
                <c:v>-6.4606639453095083E-2</c:v>
              </c:pt>
              <c:pt idx="191">
                <c:v>-9.0680735392239198E-2</c:v>
              </c:pt>
              <c:pt idx="192">
                <c:v>-0.10119420661659118</c:v>
              </c:pt>
              <c:pt idx="193">
                <c:v>-0.10240051337898115</c:v>
              </c:pt>
              <c:pt idx="194">
                <c:v>-8.6125817279840255E-2</c:v>
              </c:pt>
              <c:pt idx="195">
                <c:v>-0.10675855542707813</c:v>
              </c:pt>
              <c:pt idx="196">
                <c:v>-0.11239687971785861</c:v>
              </c:pt>
              <c:pt idx="197">
                <c:v>-9.631905968301957E-2</c:v>
              </c:pt>
              <c:pt idx="198">
                <c:v>-8.253104302352432E-2</c:v>
              </c:pt>
              <c:pt idx="199">
                <c:v>-6.5542275540034556E-2</c:v>
              </c:pt>
              <c:pt idx="200">
                <c:v>-5.4044062255883207E-2</c:v>
              </c:pt>
              <c:pt idx="201">
                <c:v>-4.6362097496065569E-2</c:v>
              </c:pt>
              <c:pt idx="202">
                <c:v>-3.503625250707243E-2</c:v>
              </c:pt>
              <c:pt idx="203">
                <c:v>-3.4740802758760903E-2</c:v>
              </c:pt>
              <c:pt idx="204">
                <c:v>-3.8113921877913626E-2</c:v>
              </c:pt>
              <c:pt idx="205">
                <c:v>-4.2938335016320717E-2</c:v>
              </c:pt>
              <c:pt idx="206">
                <c:v>-3.6833639635230342E-2</c:v>
              </c:pt>
              <c:pt idx="207">
                <c:v>-3.9492777804606694E-2</c:v>
              </c:pt>
              <c:pt idx="208">
                <c:v>-4.1290164932764606E-2</c:v>
              </c:pt>
              <c:pt idx="209">
                <c:v>-3.1168908449283994E-2</c:v>
              </c:pt>
              <c:pt idx="210">
                <c:v>-2.4767225932149861E-2</c:v>
              </c:pt>
              <c:pt idx="211">
                <c:v>-2.5136560726182311E-2</c:v>
              </c:pt>
              <c:pt idx="212">
                <c:v>-2.294515016570331E-2</c:v>
              </c:pt>
              <c:pt idx="213">
                <c:v>-3.2421246409069182E-2</c:v>
              </c:pt>
              <c:pt idx="214">
                <c:v>-3.5522157465039284E-2</c:v>
              </c:pt>
              <c:pt idx="215">
                <c:v>-3.5300502327876293E-2</c:v>
              </c:pt>
              <c:pt idx="216">
                <c:v>-3.2224279910194831E-2</c:v>
              </c:pt>
              <c:pt idx="217">
                <c:v>-4.1801301136455082E-2</c:v>
              </c:pt>
              <c:pt idx="218">
                <c:v>-3.2245441600156521E-2</c:v>
              </c:pt>
              <c:pt idx="219">
                <c:v>-2.9557726105874704E-2</c:v>
              </c:pt>
              <c:pt idx="220">
                <c:v>-2.4878731760024975E-2</c:v>
              </c:pt>
              <c:pt idx="221">
                <c:v>-2.6922733967352008E-2</c:v>
              </c:pt>
              <c:pt idx="222">
                <c:v>-2.6922733967352008E-2</c:v>
              </c:pt>
              <c:pt idx="223">
                <c:v>-2.7710780831994408E-2</c:v>
              </c:pt>
              <c:pt idx="224">
                <c:v>-3.4062633899688888E-2</c:v>
              </c:pt>
              <c:pt idx="225">
                <c:v>-3.8372293451505946E-2</c:v>
              </c:pt>
              <c:pt idx="226">
                <c:v>-5.309685054366553E-2</c:v>
              </c:pt>
              <c:pt idx="227">
                <c:v>-5.4823065663276993E-2</c:v>
              </c:pt>
              <c:pt idx="228">
                <c:v>-5.62031876739848E-2</c:v>
              </c:pt>
              <c:pt idx="229">
                <c:v>-5.6869147865771241E-2</c:v>
              </c:pt>
              <c:pt idx="230">
                <c:v>-4.6898464945479779E-2</c:v>
              </c:pt>
              <c:pt idx="231">
                <c:v>-4.1062541113817463E-2</c:v>
              </c:pt>
              <c:pt idx="232">
                <c:v>-4.6332163652572755E-2</c:v>
              </c:pt>
              <c:pt idx="233">
                <c:v>-4.1653531045013126E-2</c:v>
              </c:pt>
              <c:pt idx="234">
                <c:v>-3.9438878799405108E-2</c:v>
              </c:pt>
              <c:pt idx="235">
                <c:v>-3.9068006617640316E-2</c:v>
              </c:pt>
              <c:pt idx="236">
                <c:v>-3.2268321546995549E-2</c:v>
              </c:pt>
              <c:pt idx="237">
                <c:v>-3.6137745599951088E-2</c:v>
              </c:pt>
              <c:pt idx="238">
                <c:v>-2.9587750383940015E-2</c:v>
              </c:pt>
              <c:pt idx="239">
                <c:v>-2.4051255421778661E-2</c:v>
              </c:pt>
              <c:pt idx="240">
                <c:v>-1.7403048260047904E-2</c:v>
              </c:pt>
              <c:pt idx="241">
                <c:v>-1.624575703594533E-2</c:v>
              </c:pt>
              <c:pt idx="242">
                <c:v>-1.624575703594533E-2</c:v>
              </c:pt>
              <c:pt idx="243">
                <c:v>-1.2650892345057119E-2</c:v>
              </c:pt>
              <c:pt idx="244">
                <c:v>-2.1537626479532168E-2</c:v>
              </c:pt>
              <c:pt idx="245">
                <c:v>-2.5528594597908905E-2</c:v>
              </c:pt>
              <c:pt idx="246">
                <c:v>-2.3827610724020953E-2</c:v>
              </c:pt>
              <c:pt idx="247">
                <c:v>-1.0459391350005509E-2</c:v>
              </c:pt>
              <c:pt idx="248">
                <c:v>1.8985834147697833E-3</c:v>
              </c:pt>
              <c:pt idx="249">
                <c:v>3.9449369209814122E-3</c:v>
              </c:pt>
              <c:pt idx="250">
                <c:v>9.7312121723487355E-3</c:v>
              </c:pt>
              <c:pt idx="251">
                <c:v>5.9611757145552335E-3</c:v>
              </c:pt>
              <c:pt idx="252">
                <c:v>3.5017170812277065E-3</c:v>
              </c:pt>
              <c:pt idx="253">
                <c:v>-6.0568554922452167E-3</c:v>
              </c:pt>
              <c:pt idx="254">
                <c:v>-7.5563511386346205E-3</c:v>
              </c:pt>
              <c:pt idx="255">
                <c:v>-1.3982722294057504E-2</c:v>
              </c:pt>
              <c:pt idx="256">
                <c:v>-2.5580323173370889E-3</c:v>
              </c:pt>
              <c:pt idx="257">
                <c:v>-2.3144015790600436E-3</c:v>
              </c:pt>
              <c:pt idx="258">
                <c:v>-1.619864062368026E-3</c:v>
              </c:pt>
              <c:pt idx="259">
                <c:v>1.0710347288654054E-2</c:v>
              </c:pt>
              <c:pt idx="260">
                <c:v>5.788807419397024E-3</c:v>
              </c:pt>
              <c:pt idx="261">
                <c:v>-7.2879413274963278E-3</c:v>
              </c:pt>
              <c:pt idx="262">
                <c:v>-9.9447281979880842E-3</c:v>
              </c:pt>
              <c:pt idx="263">
                <c:v>-1.6520949440020138E-2</c:v>
              </c:pt>
              <c:pt idx="264">
                <c:v>-1.9079524364791989E-2</c:v>
              </c:pt>
              <c:pt idx="265">
                <c:v>-2.3092920257145266E-2</c:v>
              </c:pt>
              <c:pt idx="266">
                <c:v>-2.6072196813121784E-2</c:v>
              </c:pt>
              <c:pt idx="267">
                <c:v>-2.9816549852329288E-2</c:v>
              </c:pt>
              <c:pt idx="268">
                <c:v>-4.2619643582880284E-2</c:v>
              </c:pt>
              <c:pt idx="269">
                <c:v>-4.2767413674322352E-2</c:v>
              </c:pt>
              <c:pt idx="270">
                <c:v>-4.3210633514075836E-2</c:v>
              </c:pt>
              <c:pt idx="271">
                <c:v>-4.2322746881409024E-2</c:v>
              </c:pt>
              <c:pt idx="272">
                <c:v>-3.6805785786904632E-2</c:v>
              </c:pt>
              <c:pt idx="273">
                <c:v>-3.3532687304921316E-2</c:v>
              </c:pt>
              <c:pt idx="274">
                <c:v>-1.7355931847782613E-2</c:v>
              </c:pt>
              <c:pt idx="275">
                <c:v>-1.2823260640215217E-2</c:v>
              </c:pt>
              <c:pt idx="276">
                <c:v>-5.2911459670069716E-3</c:v>
              </c:pt>
              <c:pt idx="277">
                <c:v>-3.2228168596811768E-3</c:v>
              </c:pt>
              <c:pt idx="278">
                <c:v>-4.7001560358113093E-3</c:v>
              </c:pt>
              <c:pt idx="279">
                <c:v>-9.9223908585840404E-3</c:v>
              </c:pt>
              <c:pt idx="280">
                <c:v>-2.8066550440154159E-2</c:v>
              </c:pt>
              <c:pt idx="281">
                <c:v>-3.4568434463602693E-2</c:v>
              </c:pt>
              <c:pt idx="282">
                <c:v>-3.4593123101891332E-2</c:v>
              </c:pt>
              <c:pt idx="283">
                <c:v>-2.1911030829326661E-2</c:v>
              </c:pt>
              <c:pt idx="284">
                <c:v>-2.4547560355581477E-2</c:v>
              </c:pt>
              <c:pt idx="285">
                <c:v>-2.9445406366847116E-2</c:v>
              </c:pt>
              <c:pt idx="286">
                <c:v>-2.7574134192968169E-2</c:v>
              </c:pt>
              <c:pt idx="287">
                <c:v>-2.5113861648488389E-2</c:v>
              </c:pt>
              <c:pt idx="288">
                <c:v>-4.3529234512943771E-2</c:v>
              </c:pt>
              <c:pt idx="289">
                <c:v>-4.6534465791223889E-2</c:v>
              </c:pt>
              <c:pt idx="290">
                <c:v>-4.8527553334241302E-2</c:v>
              </c:pt>
              <c:pt idx="291">
                <c:v>-4.7173295611264487E-2</c:v>
              </c:pt>
              <c:pt idx="292">
                <c:v>-4.7739596904171289E-2</c:v>
              </c:pt>
              <c:pt idx="293">
                <c:v>-4.7074812361827201E-2</c:v>
              </c:pt>
              <c:pt idx="294">
                <c:v>-4.441567419245096E-2</c:v>
              </c:pt>
              <c:pt idx="295">
                <c:v>-3.9217314096814504E-2</c:v>
              </c:pt>
              <c:pt idx="296">
                <c:v>-4.4731562154144311E-2</c:v>
              </c:pt>
              <c:pt idx="297">
                <c:v>-3.803379684669117E-2</c:v>
              </c:pt>
              <c:pt idx="298">
                <c:v>-3.675179634713055E-2</c:v>
              </c:pt>
              <c:pt idx="299">
                <c:v>-3.2419528152191956E-2</c:v>
              </c:pt>
              <c:pt idx="300">
                <c:v>-3.0669438305444219E-2</c:v>
              </c:pt>
              <c:pt idx="301">
                <c:v>-2.5941428421307089E-2</c:v>
              </c:pt>
              <c:pt idx="302">
                <c:v>-2.424044454741936E-2</c:v>
              </c:pt>
              <c:pt idx="303">
                <c:v>-2.9976347741912046E-2</c:v>
              </c:pt>
              <c:pt idx="304">
                <c:v>-4.1255166753212613E-2</c:v>
              </c:pt>
              <c:pt idx="305">
                <c:v>-4.3668503754572097E-2</c:v>
              </c:pt>
              <c:pt idx="306">
                <c:v>-4.3397561775404214E-2</c:v>
              </c:pt>
              <c:pt idx="307">
                <c:v>-3.8178401728096167E-2</c:v>
              </c:pt>
              <c:pt idx="308">
                <c:v>-3.1531279781235044E-2</c:v>
              </c:pt>
              <c:pt idx="309">
                <c:v>-4.0420817387457286E-2</c:v>
              </c:pt>
              <c:pt idx="310">
                <c:v>-3.6676283479104788E-2</c:v>
              </c:pt>
              <c:pt idx="311">
                <c:v>-3.3649076599710726E-2</c:v>
              </c:pt>
              <c:pt idx="312">
                <c:v>-3.3649076599710726E-2</c:v>
              </c:pt>
              <c:pt idx="313">
                <c:v>-3.3649076599710726E-2</c:v>
              </c:pt>
              <c:pt idx="314">
                <c:v>-3.3649076599710726E-2</c:v>
              </c:pt>
              <c:pt idx="315">
                <c:v>-3.3649076599710726E-2</c:v>
              </c:pt>
              <c:pt idx="316">
                <c:v>-3.3649076599710726E-2</c:v>
              </c:pt>
              <c:pt idx="317">
                <c:v>-3.6456256164246525E-2</c:v>
              </c:pt>
              <c:pt idx="318">
                <c:v>-5.1009530176117757E-2</c:v>
              </c:pt>
              <c:pt idx="319">
                <c:v>-5.4851009946175089E-2</c:v>
              </c:pt>
              <c:pt idx="320">
                <c:v>-5.0863026168690539E-2</c:v>
              </c:pt>
              <c:pt idx="321">
                <c:v>-6.5096523532251371E-2</c:v>
              </c:pt>
              <c:pt idx="322">
                <c:v>-7.4305747352211404E-2</c:v>
              </c:pt>
              <c:pt idx="323">
                <c:v>-8.1520436675994068E-2</c:v>
              </c:pt>
              <c:pt idx="324">
                <c:v>-8.3121580781857496E-2</c:v>
              </c:pt>
              <c:pt idx="325">
                <c:v>-8.3293949077015705E-2</c:v>
              </c:pt>
              <c:pt idx="326">
                <c:v>-8.0758344533655158E-2</c:v>
              </c:pt>
              <c:pt idx="327">
                <c:v>-7.6202793379248734E-2</c:v>
              </c:pt>
              <c:pt idx="328">
                <c:v>-7.3395885118430426E-2</c:v>
              </c:pt>
              <c:pt idx="329">
                <c:v>-8.9498755529847984E-2</c:v>
              </c:pt>
              <c:pt idx="330">
                <c:v>-8.8932273367796078E-2</c:v>
              </c:pt>
              <c:pt idx="331">
                <c:v>-8.8981650644373356E-2</c:v>
              </c:pt>
              <c:pt idx="332">
                <c:v>-8.4402315197403377E-2</c:v>
              </c:pt>
              <c:pt idx="333">
                <c:v>-8.1053342109104198E-2</c:v>
              </c:pt>
              <c:pt idx="334">
                <c:v>-6.5246825791723029E-2</c:v>
              </c:pt>
              <c:pt idx="335">
                <c:v>-7.2608561730367782E-2</c:v>
              </c:pt>
              <c:pt idx="336">
                <c:v>-7.6424900689274211E-2</c:v>
              </c:pt>
              <c:pt idx="337">
                <c:v>-7.5489355036907235E-2</c:v>
              </c:pt>
              <c:pt idx="338">
                <c:v>-8.3220425769584661E-2</c:v>
              </c:pt>
              <c:pt idx="339">
                <c:v>-9.0877701891113438E-2</c:v>
              </c:pt>
              <c:pt idx="340">
                <c:v>-9.2034902680643405E-2</c:v>
              </c:pt>
              <c:pt idx="341">
                <c:v>-9.6688394477052131E-2</c:v>
              </c:pt>
              <c:pt idx="342">
                <c:v>-9.0656137188523056E-2</c:v>
              </c:pt>
              <c:pt idx="343">
                <c:v>-8.7701549270835066E-2</c:v>
              </c:pt>
              <c:pt idx="344">
                <c:v>-9.161637147917856E-2</c:v>
              </c:pt>
              <c:pt idx="345">
                <c:v>-0.10656131762448628</c:v>
              </c:pt>
              <c:pt idx="346">
                <c:v>-0.11879847180042025</c:v>
              </c:pt>
              <c:pt idx="347">
                <c:v>-0.11840444836809905</c:v>
              </c:pt>
              <c:pt idx="348">
                <c:v>-0.13293113461565942</c:v>
              </c:pt>
              <c:pt idx="349">
                <c:v>-0.14300129556568542</c:v>
              </c:pt>
              <c:pt idx="350">
                <c:v>-0.13009971858569735</c:v>
              </c:pt>
              <c:pt idx="351">
                <c:v>-0.12628337962679104</c:v>
              </c:pt>
              <c:pt idx="352">
                <c:v>-0.12616020773906511</c:v>
              </c:pt>
              <c:pt idx="353">
                <c:v>-0.12510230411012468</c:v>
              </c:pt>
              <c:pt idx="354">
                <c:v>-0.1292379675444788</c:v>
              </c:pt>
              <c:pt idx="355">
                <c:v>-0.12894242736159478</c:v>
              </c:pt>
              <c:pt idx="356">
                <c:v>-0.12694725982341026</c:v>
              </c:pt>
              <c:pt idx="357">
                <c:v>-0.1177643524640436</c:v>
              </c:pt>
              <c:pt idx="358">
                <c:v>-0.11697648646854619</c:v>
              </c:pt>
              <c:pt idx="359">
                <c:v>-0.12074353858544773</c:v>
              </c:pt>
              <c:pt idx="360">
                <c:v>-0.12086662003860105</c:v>
              </c:pt>
              <c:pt idx="361">
                <c:v>-0.11724724757856919</c:v>
              </c:pt>
              <c:pt idx="362">
                <c:v>-0.11724724757856919</c:v>
              </c:pt>
              <c:pt idx="363">
                <c:v>-0.11724724757856919</c:v>
              </c:pt>
              <c:pt idx="364">
                <c:v>-0.11266773126245389</c:v>
              </c:pt>
              <c:pt idx="365">
                <c:v>-0.10227743192582772</c:v>
              </c:pt>
              <c:pt idx="366">
                <c:v>-0.10808776277347643</c:v>
              </c:pt>
              <c:pt idx="367">
                <c:v>-0.10476420180004586</c:v>
              </c:pt>
              <c:pt idx="368">
                <c:v>-0.10003691539248882</c:v>
              </c:pt>
              <c:pt idx="369">
                <c:v>-0.10065241309282791</c:v>
              </c:pt>
              <c:pt idx="370">
                <c:v>-9.2256557817806506E-2</c:v>
              </c:pt>
              <c:pt idx="371">
                <c:v>-8.164469377858985E-2</c:v>
              </c:pt>
              <c:pt idx="372">
                <c:v>-7.8950919167951272E-2</c:v>
              </c:pt>
              <c:pt idx="373">
                <c:v>-8.0733655895366518E-2</c:v>
              </c:pt>
              <c:pt idx="374">
                <c:v>-8.0979909236245762E-2</c:v>
              </c:pt>
              <c:pt idx="375">
                <c:v>-8.5953720288399427E-2</c:v>
              </c:pt>
              <c:pt idx="376">
                <c:v>-8.5314619164641337E-2</c:v>
              </c:pt>
              <c:pt idx="377">
                <c:v>-8.2284789682645187E-2</c:v>
              </c:pt>
              <c:pt idx="378">
                <c:v>-7.8862474156059958E-2</c:v>
              </c:pt>
              <c:pt idx="379">
                <c:v>-7.9404538983540607E-2</c:v>
              </c:pt>
              <c:pt idx="380">
                <c:v>-7.536618314918142E-2</c:v>
              </c:pt>
              <c:pt idx="381">
                <c:v>-7.5046135197153641E-2</c:v>
              </c:pt>
              <c:pt idx="382">
                <c:v>-7.0368045197028883E-2</c:v>
              </c:pt>
              <c:pt idx="383">
                <c:v>-6.6133175036657721E-2</c:v>
              </c:pt>
              <c:pt idx="384">
                <c:v>-6.0297884247002886E-2</c:v>
              </c:pt>
              <c:pt idx="385">
                <c:v>-5.042468979585113E-2</c:v>
              </c:pt>
              <c:pt idx="386">
                <c:v>-4.8972039258009636E-2</c:v>
              </c:pt>
              <c:pt idx="387">
                <c:v>-4.6017451340321758E-2</c:v>
              </c:pt>
              <c:pt idx="388">
                <c:v>-3.8631026763388254E-2</c:v>
              </c:pt>
              <c:pt idx="389">
                <c:v>-3.611965868545397E-2</c:v>
              </c:pt>
              <c:pt idx="390">
                <c:v>-3.4199190104142629E-2</c:v>
              </c:pt>
              <c:pt idx="391">
                <c:v>-2.3956660858958312E-2</c:v>
              </c:pt>
              <c:pt idx="392">
                <c:v>-1.7999192961875021E-3</c:v>
              </c:pt>
              <c:pt idx="393">
                <c:v>-4.2865083012607608E-3</c:v>
              </c:pt>
              <c:pt idx="394">
                <c:v>-1.9253972655117413E-2</c:v>
              </c:pt>
              <c:pt idx="395">
                <c:v>-1.4526595812987764E-2</c:v>
              </c:pt>
              <c:pt idx="396">
                <c:v>-2.5360024554795024E-2</c:v>
              </c:pt>
              <c:pt idx="397">
                <c:v>-7.8837333344908944E-2</c:v>
              </c:pt>
              <c:pt idx="398">
                <c:v>-5.3994775413878315E-2</c:v>
              </c:pt>
              <c:pt idx="399">
                <c:v>-3.5110137552793463E-2</c:v>
              </c:pt>
              <c:pt idx="400">
                <c:v>-2.5606277895674268E-2</c:v>
              </c:pt>
              <c:pt idx="401">
                <c:v>-2.8856315561673784E-2</c:v>
              </c:pt>
              <c:pt idx="402">
                <c:v>-2.6369545687455531E-2</c:v>
              </c:pt>
              <c:pt idx="403">
                <c:v>-2.6689593639483311E-2</c:v>
              </c:pt>
              <c:pt idx="404">
                <c:v>-2.4719928650739686E-2</c:v>
              </c:pt>
              <c:pt idx="405">
                <c:v>-1.9204685813112632E-2</c:v>
              </c:pt>
              <c:pt idx="406">
                <c:v>-2.0189518307484389E-2</c:v>
              </c:pt>
              <c:pt idx="407">
                <c:v>-2.1393925943852032E-2</c:v>
              </c:pt>
              <c:pt idx="408">
                <c:v>-1.9104122568508353E-2</c:v>
              </c:pt>
              <c:pt idx="409">
                <c:v>-1.3441019204866733E-2</c:v>
              </c:pt>
              <c:pt idx="410">
                <c:v>-6.4483467565368269E-3</c:v>
              </c:pt>
              <c:pt idx="411">
                <c:v>-1.0141694696862324E-2</c:v>
              </c:pt>
              <c:pt idx="412">
                <c:v>-5.7565222770195046E-3</c:v>
              </c:pt>
              <c:pt idx="413">
                <c:v>-3.5921516537137377E-3</c:v>
              </c:pt>
              <c:pt idx="414">
                <c:v>-1.4748250950150865E-2</c:v>
              </c:pt>
              <c:pt idx="415">
                <c:v>-1.1170116655172424E-2</c:v>
              </c:pt>
              <c:pt idx="416">
                <c:v>3.2596237306830034E-3</c:v>
              </c:pt>
              <c:pt idx="417">
                <c:v>1.2205140337273823E-2</c:v>
              </c:pt>
              <c:pt idx="418">
                <c:v>1.8655838392695578E-2</c:v>
              </c:pt>
              <c:pt idx="419">
                <c:v>1.5652596675010289E-2</c:v>
              </c:pt>
              <c:pt idx="420">
                <c:v>2.2265263049753958E-2</c:v>
              </c:pt>
              <c:pt idx="421">
                <c:v>1.6597547522915646E-2</c:v>
              </c:pt>
              <c:pt idx="422">
                <c:v>2.7654892266193443E-4</c:v>
              </c:pt>
              <c:pt idx="423">
                <c:v>1.5017926845303897E-2</c:v>
              </c:pt>
              <c:pt idx="424">
                <c:v>-5.0670490963867776E-3</c:v>
              </c:pt>
              <c:pt idx="425">
                <c:v>-2.3004746548971333E-3</c:v>
              </c:pt>
              <c:pt idx="426">
                <c:v>7.309283886602902E-3</c:v>
              </c:pt>
              <c:pt idx="427">
                <c:v>8.9617948296385475E-3</c:v>
              </c:pt>
              <c:pt idx="428">
                <c:v>1.6458730454149695E-2</c:v>
              </c:pt>
              <c:pt idx="429">
                <c:v>1.5797201556415175E-2</c:v>
              </c:pt>
              <c:pt idx="430">
                <c:v>2.8982471790291786E-2</c:v>
              </c:pt>
              <c:pt idx="431">
                <c:v>3.1517985899079726E-2</c:v>
              </c:pt>
              <c:pt idx="432">
                <c:v>2.61744783146034E-2</c:v>
              </c:pt>
              <c:pt idx="433">
                <c:v>3.1580024015805064E-2</c:v>
              </c:pt>
              <c:pt idx="434">
                <c:v>4.1778782927906155E-2</c:v>
              </c:pt>
              <c:pt idx="435">
                <c:v>4.1950427746484387E-2</c:v>
              </c:pt>
              <c:pt idx="436">
                <c:v>3.3137940396020138E-2</c:v>
              </c:pt>
              <c:pt idx="437">
                <c:v>2.3285184158250427E-2</c:v>
              </c:pt>
              <c:pt idx="438">
                <c:v>2.2348915029303473E-2</c:v>
              </c:pt>
              <c:pt idx="439">
                <c:v>4.6770952198273985E-3</c:v>
              </c:pt>
              <c:pt idx="440">
                <c:v>-1.5538377809960369E-2</c:v>
              </c:pt>
              <c:pt idx="441">
                <c:v>-2.4671093981597281E-2</c:v>
              </c:pt>
              <c:pt idx="442">
                <c:v>-2.1327366098502387E-2</c:v>
              </c:pt>
              <c:pt idx="443">
                <c:v>2.3597997344479982E-3</c:v>
              </c:pt>
              <c:pt idx="444">
                <c:v>-2.4789925009843783E-3</c:v>
              </c:pt>
              <c:pt idx="445">
                <c:v>-4.4357253458624513E-3</c:v>
              </c:pt>
              <c:pt idx="446">
                <c:v>-7.4489148665212168E-3</c:v>
              </c:pt>
              <c:pt idx="447">
                <c:v>-4.0915313629810157E-3</c:v>
              </c:pt>
              <c:pt idx="448">
                <c:v>1.2074824118322169E-3</c:v>
              </c:pt>
              <c:pt idx="449">
                <c:v>8.5329540869101272E-3</c:v>
              </c:pt>
              <c:pt idx="450">
                <c:v>-4.9565380488090227E-3</c:v>
              </c:pt>
              <c:pt idx="451">
                <c:v>-4.714625567409092E-3</c:v>
              </c:pt>
              <c:pt idx="452">
                <c:v>-4.4466679291332856E-3</c:v>
              </c:pt>
              <c:pt idx="453">
                <c:v>-5.4570934075186539E-3</c:v>
              </c:pt>
              <c:pt idx="454">
                <c:v>-2.0261775530900583E-2</c:v>
              </c:pt>
              <c:pt idx="455">
                <c:v>-1.866461054622659E-2</c:v>
              </c:pt>
              <c:pt idx="456">
                <c:v>-1.4972890428205821E-2</c:v>
              </c:pt>
              <c:pt idx="457">
                <c:v>9.5582108351832673E-3</c:v>
              </c:pt>
              <c:pt idx="458">
                <c:v>1.1351618842151634E-2</c:v>
              </c:pt>
              <c:pt idx="459">
                <c:v>1.0988252729903225E-2</c:v>
              </c:pt>
              <c:pt idx="460">
                <c:v>3.6132229091030421E-3</c:v>
              </c:pt>
              <c:pt idx="461">
                <c:v>1.6029708842276502E-2</c:v>
              </c:pt>
              <c:pt idx="462">
                <c:v>6.1734256561798428E-3</c:v>
              </c:pt>
              <c:pt idx="463">
                <c:v>1.5159728254961813E-2</c:v>
              </c:pt>
              <c:pt idx="464">
                <c:v>1.8239206317252732E-2</c:v>
              </c:pt>
              <c:pt idx="465">
                <c:v>1.6657505644473991E-2</c:v>
              </c:pt>
              <c:pt idx="466">
                <c:v>2.0422116027918324E-2</c:v>
              </c:pt>
              <c:pt idx="467">
                <c:v>2.3801927305435067E-2</c:v>
              </c:pt>
              <c:pt idx="468">
                <c:v>2.8380448841252903E-2</c:v>
              </c:pt>
              <c:pt idx="469">
                <c:v>3.2029936013922677E-2</c:v>
              </c:pt>
              <c:pt idx="470">
                <c:v>2.7706078234225107E-2</c:v>
              </c:pt>
              <c:pt idx="471">
                <c:v>2.4613848897213852E-2</c:v>
              </c:pt>
              <c:pt idx="472">
                <c:v>3.3579803717186607E-2</c:v>
              </c:pt>
              <c:pt idx="473">
                <c:v>3.9635031387126984E-2</c:v>
              </c:pt>
              <c:pt idx="474">
                <c:v>4.5729778965243995E-2</c:v>
              </c:pt>
              <c:pt idx="475">
                <c:v>2.3945446971970208E-2</c:v>
              </c:pt>
              <c:pt idx="476">
                <c:v>1.4742191833794216E-2</c:v>
              </c:pt>
              <c:pt idx="477">
                <c:v>2.4777987646275701E-2</c:v>
              </c:pt>
              <c:pt idx="478">
                <c:v>4.3306675030055919E-2</c:v>
              </c:pt>
              <c:pt idx="479">
                <c:v>3.4296949877000049E-2</c:v>
              </c:pt>
              <c:pt idx="480">
                <c:v>2.7862801348343291E-2</c:v>
              </c:pt>
              <c:pt idx="481">
                <c:v>2.1748519902569319E-2</c:v>
              </c:pt>
              <c:pt idx="482">
                <c:v>2.1748519902569319E-2</c:v>
              </c:pt>
              <c:pt idx="483">
                <c:v>2.1720756488816217E-2</c:v>
              </c:pt>
              <c:pt idx="484">
                <c:v>2.6778219520519508E-2</c:v>
              </c:pt>
              <c:pt idx="485">
                <c:v>2.8827286063905833E-2</c:v>
              </c:pt>
              <c:pt idx="486">
                <c:v>3.0157397756028992E-2</c:v>
              </c:pt>
              <c:pt idx="487">
                <c:v>2.3299653689847988E-2</c:v>
              </c:pt>
              <c:pt idx="488">
                <c:v>1.7643875526577979E-2</c:v>
              </c:pt>
              <c:pt idx="489">
                <c:v>2.2559446714050857E-2</c:v>
              </c:pt>
              <c:pt idx="490">
                <c:v>2.6379041317566632E-2</c:v>
              </c:pt>
              <c:pt idx="491">
                <c:v>2.7370565970302296E-2</c:v>
              </c:pt>
              <c:pt idx="492">
                <c:v>7.2016577018874983E-2</c:v>
              </c:pt>
              <c:pt idx="493">
                <c:v>9.6721041357719528E-2</c:v>
              </c:pt>
              <c:pt idx="494">
                <c:v>8.7766119555590105E-2</c:v>
              </c:pt>
              <c:pt idx="495">
                <c:v>9.2057420889192443E-2</c:v>
              </c:pt>
              <c:pt idx="496">
                <c:v>9.3784178616239E-2</c:v>
              </c:pt>
              <c:pt idx="497">
                <c:v>0.10206925153996504</c:v>
              </c:pt>
              <c:pt idx="498">
                <c:v>0.10774474444003723</c:v>
              </c:pt>
              <c:pt idx="499">
                <c:v>0.11438128554191751</c:v>
              </c:pt>
              <c:pt idx="500">
                <c:v>0.11532876855785257</c:v>
              </c:pt>
              <c:pt idx="501">
                <c:v>0.10874621689574648</c:v>
              </c:pt>
              <c:pt idx="502">
                <c:v>0.11154589039076601</c:v>
              </c:pt>
              <c:pt idx="503">
                <c:v>0.11495328421289108</c:v>
              </c:pt>
              <c:pt idx="504">
                <c:v>0.11495328421289108</c:v>
              </c:pt>
              <c:pt idx="505">
                <c:v>0.10116436320767086</c:v>
              </c:pt>
              <c:pt idx="506">
                <c:v>9.5012641848887913E-2</c:v>
              </c:pt>
              <c:pt idx="507">
                <c:v>0.11556950538981026</c:v>
              </c:pt>
              <c:pt idx="508">
                <c:v>0.1275804826999567</c:v>
              </c:pt>
              <c:pt idx="509">
                <c:v>0.13358298701413807</c:v>
              </c:pt>
              <c:pt idx="510">
                <c:v>0.13164976715810628</c:v>
              </c:pt>
              <c:pt idx="511">
                <c:v>0.14009400492940771</c:v>
              </c:pt>
              <c:pt idx="512">
                <c:v>0.13098290262059509</c:v>
              </c:pt>
              <c:pt idx="513">
                <c:v>0.13425582023343341</c:v>
              </c:pt>
              <c:pt idx="514">
                <c:v>0.13946602725806545</c:v>
              </c:pt>
              <c:pt idx="515">
                <c:v>0.14049209791749062</c:v>
              </c:pt>
              <c:pt idx="516">
                <c:v>0.13935958576624952</c:v>
              </c:pt>
              <c:pt idx="517">
                <c:v>0.14123058663641075</c:v>
              </c:pt>
              <c:pt idx="518">
                <c:v>0.14758370578812019</c:v>
              </c:pt>
              <c:pt idx="519">
                <c:v>0.15553805948026533</c:v>
              </c:pt>
              <c:pt idx="520">
                <c:v>0.16591696406075829</c:v>
              </c:pt>
              <c:pt idx="521">
                <c:v>0.16493800981359819</c:v>
              </c:pt>
              <c:pt idx="522">
                <c:v>0.15935503148117891</c:v>
              </c:pt>
              <c:pt idx="523">
                <c:v>0.16054668784282633</c:v>
              </c:pt>
              <c:pt idx="524">
                <c:v>0.15968113854956334</c:v>
              </c:pt>
              <c:pt idx="525">
                <c:v>0.17020130193227945</c:v>
              </c:pt>
              <c:pt idx="526">
                <c:v>0.17067373213894599</c:v>
              </c:pt>
              <c:pt idx="527">
                <c:v>0.17289480523920053</c:v>
              </c:pt>
              <c:pt idx="528">
                <c:v>0.1754668549152727</c:v>
              </c:pt>
              <c:pt idx="529">
                <c:v>0.17211842443440872</c:v>
              </c:pt>
              <c:pt idx="530">
                <c:v>0.1729418312168931</c:v>
              </c:pt>
              <c:pt idx="531">
                <c:v>0.17979288312470976</c:v>
              </c:pt>
              <c:pt idx="532">
                <c:v>0.19381928531727799</c:v>
              </c:pt>
              <c:pt idx="533">
                <c:v>0.20935784399638346</c:v>
              </c:pt>
              <c:pt idx="534">
                <c:v>0.20688970364409731</c:v>
              </c:pt>
              <c:pt idx="535">
                <c:v>0.19994360500059782</c:v>
              </c:pt>
              <c:pt idx="536">
                <c:v>0.19449944373694472</c:v>
              </c:pt>
              <c:pt idx="537">
                <c:v>0.18464135185939812</c:v>
              </c:pt>
              <c:pt idx="538">
                <c:v>0.1982539254482707</c:v>
              </c:pt>
              <c:pt idx="539">
                <c:v>0.19496409657037739</c:v>
              </c:pt>
              <c:pt idx="540">
                <c:v>0.19767794765610769</c:v>
              </c:pt>
              <c:pt idx="541">
                <c:v>0.19644631921342182</c:v>
              </c:pt>
              <c:pt idx="542">
                <c:v>0.18928986975431994</c:v>
              </c:pt>
              <c:pt idx="543">
                <c:v>0.19704056478922705</c:v>
              </c:pt>
              <c:pt idx="544">
                <c:v>0.20419791859405367</c:v>
              </c:pt>
              <c:pt idx="545">
                <c:v>0.20174641820310479</c:v>
              </c:pt>
              <c:pt idx="546">
                <c:v>0.18472898296013684</c:v>
              </c:pt>
              <c:pt idx="547">
                <c:v>0.18778657585588654</c:v>
              </c:pt>
              <c:pt idx="548">
                <c:v>0.19936771764300754</c:v>
              </c:pt>
              <c:pt idx="549">
                <c:v>0.18783866616963829</c:v>
              </c:pt>
              <c:pt idx="550">
                <c:v>0.18019133785108288</c:v>
              </c:pt>
              <c:pt idx="551">
                <c:v>0.16567631766337332</c:v>
              </c:pt>
              <c:pt idx="552">
                <c:v>0.14830881019031228</c:v>
              </c:pt>
              <c:pt idx="553">
                <c:v>0.14440058970576031</c:v>
              </c:pt>
              <c:pt idx="554">
                <c:v>0.14872182488285546</c:v>
              </c:pt>
              <c:pt idx="555">
                <c:v>0.15518491247470778</c:v>
              </c:pt>
              <c:pt idx="556">
                <c:v>0.15135925875483536</c:v>
              </c:pt>
              <c:pt idx="557">
                <c:v>0.1635455887010322</c:v>
              </c:pt>
              <c:pt idx="558">
                <c:v>0.15941942089678895</c:v>
              </c:pt>
              <c:pt idx="559">
                <c:v>0.15261747496183209</c:v>
              </c:pt>
              <c:pt idx="560">
                <c:v>0.13830367169790381</c:v>
              </c:pt>
              <c:pt idx="561">
                <c:v>0.14540459432949904</c:v>
              </c:pt>
              <c:pt idx="562">
                <c:v>0.14591808183207422</c:v>
              </c:pt>
              <c:pt idx="563">
                <c:v>0.13866866563245694</c:v>
              </c:pt>
              <c:pt idx="564">
                <c:v>0.1465782542112215</c:v>
              </c:pt>
              <c:pt idx="565">
                <c:v>0.15114104013142682</c:v>
              </c:pt>
              <c:pt idx="566">
                <c:v>0.13887060603281798</c:v>
              </c:pt>
              <c:pt idx="567">
                <c:v>0.13890162509118076</c:v>
              </c:pt>
              <c:pt idx="568">
                <c:v>0.13887060603281798</c:v>
              </c:pt>
              <c:pt idx="569">
                <c:v>0.13079163349978717</c:v>
              </c:pt>
              <c:pt idx="570">
                <c:v>9.0978174701145331E-2</c:v>
              </c:pt>
              <c:pt idx="571">
                <c:v>6.4381999975040127E-2</c:v>
              </c:pt>
              <c:pt idx="572">
                <c:v>3.4872113758010359E-2</c:v>
              </c:pt>
              <c:pt idx="573">
                <c:v>4.3302424605149215E-2</c:v>
              </c:pt>
              <c:pt idx="574">
                <c:v>5.9757356807254469E-2</c:v>
              </c:pt>
              <c:pt idx="575">
                <c:v>7.4788939273003896E-2</c:v>
              </c:pt>
              <c:pt idx="576">
                <c:v>8.0531444191287882E-2</c:v>
              </c:pt>
              <c:pt idx="577">
                <c:v>0.10314506121425771</c:v>
              </c:pt>
              <c:pt idx="578">
                <c:v>0.11416062518505177</c:v>
              </c:pt>
              <c:pt idx="579">
                <c:v>0.1062020210679997</c:v>
              </c:pt>
              <c:pt idx="580">
                <c:v>0.10152646323590453</c:v>
              </c:pt>
              <c:pt idx="581">
                <c:v>0.10724111430586314</c:v>
              </c:pt>
              <c:pt idx="582">
                <c:v>0.10913409077713876</c:v>
              </c:pt>
              <c:pt idx="583">
                <c:v>0.11148014445656873</c:v>
              </c:pt>
              <c:pt idx="584">
                <c:v>0.13567012651254085</c:v>
              </c:pt>
              <c:pt idx="585">
                <c:v>0.15061570569985605</c:v>
              </c:pt>
              <c:pt idx="586">
                <c:v>0.14516738444586852</c:v>
              </c:pt>
              <c:pt idx="587">
                <c:v>0.16231622112265853</c:v>
              </c:pt>
              <c:pt idx="588">
                <c:v>0.17615099245612886</c:v>
              </c:pt>
              <c:pt idx="589">
                <c:v>0.178756683793166</c:v>
              </c:pt>
              <c:pt idx="590">
                <c:v>0.18237732233721293</c:v>
              </c:pt>
              <c:pt idx="591">
                <c:v>0.19086180349327053</c:v>
              </c:pt>
              <c:pt idx="592">
                <c:v>0.19432951717524349</c:v>
              </c:pt>
              <c:pt idx="593">
                <c:v>0.21058278028070543</c:v>
              </c:pt>
              <c:pt idx="594">
                <c:v>0.20921206346553611</c:v>
              </c:pt>
              <c:pt idx="595">
                <c:v>0.20874089934288453</c:v>
              </c:pt>
              <c:pt idx="596">
                <c:v>0.20414917435948365</c:v>
              </c:pt>
              <c:pt idx="597">
                <c:v>0.20602632478057403</c:v>
              </c:pt>
              <c:pt idx="598">
                <c:v>0.21261158947985459</c:v>
              </c:pt>
              <c:pt idx="599">
                <c:v>0.20294639454542063</c:v>
              </c:pt>
              <c:pt idx="600">
                <c:v>0.20465832100257941</c:v>
              </c:pt>
              <c:pt idx="601">
                <c:v>0.21895738343119264</c:v>
              </c:pt>
              <c:pt idx="602">
                <c:v>0.22759605553333895</c:v>
              </c:pt>
              <c:pt idx="603">
                <c:v>0.23525016644483077</c:v>
              </c:pt>
              <c:pt idx="604">
                <c:v>0.22737856038650994</c:v>
              </c:pt>
              <c:pt idx="605">
                <c:v>0.22472322046917825</c:v>
              </c:pt>
              <c:pt idx="606">
                <c:v>0.22746474453408916</c:v>
              </c:pt>
              <c:pt idx="607">
                <c:v>0.22845726396712229</c:v>
              </c:pt>
              <c:pt idx="608">
                <c:v>0.23458502016419658</c:v>
              </c:pt>
              <c:pt idx="609">
                <c:v>0.2464384604490728</c:v>
              </c:pt>
              <c:pt idx="610">
                <c:v>0.23921228593458443</c:v>
              </c:pt>
              <c:pt idx="611">
                <c:v>0.21969912779472223</c:v>
              </c:pt>
              <c:pt idx="612">
                <c:v>0.21304730325009191</c:v>
              </c:pt>
              <c:pt idx="613">
                <c:v>0.22211255523065421</c:v>
              </c:pt>
              <c:pt idx="614">
                <c:v>0.23262213776838947</c:v>
              </c:pt>
              <c:pt idx="615">
                <c:v>0.23258849610742449</c:v>
              </c:pt>
              <c:pt idx="616">
                <c:v>0.23262213776838947</c:v>
              </c:pt>
              <c:pt idx="617">
                <c:v>0.23456367760508989</c:v>
              </c:pt>
              <c:pt idx="618">
                <c:v>0.2432464817786093</c:v>
              </c:pt>
              <c:pt idx="619">
                <c:v>0.24434508096516838</c:v>
              </c:pt>
              <c:pt idx="620">
                <c:v>0.21640622414136446</c:v>
              </c:pt>
              <c:pt idx="621">
                <c:v>0.18780900362986297</c:v>
              </c:pt>
              <c:pt idx="622">
                <c:v>0.18918876390228068</c:v>
              </c:pt>
              <c:pt idx="623">
                <c:v>0.18250908550932476</c:v>
              </c:pt>
              <c:pt idx="624">
                <c:v>0.17195546133478912</c:v>
              </c:pt>
              <c:pt idx="625">
                <c:v>0.15678940265975316</c:v>
              </c:pt>
              <c:pt idx="626">
                <c:v>0.17782050509879177</c:v>
              </c:pt>
              <c:pt idx="627">
                <c:v>0.19377497237675967</c:v>
              </c:pt>
              <c:pt idx="628">
                <c:v>0.25362809939627695</c:v>
              </c:pt>
              <c:pt idx="629">
                <c:v>0.25413742690851771</c:v>
              </c:pt>
              <c:pt idx="630">
                <c:v>0.26912912772780073</c:v>
              </c:pt>
              <c:pt idx="631">
                <c:v>0.26912912772780073</c:v>
              </c:pt>
              <c:pt idx="632">
                <c:v>0.280981301928662</c:v>
              </c:pt>
              <c:pt idx="633">
                <c:v>0.27613581753486582</c:v>
              </c:pt>
              <c:pt idx="634">
                <c:v>0.27339980997887636</c:v>
              </c:pt>
              <c:pt idx="635">
                <c:v>0.29845886827643819</c:v>
              </c:pt>
              <c:pt idx="636">
                <c:v>0.29876616495374542</c:v>
              </c:pt>
              <c:pt idx="637">
                <c:v>0.30849213192088998</c:v>
              </c:pt>
              <c:pt idx="638">
                <c:v>0.30631799436375573</c:v>
              </c:pt>
              <c:pt idx="639">
                <c:v>0.31303466049685835</c:v>
              </c:pt>
              <c:pt idx="640">
                <c:v>0.30977114807955863</c:v>
              </c:pt>
              <c:pt idx="641">
                <c:v>0.31483864934880779</c:v>
              </c:pt>
              <c:pt idx="642">
                <c:v>0.31704461987545707</c:v>
              </c:pt>
              <c:pt idx="643">
                <c:v>0.34624232594826521</c:v>
              </c:pt>
              <c:pt idx="644">
                <c:v>0.3572525542792826</c:v>
              </c:pt>
              <c:pt idx="645">
                <c:v>0.38292584419316888</c:v>
              </c:pt>
              <c:pt idx="646">
                <c:v>0.38503197495179387</c:v>
              </c:pt>
              <c:pt idx="647">
                <c:v>0.36930033846043098</c:v>
              </c:pt>
              <c:pt idx="648">
                <c:v>0.363186237883802</c:v>
              </c:pt>
              <c:pt idx="649">
                <c:v>0.38993144878536423</c:v>
              </c:pt>
              <c:pt idx="650">
                <c:v>0.39198648401053471</c:v>
              </c:pt>
              <c:pt idx="651">
                <c:v>0.40675426882834254</c:v>
              </c:pt>
              <c:pt idx="652">
                <c:v>0.40854677248958593</c:v>
              </c:pt>
              <c:pt idx="653">
                <c:v>0.40428676151806364</c:v>
              </c:pt>
              <c:pt idx="654">
                <c:v>0.40698668567963137</c:v>
              </c:pt>
              <c:pt idx="655">
                <c:v>0.40489755662063387</c:v>
              </c:pt>
              <c:pt idx="656">
                <c:v>0.39515892881334103</c:v>
              </c:pt>
              <c:pt idx="657">
                <c:v>0.39518777744196387</c:v>
              </c:pt>
              <c:pt idx="658">
                <c:v>0.40454947395113527</c:v>
              </c:pt>
              <c:pt idx="659">
                <c:v>0.40213930215981275</c:v>
              </c:pt>
              <c:pt idx="660">
                <c:v>0.39815339837749519</c:v>
              </c:pt>
              <c:pt idx="661">
                <c:v>0.39616636995083443</c:v>
              </c:pt>
              <c:pt idx="662">
                <c:v>0.39177803232095454</c:v>
              </c:pt>
              <c:pt idx="663">
                <c:v>0.38472531131649412</c:v>
              </c:pt>
              <c:pt idx="664">
                <c:v>0.37677068632063149</c:v>
              </c:pt>
              <c:pt idx="665">
                <c:v>0.37220355954094675</c:v>
              </c:pt>
              <c:pt idx="666">
                <c:v>0.36814774983409793</c:v>
              </c:pt>
              <c:pt idx="667">
                <c:v>0.37067205005589776</c:v>
              </c:pt>
              <c:pt idx="668">
                <c:v>0.37235232441268629</c:v>
              </c:pt>
              <c:pt idx="669">
                <c:v>0.36820219144673438</c:v>
              </c:pt>
              <c:pt idx="670">
                <c:v>0.36723481282485215</c:v>
              </c:pt>
              <c:pt idx="671">
                <c:v>0.36885277776119807</c:v>
              </c:pt>
              <c:pt idx="672">
                <c:v>0.36933090534593127</c:v>
              </c:pt>
              <c:pt idx="673">
                <c:v>0.35655439937969136</c:v>
              </c:pt>
              <c:pt idx="674">
                <c:v>0.36090285536310485</c:v>
              </c:pt>
              <c:pt idx="675">
                <c:v>0.34524754565092008</c:v>
              </c:pt>
              <c:pt idx="676">
                <c:v>0.33840508502748956</c:v>
              </c:pt>
              <c:pt idx="677">
                <c:v>0.31359390789311137</c:v>
              </c:pt>
              <c:pt idx="678">
                <c:v>0.32572009884860509</c:v>
              </c:pt>
              <c:pt idx="679">
                <c:v>0.32072494523734463</c:v>
              </c:pt>
              <c:pt idx="680">
                <c:v>0.32438627933901021</c:v>
              </c:pt>
              <c:pt idx="681">
                <c:v>0.32438627933901021</c:v>
              </c:pt>
              <c:pt idx="682">
                <c:v>0.30450414814340543</c:v>
              </c:pt>
              <c:pt idx="683">
                <c:v>0.30908185576807079</c:v>
              </c:pt>
              <c:pt idx="684">
                <c:v>0.29986404066372452</c:v>
              </c:pt>
              <c:pt idx="685">
                <c:v>0.31144861896460019</c:v>
              </c:pt>
              <c:pt idx="686">
                <c:v>0.33006629396770659</c:v>
              </c:pt>
              <c:pt idx="687">
                <c:v>0.33221474810625473</c:v>
              </c:pt>
              <c:pt idx="688">
                <c:v>0.33025810569594927</c:v>
              </c:pt>
              <c:pt idx="689">
                <c:v>0.32299720430562617</c:v>
              </c:pt>
              <c:pt idx="690">
                <c:v>0.33597284720048015</c:v>
              </c:pt>
              <c:pt idx="691">
                <c:v>0.34423368365878027</c:v>
              </c:pt>
              <c:pt idx="692">
                <c:v>0.34666827278467394</c:v>
              </c:pt>
              <c:pt idx="693">
                <c:v>0.33193639049214307</c:v>
              </c:pt>
              <c:pt idx="694">
                <c:v>0.29974412442060827</c:v>
              </c:pt>
              <c:pt idx="695">
                <c:v>0.28754468146140111</c:v>
              </c:pt>
              <c:pt idx="696">
                <c:v>0.29954399271169674</c:v>
              </c:pt>
              <c:pt idx="697">
                <c:v>0.29637426094606512</c:v>
              </c:pt>
              <c:pt idx="698">
                <c:v>0.29985517807562112</c:v>
              </c:pt>
              <c:pt idx="699">
                <c:v>0.31243516971584917</c:v>
              </c:pt>
              <c:pt idx="700">
                <c:v>0.32148332956221171</c:v>
              </c:pt>
              <c:pt idx="701">
                <c:v>0.32139723584920499</c:v>
              </c:pt>
              <c:pt idx="702">
                <c:v>0.31879443841848754</c:v>
              </c:pt>
              <c:pt idx="703">
                <c:v>0.32379610331896691</c:v>
              </c:pt>
              <c:pt idx="704">
                <c:v>0.33554002733656252</c:v>
              </c:pt>
              <c:pt idx="705">
                <c:v>0.33484702720760295</c:v>
              </c:pt>
              <c:pt idx="706">
                <c:v>0.32831385282207415</c:v>
              </c:pt>
              <c:pt idx="707">
                <c:v>0.32419917020853672</c:v>
              </c:pt>
              <c:pt idx="708">
                <c:v>0.33853277864383946</c:v>
              </c:pt>
              <c:pt idx="709">
                <c:v>0.34395225126920392</c:v>
              </c:pt>
              <c:pt idx="710">
                <c:v>0.35274556649030098</c:v>
              </c:pt>
              <c:pt idx="711">
                <c:v>0.34318138697333378</c:v>
              </c:pt>
              <c:pt idx="712">
                <c:v>0.33869583217803179</c:v>
              </c:pt>
              <c:pt idx="713">
                <c:v>0.34509407818141136</c:v>
              </c:pt>
              <c:pt idx="714">
                <c:v>0.36675035482004525</c:v>
              </c:pt>
              <c:pt idx="715">
                <c:v>0.36637713133939553</c:v>
              </c:pt>
              <c:pt idx="716">
                <c:v>0.37671814383401703</c:v>
              </c:pt>
              <c:pt idx="717">
                <c:v>0.37285866758403485</c:v>
              </c:pt>
              <c:pt idx="718">
                <c:v>0.3746135504631245</c:v>
              </c:pt>
              <c:pt idx="719">
                <c:v>0.37836504783355829</c:v>
              </c:pt>
              <c:pt idx="720">
                <c:v>0.38571927770268677</c:v>
              </c:pt>
              <c:pt idx="721">
                <c:v>0.35674982849083325</c:v>
              </c:pt>
              <c:pt idx="722">
                <c:v>0.33918842929436255</c:v>
              </c:pt>
              <c:pt idx="723">
                <c:v>0.34287092508598982</c:v>
              </c:pt>
              <c:pt idx="724">
                <c:v>0.32726969524815153</c:v>
              </c:pt>
              <c:pt idx="725">
                <c:v>0.33508993446930013</c:v>
              </c:pt>
              <c:pt idx="726">
                <c:v>0.34341705946923207</c:v>
              </c:pt>
              <c:pt idx="727">
                <c:v>0.32523871561926243</c:v>
              </c:pt>
              <c:pt idx="728">
                <c:v>0.34167158178568124</c:v>
              </c:pt>
              <c:pt idx="729">
                <c:v>0.3310730116286198</c:v>
              </c:pt>
              <c:pt idx="730">
                <c:v>0.32042524506412629</c:v>
              </c:pt>
              <c:pt idx="731">
                <c:v>0.30998620149292999</c:v>
              </c:pt>
              <c:pt idx="732">
                <c:v>0.30492150369542803</c:v>
              </c:pt>
              <c:pt idx="733">
                <c:v>0.29590644290259549</c:v>
              </c:pt>
              <c:pt idx="734">
                <c:v>0.28689237689005997</c:v>
              </c:pt>
              <c:pt idx="735">
                <c:v>0.29979458691205552</c:v>
              </c:pt>
              <c:pt idx="736">
                <c:v>0.27425640624946324</c:v>
              </c:pt>
              <c:pt idx="737">
                <c:v>0.27079891167418069</c:v>
              </c:pt>
              <c:pt idx="738">
                <c:v>0.26762483904906964</c:v>
              </c:pt>
              <c:pt idx="739">
                <c:v>0.26395708409275787</c:v>
              </c:pt>
              <c:pt idx="740">
                <c:v>0.2577489315607433</c:v>
              </c:pt>
              <c:pt idx="741">
                <c:v>0.26595722553242918</c:v>
              </c:pt>
              <c:pt idx="742">
                <c:v>0.26595722553242918</c:v>
              </c:pt>
              <c:pt idx="743">
                <c:v>0.26595722553242918</c:v>
              </c:pt>
              <c:pt idx="744">
                <c:v>0.29798065025713272</c:v>
              </c:pt>
              <c:pt idx="745">
                <c:v>0.31107213983934123</c:v>
              </c:pt>
              <c:pt idx="746">
                <c:v>0.32858181046034995</c:v>
              </c:pt>
              <c:pt idx="747">
                <c:v>0.32203697001497056</c:v>
              </c:pt>
              <c:pt idx="748">
                <c:v>0.33028514563312239</c:v>
              </c:pt>
              <c:pt idx="749">
                <c:v>0.33233801042855315</c:v>
              </c:pt>
              <c:pt idx="750">
                <c:v>0.34162130016337922</c:v>
              </c:pt>
              <c:pt idx="751">
                <c:v>0.33901380013489213</c:v>
              </c:pt>
              <c:pt idx="752">
                <c:v>0.33949681118653974</c:v>
              </c:pt>
              <c:pt idx="753">
                <c:v>0.34483272226692696</c:v>
              </c:pt>
              <c:pt idx="754">
                <c:v>0.33852436822859855</c:v>
              </c:pt>
              <c:pt idx="755">
                <c:v>0.34394474519968776</c:v>
              </c:pt>
              <c:pt idx="756">
                <c:v>0.33629063428819572</c:v>
              </c:pt>
              <c:pt idx="757">
                <c:v>0.3589570651014975</c:v>
              </c:pt>
              <c:pt idx="758">
                <c:v>0.36335969139383018</c:v>
              </c:pt>
              <c:pt idx="759">
                <c:v>0.36059863346126209</c:v>
              </c:pt>
              <c:pt idx="760">
                <c:v>0.35397249233521766</c:v>
              </c:pt>
              <c:pt idx="761">
                <c:v>0.35397683319469708</c:v>
              </c:pt>
              <c:pt idx="762">
                <c:v>0.35862670760820636</c:v>
              </c:pt>
              <c:pt idx="763">
                <c:v>0.3297796163729263</c:v>
              </c:pt>
              <c:pt idx="764">
                <c:v>0.33634435242425265</c:v>
              </c:pt>
              <c:pt idx="765">
                <c:v>0.33630799772611319</c:v>
              </c:pt>
              <c:pt idx="766">
                <c:v>0.34755000986641194</c:v>
              </c:pt>
              <c:pt idx="767">
                <c:v>0.34274006625960252</c:v>
              </c:pt>
              <c:pt idx="768">
                <c:v>0.3573992391558547</c:v>
              </c:pt>
              <c:pt idx="769">
                <c:v>0.3740165014155723</c:v>
              </c:pt>
              <c:pt idx="770">
                <c:v>0.37002933154924</c:v>
              </c:pt>
              <c:pt idx="771">
                <c:v>0.36015885013526305</c:v>
              </c:pt>
              <c:pt idx="772">
                <c:v>0.36587286816321418</c:v>
              </c:pt>
              <c:pt idx="773">
                <c:v>0.38576548976922731</c:v>
              </c:pt>
              <c:pt idx="774">
                <c:v>0.37088402869380466</c:v>
              </c:pt>
              <c:pt idx="775">
                <c:v>0.37609396441471921</c:v>
              </c:pt>
              <c:pt idx="776">
                <c:v>0.39119780410388483</c:v>
              </c:pt>
              <c:pt idx="777">
                <c:v>0.40053544501677463</c:v>
              </c:pt>
              <c:pt idx="778">
                <c:v>0.40605285828414162</c:v>
              </c:pt>
              <c:pt idx="779">
                <c:v>0.40799819637288626</c:v>
              </c:pt>
              <c:pt idx="780">
                <c:v>0.43659179950148852</c:v>
              </c:pt>
              <c:pt idx="781">
                <c:v>0.43209593516492295</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General</c:formatCode>
              <c:ptCount val="783"/>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pt idx="762">
                <c:v>46020</c:v>
              </c:pt>
              <c:pt idx="763">
                <c:v>46021</c:v>
              </c:pt>
              <c:pt idx="764">
                <c:v>46022</c:v>
              </c:pt>
              <c:pt idx="765">
                <c:v>46023</c:v>
              </c:pt>
              <c:pt idx="766">
                <c:v>46024</c:v>
              </c:pt>
              <c:pt idx="767">
                <c:v>46027</c:v>
              </c:pt>
              <c:pt idx="768">
                <c:v>46028</c:v>
              </c:pt>
              <c:pt idx="769">
                <c:v>46029</c:v>
              </c:pt>
              <c:pt idx="770">
                <c:v>46030</c:v>
              </c:pt>
              <c:pt idx="771">
                <c:v>46031</c:v>
              </c:pt>
              <c:pt idx="772">
                <c:v>46034</c:v>
              </c:pt>
              <c:pt idx="773">
                <c:v>46035</c:v>
              </c:pt>
              <c:pt idx="774">
                <c:v>46036</c:v>
              </c:pt>
              <c:pt idx="775">
                <c:v>46037</c:v>
              </c:pt>
              <c:pt idx="776">
                <c:v>46038</c:v>
              </c:pt>
              <c:pt idx="777">
                <c:v>46041</c:v>
              </c:pt>
              <c:pt idx="778">
                <c:v>46042</c:v>
              </c:pt>
              <c:pt idx="779">
                <c:v>46043</c:v>
              </c:pt>
              <c:pt idx="780">
                <c:v>46044</c:v>
              </c:pt>
              <c:pt idx="781">
                <c:v>46045</c:v>
              </c:pt>
            </c:numLit>
          </c:cat>
          <c:val>
            <c:numLit>
              <c:formatCode>General</c:formatCode>
              <c:ptCount val="783"/>
              <c:pt idx="0">
                <c:v>0</c:v>
              </c:pt>
              <c:pt idx="1">
                <c:v>-5.3864267685670431E-3</c:v>
              </c:pt>
              <c:pt idx="2">
                <c:v>-4.1878763095927196E-3</c:v>
              </c:pt>
              <c:pt idx="3">
                <c:v>-8.4321549937252938E-3</c:v>
              </c:pt>
              <c:pt idx="4">
                <c:v>-8.7282674600601684E-3</c:v>
              </c:pt>
              <c:pt idx="5">
                <c:v>-1.4227498977707032E-2</c:v>
              </c:pt>
              <c:pt idx="6">
                <c:v>-1.1731693904313389E-2</c:v>
              </c:pt>
              <c:pt idx="7">
                <c:v>-1.6963014142895583E-2</c:v>
              </c:pt>
              <c:pt idx="8">
                <c:v>-2.5254163200270852E-2</c:v>
              </c:pt>
              <c:pt idx="9">
                <c:v>-2.3914606804946503E-2</c:v>
              </c:pt>
              <c:pt idx="10">
                <c:v>-3.2487767735021711E-2</c:v>
              </c:pt>
              <c:pt idx="11">
                <c:v>-3.1881442208717026E-2</c:v>
              </c:pt>
              <c:pt idx="12">
                <c:v>-2.8201187269984107E-2</c:v>
              </c:pt>
              <c:pt idx="13">
                <c:v>-3.0020163848898163E-2</c:v>
              </c:pt>
              <c:pt idx="14">
                <c:v>-2.4591435299426201E-2</c:v>
              </c:pt>
              <c:pt idx="15">
                <c:v>-2.4972151327570913E-2</c:v>
              </c:pt>
              <c:pt idx="16">
                <c:v>-2.4746541829411162E-2</c:v>
              </c:pt>
              <c:pt idx="17">
                <c:v>-3.409523540941084E-2</c:v>
              </c:pt>
              <c:pt idx="18">
                <c:v>-4.1864662502291372E-2</c:v>
              </c:pt>
              <c:pt idx="19">
                <c:v>-4.4966793101989699E-2</c:v>
              </c:pt>
              <c:pt idx="20">
                <c:v>-5.8263652899787188E-2</c:v>
              </c:pt>
              <c:pt idx="21">
                <c:v>-5.8009842214357343E-2</c:v>
              </c:pt>
              <c:pt idx="22">
                <c:v>-6.6484298988987556E-2</c:v>
              </c:pt>
              <c:pt idx="23">
                <c:v>-5.9842919386906224E-2</c:v>
              </c:pt>
              <c:pt idx="24">
                <c:v>-5.3864267685669653E-2</c:v>
              </c:pt>
              <c:pt idx="25">
                <c:v>-4.7730509454448011E-2</c:v>
              </c:pt>
              <c:pt idx="26">
                <c:v>-4.8294533199847667E-2</c:v>
              </c:pt>
              <c:pt idx="27">
                <c:v>-3.3911927692155897E-2</c:v>
              </c:pt>
              <c:pt idx="28">
                <c:v>-3.3686318193996145E-2</c:v>
              </c:pt>
              <c:pt idx="29">
                <c:v>-3.7324271351823923E-2</c:v>
              </c:pt>
              <c:pt idx="30">
                <c:v>-3.6830750574599169E-2</c:v>
              </c:pt>
              <c:pt idx="31">
                <c:v>-3.7070460666394189E-2</c:v>
              </c:pt>
              <c:pt idx="32">
                <c:v>-5.7093303628082737E-2</c:v>
              </c:pt>
              <c:pt idx="33">
                <c:v>-7.3633299961928467E-2</c:v>
              </c:pt>
              <c:pt idx="34">
                <c:v>-8.2883289386483261E-2</c:v>
              </c:pt>
              <c:pt idx="35">
                <c:v>-8.996178739124927E-2</c:v>
              </c:pt>
              <c:pt idx="36">
                <c:v>-8.8861941087719942E-2</c:v>
              </c:pt>
              <c:pt idx="37">
                <c:v>-7.2575755439304057E-2</c:v>
              </c:pt>
              <c:pt idx="38">
                <c:v>-6.1309381124945328E-2</c:v>
              </c:pt>
              <c:pt idx="39">
                <c:v>-6.0632552630465741E-2</c:v>
              </c:pt>
              <c:pt idx="40">
                <c:v>-5.6543380476318128E-2</c:v>
              </c:pt>
              <c:pt idx="41">
                <c:v>-5.899688376880674E-2</c:v>
              </c:pt>
              <c:pt idx="42">
                <c:v>-5.9955724135986266E-2</c:v>
              </c:pt>
              <c:pt idx="43">
                <c:v>-5.6092161479998404E-2</c:v>
              </c:pt>
              <c:pt idx="44">
                <c:v>-5.6895895317192857E-2</c:v>
              </c:pt>
              <c:pt idx="45">
                <c:v>-4.9634089595172015E-2</c:v>
              </c:pt>
              <c:pt idx="46">
                <c:v>-5.1777379827690817E-2</c:v>
              </c:pt>
              <c:pt idx="47">
                <c:v>-3.4546454405730453E-2</c:v>
              </c:pt>
              <c:pt idx="48">
                <c:v>-2.4887547765761076E-2</c:v>
              </c:pt>
              <c:pt idx="49">
                <c:v>-2.7087240372819732E-2</c:v>
              </c:pt>
              <c:pt idx="50">
                <c:v>-3.1049507184252589E-2</c:v>
              </c:pt>
              <c:pt idx="51">
                <c:v>-3.0725193530647732E-2</c:v>
              </c:pt>
              <c:pt idx="52">
                <c:v>-3.5124578744765267E-2</c:v>
              </c:pt>
              <c:pt idx="53">
                <c:v>-3.6407732765549539E-2</c:v>
              </c:pt>
              <c:pt idx="54">
                <c:v>-2.8370394393604004E-2</c:v>
              </c:pt>
              <c:pt idx="55">
                <c:v>-2.8469098549048999E-2</c:v>
              </c:pt>
              <c:pt idx="56">
                <c:v>-2.7538459369139567E-2</c:v>
              </c:pt>
              <c:pt idx="57">
                <c:v>-1.6356688616590787E-2</c:v>
              </c:pt>
              <c:pt idx="58">
                <c:v>-1.6652801082925661E-2</c:v>
              </c:pt>
              <c:pt idx="59">
                <c:v>-1.7724446199185007E-2</c:v>
              </c:pt>
              <c:pt idx="60">
                <c:v>-1.7583440262835093E-2</c:v>
              </c:pt>
              <c:pt idx="61">
                <c:v>-1.7611641450105076E-2</c:v>
              </c:pt>
              <c:pt idx="62">
                <c:v>-1.5623457747571234E-2</c:v>
              </c:pt>
              <c:pt idx="63">
                <c:v>-1.28597413951127E-2</c:v>
              </c:pt>
              <c:pt idx="64">
                <c:v>-8.5872615237101435E-3</c:v>
              </c:pt>
              <c:pt idx="65">
                <c:v>-9.0525811136650258E-3</c:v>
              </c:pt>
              <c:pt idx="66">
                <c:v>-7.8258294674207196E-3</c:v>
              </c:pt>
              <c:pt idx="67">
                <c:v>-1.0025522074479376E-2</c:v>
              </c:pt>
              <c:pt idx="68">
                <c:v>-1.5242741719426522E-2</c:v>
              </c:pt>
              <c:pt idx="69">
                <c:v>-2.4027411554026545E-2</c:v>
              </c:pt>
              <c:pt idx="70">
                <c:v>-1.6836108800180605E-2</c:v>
              </c:pt>
              <c:pt idx="71">
                <c:v>-1.5778564277556195E-2</c:v>
              </c:pt>
              <c:pt idx="72">
                <c:v>-8.7564686473301512E-3</c:v>
              </c:pt>
              <c:pt idx="73">
                <c:v>-8.8692733964100823E-3</c:v>
              </c:pt>
              <c:pt idx="74">
                <c:v>-8.7846698346000229E-3</c:v>
              </c:pt>
              <c:pt idx="75">
                <c:v>-4.385284620482488E-3</c:v>
              </c:pt>
              <c:pt idx="76">
                <c:v>-5.5979356730918584E-3</c:v>
              </c:pt>
              <c:pt idx="77">
                <c:v>-2.5254163200270852E-2</c:v>
              </c:pt>
              <c:pt idx="78">
                <c:v>-2.5945092288385485E-2</c:v>
              </c:pt>
              <c:pt idx="79">
                <c:v>-1.8147464008234748E-2</c:v>
              </c:pt>
              <c:pt idx="80">
                <c:v>-1.3818581762292337E-2</c:v>
              </c:pt>
              <c:pt idx="81">
                <c:v>-1.466461738039182E-2</c:v>
              </c:pt>
              <c:pt idx="82">
                <c:v>-1.6737404644735498E-2</c:v>
              </c:pt>
              <c:pt idx="83">
                <c:v>-2.2236636162382584E-2</c:v>
              </c:pt>
              <c:pt idx="84">
                <c:v>-2.6452713659245175E-2</c:v>
              </c:pt>
              <c:pt idx="85">
                <c:v>-3.3785022349440919E-2</c:v>
              </c:pt>
              <c:pt idx="86">
                <c:v>-3.2346761798671797E-2</c:v>
              </c:pt>
              <c:pt idx="87">
                <c:v>-3.6393632171914492E-2</c:v>
              </c:pt>
              <c:pt idx="88">
                <c:v>-3.4278543126665673E-2</c:v>
              </c:pt>
              <c:pt idx="89">
                <c:v>-4.7067781553603583E-2</c:v>
              </c:pt>
              <c:pt idx="90">
                <c:v>-4.8703450415262584E-2</c:v>
              </c:pt>
              <c:pt idx="91">
                <c:v>-4.6898574429983686E-2</c:v>
              </c:pt>
              <c:pt idx="92">
                <c:v>-2.7552559962774503E-2</c:v>
              </c:pt>
              <c:pt idx="93">
                <c:v>-2.913182644989365E-2</c:v>
              </c:pt>
              <c:pt idx="94">
                <c:v>-2.5014453108475831E-2</c:v>
              </c:pt>
              <c:pt idx="95">
                <c:v>-2.4520932331251299E-2</c:v>
              </c:pt>
              <c:pt idx="96">
                <c:v>-2.4267121645821343E-2</c:v>
              </c:pt>
              <c:pt idx="97">
                <c:v>-2.3040369999577037E-2</c:v>
              </c:pt>
              <c:pt idx="98">
                <c:v>-2.4887547765761076E-2</c:v>
              </c:pt>
              <c:pt idx="99">
                <c:v>-1.6272085054780949E-2</c:v>
              </c:pt>
              <c:pt idx="100">
                <c:v>-1.6272085054780949E-2</c:v>
              </c:pt>
              <c:pt idx="101">
                <c:v>-1.3508368702322415E-2</c:v>
              </c:pt>
              <c:pt idx="102">
                <c:v>-1.9190907937224222E-2</c:v>
              </c:pt>
              <c:pt idx="103">
                <c:v>-1.9797233463528907E-2</c:v>
              </c:pt>
              <c:pt idx="104">
                <c:v>-1.7245026015595299E-2</c:v>
              </c:pt>
              <c:pt idx="105">
                <c:v>-1.9811334057163954E-2</c:v>
              </c:pt>
              <c:pt idx="106">
                <c:v>-1.8993499626334343E-2</c:v>
              </c:pt>
              <c:pt idx="107">
                <c:v>-2.0361257208928563E-2</c:v>
              </c:pt>
              <c:pt idx="108">
                <c:v>-2.0361257208928563E-2</c:v>
              </c:pt>
              <c:pt idx="109">
                <c:v>-2.0431760177103464E-2</c:v>
              </c:pt>
              <c:pt idx="110">
                <c:v>-2.0459961364373558E-2</c:v>
              </c:pt>
              <c:pt idx="111">
                <c:v>-2.0431760177103464E-2</c:v>
              </c:pt>
              <c:pt idx="112">
                <c:v>-1.32968597977976E-2</c:v>
              </c:pt>
              <c:pt idx="113">
                <c:v>-7.1066991920361033E-3</c:v>
              </c:pt>
              <c:pt idx="114">
                <c:v>-7.2477051283860172E-3</c:v>
              </c:pt>
              <c:pt idx="115">
                <c:v>-8.6295633046151732E-3</c:v>
              </c:pt>
              <c:pt idx="116">
                <c:v>-8.9256757709500478E-3</c:v>
              </c:pt>
              <c:pt idx="117">
                <c:v>-1.1717593310678454E-2</c:v>
              </c:pt>
              <c:pt idx="118">
                <c:v>-5.8376457648868785E-3</c:v>
              </c:pt>
              <c:pt idx="119">
                <c:v>-8.4603561810059347E-5</c:v>
              </c:pt>
              <c:pt idx="120">
                <c:v>4.2301780905029673E-5</c:v>
              </c:pt>
              <c:pt idx="121">
                <c:v>1.3677575825941091E-3</c:v>
              </c:pt>
              <c:pt idx="122">
                <c:v>4.2724798714024459E-3</c:v>
              </c:pt>
              <c:pt idx="123">
                <c:v>6.9656932556860784E-3</c:v>
              </c:pt>
              <c:pt idx="124">
                <c:v>5.3300243940268555E-3</c:v>
              </c:pt>
              <c:pt idx="125">
                <c:v>5.0480125213270277E-3</c:v>
              </c:pt>
              <c:pt idx="126">
                <c:v>4.9916101467870622E-3</c:v>
              </c:pt>
              <c:pt idx="127">
                <c:v>1.3592972264132364E-2</c:v>
              </c:pt>
              <c:pt idx="128">
                <c:v>2.00087423680535E-2</c:v>
              </c:pt>
              <c:pt idx="129">
                <c:v>2.4704240048506021E-2</c:v>
              </c:pt>
              <c:pt idx="130">
                <c:v>2.2152032600572413E-2</c:v>
              </c:pt>
              <c:pt idx="131">
                <c:v>2.2067429038762576E-2</c:v>
              </c:pt>
              <c:pt idx="132">
                <c:v>1.1590687967963254E-2</c:v>
              </c:pt>
              <c:pt idx="133">
                <c:v>9.644806046334331E-3</c:v>
              </c:pt>
              <c:pt idx="134">
                <c:v>-2.0304854834389818E-3</c:v>
              </c:pt>
              <c:pt idx="135">
                <c:v>-1.2605930709682966E-2</c:v>
              </c:pt>
              <c:pt idx="136">
                <c:v>-1.1985504589743234E-2</c:v>
              </c:pt>
              <c:pt idx="137">
                <c:v>-1.6525895740210683E-2</c:v>
              </c:pt>
              <c:pt idx="138">
                <c:v>-2.1968724883317692E-2</c:v>
              </c:pt>
              <c:pt idx="139">
                <c:v>-1.9205008530859158E-2</c:v>
              </c:pt>
              <c:pt idx="140">
                <c:v>-1.5863167839366032E-2</c:v>
              </c:pt>
              <c:pt idx="141">
                <c:v>-1.5961871994811028E-2</c:v>
              </c:pt>
              <c:pt idx="142">
                <c:v>-1.4988931033996677E-2</c:v>
              </c:pt>
              <c:pt idx="143">
                <c:v>-1.9881837025338744E-2</c:v>
              </c:pt>
              <c:pt idx="144">
                <c:v>-2.2631452784162343E-2</c:v>
              </c:pt>
              <c:pt idx="145">
                <c:v>-2.0474061958008605E-2</c:v>
              </c:pt>
              <c:pt idx="146">
                <c:v>-1.9867736431703809E-2</c:v>
              </c:pt>
              <c:pt idx="147">
                <c:v>-2.3012168812307054E-2</c:v>
              </c:pt>
              <c:pt idx="148">
                <c:v>-2.463373708033112E-2</c:v>
              </c:pt>
              <c:pt idx="149">
                <c:v>-2.7383352839154607E-2</c:v>
              </c:pt>
              <c:pt idx="150">
                <c:v>-2.4450429363076176E-2</c:v>
              </c:pt>
              <c:pt idx="151">
                <c:v>-2.4972151327570913E-2</c:v>
              </c:pt>
              <c:pt idx="152">
                <c:v>-2.3830003243136666E-2</c:v>
              </c:pt>
              <c:pt idx="153">
                <c:v>-2.3942807992216486E-2</c:v>
              </c:pt>
              <c:pt idx="154">
                <c:v>-1.799235747825001E-2</c:v>
              </c:pt>
              <c:pt idx="155">
                <c:v>-2.6382210691070163E-2</c:v>
              </c:pt>
              <c:pt idx="156">
                <c:v>-2.6297607129260214E-2</c:v>
              </c:pt>
              <c:pt idx="157">
                <c:v>-3.2304460017766878E-2</c:v>
              </c:pt>
              <c:pt idx="158">
                <c:v>-3.4941271027510323E-2</c:v>
              </c:pt>
              <c:pt idx="159">
                <c:v>-4.1498047067781596E-2</c:v>
              </c:pt>
              <c:pt idx="160">
                <c:v>-4.3824645017555341E-2</c:v>
              </c:pt>
              <c:pt idx="161">
                <c:v>-4.2795301682200804E-2</c:v>
              </c:pt>
              <c:pt idx="162">
                <c:v>-3.9453460990707678E-2</c:v>
              </c:pt>
              <c:pt idx="163">
                <c:v>-4.2781201088565868E-2</c:v>
              </c:pt>
              <c:pt idx="164">
                <c:v>-4.5629521002834239E-2</c:v>
              </c:pt>
              <c:pt idx="165">
                <c:v>-4.4360467575685014E-2</c:v>
              </c:pt>
              <c:pt idx="166">
                <c:v>-4.3063212961265807E-2</c:v>
              </c:pt>
              <c:pt idx="167">
                <c:v>-5.3201539784825003E-2</c:v>
              </c:pt>
              <c:pt idx="168">
                <c:v>-5.1128752520481213E-2</c:v>
              </c:pt>
              <c:pt idx="169">
                <c:v>-5.1297959644101221E-2</c:v>
              </c:pt>
              <c:pt idx="170">
                <c:v>-5.6021658511823391E-2</c:v>
              </c:pt>
              <c:pt idx="171">
                <c:v>-5.6416475133603261E-2</c:v>
              </c:pt>
              <c:pt idx="172">
                <c:v>-6.0618452036830806E-2</c:v>
              </c:pt>
              <c:pt idx="173">
                <c:v>-5.8799475457916861E-2</c:v>
              </c:pt>
              <c:pt idx="174">
                <c:v>-5.114285311411626E-2</c:v>
              </c:pt>
              <c:pt idx="175">
                <c:v>-5.2468308915805451E-2</c:v>
              </c:pt>
              <c:pt idx="176">
                <c:v>-5.2440107728535468E-2</c:v>
              </c:pt>
              <c:pt idx="177">
                <c:v>-5.3102835629380118E-2</c:v>
              </c:pt>
              <c:pt idx="178">
                <c:v>-5.5612741296408696E-2</c:v>
              </c:pt>
              <c:pt idx="179">
                <c:v>-6.4157701039213699E-2</c:v>
              </c:pt>
              <c:pt idx="180">
                <c:v>-7.1447707948504746E-2</c:v>
              </c:pt>
              <c:pt idx="181">
                <c:v>-7.1419506761234763E-2</c:v>
              </c:pt>
              <c:pt idx="182">
                <c:v>-9.0525811136648926E-2</c:v>
              </c:pt>
              <c:pt idx="183">
                <c:v>-8.6140526516166327E-2</c:v>
              </c:pt>
              <c:pt idx="184">
                <c:v>-8.6070023547991426E-2</c:v>
              </c:pt>
              <c:pt idx="185">
                <c:v>-8.6070023547991426E-2</c:v>
              </c:pt>
              <c:pt idx="186">
                <c:v>-8.9369562458579632E-2</c:v>
              </c:pt>
              <c:pt idx="187">
                <c:v>-8.9905385016709305E-2</c:v>
              </c:pt>
              <c:pt idx="188">
                <c:v>-7.882231841960563E-2</c:v>
              </c:pt>
              <c:pt idx="189">
                <c:v>-8.4518958248142262E-2</c:v>
              </c:pt>
              <c:pt idx="190">
                <c:v>-9.1935870500148065E-2</c:v>
              </c:pt>
              <c:pt idx="191">
                <c:v>-9.5968640279755824E-2</c:v>
              </c:pt>
              <c:pt idx="192">
                <c:v>-0.1188539037493479</c:v>
              </c:pt>
              <c:pt idx="193">
                <c:v>-0.1142571102243406</c:v>
              </c:pt>
              <c:pt idx="194">
                <c:v>-0.104598203584371</c:v>
              </c:pt>
              <c:pt idx="195">
                <c:v>-0.11869879721936305</c:v>
              </c:pt>
              <c:pt idx="196">
                <c:v>-0.11951663165019266</c:v>
              </c:pt>
              <c:pt idx="197">
                <c:v>-0.10825025733583393</c:v>
              </c:pt>
              <c:pt idx="198">
                <c:v>-9.3980456577221982E-2</c:v>
              </c:pt>
              <c:pt idx="199">
                <c:v>-8.1656537740238955E-2</c:v>
              </c:pt>
              <c:pt idx="200">
                <c:v>-7.3774305898278381E-2</c:v>
              </c:pt>
              <c:pt idx="201">
                <c:v>-7.2378347128414178E-2</c:v>
              </c:pt>
              <c:pt idx="202">
                <c:v>-5.9899321761446189E-2</c:v>
              </c:pt>
              <c:pt idx="203">
                <c:v>-6.0632552630465741E-2</c:v>
              </c:pt>
              <c:pt idx="204">
                <c:v>-6.2945049986604551E-2</c:v>
              </c:pt>
              <c:pt idx="205">
                <c:v>-6.8416080316981431E-2</c:v>
              </c:pt>
              <c:pt idx="206">
                <c:v>-6.7485441137071889E-2</c:v>
              </c:pt>
              <c:pt idx="207">
                <c:v>-7.3026974435623893E-2</c:v>
              </c:pt>
              <c:pt idx="208">
                <c:v>-6.9219814154175885E-2</c:v>
              </c:pt>
              <c:pt idx="209">
                <c:v>-5.1171054301386243E-2</c:v>
              </c:pt>
              <c:pt idx="210">
                <c:v>-4.6997278585428459E-2</c:v>
              </c:pt>
              <c:pt idx="211">
                <c:v>-4.7025479772698442E-2</c:v>
              </c:pt>
              <c:pt idx="212">
                <c:v>-4.7279290458128398E-2</c:v>
              </c:pt>
              <c:pt idx="213">
                <c:v>-4.8054823108052869E-2</c:v>
              </c:pt>
              <c:pt idx="214">
                <c:v>-5.0691634117796425E-2</c:v>
              </c:pt>
              <c:pt idx="215">
                <c:v>-5.3102835629380118E-2</c:v>
              </c:pt>
              <c:pt idx="216">
                <c:v>-5.2581113664885382E-2</c:v>
              </c:pt>
              <c:pt idx="217">
                <c:v>-5.6839492942653003E-2</c:v>
              </c:pt>
              <c:pt idx="218">
                <c:v>-5.3610457000239808E-2</c:v>
              </c:pt>
              <c:pt idx="219">
                <c:v>-5.4160380152004528E-2</c:v>
              </c:pt>
              <c:pt idx="220">
                <c:v>-4.7166485709048467E-2</c:v>
              </c:pt>
              <c:pt idx="221">
                <c:v>-4.7476698769018277E-2</c:v>
              </c:pt>
              <c:pt idx="222">
                <c:v>-4.8900858726152463E-2</c:v>
              </c:pt>
              <c:pt idx="223">
                <c:v>-5.2891326724855303E-2</c:v>
              </c:pt>
              <c:pt idx="224">
                <c:v>-5.3695060562049757E-2</c:v>
              </c:pt>
              <c:pt idx="225">
                <c:v>-5.1481267361356053E-2</c:v>
              </c:pt>
              <c:pt idx="226">
                <c:v>-5.3807865311129688E-2</c:v>
              </c:pt>
              <c:pt idx="227">
                <c:v>-4.3302923053060605E-2</c:v>
              </c:pt>
              <c:pt idx="228">
                <c:v>-4.245688743496101E-2</c:v>
              </c:pt>
              <c:pt idx="229">
                <c:v>-4.1709555972306522E-2</c:v>
              </c:pt>
              <c:pt idx="230">
                <c:v>-2.7651264118219387E-2</c:v>
              </c:pt>
              <c:pt idx="231">
                <c:v>-2.6875731468294917E-2</c:v>
              </c:pt>
              <c:pt idx="232">
                <c:v>-1.861278359818952E-2</c:v>
              </c:pt>
              <c:pt idx="233">
                <c:v>-1.3846782949562209E-2</c:v>
              </c:pt>
              <c:pt idx="234">
                <c:v>-1.2930244363287824E-2</c:v>
              </c:pt>
              <c:pt idx="235">
                <c:v>-1.7005315923800501E-2</c:v>
              </c:pt>
              <c:pt idx="236">
                <c:v>-1.5933670807541045E-2</c:v>
              </c:pt>
              <c:pt idx="237">
                <c:v>-3.384142472398266E-3</c:v>
              </c:pt>
              <c:pt idx="238">
                <c:v>4.9352077722453203E-4</c:v>
              </c:pt>
              <c:pt idx="239">
                <c:v>3.1021305996981052E-3</c:v>
              </c:pt>
              <c:pt idx="240">
                <c:v>7.6284211565307292E-3</c:v>
              </c:pt>
              <c:pt idx="241">
                <c:v>7.7553264992455961E-3</c:v>
              </c:pt>
              <c:pt idx="242">
                <c:v>1.7160422453785351E-2</c:v>
              </c:pt>
              <c:pt idx="243">
                <c:v>2.4083813928566178E-2</c:v>
              </c:pt>
              <c:pt idx="244">
                <c:v>7.2195039411158124E-3</c:v>
              </c:pt>
              <c:pt idx="245">
                <c:v>2.256094981598733E-2</c:v>
              </c:pt>
              <c:pt idx="246">
                <c:v>2.2828861095052E-2</c:v>
              </c:pt>
              <c:pt idx="247">
                <c:v>3.3094093261326174E-2</c:v>
              </c:pt>
              <c:pt idx="248">
                <c:v>3.1754536866001937E-2</c:v>
              </c:pt>
              <c:pt idx="249">
                <c:v>2.8610104485398802E-2</c:v>
              </c:pt>
              <c:pt idx="250">
                <c:v>2.8948518732638595E-2</c:v>
              </c:pt>
              <c:pt idx="251">
                <c:v>2.8412696174508811E-2</c:v>
              </c:pt>
              <c:pt idx="252">
                <c:v>3.2727477826816287E-2</c:v>
              </c:pt>
              <c:pt idx="253">
                <c:v>2.631170772289515E-2</c:v>
              </c:pt>
              <c:pt idx="254">
                <c:v>2.4535032924886124E-2</c:v>
              </c:pt>
              <c:pt idx="255">
                <c:v>1.4114694228626989E-2</c:v>
              </c:pt>
              <c:pt idx="256">
                <c:v>1.5863167839366143E-2</c:v>
              </c:pt>
              <c:pt idx="257">
                <c:v>2.8356293799968846E-2</c:v>
              </c:pt>
              <c:pt idx="258">
                <c:v>2.88498145771936E-2</c:v>
              </c:pt>
              <c:pt idx="259">
                <c:v>3.5871910207419644E-2</c:v>
              </c:pt>
              <c:pt idx="260">
                <c:v>3.4123436596680712E-2</c:v>
              </c:pt>
              <c:pt idx="261">
                <c:v>3.2163454081416853E-2</c:v>
              </c:pt>
              <c:pt idx="262">
                <c:v>3.6830750574599058E-2</c:v>
              </c:pt>
              <c:pt idx="263">
                <c:v>2.0206150678943491E-2</c:v>
              </c:pt>
              <c:pt idx="264">
                <c:v>3.7789590941776918E-3</c:v>
              </c:pt>
              <c:pt idx="265">
                <c:v>1.0208829791733987E-2</c:v>
              </c:pt>
              <c:pt idx="266">
                <c:v>9.8281137635893856E-3</c:v>
              </c:pt>
              <c:pt idx="267">
                <c:v>1.348016751505221E-2</c:v>
              </c:pt>
              <c:pt idx="268">
                <c:v>1.1449682031613451E-2</c:v>
              </c:pt>
              <c:pt idx="269">
                <c:v>1.8471777661839495E-2</c:v>
              </c:pt>
              <c:pt idx="270">
                <c:v>2.1827718946967556E-2</c:v>
              </c:pt>
              <c:pt idx="271">
                <c:v>2.2011026664222388E-2</c:v>
              </c:pt>
              <c:pt idx="272">
                <c:v>2.8017879552729053E-2</c:v>
              </c:pt>
              <c:pt idx="273">
                <c:v>3.4334945501205416E-2</c:v>
              </c:pt>
              <c:pt idx="274">
                <c:v>3.7126863040933822E-2</c:v>
              </c:pt>
              <c:pt idx="275">
                <c:v>3.9495762771612597E-2</c:v>
              </c:pt>
              <c:pt idx="276">
                <c:v>4.0637910856046844E-2</c:v>
              </c:pt>
              <c:pt idx="277">
                <c:v>4.6376852465488838E-2</c:v>
              </c:pt>
              <c:pt idx="278">
                <c:v>5.0043006810586599E-2</c:v>
              </c:pt>
              <c:pt idx="279">
                <c:v>5.0987746584131077E-2</c:v>
              </c:pt>
              <c:pt idx="280">
                <c:v>4.7039580366333267E-2</c:v>
              </c:pt>
              <c:pt idx="281">
                <c:v>4.6094840592788788E-2</c:v>
              </c:pt>
              <c:pt idx="282">
                <c:v>4.190696428319618E-2</c:v>
              </c:pt>
              <c:pt idx="283">
                <c:v>4.8689349821627426E-2</c:v>
              </c:pt>
              <c:pt idx="284">
                <c:v>4.5291106755594335E-2</c:v>
              </c:pt>
              <c:pt idx="285">
                <c:v>4.5488515066484325E-2</c:v>
              </c:pt>
              <c:pt idx="286">
                <c:v>4.5700023971009029E-2</c:v>
              </c:pt>
              <c:pt idx="287">
                <c:v>3.162763152328707E-2</c:v>
              </c:pt>
              <c:pt idx="288">
                <c:v>2.4478630550345937E-2</c:v>
              </c:pt>
              <c:pt idx="289">
                <c:v>2.838449498723894E-2</c:v>
              </c:pt>
              <c:pt idx="290">
                <c:v>2.8285790831793944E-2</c:v>
              </c:pt>
              <c:pt idx="291">
                <c:v>2.8596003891763866E-2</c:v>
              </c:pt>
              <c:pt idx="292">
                <c:v>2.662192078286485E-2</c:v>
              </c:pt>
              <c:pt idx="293">
                <c:v>2.9131826449893428E-2</c:v>
              </c:pt>
              <c:pt idx="294">
                <c:v>3.3065892074056302E-2</c:v>
              </c:pt>
              <c:pt idx="295">
                <c:v>3.3982430660330687E-2</c:v>
              </c:pt>
              <c:pt idx="296">
                <c:v>3.310819385496111E-2</c:v>
              </c:pt>
              <c:pt idx="297">
                <c:v>3.2685176045911479E-2</c:v>
              </c:pt>
              <c:pt idx="298">
                <c:v>3.310819385496111E-2</c:v>
              </c:pt>
              <c:pt idx="299">
                <c:v>2.9456140103498285E-2</c:v>
              </c:pt>
              <c:pt idx="300">
                <c:v>4.0637910856046844E-2</c:v>
              </c:pt>
              <c:pt idx="301">
                <c:v>4.1286538163256559E-2</c:v>
              </c:pt>
              <c:pt idx="302">
                <c:v>2.8737009828113669E-2</c:v>
              </c:pt>
              <c:pt idx="303">
                <c:v>2.509905667028578E-2</c:v>
              </c:pt>
              <c:pt idx="304">
                <c:v>2.2687855158701975E-2</c:v>
              </c:pt>
              <c:pt idx="305">
                <c:v>2.3674896713151483E-2</c:v>
              </c:pt>
              <c:pt idx="306">
                <c:v>2.3717198494056513E-2</c:v>
              </c:pt>
              <c:pt idx="307">
                <c:v>1.3451966327782339E-2</c:v>
              </c:pt>
              <c:pt idx="308">
                <c:v>1.8725588347269451E-2</c:v>
              </c:pt>
              <c:pt idx="309">
                <c:v>2.5818186945670396E-2</c:v>
              </c:pt>
              <c:pt idx="310">
                <c:v>3.3319702759486258E-2</c:v>
              </c:pt>
              <c:pt idx="311">
                <c:v>3.3770921755805761E-2</c:v>
              </c:pt>
              <c:pt idx="312">
                <c:v>3.3319702759486258E-2</c:v>
              </c:pt>
              <c:pt idx="313">
                <c:v>3.3362004540391066E-2</c:v>
              </c:pt>
              <c:pt idx="314">
                <c:v>3.3319702759486258E-2</c:v>
              </c:pt>
              <c:pt idx="315">
                <c:v>3.3150495635866362E-2</c:v>
              </c:pt>
              <c:pt idx="316">
                <c:v>3.3094093261326174E-2</c:v>
              </c:pt>
              <c:pt idx="317">
                <c:v>2.1207292827027935E-2</c:v>
              </c:pt>
              <c:pt idx="318">
                <c:v>4.0186691859727119E-3</c:v>
              </c:pt>
              <c:pt idx="319">
                <c:v>-8.8833739900462394E-4</c:v>
              </c:pt>
              <c:pt idx="320">
                <c:v>1.7766747980090258E-3</c:v>
              </c:pt>
              <c:pt idx="321">
                <c:v>-4.653195899547713E-4</c:v>
              </c:pt>
              <c:pt idx="322">
                <c:v>-7.6284211565308402E-3</c:v>
              </c:pt>
              <c:pt idx="323">
                <c:v>-9.4755989227146564E-3</c:v>
              </c:pt>
              <c:pt idx="324">
                <c:v>-1.5750363090286212E-2</c:v>
              </c:pt>
              <c:pt idx="325">
                <c:v>-2.0741973237073386E-2</c:v>
              </c:pt>
              <c:pt idx="326">
                <c:v>-2.04458607707384E-2</c:v>
              </c:pt>
              <c:pt idx="327">
                <c:v>-4.9775095531523483E-3</c:v>
              </c:pt>
              <c:pt idx="328">
                <c:v>-7.6848235310706947E-3</c:v>
              </c:pt>
              <c:pt idx="329">
                <c:v>-1.501713222126666E-2</c:v>
              </c:pt>
              <c:pt idx="330">
                <c:v>-1.6455392772035782E-2</c:v>
              </c:pt>
              <c:pt idx="331">
                <c:v>-1.6328487429320804E-2</c:v>
              </c:pt>
              <c:pt idx="332">
                <c:v>-1.4565913224946825E-2</c:v>
              </c:pt>
              <c:pt idx="333">
                <c:v>-1.4791522723106687E-2</c:v>
              </c:pt>
              <c:pt idx="334">
                <c:v>-9.151285269109799E-3</c:v>
              </c:pt>
              <c:pt idx="335">
                <c:v>-1.8034659259154928E-2</c:v>
              </c:pt>
              <c:pt idx="336">
                <c:v>-1.861278359818952E-2</c:v>
              </c:pt>
              <c:pt idx="337">
                <c:v>-1.6892511174720459E-2</c:v>
              </c:pt>
              <c:pt idx="338">
                <c:v>-2.4492731143981206E-2</c:v>
              </c:pt>
              <c:pt idx="339">
                <c:v>-2.85396015172239E-2</c:v>
              </c:pt>
              <c:pt idx="340">
                <c:v>-2.2462245660542446E-2</c:v>
              </c:pt>
              <c:pt idx="341">
                <c:v>-2.3251878904101853E-2</c:v>
              </c:pt>
              <c:pt idx="342">
                <c:v>-2.9216430011703487E-2</c:v>
              </c:pt>
              <c:pt idx="343">
                <c:v>-2.6946234436469818E-2</c:v>
              </c:pt>
              <c:pt idx="344">
                <c:v>-2.5775885164765588E-2</c:v>
              </c:pt>
              <c:pt idx="345">
                <c:v>-4.1864662502291372E-2</c:v>
              </c:pt>
              <c:pt idx="346">
                <c:v>-4.3782343236650312E-2</c:v>
              </c:pt>
              <c:pt idx="347">
                <c:v>-5.6162664448173305E-2</c:v>
              </c:pt>
              <c:pt idx="348">
                <c:v>-6.5990778211762802E-2</c:v>
              </c:pt>
              <c:pt idx="349">
                <c:v>-6.3748783823799005E-2</c:v>
              </c:pt>
              <c:pt idx="350">
                <c:v>-7.1518210916679648E-2</c:v>
              </c:pt>
              <c:pt idx="351">
                <c:v>-7.0982388358549975E-2</c:v>
              </c:pt>
              <c:pt idx="352">
                <c:v>-5.231320238582049E-2</c:v>
              </c:pt>
              <c:pt idx="353">
                <c:v>-6.0378741945035896E-2</c:v>
              </c:pt>
              <c:pt idx="354">
                <c:v>-6.310015651658929E-2</c:v>
              </c:pt>
              <c:pt idx="355">
                <c:v>-5.9828818793271288E-2</c:v>
              </c:pt>
              <c:pt idx="356">
                <c:v>-5.9617309888746473E-2</c:v>
              </c:pt>
              <c:pt idx="357">
                <c:v>-4.1018626884191889E-2</c:v>
              </c:pt>
              <c:pt idx="358">
                <c:v>-4.6475556620933833E-2</c:v>
              </c:pt>
              <c:pt idx="359">
                <c:v>-5.3539954032064796E-2</c:v>
              </c:pt>
              <c:pt idx="360">
                <c:v>-6.0829960941355732E-2</c:v>
              </c:pt>
              <c:pt idx="361">
                <c:v>-6.0364641351400961E-2</c:v>
              </c:pt>
              <c:pt idx="362">
                <c:v>-6.0421043725940926E-2</c:v>
              </c:pt>
              <c:pt idx="363">
                <c:v>-6.0364641351400961E-2</c:v>
              </c:pt>
              <c:pt idx="364">
                <c:v>-6.0139031853241098E-2</c:v>
              </c:pt>
              <c:pt idx="365">
                <c:v>-5.8193149931612287E-2</c:v>
              </c:pt>
              <c:pt idx="366">
                <c:v>-5.9137889705156654E-2</c:v>
              </c:pt>
              <c:pt idx="367">
                <c:v>-4.4163059264795135E-2</c:v>
              </c:pt>
              <c:pt idx="368">
                <c:v>-4.2358183279516126E-2</c:v>
              </c:pt>
              <c:pt idx="369">
                <c:v>-4.8139426669862928E-2</c:v>
              </c:pt>
              <c:pt idx="370">
                <c:v>-4.0525106106967135E-2</c:v>
              </c:pt>
              <c:pt idx="371">
                <c:v>-3.8931739026213052E-2</c:v>
              </c:pt>
              <c:pt idx="372">
                <c:v>-4.5023195476529665E-2</c:v>
              </c:pt>
              <c:pt idx="373">
                <c:v>-4.9239272973392256E-2</c:v>
              </c:pt>
              <c:pt idx="374">
                <c:v>-4.8534243291642687E-2</c:v>
              </c:pt>
              <c:pt idx="375">
                <c:v>-4.6602461963648811E-2</c:v>
              </c:pt>
              <c:pt idx="376">
                <c:v>-4.6433254840028804E-2</c:v>
              </c:pt>
              <c:pt idx="377">
                <c:v>-4.0228993640632371E-2</c:v>
              </c:pt>
              <c:pt idx="378">
                <c:v>-3.5237383493845087E-2</c:v>
              </c:pt>
              <c:pt idx="379">
                <c:v>-3.6055217924674698E-2</c:v>
              </c:pt>
              <c:pt idx="380">
                <c:v>-3.4518253218460471E-2</c:v>
              </c:pt>
              <c:pt idx="381">
                <c:v>-3.4433649656650633E-2</c:v>
              </c:pt>
              <c:pt idx="382">
                <c:v>-2.1249594607933076E-2</c:v>
              </c:pt>
              <c:pt idx="383">
                <c:v>-1.4636416193121837E-2</c:v>
              </c:pt>
              <c:pt idx="384">
                <c:v>-1.1280474907993665E-2</c:v>
              </c:pt>
              <c:pt idx="385">
                <c:v>-8.277048463740333E-3</c:v>
              </c:pt>
              <c:pt idx="386">
                <c:v>-8.1642437146605129E-3</c:v>
              </c:pt>
              <c:pt idx="387">
                <c:v>-7.6143205628957933E-3</c:v>
              </c:pt>
              <c:pt idx="388">
                <c:v>-1.0575445226243985E-2</c:v>
              </c:pt>
              <c:pt idx="389">
                <c:v>-9.405095954539755E-3</c:v>
              </c:pt>
              <c:pt idx="390">
                <c:v>-1.4340303726786963E-2</c:v>
              </c:pt>
              <c:pt idx="391">
                <c:v>-1.2831540207842829E-2</c:v>
              </c:pt>
              <c:pt idx="392">
                <c:v>-5.6402374539976652E-4</c:v>
              </c:pt>
              <c:pt idx="393">
                <c:v>-4.1878763095927196E-3</c:v>
              </c:pt>
              <c:pt idx="394">
                <c:v>-1.0152427417194909E-3</c:v>
              </c:pt>
              <c:pt idx="395">
                <c:v>-4.4134858077526928E-3</c:v>
              </c:pt>
              <c:pt idx="396">
                <c:v>-5.9786517012366813E-3</c:v>
              </c:pt>
              <c:pt idx="397">
                <c:v>-4.4177159858430071E-2</c:v>
              </c:pt>
              <c:pt idx="398">
                <c:v>-3.2656974858641608E-2</c:v>
              </c:pt>
              <c:pt idx="399">
                <c:v>-2.9103625262623667E-2</c:v>
              </c:pt>
              <c:pt idx="400">
                <c:v>-2.85396015172239E-2</c:v>
              </c:pt>
              <c:pt idx="401">
                <c:v>-2.9075424075353573E-2</c:v>
              </c:pt>
              <c:pt idx="402">
                <c:v>-2.3886405617676632E-2</c:v>
              </c:pt>
              <c:pt idx="403">
                <c:v>-2.4224819864916425E-2</c:v>
              </c:pt>
              <c:pt idx="404">
                <c:v>-2.0389458396198545E-2</c:v>
              </c:pt>
              <c:pt idx="405">
                <c:v>-1.8048759852789864E-2</c:v>
              </c:pt>
              <c:pt idx="406">
                <c:v>-1.8203866382774825E-2</c:v>
              </c:pt>
              <c:pt idx="407">
                <c:v>-1.5087635189441562E-2</c:v>
              </c:pt>
              <c:pt idx="408">
                <c:v>-7.9245336228654928E-3</c:v>
              </c:pt>
              <c:pt idx="409">
                <c:v>1.2831540207842718E-3</c:v>
              </c:pt>
              <c:pt idx="410">
                <c:v>2.7214145715532823E-3</c:v>
              </c:pt>
              <c:pt idx="411">
                <c:v>2.2137932006935923E-3</c:v>
              </c:pt>
              <c:pt idx="412">
                <c:v>7.7553264992455961E-3</c:v>
              </c:pt>
              <c:pt idx="413">
                <c:v>3.3559412851280612E-3</c:v>
              </c:pt>
              <c:pt idx="414">
                <c:v>-4.8083024295324517E-3</c:v>
              </c:pt>
              <c:pt idx="415">
                <c:v>-1.2549528335144E-3</c:v>
              </c:pt>
              <c:pt idx="416">
                <c:v>8.3193502446432532E-4</c:v>
              </c:pt>
              <c:pt idx="417">
                <c:v>3.3418406914929033E-3</c:v>
              </c:pt>
              <c:pt idx="418">
                <c:v>5.6966398285367426E-3</c:v>
              </c:pt>
              <c:pt idx="419">
                <c:v>2.5804086352034794E-3</c:v>
              </c:pt>
              <c:pt idx="420">
                <c:v>3.1162311933330411E-3</c:v>
              </c:pt>
              <c:pt idx="421">
                <c:v>2.2137932006935923E-3</c:v>
              </c:pt>
              <c:pt idx="422">
                <c:v>-1.0039622668114312E-2</c:v>
              </c:pt>
              <c:pt idx="423">
                <c:v>-5.3159238003921416E-3</c:v>
              </c:pt>
              <c:pt idx="424">
                <c:v>-2.1813618353332731E-2</c:v>
              </c:pt>
              <c:pt idx="425">
                <c:v>-1.4551812631311889E-2</c:v>
              </c:pt>
              <c:pt idx="426">
                <c:v>-1.3000747331462725E-2</c:v>
              </c:pt>
              <c:pt idx="427">
                <c:v>-9.9832202935744574E-3</c:v>
              </c:pt>
              <c:pt idx="428">
                <c:v>-8.9538769582199196E-3</c:v>
              </c:pt>
              <c:pt idx="429">
                <c:v>-6.4862730720963713E-3</c:v>
              </c:pt>
              <c:pt idx="430">
                <c:v>6.2606635739363981E-3</c:v>
              </c:pt>
              <c:pt idx="431">
                <c:v>6.641379602081221E-3</c:v>
              </c:pt>
              <c:pt idx="432">
                <c:v>6.4016695102864229E-3</c:v>
              </c:pt>
              <c:pt idx="433">
                <c:v>1.6272085054780838E-2</c:v>
              </c:pt>
              <c:pt idx="434">
                <c:v>2.2842961688686936E-2</c:v>
              </c:pt>
              <c:pt idx="435">
                <c:v>2.3294180685006882E-2</c:v>
              </c:pt>
              <c:pt idx="436">
                <c:v>2.1996926070587453E-2</c:v>
              </c:pt>
              <c:pt idx="437">
                <c:v>1.0011421480844218E-2</c:v>
              </c:pt>
              <c:pt idx="438">
                <c:v>1.2182912900633003E-2</c:v>
              </c:pt>
              <c:pt idx="439">
                <c:v>-4.9775095531523483E-3</c:v>
              </c:pt>
              <c:pt idx="440">
                <c:v>-1.4551812631311889E-2</c:v>
              </c:pt>
              <c:pt idx="441">
                <c:v>-1.6370789210225722E-2</c:v>
              </c:pt>
              <c:pt idx="442">
                <c:v>-1.8499978849109588E-2</c:v>
              </c:pt>
              <c:pt idx="443">
                <c:v>-5.7812433903468019E-3</c:v>
              </c:pt>
              <c:pt idx="444">
                <c:v>-1.2338019430618075E-2</c:v>
              </c:pt>
              <c:pt idx="445">
                <c:v>-8.3898532128203751E-3</c:v>
              </c:pt>
              <c:pt idx="446">
                <c:v>-8.9820781454899024E-3</c:v>
              </c:pt>
              <c:pt idx="447">
                <c:v>-1.1618889155233458E-2</c:v>
              </c:pt>
              <c:pt idx="448">
                <c:v>-5.7530422030768191E-3</c:v>
              </c:pt>
              <c:pt idx="449">
                <c:v>-1.7907753916440727E-3</c:v>
              </c:pt>
              <c:pt idx="450">
                <c:v>-1.2916143769652777E-2</c:v>
              </c:pt>
              <c:pt idx="451">
                <c:v>-1.28597413951127E-2</c:v>
              </c:pt>
              <c:pt idx="452">
                <c:v>-6.4580718848263885E-3</c:v>
              </c:pt>
              <c:pt idx="453">
                <c:v>-9.0807823009348976E-3</c:v>
              </c:pt>
              <c:pt idx="454">
                <c:v>-1.669510286383058E-2</c:v>
              </c:pt>
              <c:pt idx="455">
                <c:v>-1.7371931358310277E-2</c:v>
              </c:pt>
              <c:pt idx="456">
                <c:v>-1.6836108800180605E-2</c:v>
              </c:pt>
              <c:pt idx="457">
                <c:v>-2.2419943879637971E-3</c:v>
              </c:pt>
              <c:pt idx="458">
                <c:v>8.0373383719445357E-4</c:v>
              </c:pt>
              <c:pt idx="459">
                <c:v>-2.6791127906485857E-3</c:v>
              </c:pt>
              <c:pt idx="460">
                <c:v>-4.8647048040723062E-3</c:v>
              </c:pt>
              <c:pt idx="461">
                <c:v>-2.9329234760784306E-3</c:v>
              </c:pt>
              <c:pt idx="462">
                <c:v>-2.6509116033786029E-3</c:v>
              </c:pt>
              <c:pt idx="463">
                <c:v>-2.509905667028689E-3</c:v>
              </c:pt>
              <c:pt idx="464">
                <c:v>4.004568592337554E-3</c:v>
              </c:pt>
              <c:pt idx="465">
                <c:v>6.1619594184914028E-3</c:v>
              </c:pt>
              <c:pt idx="466">
                <c:v>6.7964861320659598E-3</c:v>
              </c:pt>
              <c:pt idx="467">
                <c:v>1.07869541307688E-2</c:v>
              </c:pt>
              <c:pt idx="468">
                <c:v>6.514474259366132E-3</c:v>
              </c:pt>
              <c:pt idx="469">
                <c:v>3.2431365360463538E-4</c:v>
              </c:pt>
              <c:pt idx="470">
                <c:v>-7.9527348101356976E-3</c:v>
              </c:pt>
              <c:pt idx="471">
                <c:v>-8.1783443082954488E-3</c:v>
              </c:pt>
              <c:pt idx="472">
                <c:v>-2.9893258506182852E-3</c:v>
              </c:pt>
              <c:pt idx="473">
                <c:v>8.3193502446432532E-4</c:v>
              </c:pt>
              <c:pt idx="474">
                <c:v>1.6497694552939368E-3</c:v>
              </c:pt>
              <c:pt idx="475">
                <c:v>-4.0891721541478354E-3</c:v>
              </c:pt>
              <c:pt idx="476">
                <c:v>-5.5697344858218756E-3</c:v>
              </c:pt>
              <c:pt idx="477">
                <c:v>-8.6154627109801263E-3</c:v>
              </c:pt>
              <c:pt idx="478">
                <c:v>-7.2477051283860172E-3</c:v>
              </c:pt>
              <c:pt idx="479">
                <c:v>-1.8556381223649665E-2</c:v>
              </c:pt>
              <c:pt idx="480">
                <c:v>-1.5609357153936299E-2</c:v>
              </c:pt>
              <c:pt idx="481">
                <c:v>-1.6554096927480666E-2</c:v>
              </c:pt>
              <c:pt idx="482">
                <c:v>-1.3466066921417497E-2</c:v>
              </c:pt>
              <c:pt idx="483">
                <c:v>-1.0434439289894182E-2</c:v>
              </c:pt>
              <c:pt idx="484">
                <c:v>-6.8105867257012287E-3</c:v>
              </c:pt>
              <c:pt idx="485">
                <c:v>-1.9176807343589397E-3</c:v>
              </c:pt>
              <c:pt idx="486">
                <c:v>-1.8048759852791196E-3</c:v>
              </c:pt>
              <c:pt idx="487">
                <c:v>7.6848235310704727E-3</c:v>
              </c:pt>
              <c:pt idx="488">
                <c:v>1.2845640801477654E-2</c:v>
              </c:pt>
              <c:pt idx="489">
                <c:v>1.1266374314358396E-2</c:v>
              </c:pt>
              <c:pt idx="490">
                <c:v>8.3757526191852172E-3</c:v>
              </c:pt>
              <c:pt idx="491">
                <c:v>8.5026579619000842E-3</c:v>
              </c:pt>
              <c:pt idx="492">
                <c:v>1.431210253951698E-2</c:v>
              </c:pt>
              <c:pt idx="493">
                <c:v>8.7987704282348478E-3</c:v>
              </c:pt>
              <c:pt idx="494">
                <c:v>7.7553264992455961E-3</c:v>
              </c:pt>
              <c:pt idx="495">
                <c:v>2.0445860770736957E-3</c:v>
              </c:pt>
              <c:pt idx="496">
                <c:v>2.890621695173401E-3</c:v>
              </c:pt>
              <c:pt idx="497">
                <c:v>1.1125368378008593E-2</c:v>
              </c:pt>
              <c:pt idx="498">
                <c:v>1.1562486780693382E-2</c:v>
              </c:pt>
              <c:pt idx="499">
                <c:v>1.0730551756228834E-2</c:v>
              </c:pt>
              <c:pt idx="500">
                <c:v>8.6577644918850449E-3</c:v>
              </c:pt>
              <c:pt idx="501">
                <c:v>7.6989241247056306E-3</c:v>
              </c:pt>
              <c:pt idx="502">
                <c:v>1.6666901676560597E-2</c:v>
              </c:pt>
              <c:pt idx="503">
                <c:v>1.9712629901718737E-2</c:v>
              </c:pt>
              <c:pt idx="504">
                <c:v>2.2349440911462182E-2</c:v>
              </c:pt>
              <c:pt idx="505">
                <c:v>2.3956908585851311E-2</c:v>
              </c:pt>
              <c:pt idx="506">
                <c:v>2.3223677716831759E-2</c:v>
              </c:pt>
              <c:pt idx="507">
                <c:v>2.2913464656862059E-2</c:v>
              </c:pt>
              <c:pt idx="508">
                <c:v>2.5663080415685435E-2</c:v>
              </c:pt>
              <c:pt idx="509">
                <c:v>2.3421086027721527E-2</c:v>
              </c:pt>
              <c:pt idx="510">
                <c:v>2.4845245984855824E-2</c:v>
              </c:pt>
              <c:pt idx="511">
                <c:v>2.6086098224735288E-2</c:v>
              </c:pt>
              <c:pt idx="512">
                <c:v>2.1277795795202836E-2</c:v>
              </c:pt>
              <c:pt idx="513">
                <c:v>2.7679465305489259E-2</c:v>
              </c:pt>
              <c:pt idx="514">
                <c:v>3.2967187918611307E-2</c:v>
              </c:pt>
              <c:pt idx="515">
                <c:v>3.7535780256348739E-2</c:v>
              </c:pt>
              <c:pt idx="516">
                <c:v>3.7352472539093684E-2</c:v>
              </c:pt>
              <c:pt idx="517">
                <c:v>4.265429574585089E-2</c:v>
              </c:pt>
              <c:pt idx="518">
                <c:v>4.3923349173000226E-2</c:v>
              </c:pt>
              <c:pt idx="519">
                <c:v>4.6010237030978951E-2</c:v>
              </c:pt>
              <c:pt idx="520">
                <c:v>4.6362751871853902E-2</c:v>
              </c:pt>
              <c:pt idx="521">
                <c:v>4.6334550684583586E-2</c:v>
              </c:pt>
              <c:pt idx="522">
                <c:v>4.644735543366374E-2</c:v>
              </c:pt>
              <c:pt idx="523">
                <c:v>4.8111225482592612E-2</c:v>
              </c:pt>
              <c:pt idx="524">
                <c:v>5.2242699417645477E-2</c:v>
              </c:pt>
              <c:pt idx="525">
                <c:v>5.0748036492336279E-2</c:v>
              </c:pt>
              <c:pt idx="526">
                <c:v>5.0846740647781274E-2</c:v>
              </c:pt>
              <c:pt idx="527">
                <c:v>5.2905427318490128E-2</c:v>
              </c:pt>
              <c:pt idx="528">
                <c:v>5.8179049337977018E-2</c:v>
              </c:pt>
              <c:pt idx="529">
                <c:v>5.5697344858218534E-2</c:v>
              </c:pt>
              <c:pt idx="530">
                <c:v>5.4541096180149129E-2</c:v>
              </c:pt>
              <c:pt idx="531">
                <c:v>5.5570439515503445E-2</c:v>
              </c:pt>
              <c:pt idx="532">
                <c:v>6.0970966877705424E-2</c:v>
              </c:pt>
              <c:pt idx="533">
                <c:v>5.9546806920571127E-2</c:v>
              </c:pt>
              <c:pt idx="534">
                <c:v>5.7826534497102289E-2</c:v>
              </c:pt>
              <c:pt idx="535">
                <c:v>5.6627984038127854E-2</c:v>
              </c:pt>
              <c:pt idx="536">
                <c:v>5.5922954356378396E-2</c:v>
              </c:pt>
              <c:pt idx="537">
                <c:v>4.7702308267177918E-2</c:v>
              </c:pt>
              <c:pt idx="538">
                <c:v>5.6839492942652781E-2</c:v>
              </c:pt>
              <c:pt idx="539">
                <c:v>5.8221351118882048E-2</c:v>
              </c:pt>
              <c:pt idx="540">
                <c:v>6.4721724784613466E-2</c:v>
              </c:pt>
              <c:pt idx="541">
                <c:v>6.4538417067358411E-2</c:v>
              </c:pt>
              <c:pt idx="542">
                <c:v>6.0449244913210798E-2</c:v>
              </c:pt>
              <c:pt idx="543">
                <c:v>6.0703055598640532E-2</c:v>
              </c:pt>
              <c:pt idx="544">
                <c:v>5.6867694129922652E-2</c:v>
              </c:pt>
              <c:pt idx="545">
                <c:v>4.9112367630677056E-2</c:v>
              </c:pt>
              <c:pt idx="546">
                <c:v>4.6546059589108735E-2</c:v>
              </c:pt>
              <c:pt idx="547">
                <c:v>5.363865818750968E-2</c:v>
              </c:pt>
              <c:pt idx="548">
                <c:v>4.5009094882894507E-2</c:v>
              </c:pt>
              <c:pt idx="549">
                <c:v>4.316191711671058E-2</c:v>
              </c:pt>
              <c:pt idx="550">
                <c:v>3.8057502220843364E-2</c:v>
              </c:pt>
              <c:pt idx="551">
                <c:v>3.5815507832879678E-2</c:v>
              </c:pt>
              <c:pt idx="552">
                <c:v>3.2586471890466484E-2</c:v>
              </c:pt>
              <c:pt idx="553">
                <c:v>2.7919175397284057E-2</c:v>
              </c:pt>
              <c:pt idx="554">
                <c:v>2.6015595256560164E-2</c:v>
              </c:pt>
              <c:pt idx="555">
                <c:v>2.7862773022744314E-2</c:v>
              </c:pt>
              <c:pt idx="556">
                <c:v>2.732695046461453E-2</c:v>
              </c:pt>
              <c:pt idx="557">
                <c:v>3.8706129528053079E-2</c:v>
              </c:pt>
              <c:pt idx="558">
                <c:v>3.4461850843920505E-2</c:v>
              </c:pt>
              <c:pt idx="559">
                <c:v>2.9315134167148482E-2</c:v>
              </c:pt>
              <c:pt idx="560">
                <c:v>2.9413838322593255E-2</c:v>
              </c:pt>
              <c:pt idx="561">
                <c:v>3.0414980470677699E-2</c:v>
              </c:pt>
              <c:pt idx="562">
                <c:v>3.0259873940692739E-2</c:v>
              </c:pt>
              <c:pt idx="563">
                <c:v>2.4972151327570691E-2</c:v>
              </c:pt>
              <c:pt idx="564">
                <c:v>4.1286538163256559E-2</c:v>
              </c:pt>
              <c:pt idx="565">
                <c:v>4.4628378854749684E-2</c:v>
              </c:pt>
              <c:pt idx="566">
                <c:v>4.2752999901295663E-2</c:v>
              </c:pt>
              <c:pt idx="567">
                <c:v>4.2696597526755919E-2</c:v>
              </c:pt>
              <c:pt idx="568">
                <c:v>4.2682496933120762E-2</c:v>
              </c:pt>
              <c:pt idx="569">
                <c:v>4.093402332238183E-2</c:v>
              </c:pt>
              <c:pt idx="570">
                <c:v>2.6551417814689948E-2</c:v>
              </c:pt>
              <c:pt idx="571">
                <c:v>2.2166133194207349E-2</c:v>
              </c:pt>
              <c:pt idx="572">
                <c:v>-3.2515968922291694E-2</c:v>
              </c:pt>
              <c:pt idx="573">
                <c:v>-2.0600967300723361E-2</c:v>
              </c:pt>
              <c:pt idx="574">
                <c:v>-2.8652406266303831E-2</c:v>
              </c:pt>
              <c:pt idx="575">
                <c:v>8.4603561809837302E-5</c:v>
              </c:pt>
              <c:pt idx="576">
                <c:v>1.1421480844342469E-3</c:v>
              </c:pt>
              <c:pt idx="577">
                <c:v>7.4310128456407387E-3</c:v>
              </c:pt>
              <c:pt idx="578">
                <c:v>1.1590687967963254E-2</c:v>
              </c:pt>
              <c:pt idx="579">
                <c:v>1.3381463359607215E-2</c:v>
              </c:pt>
              <c:pt idx="580">
                <c:v>8.7987704282348478E-3</c:v>
              </c:pt>
              <c:pt idx="581">
                <c:v>9.6871078272393607E-3</c:v>
              </c:pt>
              <c:pt idx="582">
                <c:v>8.5167585555352421E-3</c:v>
              </c:pt>
              <c:pt idx="583">
                <c:v>1.2267516462443062E-2</c:v>
              </c:pt>
              <c:pt idx="584">
                <c:v>2.110858867158294E-2</c:v>
              </c:pt>
              <c:pt idx="585">
                <c:v>2.9061323481718526E-2</c:v>
              </c:pt>
              <c:pt idx="586">
                <c:v>2.8130684301808984E-2</c:v>
              </c:pt>
              <c:pt idx="587">
                <c:v>3.0048365036168034E-2</c:v>
              </c:pt>
              <c:pt idx="588">
                <c:v>3.0471382845217665E-2</c:v>
              </c:pt>
              <c:pt idx="589">
                <c:v>3.0668791156107655E-2</c:v>
              </c:pt>
              <c:pt idx="590">
                <c:v>2.4351725207631292E-2</c:v>
              </c:pt>
              <c:pt idx="591">
                <c:v>2.5846388132940268E-2</c:v>
              </c:pt>
              <c:pt idx="592">
                <c:v>1.9684428714448865E-2</c:v>
              </c:pt>
              <c:pt idx="593">
                <c:v>2.4535032924886124E-2</c:v>
              </c:pt>
              <c:pt idx="594">
                <c:v>2.2927565250496995E-2</c:v>
              </c:pt>
              <c:pt idx="595">
                <c:v>2.2419943879637305E-2</c:v>
              </c:pt>
              <c:pt idx="596">
                <c:v>2.1729014791522783E-2</c:v>
              </c:pt>
              <c:pt idx="597">
                <c:v>3.006246562980297E-2</c:v>
              </c:pt>
              <c:pt idx="598">
                <c:v>3.4222140752125707E-2</c:v>
              </c:pt>
              <c:pt idx="599">
                <c:v>3.0457282251582729E-2</c:v>
              </c:pt>
              <c:pt idx="600">
                <c:v>2.8060181333634082E-2</c:v>
              </c:pt>
              <c:pt idx="601">
                <c:v>3.0273974534327674E-2</c:v>
              </c:pt>
              <c:pt idx="602">
                <c:v>2.8962619326273531E-2</c:v>
              </c:pt>
              <c:pt idx="603">
                <c:v>3.2826181982261504E-2</c:v>
              </c:pt>
              <c:pt idx="604">
                <c:v>2.3942807992216375E-2</c:v>
              </c:pt>
              <c:pt idx="605">
                <c:v>1.7964156290979805E-2</c:v>
              </c:pt>
              <c:pt idx="606">
                <c:v>1.8499978849109366E-2</c:v>
              </c:pt>
              <c:pt idx="607">
                <c:v>1.2140611119727973E-2</c:v>
              </c:pt>
              <c:pt idx="608">
                <c:v>4.7236988677221703E-3</c:v>
              </c:pt>
              <c:pt idx="609">
                <c:v>1.376217938775226E-2</c:v>
              </c:pt>
              <c:pt idx="610">
                <c:v>6.9233914747810488E-3</c:v>
              </c:pt>
              <c:pt idx="611">
                <c:v>3.891763843257845E-3</c:v>
              </c:pt>
              <c:pt idx="612">
                <c:v>-4.4557875886576115E-3</c:v>
              </c:pt>
              <c:pt idx="613">
                <c:v>-3.2149353487782584E-3</c:v>
              </c:pt>
              <c:pt idx="614">
                <c:v>9.8563149508592574E-3</c:v>
              </c:pt>
              <c:pt idx="615">
                <c:v>9.8140131699544497E-3</c:v>
              </c:pt>
              <c:pt idx="616">
                <c:v>1.0011421480844218E-2</c:v>
              </c:pt>
              <c:pt idx="617">
                <c:v>1.0053723261749248E-2</c:v>
              </c:pt>
              <c:pt idx="618">
                <c:v>1.4015990073181994E-2</c:v>
              </c:pt>
              <c:pt idx="619">
                <c:v>1.5651658934840995E-2</c:v>
              </c:pt>
              <c:pt idx="620">
                <c:v>2.7496157588233761E-3</c:v>
              </c:pt>
              <c:pt idx="621">
                <c:v>-2.3688997306787751E-3</c:v>
              </c:pt>
              <c:pt idx="622">
                <c:v>-5.8517463585218144E-3</c:v>
              </c:pt>
              <c:pt idx="623">
                <c:v>-1.391728591773711E-2</c:v>
              </c:pt>
              <c:pt idx="624">
                <c:v>-2.2123831413302542E-2</c:v>
              </c:pt>
              <c:pt idx="625">
                <c:v>-2.3900506211311567E-2</c:v>
              </c:pt>
              <c:pt idx="626">
                <c:v>-2.0403558989833481E-2</c:v>
              </c:pt>
              <c:pt idx="627">
                <c:v>-1.2732836052397944E-2</c:v>
              </c:pt>
              <c:pt idx="628">
                <c:v>1.5609357153936188E-2</c:v>
              </c:pt>
              <c:pt idx="629">
                <c:v>1.7809049760994844E-2</c:v>
              </c:pt>
              <c:pt idx="630">
                <c:v>2.5846388132940268E-2</c:v>
              </c:pt>
              <c:pt idx="631">
                <c:v>2.5775885164765366E-2</c:v>
              </c:pt>
              <c:pt idx="632">
                <c:v>3.5420691211099919E-2</c:v>
              </c:pt>
              <c:pt idx="633">
                <c:v>3.107770837152235E-2</c:v>
              </c:pt>
              <c:pt idx="634">
                <c:v>3.0753394717917493E-2</c:v>
              </c:pt>
              <c:pt idx="635">
                <c:v>4.4247662826605083E-2</c:v>
              </c:pt>
              <c:pt idx="636">
                <c:v>4.4304065201144827E-2</c:v>
              </c:pt>
              <c:pt idx="637">
                <c:v>5.1128752520481102E-2</c:v>
              </c:pt>
              <c:pt idx="638">
                <c:v>4.8957261100692318E-2</c:v>
              </c:pt>
              <c:pt idx="639">
                <c:v>5.0043006810586599E-2</c:v>
              </c:pt>
              <c:pt idx="640">
                <c:v>5.0268616308746461E-2</c:v>
              </c:pt>
              <c:pt idx="641">
                <c:v>5.1142853114116038E-2</c:v>
              </c:pt>
              <c:pt idx="642">
                <c:v>4.8999562881597347E-2</c:v>
              </c:pt>
              <c:pt idx="643">
                <c:v>4.7363894019938124E-2</c:v>
              </c:pt>
              <c:pt idx="644">
                <c:v>4.5065497257434473E-2</c:v>
              </c:pt>
              <c:pt idx="645">
                <c:v>4.9916101467871732E-2</c:v>
              </c:pt>
              <c:pt idx="646">
                <c:v>5.0296817496016555E-2</c:v>
              </c:pt>
              <c:pt idx="647">
                <c:v>4.9493083658821879E-2</c:v>
              </c:pt>
              <c:pt idx="648">
                <c:v>4.1765958346846155E-2</c:v>
              </c:pt>
              <c:pt idx="649">
                <c:v>5.5852451388203272E-2</c:v>
              </c:pt>
              <c:pt idx="650">
                <c:v>5.4371889056529232E-2</c:v>
              </c:pt>
              <c:pt idx="651">
                <c:v>5.6698487006302756E-2</c:v>
              </c:pt>
              <c:pt idx="652">
                <c:v>5.1720977453150629E-2</c:v>
              </c:pt>
              <c:pt idx="653">
                <c:v>4.8872657538882258E-2</c:v>
              </c:pt>
              <c:pt idx="654">
                <c:v>5.5274327049168681E-2</c:v>
              </c:pt>
              <c:pt idx="655">
                <c:v>5.7854735684372161E-2</c:v>
              </c:pt>
              <c:pt idx="656">
                <c:v>5.6388273946333056E-2</c:v>
              </c:pt>
              <c:pt idx="657">
                <c:v>4.9549486033362067E-2</c:v>
              </c:pt>
              <c:pt idx="658">
                <c:v>5.8009842214357121E-2</c:v>
              </c:pt>
              <c:pt idx="659">
                <c:v>5.7741930935292229E-2</c:v>
              </c:pt>
              <c:pt idx="660">
                <c:v>5.7022800659907613E-2</c:v>
              </c:pt>
              <c:pt idx="661">
                <c:v>5.6585682257223047E-2</c:v>
              </c:pt>
              <c:pt idx="662">
                <c:v>5.0409622245096486E-2</c:v>
              </c:pt>
              <c:pt idx="663">
                <c:v>4.7575402924463051E-2</c:v>
              </c:pt>
              <c:pt idx="664">
                <c:v>4.8350935574387632E-2</c:v>
              </c:pt>
              <c:pt idx="665">
                <c:v>5.2595214258520206E-2</c:v>
              </c:pt>
              <c:pt idx="666">
                <c:v>5.1946586951310492E-2</c:v>
              </c:pt>
              <c:pt idx="667">
                <c:v>5.3836066498399449E-2</c:v>
              </c:pt>
              <c:pt idx="668">
                <c:v>5.3779664123859483E-2</c:v>
              </c:pt>
              <c:pt idx="669">
                <c:v>5.1988888732215521E-2</c:v>
              </c:pt>
              <c:pt idx="670">
                <c:v>5.2369604760360344E-2</c:v>
              </c:pt>
              <c:pt idx="671">
                <c:v>5.2806723163045133E-2</c:v>
              </c:pt>
              <c:pt idx="672">
                <c:v>5.2722119601235296E-2</c:v>
              </c:pt>
              <c:pt idx="673">
                <c:v>4.9323876535201983E-2</c:v>
              </c:pt>
              <c:pt idx="674">
                <c:v>4.3542633144855403E-2</c:v>
              </c:pt>
              <c:pt idx="675">
                <c:v>3.4659259154810274E-2</c:v>
              </c:pt>
              <c:pt idx="676">
                <c:v>3.3573513444915992E-2</c:v>
              </c:pt>
              <c:pt idx="677">
                <c:v>2.7482056994599269E-2</c:v>
              </c:pt>
              <c:pt idx="678">
                <c:v>3.1176412526967345E-2</c:v>
              </c:pt>
              <c:pt idx="679">
                <c:v>2.5451571511160509E-2</c:v>
              </c:pt>
              <c:pt idx="680">
                <c:v>2.9131826449893428E-2</c:v>
              </c:pt>
              <c:pt idx="681">
                <c:v>2.9286932979878388E-2</c:v>
              </c:pt>
              <c:pt idx="682">
                <c:v>1.9825434650798668E-2</c:v>
              </c:pt>
              <c:pt idx="683">
                <c:v>2.2828861095052E-2</c:v>
              </c:pt>
              <c:pt idx="684">
                <c:v>2.0699671456168245E-2</c:v>
              </c:pt>
              <c:pt idx="685">
                <c:v>2.0643269081628279E-2</c:v>
              </c:pt>
              <c:pt idx="686">
                <c:v>2.3745399681326385E-2</c:v>
              </c:pt>
              <c:pt idx="687">
                <c:v>2.2264837349652344E-2</c:v>
              </c:pt>
              <c:pt idx="688">
                <c:v>2.7693565899124417E-2</c:v>
              </c:pt>
              <c:pt idx="689">
                <c:v>3.2953087324976149E-2</c:v>
              </c:pt>
              <c:pt idx="690">
                <c:v>4.3542633144855403E-2</c:v>
              </c:pt>
              <c:pt idx="691">
                <c:v>4.4825787165639674E-2</c:v>
              </c:pt>
              <c:pt idx="692">
                <c:v>4.8985462287962189E-2</c:v>
              </c:pt>
              <c:pt idx="693">
                <c:v>4.6560160182743671E-2</c:v>
              </c:pt>
              <c:pt idx="694">
                <c:v>7.7496862617915996E-2</c:v>
              </c:pt>
              <c:pt idx="695">
                <c:v>6.775335241613667E-2</c:v>
              </c:pt>
              <c:pt idx="696">
                <c:v>6.9797938493210587E-2</c:v>
              </c:pt>
              <c:pt idx="697">
                <c:v>7.5649684851732291E-2</c:v>
              </c:pt>
              <c:pt idx="698">
                <c:v>8.2826887011943073E-2</c:v>
              </c:pt>
              <c:pt idx="699">
                <c:v>8.495607665082705E-2</c:v>
              </c:pt>
              <c:pt idx="700">
                <c:v>8.1064312807568983E-2</c:v>
              </c:pt>
              <c:pt idx="701">
                <c:v>8.1092513994839077E-2</c:v>
              </c:pt>
              <c:pt idx="702">
                <c:v>8.7169869851520643E-2</c:v>
              </c:pt>
              <c:pt idx="703">
                <c:v>8.6873757385185879E-2</c:v>
              </c:pt>
              <c:pt idx="704">
                <c:v>8.7564686473300402E-2</c:v>
              </c:pt>
              <c:pt idx="705">
                <c:v>8.850942624684488E-2</c:v>
              </c:pt>
              <c:pt idx="706">
                <c:v>8.745188172422047E-2</c:v>
              </c:pt>
              <c:pt idx="707">
                <c:v>8.4702265965397094E-2</c:v>
              </c:pt>
              <c:pt idx="708">
                <c:v>8.745188172422047E-2</c:v>
              </c:pt>
              <c:pt idx="709">
                <c:v>9.1132136662953389E-2</c:v>
              </c:pt>
              <c:pt idx="710">
                <c:v>9.6433959869710595E-2</c:v>
              </c:pt>
              <c:pt idx="711">
                <c:v>9.4896995163496367E-2</c:v>
              </c:pt>
              <c:pt idx="712">
                <c:v>9.1766663376527946E-2</c:v>
              </c:pt>
              <c:pt idx="713">
                <c:v>8.8396621497764949E-2</c:v>
              </c:pt>
              <c:pt idx="714">
                <c:v>9.3966355983586825E-2</c:v>
              </c:pt>
              <c:pt idx="715">
                <c:v>9.5249510004371096E-2</c:v>
              </c:pt>
              <c:pt idx="716">
                <c:v>9.6955681834205221E-2</c:v>
              </c:pt>
              <c:pt idx="717">
                <c:v>9.6419859276075437E-2</c:v>
              </c:pt>
              <c:pt idx="718">
                <c:v>0.10084744567746307</c:v>
              </c:pt>
              <c:pt idx="719">
                <c:v>0.10833486089764377</c:v>
              </c:pt>
              <c:pt idx="720">
                <c:v>0.10026932133842825</c:v>
              </c:pt>
              <c:pt idx="721">
                <c:v>9.5432817721625929E-2</c:v>
              </c:pt>
              <c:pt idx="722">
                <c:v>8.2587176920148275E-2</c:v>
              </c:pt>
              <c:pt idx="723">
                <c:v>7.7835276865156011E-2</c:v>
              </c:pt>
              <c:pt idx="724">
                <c:v>6.7555944105246679E-2</c:v>
              </c:pt>
              <c:pt idx="725">
                <c:v>7.0841382422199839E-2</c:v>
              </c:pt>
              <c:pt idx="726">
                <c:v>7.220914000479417E-2</c:v>
              </c:pt>
              <c:pt idx="727">
                <c:v>6.6202287116287506E-2</c:v>
              </c:pt>
              <c:pt idx="728">
                <c:v>7.3210282152878614E-2</c:v>
              </c:pt>
              <c:pt idx="729">
                <c:v>6.7555944105246679E-2</c:v>
              </c:pt>
              <c:pt idx="730">
                <c:v>5.9800617606001083E-2</c:v>
              </c:pt>
              <c:pt idx="731">
                <c:v>5.7995741620722185E-2</c:v>
              </c:pt>
              <c:pt idx="732">
                <c:v>4.9112367630677056E-2</c:v>
              </c:pt>
              <c:pt idx="733">
                <c:v>4.9535385439726909E-2</c:v>
              </c:pt>
              <c:pt idx="734">
                <c:v>4.210437259408617E-2</c:v>
              </c:pt>
              <c:pt idx="735">
                <c:v>4.3556733738490339E-2</c:v>
              </c:pt>
              <c:pt idx="736">
                <c:v>3.9354756835262794E-2</c:v>
              </c:pt>
              <c:pt idx="737">
                <c:v>3.1049507184252478E-2</c:v>
              </c:pt>
              <c:pt idx="738">
                <c:v>2.3139074155021921E-2</c:v>
              </c:pt>
              <c:pt idx="739">
                <c:v>2.0995783922503009E-2</c:v>
              </c:pt>
              <c:pt idx="740">
                <c:v>1.954342277809884E-2</c:v>
              </c:pt>
              <c:pt idx="741">
                <c:v>2.0925280954328107E-2</c:v>
              </c:pt>
              <c:pt idx="742">
                <c:v>1.7442434326484957E-2</c:v>
              </c:pt>
              <c:pt idx="743">
                <c:v>1.7597540856469918E-2</c:v>
              </c:pt>
              <c:pt idx="744">
                <c:v>2.5507973885700475E-2</c:v>
              </c:pt>
              <c:pt idx="745">
                <c:v>3.1035406590617542E-2</c:v>
              </c:pt>
              <c:pt idx="746">
                <c:v>3.3940128879425657E-2</c:v>
              </c:pt>
              <c:pt idx="747">
                <c:v>3.6139821486484536E-2</c:v>
              </c:pt>
              <c:pt idx="748">
                <c:v>4.3740041455745171E-2</c:v>
              </c:pt>
              <c:pt idx="749">
                <c:v>4.5361609723769236E-2</c:v>
              </c:pt>
              <c:pt idx="750">
                <c:v>5.0691634117796314E-2</c:v>
              </c:pt>
              <c:pt idx="751">
                <c:v>5.0184012746936624E-2</c:v>
              </c:pt>
              <c:pt idx="752">
                <c:v>3.9961082361567257E-2</c:v>
              </c:pt>
              <c:pt idx="753">
                <c:v>3.2473667141386553E-2</c:v>
              </c:pt>
              <c:pt idx="754">
                <c:v>2.7439755213694461E-2</c:v>
              </c:pt>
              <c:pt idx="755">
                <c:v>3.1373820837857336E-2</c:v>
              </c:pt>
              <c:pt idx="756">
                <c:v>2.9949660880723039E-2</c:v>
              </c:pt>
              <c:pt idx="757">
                <c:v>4.2908106431280624E-2</c:v>
              </c:pt>
              <c:pt idx="758">
                <c:v>4.711008333450839E-2</c:v>
              </c:pt>
              <c:pt idx="759">
                <c:v>4.3838745611190166E-2</c:v>
              </c:pt>
              <c:pt idx="760">
                <c:v>4.135704113143146E-2</c:v>
              </c:pt>
              <c:pt idx="761">
                <c:v>4.135704113143146E-2</c:v>
              </c:pt>
              <c:pt idx="762">
                <c:v>4.1131431633271598E-2</c:v>
              </c:pt>
              <c:pt idx="763">
                <c:v>3.0414980470677699E-2</c:v>
              </c:pt>
              <c:pt idx="764">
                <c:v>3.588601080105458E-2</c:v>
              </c:pt>
              <c:pt idx="765">
                <c:v>3.8410017061718094E-2</c:v>
              </c:pt>
              <c:pt idx="766">
                <c:v>4.0468703732426947E-2</c:v>
              </c:pt>
              <c:pt idx="767">
                <c:v>3.2530069515926519E-2</c:v>
              </c:pt>
              <c:pt idx="768">
                <c:v>3.36158152258208E-2</c:v>
              </c:pt>
              <c:pt idx="769">
                <c:v>5.0268616308746461E-2</c:v>
              </c:pt>
              <c:pt idx="770">
                <c:v>5.0212213934206495E-2</c:v>
              </c:pt>
              <c:pt idx="771">
                <c:v>4.8477840917102499E-2</c:v>
              </c:pt>
              <c:pt idx="772">
                <c:v>6.5088340219123131E-2</c:v>
              </c:pt>
              <c:pt idx="773">
                <c:v>8.0232377783104658E-2</c:v>
              </c:pt>
              <c:pt idx="774">
                <c:v>8.2869188792848103E-2</c:v>
              </c:pt>
              <c:pt idx="775">
                <c:v>7.4563939141837787E-2</c:v>
              </c:pt>
              <c:pt idx="776">
                <c:v>7.721485074521639E-2</c:v>
              </c:pt>
              <c:pt idx="777">
                <c:v>8.5590603364401607E-2</c:v>
              </c:pt>
              <c:pt idx="778">
                <c:v>8.6676349074295889E-2</c:v>
              </c:pt>
              <c:pt idx="779">
                <c:v>8.74941835051255E-2</c:v>
              </c:pt>
              <c:pt idx="780">
                <c:v>0.10654408550599981</c:v>
              </c:pt>
              <c:pt idx="781">
                <c:v>0.10585315641788506</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General</c:formatCode>
              <c:ptCount val="783"/>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pt idx="762">
                <c:v>46020</c:v>
              </c:pt>
              <c:pt idx="763">
                <c:v>46021</c:v>
              </c:pt>
              <c:pt idx="764">
                <c:v>46022</c:v>
              </c:pt>
              <c:pt idx="765">
                <c:v>46023</c:v>
              </c:pt>
              <c:pt idx="766">
                <c:v>46024</c:v>
              </c:pt>
              <c:pt idx="767">
                <c:v>46027</c:v>
              </c:pt>
              <c:pt idx="768">
                <c:v>46028</c:v>
              </c:pt>
              <c:pt idx="769">
                <c:v>46029</c:v>
              </c:pt>
              <c:pt idx="770">
                <c:v>46030</c:v>
              </c:pt>
              <c:pt idx="771">
                <c:v>46031</c:v>
              </c:pt>
              <c:pt idx="772">
                <c:v>46034</c:v>
              </c:pt>
              <c:pt idx="773">
                <c:v>46035</c:v>
              </c:pt>
              <c:pt idx="774">
                <c:v>46036</c:v>
              </c:pt>
              <c:pt idx="775">
                <c:v>46037</c:v>
              </c:pt>
              <c:pt idx="776">
                <c:v>46038</c:v>
              </c:pt>
              <c:pt idx="777">
                <c:v>46041</c:v>
              </c:pt>
              <c:pt idx="778">
                <c:v>46042</c:v>
              </c:pt>
              <c:pt idx="779">
                <c:v>46043</c:v>
              </c:pt>
              <c:pt idx="780">
                <c:v>46044</c:v>
              </c:pt>
              <c:pt idx="781">
                <c:v>46045</c:v>
              </c:pt>
            </c:numLit>
          </c:cat>
          <c:val>
            <c:numLit>
              <c:formatCode>General</c:formatCode>
              <c:ptCount val="783"/>
              <c:pt idx="0">
                <c:v>0</c:v>
              </c:pt>
              <c:pt idx="1">
                <c:v>-1.2066966915607047E-3</c:v>
              </c:pt>
              <c:pt idx="2">
                <c:v>-8.0383102445699128E-3</c:v>
              </c:pt>
              <c:pt idx="3">
                <c:v>-1.9915246185128188E-2</c:v>
              </c:pt>
              <c:pt idx="4">
                <c:v>-9.1879976436159971E-3</c:v>
              </c:pt>
              <c:pt idx="5">
                <c:v>-6.5560686391882284E-3</c:v>
              </c:pt>
              <c:pt idx="6">
                <c:v>-1.3064629534614181E-2</c:v>
              </c:pt>
              <c:pt idx="7">
                <c:v>-3.607738061304E-2</c:v>
              </c:pt>
              <c:pt idx="8">
                <c:v>-3.5108222640290454E-2</c:v>
              </c:pt>
              <c:pt idx="9">
                <c:v>-3.0290937422799868E-2</c:v>
              </c:pt>
              <c:pt idx="10">
                <c:v>-2.6556828763088403E-2</c:v>
              </c:pt>
              <c:pt idx="11">
                <c:v>-3.6856507610740663E-2</c:v>
              </c:pt>
              <c:pt idx="12">
                <c:v>-3.6989529293274814E-2</c:v>
              </c:pt>
              <c:pt idx="13">
                <c:v>-3.607738061304E-2</c:v>
              </c:pt>
              <c:pt idx="14">
                <c:v>-4.521787051289361E-2</c:v>
              </c:pt>
              <c:pt idx="15">
                <c:v>-3.9260399445109617E-2</c:v>
              </c:pt>
              <c:pt idx="16">
                <c:v>-5.039621458297705E-2</c:v>
              </c:pt>
              <c:pt idx="17">
                <c:v>-4.4894817855310465E-2</c:v>
              </c:pt>
              <c:pt idx="18">
                <c:v>-5.4415369705261951E-2</c:v>
              </c:pt>
              <c:pt idx="19">
                <c:v>-6.6890903217224462E-2</c:v>
              </c:pt>
              <c:pt idx="20">
                <c:v>-6.1494023525834773E-2</c:v>
              </c:pt>
              <c:pt idx="21">
                <c:v>-7.6572981395967576E-2</c:v>
              </c:pt>
              <c:pt idx="22">
                <c:v>-8.0962696919597898E-2</c:v>
              </c:pt>
              <c:pt idx="23">
                <c:v>-8.4041198715390619E-2</c:v>
              </c:pt>
              <c:pt idx="24">
                <c:v>-6.4867073332953273E-2</c:v>
              </c:pt>
              <c:pt idx="25">
                <c:v>-6.8800714516466299E-2</c:v>
              </c:pt>
              <c:pt idx="26">
                <c:v>-6.1218478612013794E-2</c:v>
              </c:pt>
              <c:pt idx="27">
                <c:v>-5.5793094274366739E-2</c:v>
              </c:pt>
              <c:pt idx="28">
                <c:v>-6.0885924405678193E-2</c:v>
              </c:pt>
              <c:pt idx="29">
                <c:v>-7.0682021169450659E-2</c:v>
              </c:pt>
              <c:pt idx="30">
                <c:v>-7.9879520361819001E-2</c:v>
              </c:pt>
              <c:pt idx="31">
                <c:v>-9.2336050776276601E-2</c:v>
              </c:pt>
              <c:pt idx="32">
                <c:v>-8.6426087452254774E-2</c:v>
              </c:pt>
              <c:pt idx="33">
                <c:v>-0.10198962430876235</c:v>
              </c:pt>
              <c:pt idx="34">
                <c:v>-0.10032685327708424</c:v>
              </c:pt>
              <c:pt idx="35">
                <c:v>-0.10557170818843475</c:v>
              </c:pt>
              <c:pt idx="36">
                <c:v>-9.5870626912186729E-2</c:v>
              </c:pt>
              <c:pt idx="37">
                <c:v>-0.10402295574178588</c:v>
              </c:pt>
              <c:pt idx="38">
                <c:v>-9.502498907321888E-2</c:v>
              </c:pt>
              <c:pt idx="39">
                <c:v>-8.6445090549759573E-2</c:v>
              </c:pt>
              <c:pt idx="40">
                <c:v>-7.0957566083271639E-2</c:v>
              </c:pt>
              <c:pt idx="41">
                <c:v>-7.6287934933394252E-2</c:v>
              </c:pt>
              <c:pt idx="42">
                <c:v>-8.4041198715390619E-2</c:v>
              </c:pt>
              <c:pt idx="43">
                <c:v>-7.7694164148756184E-2</c:v>
              </c:pt>
              <c:pt idx="44">
                <c:v>-6.8715200577694202E-2</c:v>
              </c:pt>
              <c:pt idx="45">
                <c:v>-6.3365828630066789E-2</c:v>
              </c:pt>
              <c:pt idx="46">
                <c:v>-5.9080630142713364E-2</c:v>
              </c:pt>
              <c:pt idx="47">
                <c:v>-6.0125800505482441E-2</c:v>
              </c:pt>
              <c:pt idx="48">
                <c:v>-6.1608042110864125E-2</c:v>
              </c:pt>
              <c:pt idx="49">
                <c:v>-6.1389506489557766E-2</c:v>
              </c:pt>
              <c:pt idx="50">
                <c:v>-6.4639036162894681E-2</c:v>
              </c:pt>
              <c:pt idx="51">
                <c:v>-6.2130627292248608E-2</c:v>
              </c:pt>
              <c:pt idx="52">
                <c:v>-6.0600877943104758E-2</c:v>
              </c:pt>
              <c:pt idx="53">
                <c:v>-5.3408205537502695E-2</c:v>
              </c:pt>
              <c:pt idx="54">
                <c:v>-5.5945119054405912E-2</c:v>
              </c:pt>
              <c:pt idx="55">
                <c:v>-5.2667084734811853E-2</c:v>
              </c:pt>
              <c:pt idx="56">
                <c:v>-4.9379548866465228E-2</c:v>
              </c:pt>
              <c:pt idx="57">
                <c:v>-4.6253539326910342E-2</c:v>
              </c:pt>
              <c:pt idx="58">
                <c:v>-4.9332041122703063E-2</c:v>
              </c:pt>
              <c:pt idx="59">
                <c:v>-5.8995116203941267E-2</c:v>
              </c:pt>
              <c:pt idx="60">
                <c:v>-5.9546206031583226E-2</c:v>
              </c:pt>
              <c:pt idx="61">
                <c:v>-6.8145107652547443E-2</c:v>
              </c:pt>
              <c:pt idx="62">
                <c:v>-7.1337628033369516E-2</c:v>
              </c:pt>
              <c:pt idx="63">
                <c:v>-8.2530452463751569E-2</c:v>
              </c:pt>
              <c:pt idx="64">
                <c:v>-8.0392603994451139E-2</c:v>
              </c:pt>
              <c:pt idx="65">
                <c:v>-7.6278433384641797E-2</c:v>
              </c:pt>
              <c:pt idx="66">
                <c:v>-7.1651179142200205E-2</c:v>
              </c:pt>
              <c:pt idx="67">
                <c:v>-7.1945727153526096E-2</c:v>
              </c:pt>
              <c:pt idx="68">
                <c:v>-7.4606160804211119E-2</c:v>
              </c:pt>
              <c:pt idx="69">
                <c:v>-7.8710829865268117E-2</c:v>
              </c:pt>
              <c:pt idx="70">
                <c:v>-7.2306786006119061E-2</c:v>
              </c:pt>
              <c:pt idx="71">
                <c:v>-6.7270965167322339E-2</c:v>
              </c:pt>
              <c:pt idx="72">
                <c:v>-5.9878760237918716E-2</c:v>
              </c:pt>
              <c:pt idx="73">
                <c:v>-6.6719875339680379E-2</c:v>
              </c:pt>
              <c:pt idx="74">
                <c:v>-6.919027801531652E-2</c:v>
              </c:pt>
              <c:pt idx="75">
                <c:v>-7.0919559888261818E-2</c:v>
              </c:pt>
              <c:pt idx="76">
                <c:v>-7.5499306386941134E-2</c:v>
              </c:pt>
              <c:pt idx="77">
                <c:v>-7.1242612545844963E-2</c:v>
              </c:pt>
              <c:pt idx="78">
                <c:v>-6.9570339965414396E-2</c:v>
              </c:pt>
              <c:pt idx="79">
                <c:v>-7.2810368089998634E-2</c:v>
              </c:pt>
              <c:pt idx="80">
                <c:v>-7.0596507230678673E-2</c:v>
              </c:pt>
              <c:pt idx="81">
                <c:v>-7.1470649715903667E-2</c:v>
              </c:pt>
              <c:pt idx="82">
                <c:v>-6.5741215818178378E-2</c:v>
              </c:pt>
              <c:pt idx="83">
                <c:v>-7.0178439085570976E-2</c:v>
              </c:pt>
              <c:pt idx="84">
                <c:v>-7.7494631624954957E-2</c:v>
              </c:pt>
              <c:pt idx="85">
                <c:v>-8.4041198715390619E-2</c:v>
              </c:pt>
              <c:pt idx="86">
                <c:v>-7.5632328069475396E-2</c:v>
              </c:pt>
              <c:pt idx="87">
                <c:v>-7.6686999980996928E-2</c:v>
              </c:pt>
              <c:pt idx="88">
                <c:v>-7.8045721452596806E-2</c:v>
              </c:pt>
              <c:pt idx="89">
                <c:v>-8.9248047431731425E-2</c:v>
              </c:pt>
              <c:pt idx="90">
                <c:v>-8.6141040989681339E-2</c:v>
              </c:pt>
              <c:pt idx="91">
                <c:v>-6.4705547004161645E-2</c:v>
              </c:pt>
              <c:pt idx="92">
                <c:v>-6.2491686144841574E-2</c:v>
              </c:pt>
              <c:pt idx="93">
                <c:v>-6.0781407369401186E-2</c:v>
              </c:pt>
              <c:pt idx="94">
                <c:v>-5.4206335632708158E-2</c:v>
              </c:pt>
              <c:pt idx="95">
                <c:v>-5.5470041616783483E-2</c:v>
              </c:pt>
              <c:pt idx="96">
                <c:v>-4.7631263896015019E-2</c:v>
              </c:pt>
              <c:pt idx="97">
                <c:v>-4.6861638447066922E-2</c:v>
              </c:pt>
              <c:pt idx="98">
                <c:v>-3.7255572658343339E-2</c:v>
              </c:pt>
              <c:pt idx="99">
                <c:v>-3.5678315565437213E-2</c:v>
              </c:pt>
              <c:pt idx="100">
                <c:v>-2.7430971248313507E-2</c:v>
              </c:pt>
              <c:pt idx="101">
                <c:v>-2.1311973851737886E-2</c:v>
              </c:pt>
              <c:pt idx="102">
                <c:v>-2.7592497577105135E-2</c:v>
              </c:pt>
              <c:pt idx="103">
                <c:v>-3.7265074207095794E-2</c:v>
              </c:pt>
              <c:pt idx="104">
                <c:v>-4.578796343804048E-2</c:v>
              </c:pt>
              <c:pt idx="105">
                <c:v>-4.8761948197556193E-2</c:v>
              </c:pt>
              <c:pt idx="106">
                <c:v>-5.7531877696064493E-2</c:v>
              </c:pt>
              <c:pt idx="107">
                <c:v>-6.0040286566710455E-2</c:v>
              </c:pt>
              <c:pt idx="108">
                <c:v>-5.4576896034053579E-2</c:v>
              </c:pt>
              <c:pt idx="109">
                <c:v>-5.7389354464777886E-2</c:v>
              </c:pt>
              <c:pt idx="110">
                <c:v>-6.2130627292248608E-2</c:v>
              </c:pt>
              <c:pt idx="111">
                <c:v>-5.9840754042909006E-2</c:v>
              </c:pt>
              <c:pt idx="112">
                <c:v>-4.4989833342834906E-2</c:v>
              </c:pt>
              <c:pt idx="113">
                <c:v>-4.219637800961562E-2</c:v>
              </c:pt>
              <c:pt idx="114">
                <c:v>-4.8780951295061104E-2</c:v>
              </c:pt>
              <c:pt idx="115">
                <c:v>-6.4391995895330956E-2</c:v>
              </c:pt>
              <c:pt idx="116">
                <c:v>-6.8221120042566974E-2</c:v>
              </c:pt>
              <c:pt idx="117">
                <c:v>-6.7061931094768434E-2</c:v>
              </c:pt>
              <c:pt idx="118">
                <c:v>-5.4700416167835386E-2</c:v>
              </c:pt>
              <c:pt idx="119">
                <c:v>-4.457176519772732E-2</c:v>
              </c:pt>
              <c:pt idx="120">
                <c:v>-3.0338445166562256E-2</c:v>
              </c:pt>
              <c:pt idx="121">
                <c:v>-2.2775212359614661E-2</c:v>
              </c:pt>
              <c:pt idx="122">
                <c:v>-2.3468825418543227E-2</c:v>
              </c:pt>
              <c:pt idx="123">
                <c:v>-2.8827698914923205E-2</c:v>
              </c:pt>
              <c:pt idx="124">
                <c:v>-3.123159074929216E-2</c:v>
              </c:pt>
              <c:pt idx="125">
                <c:v>-3.2685327708416589E-2</c:v>
              </c:pt>
              <c:pt idx="126">
                <c:v>-3.5991866674267903E-2</c:v>
              </c:pt>
              <c:pt idx="127">
                <c:v>-3.7065541683294345E-2</c:v>
              </c:pt>
              <c:pt idx="128">
                <c:v>-1.9193128479942256E-2</c:v>
              </c:pt>
              <c:pt idx="129">
                <c:v>-1.9554187332535111E-2</c:v>
              </c:pt>
              <c:pt idx="130">
                <c:v>-1.6447180890485136E-2</c:v>
              </c:pt>
              <c:pt idx="131">
                <c:v>-8.7984341447655545E-3</c:v>
              </c:pt>
              <c:pt idx="132">
                <c:v>-5.2733595576078818E-3</c:v>
              </c:pt>
              <c:pt idx="133">
                <c:v>-8.9029511810426731E-3</c:v>
              </c:pt>
              <c:pt idx="134">
                <c:v>-3.0851528799194283E-2</c:v>
              </c:pt>
              <c:pt idx="135">
                <c:v>-3.4823176177717019E-2</c:v>
              </c:pt>
              <c:pt idx="136">
                <c:v>-3.2723333903426299E-2</c:v>
              </c:pt>
              <c:pt idx="137">
                <c:v>-3.4348098740094701E-2</c:v>
              </c:pt>
              <c:pt idx="138">
                <c:v>-4.6320050168177418E-2</c:v>
              </c:pt>
              <c:pt idx="139">
                <c:v>-4.184482070577511E-2</c:v>
              </c:pt>
              <c:pt idx="140">
                <c:v>-4.1920833095794641E-2</c:v>
              </c:pt>
              <c:pt idx="141">
                <c:v>-5.2011477870892997E-2</c:v>
              </c:pt>
              <c:pt idx="142">
                <c:v>-6.2881249643692017E-2</c:v>
              </c:pt>
              <c:pt idx="143">
                <c:v>-6.7137943484788076E-2</c:v>
              </c:pt>
              <c:pt idx="144">
                <c:v>-7.2867377382513365E-2</c:v>
              </c:pt>
              <c:pt idx="145">
                <c:v>-7.468217319423065E-2</c:v>
              </c:pt>
              <c:pt idx="146">
                <c:v>-8.3632632119035377E-2</c:v>
              </c:pt>
              <c:pt idx="147">
                <c:v>-8.8050852288923176E-2</c:v>
              </c:pt>
              <c:pt idx="148">
                <c:v>-8.1494783649734837E-2</c:v>
              </c:pt>
              <c:pt idx="149">
                <c:v>-7.8159740037626158E-2</c:v>
              </c:pt>
              <c:pt idx="150">
                <c:v>-6.6653364498413303E-2</c:v>
              </c:pt>
              <c:pt idx="151">
                <c:v>-7.7361609942420695E-2</c:v>
              </c:pt>
              <c:pt idx="152">
                <c:v>-7.0663018071945749E-2</c:v>
              </c:pt>
              <c:pt idx="153">
                <c:v>-6.1646048305873835E-2</c:v>
              </c:pt>
              <c:pt idx="154">
                <c:v>-6.0961936795697724E-2</c:v>
              </c:pt>
              <c:pt idx="155">
                <c:v>-6.8534671151397664E-2</c:v>
              </c:pt>
              <c:pt idx="156">
                <c:v>-6.3451342568838776E-2</c:v>
              </c:pt>
              <c:pt idx="157">
                <c:v>-5.4120821693936172E-2</c:v>
              </c:pt>
              <c:pt idx="158">
                <c:v>-6.3299317788799603E-2</c:v>
              </c:pt>
              <c:pt idx="159">
                <c:v>-6.7499002337381042E-2</c:v>
              </c:pt>
              <c:pt idx="160">
                <c:v>-7.4938715010546719E-2</c:v>
              </c:pt>
              <c:pt idx="161">
                <c:v>-7.468217319423065E-2</c:v>
              </c:pt>
              <c:pt idx="162">
                <c:v>-7.1223609448340164E-2</c:v>
              </c:pt>
              <c:pt idx="163">
                <c:v>-7.2914885126275641E-2</c:v>
              </c:pt>
              <c:pt idx="164">
                <c:v>-7.401706478155945E-2</c:v>
              </c:pt>
              <c:pt idx="165">
                <c:v>-6.6843395473462186E-2</c:v>
              </c:pt>
              <c:pt idx="166">
                <c:v>-6.4106949432757521E-2</c:v>
              </c:pt>
              <c:pt idx="167">
                <c:v>-7.24873154324156E-2</c:v>
              </c:pt>
              <c:pt idx="168">
                <c:v>-7.407407407407407E-2</c:v>
              </c:pt>
              <c:pt idx="169">
                <c:v>-7.7523136271212212E-2</c:v>
              </c:pt>
              <c:pt idx="170">
                <c:v>-9.1414400547289221E-2</c:v>
              </c:pt>
              <c:pt idx="171">
                <c:v>-8.3822663094084371E-2</c:v>
              </c:pt>
              <c:pt idx="172">
                <c:v>-9.0312220892005413E-2</c:v>
              </c:pt>
              <c:pt idx="173">
                <c:v>-0.10003230526575835</c:v>
              </c:pt>
              <c:pt idx="174">
                <c:v>-9.9015639549246526E-2</c:v>
              </c:pt>
              <c:pt idx="175">
                <c:v>-0.10297778537901681</c:v>
              </c:pt>
              <c:pt idx="176">
                <c:v>-9.4711437964388301E-2</c:v>
              </c:pt>
              <c:pt idx="177">
                <c:v>-9.5937137753453805E-2</c:v>
              </c:pt>
              <c:pt idx="178">
                <c:v>-0.10765254736522056</c:v>
              </c:pt>
              <c:pt idx="179">
                <c:v>-0.11838929745548521</c:v>
              </c:pt>
              <c:pt idx="180">
                <c:v>-0.11613743040115543</c:v>
              </c:pt>
              <c:pt idx="181">
                <c:v>-0.10938182923816586</c:v>
              </c:pt>
              <c:pt idx="182">
                <c:v>-0.1112061265986356</c:v>
              </c:pt>
              <c:pt idx="183">
                <c:v>-0.10253121258765185</c:v>
              </c:pt>
              <c:pt idx="184">
                <c:v>-9.0853809170894806E-2</c:v>
              </c:pt>
              <c:pt idx="185">
                <c:v>-8.52954031507136E-2</c:v>
              </c:pt>
              <c:pt idx="186">
                <c:v>-9.6108165630997888E-2</c:v>
              </c:pt>
              <c:pt idx="187">
                <c:v>-0.10095395549474562</c:v>
              </c:pt>
              <c:pt idx="188">
                <c:v>-9.620318111852233E-2</c:v>
              </c:pt>
              <c:pt idx="189">
                <c:v>-0.10388993405925173</c:v>
              </c:pt>
              <c:pt idx="190">
                <c:v>-0.11559584212226603</c:v>
              </c:pt>
              <c:pt idx="191">
                <c:v>-0.12055565057104312</c:v>
              </c:pt>
              <c:pt idx="192">
                <c:v>-0.12805237253672341</c:v>
              </c:pt>
              <c:pt idx="193">
                <c:v>-0.12531592649601886</c:v>
              </c:pt>
              <c:pt idx="194">
                <c:v>-0.12511639397221752</c:v>
              </c:pt>
              <c:pt idx="195">
                <c:v>-0.1344944225908824</c:v>
              </c:pt>
              <c:pt idx="196">
                <c:v>-0.12606654884746216</c:v>
              </c:pt>
              <c:pt idx="197">
                <c:v>-0.12405222051194353</c:v>
              </c:pt>
              <c:pt idx="198">
                <c:v>-0.13041825817608266</c:v>
              </c:pt>
              <c:pt idx="199">
                <c:v>-0.12968663892214427</c:v>
              </c:pt>
              <c:pt idx="200">
                <c:v>-0.11576686999981001</c:v>
              </c:pt>
              <c:pt idx="201">
                <c:v>-9.9006138000494071E-2</c:v>
              </c:pt>
              <c:pt idx="202">
                <c:v>-7.9385439826691773E-2</c:v>
              </c:pt>
              <c:pt idx="203">
                <c:v>-8.7224217547460348E-2</c:v>
              </c:pt>
              <c:pt idx="204">
                <c:v>-8.9837143454383095E-2</c:v>
              </c:pt>
              <c:pt idx="205">
                <c:v>-9.1414400547289221E-2</c:v>
              </c:pt>
              <c:pt idx="206">
                <c:v>-9.8949128707979339E-2</c:v>
              </c:pt>
              <c:pt idx="207">
                <c:v>-9.5196016950763074E-2</c:v>
              </c:pt>
              <c:pt idx="208">
                <c:v>-8.8687456055337011E-2</c:v>
              </c:pt>
              <c:pt idx="209">
                <c:v>-6.5513178648119674E-2</c:v>
              </c:pt>
              <c:pt idx="210">
                <c:v>-6.6710373790927924E-2</c:v>
              </c:pt>
              <c:pt idx="211">
                <c:v>-7.2154761226079889E-2</c:v>
              </c:pt>
              <c:pt idx="212">
                <c:v>-6.3707884385154845E-2</c:v>
              </c:pt>
              <c:pt idx="213">
                <c:v>-6.0800410466906096E-2</c:v>
              </c:pt>
              <c:pt idx="214">
                <c:v>-6.5427664709347688E-2</c:v>
              </c:pt>
              <c:pt idx="215">
                <c:v>-6.1170970868251517E-2</c:v>
              </c:pt>
              <c:pt idx="216">
                <c:v>-6.8534671151397664E-2</c:v>
              </c:pt>
              <c:pt idx="217">
                <c:v>-7.1185603253330343E-2</c:v>
              </c:pt>
              <c:pt idx="218">
                <c:v>-6.3650875092640113E-2</c:v>
              </c:pt>
              <c:pt idx="219">
                <c:v>-6.5959751439484737E-2</c:v>
              </c:pt>
              <c:pt idx="220">
                <c:v>-6.2102122645991353E-2</c:v>
              </c:pt>
              <c:pt idx="221">
                <c:v>-6.6814890827204931E-2</c:v>
              </c:pt>
              <c:pt idx="222">
                <c:v>-6.8620185090169761E-2</c:v>
              </c:pt>
              <c:pt idx="223">
                <c:v>-7.6420956615928404E-2</c:v>
              </c:pt>
              <c:pt idx="224">
                <c:v>-7.3617999733956663E-2</c:v>
              </c:pt>
              <c:pt idx="225">
                <c:v>-7.8235752427645688E-2</c:v>
              </c:pt>
              <c:pt idx="226">
                <c:v>-7.3589495087699297E-2</c:v>
              </c:pt>
              <c:pt idx="227">
                <c:v>-7.5280770765634775E-2</c:v>
              </c:pt>
              <c:pt idx="228">
                <c:v>-7.2097751933565157E-2</c:v>
              </c:pt>
              <c:pt idx="229">
                <c:v>-7.5052733595576071E-2</c:v>
              </c:pt>
              <c:pt idx="230">
                <c:v>-5.6961784770917734E-2</c:v>
              </c:pt>
              <c:pt idx="231">
                <c:v>-4.8999486916367463E-2</c:v>
              </c:pt>
              <c:pt idx="232">
                <c:v>-5.183094844459657E-2</c:v>
              </c:pt>
              <c:pt idx="233">
                <c:v>-5.1175341580677713E-2</c:v>
              </c:pt>
              <c:pt idx="234">
                <c:v>-5.2258518138456611E-2</c:v>
              </c:pt>
              <c:pt idx="235">
                <c:v>-5.1441384945746127E-2</c:v>
              </c:pt>
              <c:pt idx="236">
                <c:v>-5.7180320392223982E-2</c:v>
              </c:pt>
              <c:pt idx="237">
                <c:v>-5.6258670163236602E-2</c:v>
              </c:pt>
              <c:pt idx="238">
                <c:v>-5.1241852421944789E-2</c:v>
              </c:pt>
              <c:pt idx="239">
                <c:v>-4.0495600782927577E-2</c:v>
              </c:pt>
              <c:pt idx="240">
                <c:v>-2.8096079660984818E-2</c:v>
              </c:pt>
              <c:pt idx="241">
                <c:v>-2.728844801702679E-2</c:v>
              </c:pt>
              <c:pt idx="242">
                <c:v>-2.640480398304923E-2</c:v>
              </c:pt>
              <c:pt idx="243">
                <c:v>-3.4281587898827515E-2</c:v>
              </c:pt>
              <c:pt idx="244">
                <c:v>-4.6871139995819378E-2</c:v>
              </c:pt>
              <c:pt idx="245">
                <c:v>-4.5797464986792935E-2</c:v>
              </c:pt>
              <c:pt idx="246">
                <c:v>-4.7868802614826178E-2</c:v>
              </c:pt>
              <c:pt idx="247">
                <c:v>-5.2923626551127922E-2</c:v>
              </c:pt>
              <c:pt idx="248">
                <c:v>-5.649620888204776E-2</c:v>
              </c:pt>
              <c:pt idx="249">
                <c:v>-6.0325333029283779E-2</c:v>
              </c:pt>
              <c:pt idx="250">
                <c:v>-5.4833437850369648E-2</c:v>
              </c:pt>
              <c:pt idx="251">
                <c:v>-5.3360697793740419E-2</c:v>
              </c:pt>
              <c:pt idx="252">
                <c:v>-5.4443874351519317E-2</c:v>
              </c:pt>
              <c:pt idx="253">
                <c:v>-6.9114265625296878E-2</c:v>
              </c:pt>
              <c:pt idx="254">
                <c:v>-8.9381069114265688E-2</c:v>
              </c:pt>
              <c:pt idx="255">
                <c:v>-8.6578112232293836E-2</c:v>
              </c:pt>
              <c:pt idx="256">
                <c:v>-7.7485130076202502E-2</c:v>
              </c:pt>
              <c:pt idx="257">
                <c:v>-8.3908177032856357E-2</c:v>
              </c:pt>
              <c:pt idx="258">
                <c:v>-7.8378275658932406E-2</c:v>
              </c:pt>
              <c:pt idx="259">
                <c:v>-6.6624859852155938E-2</c:v>
              </c:pt>
              <c:pt idx="260">
                <c:v>-6.0961936795697724E-2</c:v>
              </c:pt>
              <c:pt idx="261">
                <c:v>-6.4002432396480624E-2</c:v>
              </c:pt>
              <c:pt idx="262">
                <c:v>-5.9175645630237805E-2</c:v>
              </c:pt>
              <c:pt idx="263">
                <c:v>-6.828763088383405E-2</c:v>
              </c:pt>
              <c:pt idx="264">
                <c:v>-7.2838872736256111E-2</c:v>
              </c:pt>
              <c:pt idx="265">
                <c:v>-6.6833893924709731E-2</c:v>
              </c:pt>
              <c:pt idx="266">
                <c:v>-6.104745073446971E-2</c:v>
              </c:pt>
              <c:pt idx="267">
                <c:v>-6.5693708074416102E-2</c:v>
              </c:pt>
              <c:pt idx="268">
                <c:v>-4.9978146437869353E-2</c:v>
              </c:pt>
              <c:pt idx="269">
                <c:v>-4.7422229823461337E-2</c:v>
              </c:pt>
              <c:pt idx="270">
                <c:v>-5.218250574843708E-2</c:v>
              </c:pt>
              <c:pt idx="271">
                <c:v>-5.4092317047678806E-2</c:v>
              </c:pt>
              <c:pt idx="272">
                <c:v>-5.3588734963799234E-2</c:v>
              </c:pt>
              <c:pt idx="273">
                <c:v>-5.2904623453623012E-2</c:v>
              </c:pt>
              <c:pt idx="274">
                <c:v>-5.0928301313114099E-2</c:v>
              </c:pt>
              <c:pt idx="275">
                <c:v>-4.2528932215951221E-2</c:v>
              </c:pt>
              <c:pt idx="276">
                <c:v>-3.4424111130114232E-2</c:v>
              </c:pt>
              <c:pt idx="277">
                <c:v>-3.4281587898827515E-2</c:v>
              </c:pt>
              <c:pt idx="278">
                <c:v>-3.1801683674438919E-2</c:v>
              </c:pt>
              <c:pt idx="279">
                <c:v>-3.0252931227790159E-2</c:v>
              </c:pt>
              <c:pt idx="280">
                <c:v>-2.187256522813219E-2</c:v>
              </c:pt>
              <c:pt idx="281">
                <c:v>-2.2946240237158744E-2</c:v>
              </c:pt>
              <c:pt idx="282">
                <c:v>-2.693689071318639E-2</c:v>
              </c:pt>
              <c:pt idx="283">
                <c:v>-2.3478326967295682E-2</c:v>
              </c:pt>
              <c:pt idx="284">
                <c:v>-3.2058225490754988E-2</c:v>
              </c:pt>
              <c:pt idx="285">
                <c:v>-2.9948881667711813E-2</c:v>
              </c:pt>
              <c:pt idx="286">
                <c:v>-2.6395302434296775E-2</c:v>
              </c:pt>
              <c:pt idx="287">
                <c:v>-2.096991809664972E-2</c:v>
              </c:pt>
              <c:pt idx="288">
                <c:v>-2.9188757767516171E-2</c:v>
              </c:pt>
              <c:pt idx="289">
                <c:v>-2.3288295992246688E-2</c:v>
              </c:pt>
              <c:pt idx="290">
                <c:v>-2.1083936681679183E-2</c:v>
              </c:pt>
              <c:pt idx="291">
                <c:v>-1.4603880432510596E-2</c:v>
              </c:pt>
              <c:pt idx="292">
                <c:v>-1.2722573779526125E-2</c:v>
              </c:pt>
              <c:pt idx="293">
                <c:v>-3.2210250270795493E-3</c:v>
              </c:pt>
              <c:pt idx="294">
                <c:v>-5.6534215077057581E-3</c:v>
              </c:pt>
              <c:pt idx="295">
                <c:v>-3.5915854284248594E-3</c:v>
              </c:pt>
              <c:pt idx="296">
                <c:v>-1.6836744389335467E-2</c:v>
              </c:pt>
              <c:pt idx="297">
                <c:v>-1.3672728654770872E-2</c:v>
              </c:pt>
              <c:pt idx="298">
                <c:v>-2.3449822321038427E-2</c:v>
              </c:pt>
              <c:pt idx="299">
                <c:v>-1.932615016247663E-2</c:v>
              </c:pt>
              <c:pt idx="300">
                <c:v>-3.9146380860081154E-3</c:v>
              </c:pt>
              <c:pt idx="301">
                <c:v>-1.2485035060714966E-2</c:v>
              </c:pt>
              <c:pt idx="302">
                <c:v>-1.55160291127453E-2</c:v>
              </c:pt>
              <c:pt idx="303">
                <c:v>-1.177241890428149E-2</c:v>
              </c:pt>
              <c:pt idx="304">
                <c:v>-1.4945936187598541E-2</c:v>
              </c:pt>
              <c:pt idx="305">
                <c:v>-1.1468369344203033E-2</c:v>
              </c:pt>
              <c:pt idx="306">
                <c:v>-8.7984341447655545E-3</c:v>
              </c:pt>
              <c:pt idx="307">
                <c:v>-9.872109153792108E-3</c:v>
              </c:pt>
              <c:pt idx="308">
                <c:v>-2.4038918343689542E-3</c:v>
              </c:pt>
              <c:pt idx="309">
                <c:v>-8.7699294985082998E-3</c:v>
              </c:pt>
              <c:pt idx="310">
                <c:v>-3.5155730384053285E-3</c:v>
              </c:pt>
              <c:pt idx="311">
                <c:v>-6.4135454079015108E-3</c:v>
              </c:pt>
              <c:pt idx="312">
                <c:v>-3.1355110883073412E-3</c:v>
              </c:pt>
              <c:pt idx="313">
                <c:v>2.764950686961809E-3</c:v>
              </c:pt>
              <c:pt idx="314">
                <c:v>5.15934097257853E-3</c:v>
              </c:pt>
              <c:pt idx="315">
                <c:v>2.4989073218932845E-3</c:v>
              </c:pt>
              <c:pt idx="316">
                <c:v>-1.0223666457632619E-2</c:v>
              </c:pt>
              <c:pt idx="317">
                <c:v>-2.063736389031412E-2</c:v>
              </c:pt>
              <c:pt idx="318">
                <c:v>-4.0495600782927577E-2</c:v>
              </c:pt>
              <c:pt idx="319">
                <c:v>-3.8006195009786636E-2</c:v>
              </c:pt>
              <c:pt idx="320">
                <c:v>-3.2181745624536795E-2</c:v>
              </c:pt>
              <c:pt idx="321">
                <c:v>-4.5882978925564921E-2</c:v>
              </c:pt>
              <c:pt idx="322">
                <c:v>-3.8595291032438306E-2</c:v>
              </c:pt>
              <c:pt idx="323">
                <c:v>-3.1469129468103318E-2</c:v>
              </c:pt>
              <c:pt idx="324">
                <c:v>-1.6884252133097633E-2</c:v>
              </c:pt>
              <c:pt idx="325">
                <c:v>-2.266119377458542E-2</c:v>
              </c:pt>
              <c:pt idx="326">
                <c:v>-1.0394694335176702E-2</c:v>
              </c:pt>
              <c:pt idx="327">
                <c:v>-1.0736750090265534E-3</c:v>
              </c:pt>
              <c:pt idx="328">
                <c:v>-6.1855082378428072E-3</c:v>
              </c:pt>
              <c:pt idx="329">
                <c:v>-6.5940748341980493E-3</c:v>
              </c:pt>
              <c:pt idx="330">
                <c:v>3.8006195009776533E-4</c:v>
              </c:pt>
              <c:pt idx="331">
                <c:v>8.5418923284494852E-3</c:v>
              </c:pt>
              <c:pt idx="332">
                <c:v>1.3558710069741409E-2</c:v>
              </c:pt>
              <c:pt idx="333">
                <c:v>1.5012447028865727E-2</c:v>
              </c:pt>
              <c:pt idx="334">
                <c:v>1.3454193033464401E-2</c:v>
              </c:pt>
              <c:pt idx="335">
                <c:v>1.0508712920205943E-2</c:v>
              </c:pt>
              <c:pt idx="336">
                <c:v>1.822397050719271E-2</c:v>
              </c:pt>
              <c:pt idx="337">
                <c:v>2.49510670239248E-2</c:v>
              </c:pt>
              <c:pt idx="338">
                <c:v>2.7079413944472996E-2</c:v>
              </c:pt>
              <c:pt idx="339">
                <c:v>3.058548543412587E-2</c:v>
              </c:pt>
              <c:pt idx="340">
                <c:v>4.380213974877889E-2</c:v>
              </c:pt>
              <c:pt idx="341">
                <c:v>4.4970830245329996E-2</c:v>
              </c:pt>
              <c:pt idx="342">
                <c:v>4.6985158580848729E-2</c:v>
              </c:pt>
              <c:pt idx="343">
                <c:v>3.8880337495011741E-2</c:v>
              </c:pt>
              <c:pt idx="344">
                <c:v>4.0695133306728914E-2</c:v>
              </c:pt>
              <c:pt idx="345">
                <c:v>3.6970526195769793E-2</c:v>
              </c:pt>
              <c:pt idx="346">
                <c:v>2.8998726792467178E-2</c:v>
              </c:pt>
              <c:pt idx="347">
                <c:v>3.5972863576762881E-2</c:v>
              </c:pt>
              <c:pt idx="348">
                <c:v>3.377800581494772E-2</c:v>
              </c:pt>
              <c:pt idx="349">
                <c:v>1.867054329855744E-2</c:v>
              </c:pt>
              <c:pt idx="350">
                <c:v>5.3398703988749574E-3</c:v>
              </c:pt>
              <c:pt idx="351">
                <c:v>-3.3255420633563348E-3</c:v>
              </c:pt>
              <c:pt idx="352">
                <c:v>1.6010109647872417E-2</c:v>
              </c:pt>
              <c:pt idx="353">
                <c:v>-4.7507743762231769E-4</c:v>
              </c:pt>
              <c:pt idx="354">
                <c:v>9.8150998612773765E-3</c:v>
              </c:pt>
              <c:pt idx="355">
                <c:v>1.9763221405088904E-2</c:v>
              </c:pt>
              <c:pt idx="356">
                <c:v>1.9649202820059664E-2</c:v>
              </c:pt>
              <c:pt idx="357">
                <c:v>1.6979267620621963E-2</c:v>
              </c:pt>
              <c:pt idx="358">
                <c:v>1.2580050548239408E-2</c:v>
              </c:pt>
              <c:pt idx="359">
                <c:v>1.5287991942686485E-2</c:v>
              </c:pt>
              <c:pt idx="360">
                <c:v>2.19295745206467E-2</c:v>
              </c:pt>
              <c:pt idx="361">
                <c:v>2.3212283602227268E-2</c:v>
              </c:pt>
              <c:pt idx="362">
                <c:v>2.065636698781903E-2</c:v>
              </c:pt>
              <c:pt idx="363">
                <c:v>2.7887045588430803E-2</c:v>
              </c:pt>
              <c:pt idx="364">
                <c:v>4.0676130209224004E-2</c:v>
              </c:pt>
              <c:pt idx="365">
                <c:v>4.1141706098093866E-2</c:v>
              </c:pt>
              <c:pt idx="366">
                <c:v>3.2751838549683665E-2</c:v>
              </c:pt>
              <c:pt idx="367">
                <c:v>3.0271934325294847E-2</c:v>
              </c:pt>
              <c:pt idx="368">
                <c:v>3.1222089200539482E-2</c:v>
              </c:pt>
              <c:pt idx="369">
                <c:v>3.2058225490755099E-2</c:v>
              </c:pt>
              <c:pt idx="370">
                <c:v>2.7944054880945535E-2</c:v>
              </c:pt>
              <c:pt idx="371">
                <c:v>3.2105733234517153E-2</c:v>
              </c:pt>
              <c:pt idx="372">
                <c:v>3.3179408243543707E-2</c:v>
              </c:pt>
              <c:pt idx="373">
                <c:v>2.5958231191684167E-2</c:v>
              </c:pt>
              <c:pt idx="374">
                <c:v>3.7930182619767105E-2</c:v>
              </c:pt>
              <c:pt idx="375">
                <c:v>4.9142010147654069E-2</c:v>
              </c:pt>
              <c:pt idx="376">
                <c:v>4.9807118560325492E-2</c:v>
              </c:pt>
              <c:pt idx="377">
                <c:v>5.2106493358417438E-2</c:v>
              </c:pt>
              <c:pt idx="378">
                <c:v>5.6287174809493967E-2</c:v>
              </c:pt>
              <c:pt idx="379">
                <c:v>5.583110046937656E-2</c:v>
              </c:pt>
              <c:pt idx="380">
                <c:v>6.8791212967713511E-2</c:v>
              </c:pt>
              <c:pt idx="381">
                <c:v>6.7556011629895663E-2</c:v>
              </c:pt>
              <c:pt idx="382">
                <c:v>6.4430002090340777E-2</c:v>
              </c:pt>
              <c:pt idx="383">
                <c:v>6.1684054500883656E-2</c:v>
              </c:pt>
              <c:pt idx="384">
                <c:v>5.6059137639435264E-2</c:v>
              </c:pt>
              <c:pt idx="385">
                <c:v>5.0823784276837092E-2</c:v>
              </c:pt>
              <c:pt idx="386">
                <c:v>3.5298253615339226E-2</c:v>
              </c:pt>
              <c:pt idx="387">
                <c:v>3.1374113980578766E-2</c:v>
              </c:pt>
              <c:pt idx="388">
                <c:v>3.2780343195941031E-2</c:v>
              </c:pt>
              <c:pt idx="389">
                <c:v>2.8485643159835039E-2</c:v>
              </c:pt>
              <c:pt idx="390">
                <c:v>2.0447332915265237E-2</c:v>
              </c:pt>
              <c:pt idx="391">
                <c:v>1.8832069627349179E-2</c:v>
              </c:pt>
              <c:pt idx="392">
                <c:v>2.3573342454820123E-2</c:v>
              </c:pt>
              <c:pt idx="393">
                <c:v>1.8185964312182668E-2</c:v>
              </c:pt>
              <c:pt idx="394">
                <c:v>3.0699504019155111E-2</c:v>
              </c:pt>
              <c:pt idx="395">
                <c:v>3.3578473291146382E-2</c:v>
              </c:pt>
              <c:pt idx="396">
                <c:v>8.3328582558956921E-3</c:v>
              </c:pt>
              <c:pt idx="397">
                <c:v>-3.4186572411303073E-2</c:v>
              </c:pt>
              <c:pt idx="398">
                <c:v>-2.0523345305284879E-2</c:v>
              </c:pt>
              <c:pt idx="399">
                <c:v>-2.0523345305285545E-3</c:v>
              </c:pt>
              <c:pt idx="400">
                <c:v>-5.8434524827547518E-3</c:v>
              </c:pt>
              <c:pt idx="401">
                <c:v>1.0423198981434068E-2</c:v>
              </c:pt>
              <c:pt idx="402">
                <c:v>1.5820078672823534E-2</c:v>
              </c:pt>
              <c:pt idx="403">
                <c:v>1.7625372935788475E-2</c:v>
              </c:pt>
              <c:pt idx="404">
                <c:v>2.2908234042148701E-2</c:v>
              </c:pt>
              <c:pt idx="405">
                <c:v>2.2366645763259418E-2</c:v>
              </c:pt>
              <c:pt idx="406">
                <c:v>3.913687931132781E-2</c:v>
              </c:pt>
              <c:pt idx="407">
                <c:v>4.8524409478744923E-2</c:v>
              </c:pt>
              <c:pt idx="408">
                <c:v>4.9398551963970139E-2</c:v>
              </c:pt>
              <c:pt idx="409">
                <c:v>4.6016000608099183E-2</c:v>
              </c:pt>
              <c:pt idx="410">
                <c:v>4.6101514546871059E-2</c:v>
              </c:pt>
              <c:pt idx="411">
                <c:v>4.5816468084297846E-2</c:v>
              </c:pt>
              <c:pt idx="412">
                <c:v>4.92370256351784E-2</c:v>
              </c:pt>
              <c:pt idx="413">
                <c:v>4.4951827147825085E-2</c:v>
              </c:pt>
              <c:pt idx="414">
                <c:v>4.2528932215951221E-2</c:v>
              </c:pt>
              <c:pt idx="415">
                <c:v>4.0381582197898336E-2</c:v>
              </c:pt>
              <c:pt idx="416">
                <c:v>4.5094350379111914E-2</c:v>
              </c:pt>
              <c:pt idx="417">
                <c:v>4.1692795925735826E-2</c:v>
              </c:pt>
              <c:pt idx="418">
                <c:v>3.5830340345476275E-2</c:v>
              </c:pt>
              <c:pt idx="419">
                <c:v>2.0076772513919705E-2</c:v>
              </c:pt>
              <c:pt idx="420">
                <c:v>2.2452159702031294E-2</c:v>
              </c:pt>
              <c:pt idx="421">
                <c:v>2.1311973851737998E-2</c:v>
              </c:pt>
              <c:pt idx="422">
                <c:v>1.0432700530186523E-2</c:v>
              </c:pt>
              <c:pt idx="423">
                <c:v>9.9006138000494737E-3</c:v>
              </c:pt>
              <c:pt idx="424">
                <c:v>5.9194648727742827E-3</c:v>
              </c:pt>
              <c:pt idx="425">
                <c:v>2.2005586910666342E-2</c:v>
              </c:pt>
              <c:pt idx="426">
                <c:v>2.8352621477300666E-2</c:v>
              </c:pt>
              <c:pt idx="427">
                <c:v>3.1887197613210905E-2</c:v>
              </c:pt>
              <c:pt idx="428">
                <c:v>3.6153393003059531E-2</c:v>
              </c:pt>
              <c:pt idx="429">
                <c:v>3.3530965547384106E-2</c:v>
              </c:pt>
              <c:pt idx="430">
                <c:v>4.5312886000418162E-2</c:v>
              </c:pt>
              <c:pt idx="431">
                <c:v>5.1289360165706954E-2</c:v>
              </c:pt>
              <c:pt idx="432">
                <c:v>5.5299013739239511E-2</c:v>
              </c:pt>
              <c:pt idx="433">
                <c:v>7.5613324971970375E-2</c:v>
              </c:pt>
              <c:pt idx="434">
                <c:v>8.0136062178134848E-2</c:v>
              </c:pt>
              <c:pt idx="435">
                <c:v>0.10539117876213822</c:v>
              </c:pt>
              <c:pt idx="436">
                <c:v>0.1159759040723638</c:v>
              </c:pt>
              <c:pt idx="437">
                <c:v>0.11248883568021584</c:v>
              </c:pt>
              <c:pt idx="438">
                <c:v>0.11414210516314149</c:v>
              </c:pt>
              <c:pt idx="439">
                <c:v>0.12875548714440455</c:v>
              </c:pt>
              <c:pt idx="440">
                <c:v>0.11455067175949685</c:v>
              </c:pt>
              <c:pt idx="441">
                <c:v>0.120555650571043</c:v>
              </c:pt>
              <c:pt idx="442">
                <c:v>0.12477433821712935</c:v>
              </c:pt>
              <c:pt idx="443">
                <c:v>9.8597571404138939E-2</c:v>
              </c:pt>
              <c:pt idx="444">
                <c:v>9.1034338597191233E-2</c:v>
              </c:pt>
              <c:pt idx="445">
                <c:v>9.9291184463067506E-2</c:v>
              </c:pt>
              <c:pt idx="446">
                <c:v>0.10176158713870342</c:v>
              </c:pt>
              <c:pt idx="447">
                <c:v>0.10223666457632574</c:v>
              </c:pt>
              <c:pt idx="448">
                <c:v>9.2421564715048588E-2</c:v>
              </c:pt>
              <c:pt idx="449">
                <c:v>8.7015183474906443E-2</c:v>
              </c:pt>
              <c:pt idx="450">
                <c:v>7.85493035364766E-2</c:v>
              </c:pt>
              <c:pt idx="451">
                <c:v>9.7542899492617074E-2</c:v>
              </c:pt>
              <c:pt idx="452">
                <c:v>9.1176861828478062E-2</c:v>
              </c:pt>
              <c:pt idx="453">
                <c:v>8.5257396955703779E-2</c:v>
              </c:pt>
              <c:pt idx="454">
                <c:v>8.4896338103110702E-2</c:v>
              </c:pt>
              <c:pt idx="455">
                <c:v>7.7969709062577053E-2</c:v>
              </c:pt>
              <c:pt idx="456">
                <c:v>7.8311764817665441E-2</c:v>
              </c:pt>
              <c:pt idx="457">
                <c:v>8.1219238735914079E-2</c:v>
              </c:pt>
              <c:pt idx="458">
                <c:v>7.9822511069304269E-2</c:v>
              </c:pt>
              <c:pt idx="459">
                <c:v>7.0358968511867293E-2</c:v>
              </c:pt>
              <c:pt idx="460">
                <c:v>6.3717385933907078E-2</c:v>
              </c:pt>
              <c:pt idx="461">
                <c:v>6.6339813389582503E-2</c:v>
              </c:pt>
              <c:pt idx="462">
                <c:v>7.3503981148927089E-2</c:v>
              </c:pt>
              <c:pt idx="463">
                <c:v>8.2330919939950009E-2</c:v>
              </c:pt>
              <c:pt idx="464">
                <c:v>7.5451798643178636E-2</c:v>
              </c:pt>
              <c:pt idx="465">
                <c:v>8.3689641411549998E-2</c:v>
              </c:pt>
              <c:pt idx="466">
                <c:v>7.9043384071603828E-2</c:v>
              </c:pt>
              <c:pt idx="467">
                <c:v>6.9769872489215734E-2</c:v>
              </c:pt>
              <c:pt idx="468">
                <c:v>4.8201356821161889E-2</c:v>
              </c:pt>
              <c:pt idx="469">
                <c:v>3.9184387055090086E-2</c:v>
              </c:pt>
              <c:pt idx="470">
                <c:v>3.0357448264067166E-2</c:v>
              </c:pt>
              <c:pt idx="471">
                <c:v>3.0918039640461359E-2</c:v>
              </c:pt>
              <c:pt idx="472">
                <c:v>3.5402770651616233E-2</c:v>
              </c:pt>
              <c:pt idx="473">
                <c:v>4.0362579100393425E-2</c:v>
              </c:pt>
              <c:pt idx="474">
                <c:v>3.9326910286376471E-2</c:v>
              </c:pt>
              <c:pt idx="475">
                <c:v>3.1383615529331221E-2</c:v>
              </c:pt>
              <c:pt idx="476">
                <c:v>3.3074891207266699E-2</c:v>
              </c:pt>
              <c:pt idx="477">
                <c:v>3.7759154742222911E-2</c:v>
              </c:pt>
              <c:pt idx="478">
                <c:v>3.2751838549683665E-2</c:v>
              </c:pt>
              <c:pt idx="479">
                <c:v>3.3369439218592589E-2</c:v>
              </c:pt>
              <c:pt idx="480">
                <c:v>2.5834711057902471E-2</c:v>
              </c:pt>
              <c:pt idx="481">
                <c:v>2.4808543792638194E-2</c:v>
              </c:pt>
              <c:pt idx="482">
                <c:v>3.2238754917051526E-2</c:v>
              </c:pt>
              <c:pt idx="483">
                <c:v>4.2813978678524656E-2</c:v>
              </c:pt>
              <c:pt idx="484">
                <c:v>4.5635938658001196E-2</c:v>
              </c:pt>
              <c:pt idx="485">
                <c:v>4.7346217433441584E-2</c:v>
              </c:pt>
              <c:pt idx="486">
                <c:v>4.9997149535374152E-2</c:v>
              </c:pt>
              <c:pt idx="487">
                <c:v>5.8510537217566494E-2</c:v>
              </c:pt>
              <c:pt idx="488">
                <c:v>5.6296676358246422E-2</c:v>
              </c:pt>
              <c:pt idx="489">
                <c:v>5.3180168367443992E-2</c:v>
              </c:pt>
              <c:pt idx="490">
                <c:v>5.7465366854797306E-2</c:v>
              </c:pt>
              <c:pt idx="491">
                <c:v>5.1830948444596459E-2</c:v>
              </c:pt>
              <c:pt idx="492">
                <c:v>4.82203599186668E-2</c:v>
              </c:pt>
              <c:pt idx="493">
                <c:v>3.8709309617467547E-2</c:v>
              </c:pt>
              <c:pt idx="494">
                <c:v>4.0714136404233825E-2</c:v>
              </c:pt>
              <c:pt idx="495">
                <c:v>2.7839537844668527E-2</c:v>
              </c:pt>
              <c:pt idx="496">
                <c:v>1.8803564981091814E-2</c:v>
              </c:pt>
              <c:pt idx="497">
                <c:v>2.8020067270965177E-2</c:v>
              </c:pt>
              <c:pt idx="498">
                <c:v>3.0908538091708904E-2</c:v>
              </c:pt>
              <c:pt idx="499">
                <c:v>3.1735172833171621E-2</c:v>
              </c:pt>
              <c:pt idx="500">
                <c:v>3.0623491629135469E-2</c:v>
              </c:pt>
              <c:pt idx="501">
                <c:v>2.889420975619017E-2</c:v>
              </c:pt>
              <c:pt idx="502">
                <c:v>2.4647017463846677E-2</c:v>
              </c:pt>
              <c:pt idx="503">
                <c:v>2.187256522813219E-2</c:v>
              </c:pt>
              <c:pt idx="504">
                <c:v>2.2860726298386647E-2</c:v>
              </c:pt>
              <c:pt idx="505">
                <c:v>1.761587138703602E-2</c:v>
              </c:pt>
              <c:pt idx="506">
                <c:v>1.971571366132685E-2</c:v>
              </c:pt>
              <c:pt idx="507">
                <c:v>2.5112593352716539E-2</c:v>
              </c:pt>
              <c:pt idx="508">
                <c:v>2.6233776105505147E-2</c:v>
              </c:pt>
              <c:pt idx="509">
                <c:v>1.7416338863234682E-2</c:v>
              </c:pt>
              <c:pt idx="510">
                <c:v>1.3311669802177795E-2</c:v>
              </c:pt>
              <c:pt idx="511">
                <c:v>4.4087186211352325E-3</c:v>
              </c:pt>
              <c:pt idx="512">
                <c:v>-1.2684567584516415E-2</c:v>
              </c:pt>
              <c:pt idx="513">
                <c:v>5.6059137639419276E-4</c:v>
              </c:pt>
              <c:pt idx="514">
                <c:v>3.1735172833171621E-3</c:v>
              </c:pt>
              <c:pt idx="515">
                <c:v>1.3501700777226677E-2</c:v>
              </c:pt>
              <c:pt idx="516">
                <c:v>1.6779735096820625E-2</c:v>
              </c:pt>
              <c:pt idx="517">
                <c:v>2.6642342701860278E-2</c:v>
              </c:pt>
              <c:pt idx="518">
                <c:v>2.7221937175759603E-2</c:v>
              </c:pt>
              <c:pt idx="519">
                <c:v>2.8390627672310487E-2</c:v>
              </c:pt>
              <c:pt idx="520">
                <c:v>2.7440472797065851E-2</c:v>
              </c:pt>
              <c:pt idx="521">
                <c:v>3.5687817114189668E-2</c:v>
              </c:pt>
              <c:pt idx="522">
                <c:v>3.3331433023582768E-2</c:v>
              </c:pt>
              <c:pt idx="523">
                <c:v>3.4842179275221818E-2</c:v>
              </c:pt>
              <c:pt idx="524">
                <c:v>3.7863671778499697E-2</c:v>
              </c:pt>
              <c:pt idx="525">
                <c:v>4.1132204549341411E-2</c:v>
              </c:pt>
              <c:pt idx="526">
                <c:v>3.8870835946259064E-2</c:v>
              </c:pt>
              <c:pt idx="527">
                <c:v>2.0200292647701623E-2</c:v>
              </c:pt>
              <c:pt idx="528">
                <c:v>3.8452767801151699E-2</c:v>
              </c:pt>
              <c:pt idx="529">
                <c:v>4.1170210744351232E-2</c:v>
              </c:pt>
              <c:pt idx="530">
                <c:v>4.7308211238431763E-2</c:v>
              </c:pt>
              <c:pt idx="531">
                <c:v>5.3227676111206046E-2</c:v>
              </c:pt>
              <c:pt idx="532">
                <c:v>5.3208673013701135E-2</c:v>
              </c:pt>
              <c:pt idx="533">
                <c:v>4.9569579841514333E-2</c:v>
              </c:pt>
              <c:pt idx="534">
                <c:v>5.5631567945575E-2</c:v>
              </c:pt>
              <c:pt idx="535">
                <c:v>5.7759914866123196E-2</c:v>
              </c:pt>
              <c:pt idx="536">
                <c:v>6.9142770271554355E-2</c:v>
              </c:pt>
              <c:pt idx="537">
                <c:v>7.4254603500370386E-2</c:v>
              </c:pt>
              <c:pt idx="538">
                <c:v>8.2150390513653804E-2</c:v>
              </c:pt>
              <c:pt idx="539">
                <c:v>8.0202573019402035E-2</c:v>
              </c:pt>
              <c:pt idx="540">
                <c:v>7.6002888470820817E-2</c:v>
              </c:pt>
              <c:pt idx="541">
                <c:v>9.0112688368203964E-2</c:v>
              </c:pt>
              <c:pt idx="542">
                <c:v>7.9128898010375703E-2</c:v>
              </c:pt>
              <c:pt idx="543">
                <c:v>6.6434828877107055E-2</c:v>
              </c:pt>
              <c:pt idx="544">
                <c:v>7.8815346901544903E-2</c:v>
              </c:pt>
              <c:pt idx="545">
                <c:v>6.8002584421260615E-2</c:v>
              </c:pt>
              <c:pt idx="546">
                <c:v>4.2557436862208586E-2</c:v>
              </c:pt>
              <c:pt idx="547">
                <c:v>4.2671455447237827E-2</c:v>
              </c:pt>
              <c:pt idx="548">
                <c:v>3.8519278642418664E-2</c:v>
              </c:pt>
              <c:pt idx="549">
                <c:v>5.9945271079185902E-2</c:v>
              </c:pt>
              <c:pt idx="550">
                <c:v>7.4872204169279533E-2</c:v>
              </c:pt>
              <c:pt idx="551">
                <c:v>7.2297284457366384E-2</c:v>
              </c:pt>
              <c:pt idx="552">
                <c:v>5.7579385439826547E-2</c:v>
              </c:pt>
              <c:pt idx="553">
                <c:v>5.3873781426372558E-2</c:v>
              </c:pt>
              <c:pt idx="554">
                <c:v>5.5745586530604463E-2</c:v>
              </c:pt>
              <c:pt idx="555">
                <c:v>5.0937802861866333E-2</c:v>
              </c:pt>
              <c:pt idx="556">
                <c:v>6.3802899872679175E-2</c:v>
              </c:pt>
              <c:pt idx="557">
                <c:v>7.5043232046823727E-2</c:v>
              </c:pt>
              <c:pt idx="558">
                <c:v>8.8088858483932997E-2</c:v>
              </c:pt>
              <c:pt idx="559">
                <c:v>8.6302567318472745E-2</c:v>
              </c:pt>
              <c:pt idx="560">
                <c:v>8.3832164642836826E-2</c:v>
              </c:pt>
              <c:pt idx="561">
                <c:v>7.4986222754308995E-2</c:v>
              </c:pt>
              <c:pt idx="562">
                <c:v>7.9385439826691773E-2</c:v>
              </c:pt>
              <c:pt idx="563">
                <c:v>7.311441765007709E-2</c:v>
              </c:pt>
              <c:pt idx="564">
                <c:v>7.5138247534348057E-2</c:v>
              </c:pt>
              <c:pt idx="565">
                <c:v>7.4188092659103422E-2</c:v>
              </c:pt>
              <c:pt idx="566">
                <c:v>6.4857571784200818E-2</c:v>
              </c:pt>
              <c:pt idx="567">
                <c:v>4.6500579594473956E-2</c:v>
              </c:pt>
              <c:pt idx="568">
                <c:v>5.5299013739239511E-2</c:v>
              </c:pt>
              <c:pt idx="569">
                <c:v>5.6268171711989057E-2</c:v>
              </c:pt>
              <c:pt idx="570">
                <c:v>4.7811793322311447E-2</c:v>
              </c:pt>
              <c:pt idx="571">
                <c:v>3.3378940767345044E-2</c:v>
              </c:pt>
              <c:pt idx="572">
                <c:v>-4.8429393991220593E-2</c:v>
              </c:pt>
              <c:pt idx="573">
                <c:v>-4.737472207969895E-2</c:v>
              </c:pt>
              <c:pt idx="574">
                <c:v>-5.6068639188187719E-2</c:v>
              </c:pt>
              <c:pt idx="575">
                <c:v>-2.2423655055774261E-2</c:v>
              </c:pt>
              <c:pt idx="576">
                <c:v>-6.8981243942762838E-3</c:v>
              </c:pt>
              <c:pt idx="577">
                <c:v>7.3732018318986015E-3</c:v>
              </c:pt>
              <c:pt idx="578">
                <c:v>1.6912756779354998E-2</c:v>
              </c:pt>
              <c:pt idx="579">
                <c:v>6.3090283716245033E-3</c:v>
              </c:pt>
              <c:pt idx="580">
                <c:v>1.3881762727324443E-2</c:v>
              </c:pt>
              <c:pt idx="581">
                <c:v>1.5325998137696306E-2</c:v>
              </c:pt>
              <c:pt idx="582">
                <c:v>1.8518518518518601E-2</c:v>
              </c:pt>
              <c:pt idx="583">
                <c:v>2.0266803488968588E-2</c:v>
              </c:pt>
              <c:pt idx="584">
                <c:v>4.1417251011914846E-2</c:v>
              </c:pt>
              <c:pt idx="585">
                <c:v>3.8500275544913753E-2</c:v>
              </c:pt>
              <c:pt idx="586">
                <c:v>4.2414913630921758E-2</c:v>
              </c:pt>
              <c:pt idx="587">
                <c:v>4.7612260798510109E-2</c:v>
              </c:pt>
              <c:pt idx="588">
                <c:v>5.0861790471846913E-2</c:v>
              </c:pt>
              <c:pt idx="589">
                <c:v>5.7370351367272754E-2</c:v>
              </c:pt>
              <c:pt idx="590">
                <c:v>5.6543716625810037E-2</c:v>
              </c:pt>
              <c:pt idx="591">
                <c:v>7.6782015468521259E-2</c:v>
              </c:pt>
              <c:pt idx="592">
                <c:v>8.2786994280067638E-2</c:v>
              </c:pt>
              <c:pt idx="593">
                <c:v>8.0725158200786851E-2</c:v>
              </c:pt>
              <c:pt idx="594">
                <c:v>8.0715656652034395E-2</c:v>
              </c:pt>
              <c:pt idx="595">
                <c:v>7.7076563479847149E-2</c:v>
              </c:pt>
              <c:pt idx="596">
                <c:v>8.1656309978526576E-2</c:v>
              </c:pt>
              <c:pt idx="597">
                <c:v>0.10393744180301367</c:v>
              </c:pt>
              <c:pt idx="598">
                <c:v>9.9158162780533132E-2</c:v>
              </c:pt>
              <c:pt idx="599">
                <c:v>0.11514926933090108</c:v>
              </c:pt>
              <c:pt idx="600">
                <c:v>0.11503525074587162</c:v>
              </c:pt>
              <c:pt idx="601">
                <c:v>0.11394257263934038</c:v>
              </c:pt>
              <c:pt idx="602">
                <c:v>0.10848868365543596</c:v>
              </c:pt>
              <c:pt idx="603">
                <c:v>0.1092678106531364</c:v>
              </c:pt>
              <c:pt idx="604">
                <c:v>0.1160139102673734</c:v>
              </c:pt>
              <c:pt idx="605">
                <c:v>0.10729148851262771</c:v>
              </c:pt>
              <c:pt idx="606">
                <c:v>0.11261235581399776</c:v>
              </c:pt>
              <c:pt idx="607">
                <c:v>0.11180472417003973</c:v>
              </c:pt>
              <c:pt idx="608">
                <c:v>0.10607529027231433</c:v>
              </c:pt>
              <c:pt idx="609">
                <c:v>0.10582825000475071</c:v>
              </c:pt>
              <c:pt idx="610">
                <c:v>0.11183322881629709</c:v>
              </c:pt>
              <c:pt idx="611">
                <c:v>9.965224331566036E-2</c:v>
              </c:pt>
              <c:pt idx="612">
                <c:v>9.626019041103695E-2</c:v>
              </c:pt>
              <c:pt idx="613">
                <c:v>0.10040286566710388</c:v>
              </c:pt>
              <c:pt idx="614">
                <c:v>0.11400908348060734</c:v>
              </c:pt>
              <c:pt idx="615">
                <c:v>0.12372916785436039</c:v>
              </c:pt>
              <c:pt idx="616">
                <c:v>0.12396670657317155</c:v>
              </c:pt>
              <c:pt idx="617">
                <c:v>0.13427588696957593</c:v>
              </c:pt>
              <c:pt idx="618">
                <c:v>0.14125952530262431</c:v>
              </c:pt>
              <c:pt idx="619">
                <c:v>0.14871824107329501</c:v>
              </c:pt>
              <c:pt idx="620">
                <c:v>0.14278927465176827</c:v>
              </c:pt>
              <c:pt idx="621">
                <c:v>0.13071280618740855</c:v>
              </c:pt>
              <c:pt idx="622">
                <c:v>0.13845656842065268</c:v>
              </c:pt>
              <c:pt idx="623">
                <c:v>0.13729737947285403</c:v>
              </c:pt>
              <c:pt idx="624">
                <c:v>0.13396233586074535</c:v>
              </c:pt>
              <c:pt idx="625">
                <c:v>0.11862683617429637</c:v>
              </c:pt>
              <c:pt idx="626">
                <c:v>0.13054177830986435</c:v>
              </c:pt>
              <c:pt idx="627">
                <c:v>0.12332060125800504</c:v>
              </c:pt>
              <c:pt idx="628">
                <c:v>0.15143568401649454</c:v>
              </c:pt>
              <c:pt idx="629">
                <c:v>0.15987305930866724</c:v>
              </c:pt>
              <c:pt idx="630">
                <c:v>0.16579252418144153</c:v>
              </c:pt>
              <c:pt idx="631">
                <c:v>0.16729376888432812</c:v>
              </c:pt>
              <c:pt idx="632">
                <c:v>0.16183037835167124</c:v>
              </c:pt>
              <c:pt idx="633">
                <c:v>0.16797788039450423</c:v>
              </c:pt>
              <c:pt idx="634">
                <c:v>0.16891853372099641</c:v>
              </c:pt>
              <c:pt idx="635">
                <c:v>0.17531307603139301</c:v>
              </c:pt>
              <c:pt idx="636">
                <c:v>0.17023924899758658</c:v>
              </c:pt>
              <c:pt idx="637">
                <c:v>0.16507040647625559</c:v>
              </c:pt>
              <c:pt idx="638">
                <c:v>0.17015373505881448</c:v>
              </c:pt>
              <c:pt idx="639">
                <c:v>0.16666666666666652</c:v>
              </c:pt>
              <c:pt idx="640">
                <c:v>0.16988769169374596</c:v>
              </c:pt>
              <c:pt idx="641">
                <c:v>0.16786386180947499</c:v>
              </c:pt>
              <c:pt idx="642">
                <c:v>0.16735077817684263</c:v>
              </c:pt>
              <c:pt idx="643">
                <c:v>0.17861961499724455</c:v>
              </c:pt>
              <c:pt idx="644">
                <c:v>0.17774547251201933</c:v>
              </c:pt>
              <c:pt idx="645">
                <c:v>0.1793797388974403</c:v>
              </c:pt>
              <c:pt idx="646">
                <c:v>0.18710449803317952</c:v>
              </c:pt>
              <c:pt idx="647">
                <c:v>0.19098112992417771</c:v>
              </c:pt>
              <c:pt idx="648">
                <c:v>0.18584079204910386</c:v>
              </c:pt>
              <c:pt idx="649">
                <c:v>0.20209794196454034</c:v>
              </c:pt>
              <c:pt idx="650">
                <c:v>0.20412177184881131</c:v>
              </c:pt>
              <c:pt idx="651">
                <c:v>0.19508579898523459</c:v>
              </c:pt>
              <c:pt idx="652">
                <c:v>0.19286243657716207</c:v>
              </c:pt>
              <c:pt idx="653">
                <c:v>0.18988845181764624</c:v>
              </c:pt>
              <c:pt idx="654">
                <c:v>0.1900404765976853</c:v>
              </c:pt>
              <c:pt idx="655">
                <c:v>0.18126104555042466</c:v>
              </c:pt>
              <c:pt idx="656">
                <c:v>0.16506090492750314</c:v>
              </c:pt>
              <c:pt idx="657">
                <c:v>0.17538908842141265</c:v>
              </c:pt>
              <c:pt idx="658">
                <c:v>0.18398799004237687</c:v>
              </c:pt>
              <c:pt idx="659">
                <c:v>0.1824012314007184</c:v>
              </c:pt>
              <c:pt idx="660">
                <c:v>0.19763221405089038</c:v>
              </c:pt>
              <c:pt idx="661">
                <c:v>0.19129468103300828</c:v>
              </c:pt>
              <c:pt idx="662">
                <c:v>0.1930619691009634</c:v>
              </c:pt>
              <c:pt idx="663">
                <c:v>0.19460121999885982</c:v>
              </c:pt>
              <c:pt idx="664">
                <c:v>0.21331927104117976</c:v>
              </c:pt>
              <c:pt idx="665">
                <c:v>0.20856849666495636</c:v>
              </c:pt>
              <c:pt idx="666">
                <c:v>0.20900556790756886</c:v>
              </c:pt>
              <c:pt idx="667">
                <c:v>0.20963267012523024</c:v>
              </c:pt>
              <c:pt idx="668">
                <c:v>0.20739030461965302</c:v>
              </c:pt>
              <c:pt idx="669">
                <c:v>0.19708112422324842</c:v>
              </c:pt>
              <c:pt idx="670">
                <c:v>0.19884841229120354</c:v>
              </c:pt>
              <c:pt idx="671">
                <c:v>0.20341865724113029</c:v>
              </c:pt>
              <c:pt idx="672">
                <c:v>0.22138608593200693</c:v>
              </c:pt>
              <c:pt idx="673">
                <c:v>0.21069684358550433</c:v>
              </c:pt>
              <c:pt idx="674">
                <c:v>0.2058510537217566</c:v>
              </c:pt>
              <c:pt idx="675">
                <c:v>0.19839233795108591</c:v>
              </c:pt>
              <c:pt idx="676">
                <c:v>0.19571290120289597</c:v>
              </c:pt>
              <c:pt idx="677">
                <c:v>0.20344716188738743</c:v>
              </c:pt>
              <c:pt idx="678">
                <c:v>0.20236398532960864</c:v>
              </c:pt>
              <c:pt idx="679">
                <c:v>0.20384622693499033</c:v>
              </c:pt>
              <c:pt idx="680">
                <c:v>0.19867738441365934</c:v>
              </c:pt>
              <c:pt idx="681">
                <c:v>0.21244512855595454</c:v>
              </c:pt>
              <c:pt idx="682">
                <c:v>0.21828858103870941</c:v>
              </c:pt>
              <c:pt idx="683">
                <c:v>0.23081162229443408</c:v>
              </c:pt>
              <c:pt idx="684">
                <c:v>0.24231799783364694</c:v>
              </c:pt>
              <c:pt idx="685">
                <c:v>0.2447788989605304</c:v>
              </c:pt>
              <c:pt idx="686">
                <c:v>0.25964882275810952</c:v>
              </c:pt>
              <c:pt idx="687">
                <c:v>0.26255629667635816</c:v>
              </c:pt>
              <c:pt idx="688">
                <c:v>0.27312201888907905</c:v>
              </c:pt>
              <c:pt idx="689">
                <c:v>0.28066624859852141</c:v>
              </c:pt>
              <c:pt idx="690">
                <c:v>0.27874693575052722</c:v>
              </c:pt>
              <c:pt idx="691">
                <c:v>0.27407217376432369</c:v>
              </c:pt>
              <c:pt idx="692">
                <c:v>0.2767516105125134</c:v>
              </c:pt>
              <c:pt idx="693">
                <c:v>0.27943104726070334</c:v>
              </c:pt>
              <c:pt idx="694">
                <c:v>0.2845238773920149</c:v>
              </c:pt>
              <c:pt idx="695">
                <c:v>0.2768371244512855</c:v>
              </c:pt>
              <c:pt idx="696">
                <c:v>0.25950629952682269</c:v>
              </c:pt>
              <c:pt idx="697">
                <c:v>0.27293198791402995</c:v>
              </c:pt>
              <c:pt idx="698">
                <c:v>0.27895596982308102</c:v>
              </c:pt>
              <c:pt idx="699">
                <c:v>0.28530300438971556</c:v>
              </c:pt>
              <c:pt idx="700">
                <c:v>0.29953632442088063</c:v>
              </c:pt>
              <c:pt idx="701">
                <c:v>0.30540828154989264</c:v>
              </c:pt>
              <c:pt idx="702">
                <c:v>0.30385002755449131</c:v>
              </c:pt>
              <c:pt idx="703">
                <c:v>0.30668148908272053</c:v>
              </c:pt>
              <c:pt idx="704">
                <c:v>0.30365049503068997</c:v>
              </c:pt>
              <c:pt idx="705">
                <c:v>0.30731809284913436</c:v>
              </c:pt>
              <c:pt idx="706">
                <c:v>0.29759800847538154</c:v>
              </c:pt>
              <c:pt idx="707">
                <c:v>0.2858540942173573</c:v>
              </c:pt>
              <c:pt idx="708">
                <c:v>0.27223837485510138</c:v>
              </c:pt>
              <c:pt idx="709">
                <c:v>0.29761701157288645</c:v>
              </c:pt>
              <c:pt idx="710">
                <c:v>0.310225566767383</c:v>
              </c:pt>
              <c:pt idx="711">
                <c:v>0.29373087813313559</c:v>
              </c:pt>
              <c:pt idx="712">
                <c:v>0.3143112327309352</c:v>
              </c:pt>
              <c:pt idx="713">
                <c:v>0.31467229158352827</c:v>
              </c:pt>
              <c:pt idx="714">
                <c:v>0.31128023867890464</c:v>
              </c:pt>
              <c:pt idx="715">
                <c:v>0.31251544001672249</c:v>
              </c:pt>
              <c:pt idx="716">
                <c:v>0.32013568211618493</c:v>
              </c:pt>
              <c:pt idx="717">
                <c:v>0.3377610550519734</c:v>
              </c:pt>
              <c:pt idx="718">
                <c:v>0.3327442373106817</c:v>
              </c:pt>
              <c:pt idx="719">
                <c:v>0.34578986374779097</c:v>
              </c:pt>
              <c:pt idx="720">
                <c:v>0.34128612963913119</c:v>
              </c:pt>
              <c:pt idx="721">
                <c:v>0.33168956539916006</c:v>
              </c:pt>
              <c:pt idx="722">
                <c:v>0.34012694069133276</c:v>
              </c:pt>
              <c:pt idx="723">
                <c:v>0.32392680006841124</c:v>
              </c:pt>
              <c:pt idx="724">
                <c:v>0.31402618626836176</c:v>
              </c:pt>
              <c:pt idx="725">
                <c:v>0.32429736046975655</c:v>
              </c:pt>
              <c:pt idx="726">
                <c:v>0.31276248028428633</c:v>
              </c:pt>
              <c:pt idx="727">
                <c:v>0.33041635786633217</c:v>
              </c:pt>
              <c:pt idx="728">
                <c:v>0.33275373885943416</c:v>
              </c:pt>
              <c:pt idx="729">
                <c:v>0.33756152252817206</c:v>
              </c:pt>
              <c:pt idx="730">
                <c:v>0.33952834311992852</c:v>
              </c:pt>
              <c:pt idx="731">
                <c:v>0.31654409668775996</c:v>
              </c:pt>
              <c:pt idx="732">
                <c:v>0.31867244360830793</c:v>
              </c:pt>
              <c:pt idx="733">
                <c:v>0.29387340136442242</c:v>
              </c:pt>
              <c:pt idx="734">
                <c:v>0.29250517834406997</c:v>
              </c:pt>
              <c:pt idx="735">
                <c:v>0.30317541759306765</c:v>
              </c:pt>
              <c:pt idx="736">
                <c:v>0.26746859738137307</c:v>
              </c:pt>
              <c:pt idx="737">
                <c:v>0.27520285806586453</c:v>
              </c:pt>
              <c:pt idx="738">
                <c:v>0.28635767630123699</c:v>
              </c:pt>
              <c:pt idx="739">
                <c:v>0.30309940520304801</c:v>
              </c:pt>
              <c:pt idx="740">
                <c:v>0.30208273948653641</c:v>
              </c:pt>
              <c:pt idx="741">
                <c:v>0.29878570206943733</c:v>
              </c:pt>
              <c:pt idx="742">
                <c:v>0.30006841115101746</c:v>
              </c:pt>
              <c:pt idx="743">
                <c:v>0.3053892784523875</c:v>
              </c:pt>
              <c:pt idx="744">
                <c:v>0.30451513596716273</c:v>
              </c:pt>
              <c:pt idx="745">
                <c:v>0.30816373068810199</c:v>
              </c:pt>
              <c:pt idx="746">
                <c:v>0.31642057655397826</c:v>
              </c:pt>
              <c:pt idx="747">
                <c:v>0.31750375311175705</c:v>
              </c:pt>
              <c:pt idx="748">
                <c:v>0.31019706212112585</c:v>
              </c:pt>
              <c:pt idx="749">
                <c:v>0.3135986165745015</c:v>
              </c:pt>
              <c:pt idx="750">
                <c:v>0.30810672139558748</c:v>
              </c:pt>
              <c:pt idx="751">
                <c:v>0.3207057750413318</c:v>
              </c:pt>
              <c:pt idx="752">
                <c:v>0.30539878000114018</c:v>
              </c:pt>
              <c:pt idx="753">
                <c:v>0.28523649354844838</c:v>
              </c:pt>
              <c:pt idx="754">
                <c:v>0.2912319708112423</c:v>
              </c:pt>
              <c:pt idx="755">
                <c:v>0.290481348459799</c:v>
              </c:pt>
              <c:pt idx="756">
                <c:v>0.30026794367481902</c:v>
              </c:pt>
              <c:pt idx="757">
                <c:v>0.31485282100982448</c:v>
              </c:pt>
              <c:pt idx="758">
                <c:v>0.31798833209813204</c:v>
              </c:pt>
              <c:pt idx="759">
                <c:v>0.32268209718184049</c:v>
              </c:pt>
              <c:pt idx="760">
                <c:v>0.32241605381677196</c:v>
              </c:pt>
              <c:pt idx="761">
                <c:v>0.32774642266689469</c:v>
              </c:pt>
              <c:pt idx="762">
                <c:v>0.33179408243543707</c:v>
              </c:pt>
              <c:pt idx="763">
                <c:v>0.33262071717689978</c:v>
              </c:pt>
              <c:pt idx="764">
                <c:v>0.33436900214734977</c:v>
              </c:pt>
              <c:pt idx="765">
                <c:v>0.33527164927883235</c:v>
              </c:pt>
              <c:pt idx="766">
                <c:v>0.35822739106474355</c:v>
              </c:pt>
              <c:pt idx="767">
                <c:v>0.37877924101628557</c:v>
              </c:pt>
              <c:pt idx="768">
                <c:v>0.39402922676396246</c:v>
              </c:pt>
              <c:pt idx="769">
                <c:v>0.39004807783668727</c:v>
              </c:pt>
              <c:pt idx="770">
                <c:v>0.38028998726792462</c:v>
              </c:pt>
              <c:pt idx="771">
                <c:v>0.37995743306158891</c:v>
              </c:pt>
              <c:pt idx="772">
                <c:v>0.39311707808372764</c:v>
              </c:pt>
              <c:pt idx="773">
                <c:v>0.39890352127396755</c:v>
              </c:pt>
              <c:pt idx="774">
                <c:v>0.40564962088820478</c:v>
              </c:pt>
              <c:pt idx="775">
                <c:v>0.40456644433042577</c:v>
              </c:pt>
              <c:pt idx="776">
                <c:v>0.41095148509206991</c:v>
              </c:pt>
              <c:pt idx="777">
                <c:v>0.41250973908747102</c:v>
              </c:pt>
              <c:pt idx="778">
                <c:v>0.40682781293350812</c:v>
              </c:pt>
              <c:pt idx="779">
                <c:v>0.40656176956843959</c:v>
              </c:pt>
              <c:pt idx="780">
                <c:v>0.42063356327081314</c:v>
              </c:pt>
              <c:pt idx="781">
                <c:v>0.42628698477851867</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General</c:formatCode>
              <c:ptCount val="783"/>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pt idx="762">
                <c:v>46020</c:v>
              </c:pt>
              <c:pt idx="763">
                <c:v>46021</c:v>
              </c:pt>
              <c:pt idx="764">
                <c:v>46022</c:v>
              </c:pt>
              <c:pt idx="765">
                <c:v>46023</c:v>
              </c:pt>
              <c:pt idx="766">
                <c:v>46024</c:v>
              </c:pt>
              <c:pt idx="767">
                <c:v>46027</c:v>
              </c:pt>
              <c:pt idx="768">
                <c:v>46028</c:v>
              </c:pt>
              <c:pt idx="769">
                <c:v>46029</c:v>
              </c:pt>
              <c:pt idx="770">
                <c:v>46030</c:v>
              </c:pt>
              <c:pt idx="771">
                <c:v>46031</c:v>
              </c:pt>
              <c:pt idx="772">
                <c:v>46034</c:v>
              </c:pt>
              <c:pt idx="773">
                <c:v>46035</c:v>
              </c:pt>
              <c:pt idx="774">
                <c:v>46036</c:v>
              </c:pt>
              <c:pt idx="775">
                <c:v>46037</c:v>
              </c:pt>
              <c:pt idx="776">
                <c:v>46038</c:v>
              </c:pt>
              <c:pt idx="777">
                <c:v>46041</c:v>
              </c:pt>
              <c:pt idx="778">
                <c:v>46042</c:v>
              </c:pt>
              <c:pt idx="779">
                <c:v>46043</c:v>
              </c:pt>
              <c:pt idx="780">
                <c:v>46044</c:v>
              </c:pt>
              <c:pt idx="781">
                <c:v>46045</c:v>
              </c:pt>
            </c:numLit>
          </c:cat>
          <c:val>
            <c:numLit>
              <c:formatCode>General</c:formatCode>
              <c:ptCount val="783"/>
              <c:pt idx="0">
                <c:v>0</c:v>
              </c:pt>
              <c:pt idx="1">
                <c:v>-2.4542950162785848E-3</c:v>
              </c:pt>
              <c:pt idx="2">
                <c:v>-7.613323315802667E-3</c:v>
              </c:pt>
              <c:pt idx="3">
                <c:v>-1.6579013273228194E-2</c:v>
              </c:pt>
              <c:pt idx="4">
                <c:v>-1.1620335587277708E-2</c:v>
              </c:pt>
              <c:pt idx="5">
                <c:v>-7.3127973954421055E-3</c:v>
              </c:pt>
              <c:pt idx="6">
                <c:v>-1.041823190583524E-2</c:v>
              </c:pt>
              <c:pt idx="7">
                <c:v>-2.3491109441522662E-2</c:v>
              </c:pt>
              <c:pt idx="8">
                <c:v>-3.0353117956423703E-2</c:v>
              </c:pt>
              <c:pt idx="9">
                <c:v>-3.0052592036063142E-2</c:v>
              </c:pt>
              <c:pt idx="10">
                <c:v>-3.2106185825194089E-2</c:v>
              </c:pt>
              <c:pt idx="11">
                <c:v>-4.0921612822439335E-2</c:v>
              </c:pt>
              <c:pt idx="12">
                <c:v>-3.3358377160029984E-2</c:v>
              </c:pt>
              <c:pt idx="13">
                <c:v>-3.5261707988980651E-2</c:v>
              </c:pt>
              <c:pt idx="14">
                <c:v>-3.3007763586275995E-2</c:v>
              </c:pt>
              <c:pt idx="15">
                <c:v>-3.2907588279489031E-2</c:v>
              </c:pt>
              <c:pt idx="16">
                <c:v>-3.4460305534685709E-2</c:v>
              </c:pt>
              <c:pt idx="17">
                <c:v>-3.8317054845980469E-2</c:v>
              </c:pt>
              <c:pt idx="18">
                <c:v>-4.8434760831455148E-2</c:v>
              </c:pt>
              <c:pt idx="19">
                <c:v>-5.4194840971700464E-2</c:v>
              </c:pt>
              <c:pt idx="20">
                <c:v>-5.7300275482093599E-2</c:v>
              </c:pt>
              <c:pt idx="21">
                <c:v>-6.721763085399457E-2</c:v>
              </c:pt>
              <c:pt idx="22">
                <c:v>-6.6466316053092944E-2</c:v>
              </c:pt>
              <c:pt idx="23">
                <c:v>-5.9954921111945891E-2</c:v>
              </c:pt>
              <c:pt idx="24">
                <c:v>-4.7483095416979815E-2</c:v>
              </c:pt>
              <c:pt idx="25">
                <c:v>-5.2541948409717043E-2</c:v>
              </c:pt>
              <c:pt idx="26">
                <c:v>-5.1990984222389125E-2</c:v>
              </c:pt>
              <c:pt idx="27">
                <c:v>-4.0621086902078662E-2</c:v>
              </c:pt>
              <c:pt idx="28">
                <c:v>-4.8685199098422283E-2</c:v>
              </c:pt>
              <c:pt idx="29">
                <c:v>-5.159028299524171E-2</c:v>
              </c:pt>
              <c:pt idx="30">
                <c:v>-5.409466566491361E-2</c:v>
              </c:pt>
              <c:pt idx="31">
                <c:v>-5.3193087903831704E-2</c:v>
              </c:pt>
              <c:pt idx="32">
                <c:v>-6.8069120961682938E-2</c:v>
              </c:pt>
              <c:pt idx="33">
                <c:v>-8.1091910843976933E-2</c:v>
              </c:pt>
              <c:pt idx="34">
                <c:v>-0.10027548209366399</c:v>
              </c:pt>
              <c:pt idx="35">
                <c:v>-0.10207863761582769</c:v>
              </c:pt>
              <c:pt idx="36">
                <c:v>-0.1040320560981719</c:v>
              </c:pt>
              <c:pt idx="37">
                <c:v>-9.4565489606811881E-2</c:v>
              </c:pt>
              <c:pt idx="38">
                <c:v>-8.6100676183320846E-2</c:v>
              </c:pt>
              <c:pt idx="39">
                <c:v>-7.7485599799649418E-2</c:v>
              </c:pt>
              <c:pt idx="40">
                <c:v>-6.6065614825945418E-2</c:v>
              </c:pt>
              <c:pt idx="41">
                <c:v>-7.6233408464813412E-2</c:v>
              </c:pt>
              <c:pt idx="42">
                <c:v>-7.7485599799649418E-2</c:v>
              </c:pt>
              <c:pt idx="43">
                <c:v>-6.9321312296518944E-2</c:v>
              </c:pt>
              <c:pt idx="44">
                <c:v>-6.536438767843733E-2</c:v>
              </c:pt>
              <c:pt idx="45">
                <c:v>-5.6248434760831523E-2</c:v>
              </c:pt>
              <c:pt idx="46">
                <c:v>-5.9554219884798476E-2</c:v>
              </c:pt>
              <c:pt idx="47">
                <c:v>-4.6280991735537236E-2</c:v>
              </c:pt>
              <c:pt idx="48">
                <c:v>-3.6413724017029803E-2</c:v>
              </c:pt>
              <c:pt idx="49">
                <c:v>-4.4127222639619323E-2</c:v>
              </c:pt>
              <c:pt idx="50">
                <c:v>-4.7733533683946949E-2</c:v>
              </c:pt>
              <c:pt idx="51">
                <c:v>-4.7733533683946949E-2</c:v>
              </c:pt>
              <c:pt idx="52">
                <c:v>-5.3243175557225131E-2</c:v>
              </c:pt>
              <c:pt idx="53">
                <c:v>-4.7082394189832288E-2</c:v>
              </c:pt>
              <c:pt idx="54">
                <c:v>-4.1723015276734388E-2</c:v>
              </c:pt>
              <c:pt idx="55">
                <c:v>-3.2907588279489031E-2</c:v>
              </c:pt>
              <c:pt idx="56">
                <c:v>-3.3759078387177621E-2</c:v>
              </c:pt>
              <c:pt idx="57">
                <c:v>-3.0703731530177802E-2</c:v>
              </c:pt>
              <c:pt idx="58">
                <c:v>-2.5795141497620855E-2</c:v>
              </c:pt>
              <c:pt idx="59">
                <c:v>-2.9000751314800843E-2</c:v>
              </c:pt>
              <c:pt idx="60">
                <c:v>-2.6195842724768381E-2</c:v>
              </c:pt>
              <c:pt idx="61">
                <c:v>-3.0152767342849995E-2</c:v>
              </c:pt>
              <c:pt idx="62">
                <c:v>-2.9201101928374662E-2</c:v>
              </c:pt>
              <c:pt idx="63">
                <c:v>-3.5161532682193908E-2</c:v>
              </c:pt>
              <c:pt idx="64">
                <c:v>-3.1104432757325329E-2</c:v>
              </c:pt>
              <c:pt idx="65">
                <c:v>-2.6245930378161808E-2</c:v>
              </c:pt>
              <c:pt idx="66">
                <c:v>-2.6846982218883153E-2</c:v>
              </c:pt>
              <c:pt idx="67">
                <c:v>-2.9501627848735335E-2</c:v>
              </c:pt>
              <c:pt idx="68">
                <c:v>-3.8417230152767434E-2</c:v>
              </c:pt>
              <c:pt idx="69">
                <c:v>-3.6664162283996937E-2</c:v>
              </c:pt>
              <c:pt idx="70">
                <c:v>-3.6914600550964183E-2</c:v>
              </c:pt>
              <c:pt idx="71">
                <c:v>-3.5061357375406943E-2</c:v>
              </c:pt>
              <c:pt idx="72">
                <c:v>-2.5845229151014282E-2</c:v>
              </c:pt>
              <c:pt idx="73">
                <c:v>-3.3608815426997229E-2</c:v>
              </c:pt>
              <c:pt idx="74">
                <c:v>-3.7365389431505136E-2</c:v>
              </c:pt>
              <c:pt idx="75">
                <c:v>-4.1973453543701411E-2</c:v>
              </c:pt>
              <c:pt idx="76">
                <c:v>-4.2724768344603037E-2</c:v>
              </c:pt>
              <c:pt idx="77">
                <c:v>-5.4395191585274283E-2</c:v>
              </c:pt>
              <c:pt idx="78">
                <c:v>-5.4395191585274283E-2</c:v>
              </c:pt>
              <c:pt idx="79">
                <c:v>-5.3643876784372657E-2</c:v>
              </c:pt>
              <c:pt idx="80">
                <c:v>-5.9754570498372184E-2</c:v>
              </c:pt>
              <c:pt idx="81">
                <c:v>-5.7700976709241236E-2</c:v>
              </c:pt>
              <c:pt idx="82">
                <c:v>-5.2141247182569517E-2</c:v>
              </c:pt>
              <c:pt idx="83">
                <c:v>-5.8001502629601909E-2</c:v>
              </c:pt>
              <c:pt idx="84">
                <c:v>-6.4462809917355424E-2</c:v>
              </c:pt>
              <c:pt idx="85">
                <c:v>-7.5532181317305325E-2</c:v>
              </c:pt>
              <c:pt idx="86">
                <c:v>-7.142499373904343E-2</c:v>
              </c:pt>
              <c:pt idx="87">
                <c:v>-7.3328324567994096E-2</c:v>
              </c:pt>
              <c:pt idx="88">
                <c:v>-7.5732531930879032E-2</c:v>
              </c:pt>
              <c:pt idx="89">
                <c:v>-8.7102429251189606E-2</c:v>
              </c:pt>
              <c:pt idx="90">
                <c:v>-8.1091910843976933E-2</c:v>
              </c:pt>
              <c:pt idx="91">
                <c:v>-6.9722013523666471E-2</c:v>
              </c:pt>
              <c:pt idx="92">
                <c:v>-5.3593789130979341E-2</c:v>
              </c:pt>
              <c:pt idx="93">
                <c:v>-5.2842474330077716E-2</c:v>
              </c:pt>
              <c:pt idx="94">
                <c:v>-4.6932131229651897E-2</c:v>
              </c:pt>
              <c:pt idx="95">
                <c:v>-4.2975206611570282E-2</c:v>
              </c:pt>
              <c:pt idx="96">
                <c:v>-3.711495116453789E-2</c:v>
              </c:pt>
              <c:pt idx="97">
                <c:v>-3.8918106686701814E-2</c:v>
              </c:pt>
              <c:pt idx="98">
                <c:v>-3.7014775857751148E-2</c:v>
              </c:pt>
              <c:pt idx="99">
                <c:v>-2.5144002003506194E-2</c:v>
              </c:pt>
              <c:pt idx="100">
                <c:v>-2.148760330578503E-2</c:v>
              </c:pt>
              <c:pt idx="101">
                <c:v>-1.6579013273228194E-2</c:v>
              </c:pt>
              <c:pt idx="102">
                <c:v>-2.2289005760080194E-2</c:v>
              </c:pt>
              <c:pt idx="103">
                <c:v>-3.0303030303030387E-2</c:v>
              </c:pt>
              <c:pt idx="104">
                <c:v>-3.2006010518407235E-2</c:v>
              </c:pt>
              <c:pt idx="105">
                <c:v>-3.7365389431505136E-2</c:v>
              </c:pt>
              <c:pt idx="106">
                <c:v>-4.4928625093914376E-2</c:v>
              </c:pt>
              <c:pt idx="107">
                <c:v>-4.4628099173553704E-2</c:v>
              </c:pt>
              <c:pt idx="108">
                <c:v>-4.2774855997996464E-2</c:v>
              </c:pt>
              <c:pt idx="109">
                <c:v>-4.5179063360881622E-2</c:v>
              </c:pt>
              <c:pt idx="110">
                <c:v>-4.5429501627848645E-2</c:v>
              </c:pt>
              <c:pt idx="111">
                <c:v>-4.2824943651390002E-2</c:v>
              </c:pt>
              <c:pt idx="112">
                <c:v>-3.4059604307538294E-2</c:v>
              </c:pt>
              <c:pt idx="113">
                <c:v>-2.990232907588275E-2</c:v>
              </c:pt>
              <c:pt idx="114">
                <c:v>-3.4360130227898855E-2</c:v>
              </c:pt>
              <c:pt idx="115">
                <c:v>-4.6731780616078189E-2</c:v>
              </c:pt>
              <c:pt idx="116">
                <c:v>-4.0070122714750855E-2</c:v>
              </c:pt>
              <c:pt idx="117">
                <c:v>-4.1121963436013043E-2</c:v>
              </c:pt>
              <c:pt idx="118">
                <c:v>-2.9601803155522188E-2</c:v>
              </c:pt>
              <c:pt idx="119">
                <c:v>-1.0318056599048386E-2</c:v>
              </c:pt>
              <c:pt idx="120">
                <c:v>-2.4042073628851579E-3</c:v>
              </c:pt>
              <c:pt idx="121">
                <c:v>-5.5096418732791808E-4</c:v>
              </c:pt>
              <c:pt idx="122">
                <c:v>2.35411970949162E-3</c:v>
              </c:pt>
              <c:pt idx="123">
                <c:v>6.8119208615076143E-3</c:v>
              </c:pt>
              <c:pt idx="124">
                <c:v>5.9103431004257079E-3</c:v>
              </c:pt>
              <c:pt idx="125">
                <c:v>3.50613573754055E-3</c:v>
              </c:pt>
              <c:pt idx="126">
                <c:v>1.3022789882293218E-3</c:v>
              </c:pt>
              <c:pt idx="127">
                <c:v>8.2143751565237899E-3</c:v>
              </c:pt>
              <c:pt idx="128">
                <c:v>1.547708489857258E-2</c:v>
              </c:pt>
              <c:pt idx="129">
                <c:v>1.8582519408965714E-2</c:v>
              </c:pt>
              <c:pt idx="130">
                <c:v>2.0786376158276942E-2</c:v>
              </c:pt>
              <c:pt idx="131">
                <c:v>2.6796894565489504E-2</c:v>
              </c:pt>
              <c:pt idx="132">
                <c:v>2.1738041572752387E-2</c:v>
              </c:pt>
              <c:pt idx="133">
                <c:v>1.0718757826195802E-2</c:v>
              </c:pt>
              <c:pt idx="134">
                <c:v>-1.0217881292261421E-2</c:v>
              </c:pt>
              <c:pt idx="135">
                <c:v>-1.9233658903080375E-2</c:v>
              </c:pt>
              <c:pt idx="136">
                <c:v>-8.9656899574254156E-3</c:v>
              </c:pt>
              <c:pt idx="137">
                <c:v>-1.562734785875286E-2</c:v>
              </c:pt>
              <c:pt idx="138">
                <c:v>-2.6245930378161808E-2</c:v>
              </c:pt>
              <c:pt idx="139">
                <c:v>-2.3641372401702943E-2</c:v>
              </c:pt>
              <c:pt idx="140">
                <c:v>-1.327322814926124E-2</c:v>
              </c:pt>
              <c:pt idx="141">
                <c:v>-1.8081642875031334E-2</c:v>
              </c:pt>
              <c:pt idx="142">
                <c:v>-2.5745053844227428E-2</c:v>
              </c:pt>
              <c:pt idx="143">
                <c:v>-3.1404958677686001E-2</c:v>
              </c:pt>
              <c:pt idx="144">
                <c:v>-3.5612321562734861E-2</c:v>
              </c:pt>
              <c:pt idx="145">
                <c:v>-3.7565740045078844E-2</c:v>
              </c:pt>
              <c:pt idx="146">
                <c:v>-4.2574505384422756E-2</c:v>
              </c:pt>
              <c:pt idx="147">
                <c:v>-3.9969947407964002E-2</c:v>
              </c:pt>
              <c:pt idx="148">
                <c:v>-3.9569246180816475E-2</c:v>
              </c:pt>
              <c:pt idx="149">
                <c:v>-3.5311795642374189E-2</c:v>
              </c:pt>
              <c:pt idx="150">
                <c:v>-3.2807412972702288E-2</c:v>
              </c:pt>
              <c:pt idx="151">
                <c:v>-3.5662409216128288E-2</c:v>
              </c:pt>
              <c:pt idx="152">
                <c:v>-2.6446280991735516E-2</c:v>
              </c:pt>
              <c:pt idx="153">
                <c:v>-2.5845229151014282E-2</c:v>
              </c:pt>
              <c:pt idx="154">
                <c:v>-2.1036814425244299E-2</c:v>
              </c:pt>
              <c:pt idx="155">
                <c:v>-3.6764337590783902E-2</c:v>
              </c:pt>
              <c:pt idx="156">
                <c:v>-3.4560480841472563E-2</c:v>
              </c:pt>
              <c:pt idx="157">
                <c:v>-4.2173804157275341E-2</c:v>
              </c:pt>
              <c:pt idx="158">
                <c:v>-4.8585023791635429E-2</c:v>
              </c:pt>
              <c:pt idx="159">
                <c:v>-5.5697470573503605E-2</c:v>
              </c:pt>
              <c:pt idx="160">
                <c:v>-5.9554219884798476E-2</c:v>
              </c:pt>
              <c:pt idx="161">
                <c:v>-5.4595542198847991E-2</c:v>
              </c:pt>
              <c:pt idx="162">
                <c:v>-5.1239669421487721E-2</c:v>
              </c:pt>
              <c:pt idx="163">
                <c:v>-5.4545454545454564E-2</c:v>
              </c:pt>
              <c:pt idx="164">
                <c:v>-5.7350363135487137E-2</c:v>
              </c:pt>
              <c:pt idx="165">
                <c:v>-5.6849486601552646E-2</c:v>
              </c:pt>
              <c:pt idx="166">
                <c:v>-5.830202854996247E-2</c:v>
              </c:pt>
              <c:pt idx="167">
                <c:v>-6.7367893814174851E-2</c:v>
              </c:pt>
              <c:pt idx="168">
                <c:v>-6.5564738292011038E-2</c:v>
              </c:pt>
              <c:pt idx="169">
                <c:v>-5.8702729777109885E-2</c:v>
              </c:pt>
              <c:pt idx="170">
                <c:v>-6.7918858001502658E-2</c:v>
              </c:pt>
              <c:pt idx="171">
                <c:v>-6.451289757074874E-2</c:v>
              </c:pt>
              <c:pt idx="172">
                <c:v>-6.7518156774355242E-2</c:v>
              </c:pt>
              <c:pt idx="173">
                <c:v>-7.1475081392436857E-2</c:v>
              </c:pt>
              <c:pt idx="174">
                <c:v>-7.377911344853505E-2</c:v>
              </c:pt>
              <c:pt idx="175">
                <c:v>-7.3428499874780839E-2</c:v>
              </c:pt>
              <c:pt idx="176">
                <c:v>-6.9020786376158272E-2</c:v>
              </c:pt>
              <c:pt idx="177">
                <c:v>-7.9188580015026266E-2</c:v>
              </c:pt>
              <c:pt idx="178">
                <c:v>-8.3946907087403044E-2</c:v>
              </c:pt>
              <c:pt idx="179">
                <c:v>-9.0358126721763021E-2</c:v>
              </c:pt>
              <c:pt idx="180">
                <c:v>-9.4515401953418454E-2</c:v>
              </c:pt>
              <c:pt idx="181">
                <c:v>-9.1810668670172846E-2</c:v>
              </c:pt>
              <c:pt idx="182">
                <c:v>-0.10313047833708988</c:v>
              </c:pt>
              <c:pt idx="183">
                <c:v>-8.3245679939894845E-2</c:v>
              </c:pt>
              <c:pt idx="184">
                <c:v>-7.7736038066616664E-2</c:v>
              </c:pt>
              <c:pt idx="185">
                <c:v>-8.2694715752567038E-2</c:v>
              </c:pt>
              <c:pt idx="186">
                <c:v>-8.7503130478337132E-2</c:v>
              </c:pt>
              <c:pt idx="187">
                <c:v>-8.1141998497370471E-2</c:v>
              </c:pt>
              <c:pt idx="188">
                <c:v>-7.1374906085649892E-2</c:v>
              </c:pt>
              <c:pt idx="189">
                <c:v>-8.4598046581517705E-2</c:v>
              </c:pt>
              <c:pt idx="190">
                <c:v>-9.3964437766090758E-2</c:v>
              </c:pt>
              <c:pt idx="191">
                <c:v>-9.8722764838467314E-2</c:v>
              </c:pt>
              <c:pt idx="192">
                <c:v>-0.10969196093163036</c:v>
              </c:pt>
              <c:pt idx="193">
                <c:v>-0.10623591284748313</c:v>
              </c:pt>
              <c:pt idx="194">
                <c:v>-0.10468319559228656</c:v>
              </c:pt>
              <c:pt idx="195">
                <c:v>-0.11069371399949912</c:v>
              </c:pt>
              <c:pt idx="196">
                <c:v>-0.11144502880040075</c:v>
              </c:pt>
              <c:pt idx="197">
                <c:v>-0.10212872526922123</c:v>
              </c:pt>
              <c:pt idx="198">
                <c:v>-9.6719258702729793E-2</c:v>
              </c:pt>
              <c:pt idx="199">
                <c:v>-9.0308039068369705E-2</c:v>
              </c:pt>
              <c:pt idx="200">
                <c:v>-7.4630603556223418E-2</c:v>
              </c:pt>
              <c:pt idx="201">
                <c:v>-6.2208865514650769E-2</c:v>
              </c:pt>
              <c:pt idx="202">
                <c:v>-5.1940896568995809E-2</c:v>
              </c:pt>
              <c:pt idx="203">
                <c:v>-6.1607813673929424E-2</c:v>
              </c:pt>
              <c:pt idx="204">
                <c:v>-6.0706235912847517E-2</c:v>
              </c:pt>
              <c:pt idx="205">
                <c:v>-6.4813423491109412E-2</c:v>
              </c:pt>
              <c:pt idx="206">
                <c:v>-7.1374906085649892E-2</c:v>
              </c:pt>
              <c:pt idx="207">
                <c:v>-7.5482093663911787E-2</c:v>
              </c:pt>
              <c:pt idx="208">
                <c:v>-5.6498873027798657E-2</c:v>
              </c:pt>
              <c:pt idx="209">
                <c:v>-3.9268720260455803E-2</c:v>
              </c:pt>
              <c:pt idx="210">
                <c:v>-4.1121963436013043E-2</c:v>
              </c:pt>
              <c:pt idx="211">
                <c:v>-4.1222138742800007E-2</c:v>
              </c:pt>
              <c:pt idx="212">
                <c:v>-3.9068369646882095E-2</c:v>
              </c:pt>
              <c:pt idx="213">
                <c:v>-4.1723015276734388E-2</c:v>
              </c:pt>
              <c:pt idx="214">
                <c:v>-4.6681692962684651E-2</c:v>
              </c:pt>
              <c:pt idx="215">
                <c:v>-4.502880040070123E-2</c:v>
              </c:pt>
              <c:pt idx="216">
                <c:v>-4.2975206611570282E-2</c:v>
              </c:pt>
              <c:pt idx="217">
                <c:v>-4.402704733283247E-2</c:v>
              </c:pt>
              <c:pt idx="218">
                <c:v>-3.7365389431505136E-2</c:v>
              </c:pt>
              <c:pt idx="219">
                <c:v>-3.8367142499373896E-2</c:v>
              </c:pt>
              <c:pt idx="220">
                <c:v>-3.9669421487603329E-2</c:v>
              </c:pt>
              <c:pt idx="221">
                <c:v>-3.5211620335587335E-2</c:v>
              </c:pt>
              <c:pt idx="222">
                <c:v>-3.7465564738292101E-2</c:v>
              </c:pt>
              <c:pt idx="223">
                <c:v>-4.2474330077635902E-2</c:v>
              </c:pt>
              <c:pt idx="224">
                <c:v>-4.2724768344603037E-2</c:v>
              </c:pt>
              <c:pt idx="225">
                <c:v>-4.4427748559979996E-2</c:v>
              </c:pt>
              <c:pt idx="226">
                <c:v>-4.7933884297520657E-2</c:v>
              </c:pt>
              <c:pt idx="227">
                <c:v>-4.603055346856999E-2</c:v>
              </c:pt>
              <c:pt idx="228">
                <c:v>-4.7633358377160095E-2</c:v>
              </c:pt>
              <c:pt idx="229">
                <c:v>-4.7583270723766558E-2</c:v>
              </c:pt>
              <c:pt idx="230">
                <c:v>-1.512647132481848E-2</c:v>
              </c:pt>
              <c:pt idx="231">
                <c:v>-1.4926120711244772E-2</c:v>
              </c:pt>
              <c:pt idx="232">
                <c:v>-1.9634360130228012E-2</c:v>
              </c:pt>
              <c:pt idx="233">
                <c:v>-9.6669171049336144E-3</c:v>
              </c:pt>
              <c:pt idx="234">
                <c:v>-8.5149010768846844E-3</c:v>
              </c:pt>
              <c:pt idx="235">
                <c:v>-8.5649887302780003E-3</c:v>
              </c:pt>
              <c:pt idx="236">
                <c:v>-1.6478837966441229E-2</c:v>
              </c:pt>
              <c:pt idx="237">
                <c:v>-1.2471825694966188E-2</c:v>
              </c:pt>
              <c:pt idx="238">
                <c:v>-1.2221387427998942E-2</c:v>
              </c:pt>
              <c:pt idx="239">
                <c:v>2.905083896819427E-3</c:v>
              </c:pt>
              <c:pt idx="240">
                <c:v>2.8549962434258891E-3</c:v>
              </c:pt>
              <c:pt idx="241">
                <c:v>5.6098171800651464E-3</c:v>
              </c:pt>
              <c:pt idx="242">
                <c:v>1.1269722013523609E-2</c:v>
              </c:pt>
              <c:pt idx="243">
                <c:v>6.6616579013272226E-3</c:v>
              </c:pt>
              <c:pt idx="244">
                <c:v>-1.2672176308539895E-2</c:v>
              </c:pt>
              <c:pt idx="245">
                <c:v>-3.0052592036062808E-3</c:v>
              </c:pt>
              <c:pt idx="246">
                <c:v>-7.5131480090162572E-4</c:v>
              </c:pt>
              <c:pt idx="247">
                <c:v>6.1106937139994155E-3</c:v>
              </c:pt>
              <c:pt idx="248">
                <c:v>3.7064863511142576E-3</c:v>
              </c:pt>
              <c:pt idx="249">
                <c:v>2.1537690959179123E-3</c:v>
              </c:pt>
              <c:pt idx="250">
                <c:v>2.8049085900325732E-3</c:v>
              </c:pt>
              <c:pt idx="251">
                <c:v>6.7117455547207605E-3</c:v>
              </c:pt>
              <c:pt idx="252">
                <c:v>3.8567493112946494E-3</c:v>
              </c:pt>
              <c:pt idx="253">
                <c:v>-7.9138492361633395E-3</c:v>
              </c:pt>
              <c:pt idx="254">
                <c:v>-1.7931379914851053E-2</c:v>
              </c:pt>
              <c:pt idx="255">
                <c:v>-1.8081642875031334E-2</c:v>
              </c:pt>
              <c:pt idx="256">
                <c:v>-1.46255947908841E-2</c:v>
              </c:pt>
              <c:pt idx="257">
                <c:v>-1.0718757826195913E-2</c:v>
              </c:pt>
              <c:pt idx="258">
                <c:v>-8.3646381167042927E-3</c:v>
              </c:pt>
              <c:pt idx="259">
                <c:v>4.107187578261895E-3</c:v>
              </c:pt>
              <c:pt idx="260">
                <c:v>8.0140245429505264E-4</c:v>
              </c:pt>
              <c:pt idx="261">
                <c:v>6.0606060606060996E-3</c:v>
              </c:pt>
              <c:pt idx="262">
                <c:v>2.35411970949162E-3</c:v>
              </c:pt>
              <c:pt idx="263">
                <c:v>-3.1054345103932457E-3</c:v>
              </c:pt>
              <c:pt idx="264">
                <c:v>-4.6080641121963861E-3</c:v>
              </c:pt>
              <c:pt idx="265">
                <c:v>1.2521913348360059E-3</c:v>
              </c:pt>
              <c:pt idx="266">
                <c:v>-2.3040320560981931E-3</c:v>
              </c:pt>
              <c:pt idx="267">
                <c:v>-5.8101677936388541E-3</c:v>
              </c:pt>
              <c:pt idx="268">
                <c:v>-1.7029802153769591E-3</c:v>
              </c:pt>
              <c:pt idx="269">
                <c:v>5.5096418732780705E-4</c:v>
              </c:pt>
              <c:pt idx="270">
                <c:v>-1.4024542950162866E-3</c:v>
              </c:pt>
              <c:pt idx="271">
                <c:v>-2.4042073628851579E-3</c:v>
              </c:pt>
              <c:pt idx="272">
                <c:v>4.2574505384422867E-3</c:v>
              </c:pt>
              <c:pt idx="273">
                <c:v>-1.152016028049152E-3</c:v>
              </c:pt>
              <c:pt idx="274">
                <c:v>4.6080641121963861E-3</c:v>
              </c:pt>
              <c:pt idx="275">
                <c:v>9.5667417981466496E-3</c:v>
              </c:pt>
              <c:pt idx="276">
                <c:v>1.3373403456047983E-2</c:v>
              </c:pt>
              <c:pt idx="277">
                <c:v>1.7180065113949539E-2</c:v>
              </c:pt>
              <c:pt idx="278">
                <c:v>2.1136989732031042E-2</c:v>
              </c:pt>
              <c:pt idx="279">
                <c:v>2.0535937891309697E-2</c:v>
              </c:pt>
              <c:pt idx="280">
                <c:v>1.8983220636113129E-2</c:v>
              </c:pt>
              <c:pt idx="281">
                <c:v>1.6829451540195217E-2</c:v>
              </c:pt>
              <c:pt idx="282">
                <c:v>1.2622088655146468E-2</c:v>
              </c:pt>
              <c:pt idx="283">
                <c:v>1.7129977460556001E-2</c:v>
              </c:pt>
              <c:pt idx="284">
                <c:v>7.3628850488354214E-3</c:v>
              </c:pt>
              <c:pt idx="285">
                <c:v>1.1119459053343439E-2</c:v>
              </c:pt>
              <c:pt idx="286">
                <c:v>1.2021036814425345E-2</c:v>
              </c:pt>
              <c:pt idx="287">
                <c:v>5.4595542198847546E-3</c:v>
              </c:pt>
              <c:pt idx="288">
                <c:v>1.5026296018039176E-4</c:v>
              </c:pt>
              <c:pt idx="289">
                <c:v>5.1089406461306552E-3</c:v>
              </c:pt>
              <c:pt idx="290">
                <c:v>6.0606060606060996E-3</c:v>
              </c:pt>
              <c:pt idx="291">
                <c:v>8.4147257700977196E-3</c:v>
              </c:pt>
              <c:pt idx="292">
                <c:v>8.164287503130474E-3</c:v>
              </c:pt>
              <c:pt idx="293">
                <c:v>9.0157776108188425E-3</c:v>
              </c:pt>
              <c:pt idx="294">
                <c:v>1.2672176308540006E-2</c:v>
              </c:pt>
              <c:pt idx="295">
                <c:v>8.5649887302781114E-3</c:v>
              </c:pt>
              <c:pt idx="296">
                <c:v>2.7548209366390353E-3</c:v>
              </c:pt>
              <c:pt idx="297">
                <c:v>-2.2539444027047661E-3</c:v>
              </c:pt>
              <c:pt idx="298">
                <c:v>-3.1054345103932457E-3</c:v>
              </c:pt>
              <c:pt idx="299">
                <c:v>3.0052592036056147E-4</c:v>
              </c:pt>
              <c:pt idx="300">
                <c:v>9.4164788379664799E-3</c:v>
              </c:pt>
              <c:pt idx="301">
                <c:v>7.8136739293763746E-3</c:v>
              </c:pt>
              <c:pt idx="302">
                <c:v>1.15201602804893E-3</c:v>
              </c:pt>
              <c:pt idx="303">
                <c:v>-8.5149010768847955E-4</c:v>
              </c:pt>
              <c:pt idx="304">
                <c:v>-1.5026296018028074E-4</c:v>
              </c:pt>
              <c:pt idx="305">
                <c:v>5.4094665664912167E-3</c:v>
              </c:pt>
              <c:pt idx="306">
                <c:v>5.5597295266716085E-3</c:v>
              </c:pt>
              <c:pt idx="307">
                <c:v>8.0140245429505264E-4</c:v>
              </c:pt>
              <c:pt idx="308">
                <c:v>5.0087653393438014E-3</c:v>
              </c:pt>
              <c:pt idx="309">
                <c:v>7.4129727022289593E-3</c:v>
              </c:pt>
              <c:pt idx="310">
                <c:v>2.1086902078637726E-2</c:v>
              </c:pt>
              <c:pt idx="311">
                <c:v>2.1788129226145703E-2</c:v>
              </c:pt>
              <c:pt idx="312">
                <c:v>2.6145755071374843E-2</c:v>
              </c:pt>
              <c:pt idx="313">
                <c:v>2.8900576008013878E-2</c:v>
              </c:pt>
              <c:pt idx="314">
                <c:v>2.4993739043325691E-2</c:v>
              </c:pt>
              <c:pt idx="315">
                <c:v>2.2439268720260364E-2</c:v>
              </c:pt>
              <c:pt idx="316">
                <c:v>1.8432256448785322E-2</c:v>
              </c:pt>
              <c:pt idx="317">
                <c:v>6.6616579013272226E-3</c:v>
              </c:pt>
              <c:pt idx="318">
                <c:v>-1.1870773854244954E-2</c:v>
              </c:pt>
              <c:pt idx="319">
                <c:v>-1.4074630603556182E-2</c:v>
              </c:pt>
              <c:pt idx="320">
                <c:v>-1.0818933132982655E-2</c:v>
              </c:pt>
              <c:pt idx="321">
                <c:v>-1.0167793638867995E-2</c:v>
              </c:pt>
              <c:pt idx="322">
                <c:v>-1.2021036814425234E-2</c:v>
              </c:pt>
              <c:pt idx="323">
                <c:v>-9.8672677185074331E-3</c:v>
              </c:pt>
              <c:pt idx="324">
                <c:v>-1.3874279989982474E-2</c:v>
              </c:pt>
              <c:pt idx="325">
                <c:v>-1.74805910343101E-2</c:v>
              </c:pt>
              <c:pt idx="326">
                <c:v>-7.3628850488354214E-3</c:v>
              </c:pt>
              <c:pt idx="327">
                <c:v>9.316303531179404E-3</c:v>
              </c:pt>
              <c:pt idx="328">
                <c:v>1.2521913348360059E-3</c:v>
              </c:pt>
              <c:pt idx="329">
                <c:v>-7.5131480090162572E-4</c:v>
              </c:pt>
              <c:pt idx="330">
                <c:v>1.0017530678685382E-4</c:v>
              </c:pt>
              <c:pt idx="331">
                <c:v>3.50613573754055E-3</c:v>
              </c:pt>
              <c:pt idx="332">
                <c:v>1.0668670172802486E-2</c:v>
              </c:pt>
              <c:pt idx="333">
                <c:v>1.1369897320310463E-2</c:v>
              </c:pt>
              <c:pt idx="334">
                <c:v>1.4024542950162644E-2</c:v>
              </c:pt>
              <c:pt idx="335">
                <c:v>1.3423491109441521E-2</c:v>
              </c:pt>
              <c:pt idx="336">
                <c:v>1.4174805910343036E-2</c:v>
              </c:pt>
              <c:pt idx="337">
                <c:v>1.9534184823441159E-2</c:v>
              </c:pt>
              <c:pt idx="338">
                <c:v>1.4475331830703597E-2</c:v>
              </c:pt>
              <c:pt idx="339">
                <c:v>1.728024042073617E-2</c:v>
              </c:pt>
              <c:pt idx="340">
                <c:v>2.4092161282244007E-2</c:v>
              </c:pt>
              <c:pt idx="341">
                <c:v>2.6296018031555235E-2</c:v>
              </c:pt>
              <c:pt idx="342">
                <c:v>2.6746806912096188E-2</c:v>
              </c:pt>
              <c:pt idx="343">
                <c:v>3.0803906836964767E-2</c:v>
              </c:pt>
              <c:pt idx="344">
                <c:v>2.4743300776358668E-2</c:v>
              </c:pt>
              <c:pt idx="345">
                <c:v>8.8655146506384508E-3</c:v>
              </c:pt>
              <c:pt idx="346">
                <c:v>7.4630603556222752E-3</c:v>
              </c:pt>
              <c:pt idx="347">
                <c:v>2.6045579764586435E-3</c:v>
              </c:pt>
              <c:pt idx="348">
                <c:v>-4.9586776859504855E-3</c:v>
              </c:pt>
              <c:pt idx="349">
                <c:v>-1.1019283746556585E-2</c:v>
              </c:pt>
              <c:pt idx="350">
                <c:v>-2.2689706987227609E-2</c:v>
              </c:pt>
              <c:pt idx="351">
                <c:v>-2.7698472326571522E-2</c:v>
              </c:pt>
              <c:pt idx="352">
                <c:v>-7.9639368895567664E-3</c:v>
              </c:pt>
              <c:pt idx="353">
                <c:v>-2.404207362885058E-2</c:v>
              </c:pt>
              <c:pt idx="354">
                <c:v>-2.8149261207112475E-2</c:v>
              </c:pt>
              <c:pt idx="355">
                <c:v>-2.4743300776358668E-2</c:v>
              </c:pt>
              <c:pt idx="356">
                <c:v>-2.839969947407972E-2</c:v>
              </c:pt>
              <c:pt idx="357">
                <c:v>-2.0936639118457334E-2</c:v>
              </c:pt>
              <c:pt idx="358">
                <c:v>-2.3791635361883334E-2</c:v>
              </c:pt>
              <c:pt idx="359">
                <c:v>-1.7330328074129819E-2</c:v>
              </c:pt>
              <c:pt idx="360">
                <c:v>-2.4442774855997995E-2</c:v>
              </c:pt>
              <c:pt idx="361">
                <c:v>-2.35411970949162E-2</c:v>
              </c:pt>
              <c:pt idx="362">
                <c:v>-2.0085149010768966E-2</c:v>
              </c:pt>
              <c:pt idx="363">
                <c:v>-5.4595542198848657E-3</c:v>
              </c:pt>
              <c:pt idx="364">
                <c:v>2.0535937891310585E-3</c:v>
              </c:pt>
              <c:pt idx="365">
                <c:v>9.5166541447522235E-4</c:v>
              </c:pt>
              <c:pt idx="366">
                <c:v>-2.0035061357370765E-4</c:v>
              </c:pt>
              <c:pt idx="367">
                <c:v>8.765339343851819E-3</c:v>
              </c:pt>
              <c:pt idx="368">
                <c:v>6.0606060606060996E-3</c:v>
              </c:pt>
              <c:pt idx="369">
                <c:v>-1.8031555221638129E-3</c:v>
              </c:pt>
              <c:pt idx="370">
                <c:v>2.0035061357370765E-4</c:v>
              </c:pt>
              <c:pt idx="371">
                <c:v>8.7152516904582811E-3</c:v>
              </c:pt>
              <c:pt idx="372">
                <c:v>5.1590282995241932E-3</c:v>
              </c:pt>
              <c:pt idx="373">
                <c:v>-4.2073628850488598E-3</c:v>
              </c:pt>
              <c:pt idx="374">
                <c:v>8.7152516904582811E-3</c:v>
              </c:pt>
              <c:pt idx="375">
                <c:v>1.5176558978211796E-2</c:v>
              </c:pt>
              <c:pt idx="376">
                <c:v>1.3724017029802082E-2</c:v>
              </c:pt>
              <c:pt idx="377">
                <c:v>2.0636113198096773E-2</c:v>
              </c:pt>
              <c:pt idx="378">
                <c:v>2.0736288504883404E-2</c:v>
              </c:pt>
              <c:pt idx="379">
                <c:v>1.8432256448785322E-2</c:v>
              </c:pt>
              <c:pt idx="380">
                <c:v>2.7798647633358264E-2</c:v>
              </c:pt>
              <c:pt idx="381">
                <c:v>3.0453293263210446E-2</c:v>
              </c:pt>
              <c:pt idx="382">
                <c:v>3.6814425244177329E-2</c:v>
              </c:pt>
              <c:pt idx="383">
                <c:v>3.5462058602554469E-2</c:v>
              </c:pt>
              <c:pt idx="384">
                <c:v>3.160530929125982E-2</c:v>
              </c:pt>
              <c:pt idx="385">
                <c:v>3.646381167042323E-2</c:v>
              </c:pt>
              <c:pt idx="386">
                <c:v>3.3158026546456387E-2</c:v>
              </c:pt>
              <c:pt idx="387">
                <c:v>3.611319809666913E-2</c:v>
              </c:pt>
              <c:pt idx="388">
                <c:v>3.2556974705735042E-2</c:v>
              </c:pt>
              <c:pt idx="389">
                <c:v>3.1805659904833528E-2</c:v>
              </c:pt>
              <c:pt idx="390">
                <c:v>2.6396193338342089E-2</c:v>
              </c:pt>
              <c:pt idx="391">
                <c:v>2.9752066115702469E-2</c:v>
              </c:pt>
              <c:pt idx="392">
                <c:v>3.1204608064112183E-2</c:v>
              </c:pt>
              <c:pt idx="393">
                <c:v>3.0453293263210446E-2</c:v>
              </c:pt>
              <c:pt idx="394">
                <c:v>4.2875031304783429E-2</c:v>
              </c:pt>
              <c:pt idx="395">
                <c:v>3.7014775857751037E-2</c:v>
              </c:pt>
              <c:pt idx="396">
                <c:v>2.5945404457801136E-2</c:v>
              </c:pt>
              <c:pt idx="397">
                <c:v>-1.3974455296769328E-2</c:v>
              </c:pt>
              <c:pt idx="398">
                <c:v>-7.1625344352617137E-3</c:v>
              </c:pt>
              <c:pt idx="399">
                <c:v>1.9534184823439826E-3</c:v>
              </c:pt>
              <c:pt idx="400">
                <c:v>3.9569246180815032E-3</c:v>
              </c:pt>
              <c:pt idx="401">
                <c:v>3.50613573754055E-3</c:v>
              </c:pt>
              <c:pt idx="402">
                <c:v>1.0969196093163047E-2</c:v>
              </c:pt>
              <c:pt idx="403">
                <c:v>1.4725770097670843E-2</c:v>
              </c:pt>
              <c:pt idx="404">
                <c:v>2.2789882294014463E-2</c:v>
              </c:pt>
              <c:pt idx="405">
                <c:v>2.7948910593538656E-2</c:v>
              </c:pt>
              <c:pt idx="406">
                <c:v>3.4961182068619978E-2</c:v>
              </c:pt>
              <c:pt idx="407">
                <c:v>4.4277485599799604E-2</c:v>
              </c:pt>
              <c:pt idx="408">
                <c:v>4.3375907838717698E-2</c:v>
              </c:pt>
              <c:pt idx="409">
                <c:v>4.8685199098422283E-2</c:v>
              </c:pt>
              <c:pt idx="410">
                <c:v>4.5429501627848756E-2</c:v>
              </c:pt>
              <c:pt idx="411">
                <c:v>5.0338091660405704E-2</c:v>
              </c:pt>
              <c:pt idx="412">
                <c:v>5.3543701477585692E-2</c:v>
              </c:pt>
              <c:pt idx="413">
                <c:v>5.2892561983471031E-2</c:v>
              </c:pt>
              <c:pt idx="414">
                <c:v>4.3626346105684943E-2</c:v>
              </c:pt>
              <c:pt idx="415">
                <c:v>4.8184322564487791E-2</c:v>
              </c:pt>
              <c:pt idx="416">
                <c:v>4.7633358377159984E-2</c:v>
              </c:pt>
              <c:pt idx="417">
                <c:v>5.0738792887553119E-2</c:v>
              </c:pt>
              <c:pt idx="418">
                <c:v>4.217380415727523E-2</c:v>
              </c:pt>
              <c:pt idx="419">
                <c:v>4.1723015276734277E-2</c:v>
              </c:pt>
              <c:pt idx="420">
                <c:v>4.3425995492111236E-2</c:v>
              </c:pt>
              <c:pt idx="421">
                <c:v>3.6814425244177329E-2</c:v>
              </c:pt>
              <c:pt idx="422">
                <c:v>2.6446280991735627E-2</c:v>
              </c:pt>
              <c:pt idx="423">
                <c:v>2.7197595792637141E-2</c:v>
              </c:pt>
              <c:pt idx="424">
                <c:v>1.0869020786376193E-2</c:v>
              </c:pt>
              <c:pt idx="425">
                <c:v>2.2138742799899802E-2</c:v>
              </c:pt>
              <c:pt idx="426">
                <c:v>2.9952416729276177E-2</c:v>
              </c:pt>
              <c:pt idx="427">
                <c:v>3.0102679689456568E-2</c:v>
              </c:pt>
              <c:pt idx="428">
                <c:v>3.846731780616075E-2</c:v>
              </c:pt>
              <c:pt idx="429">
                <c:v>3.9919859754570464E-2</c:v>
              </c:pt>
              <c:pt idx="430">
                <c:v>5.3643876784372768E-2</c:v>
              </c:pt>
              <c:pt idx="431">
                <c:v>5.2391685449536762E-2</c:v>
              </c:pt>
              <c:pt idx="432">
                <c:v>6.1056849486601505E-2</c:v>
              </c:pt>
              <c:pt idx="433">
                <c:v>7.0523415977961301E-2</c:v>
              </c:pt>
              <c:pt idx="434">
                <c:v>7.9539193588780366E-2</c:v>
              </c:pt>
              <c:pt idx="435">
                <c:v>8.4948660155271805E-2</c:v>
              </c:pt>
              <c:pt idx="436">
                <c:v>8.5199098422238828E-2</c:v>
              </c:pt>
              <c:pt idx="437">
                <c:v>6.8169296268469681E-2</c:v>
              </c:pt>
              <c:pt idx="438">
                <c:v>6.4262459303781494E-2</c:v>
              </c:pt>
              <c:pt idx="439">
                <c:v>5.2191334835962833E-2</c:v>
              </c:pt>
              <c:pt idx="440">
                <c:v>3.9418983220636195E-2</c:v>
              </c:pt>
              <c:pt idx="441">
                <c:v>4.0570999248685125E-2</c:v>
              </c:pt>
              <c:pt idx="442">
                <c:v>3.9218632607062265E-2</c:v>
              </c:pt>
              <c:pt idx="443">
                <c:v>4.1272226396193323E-2</c:v>
              </c:pt>
              <c:pt idx="444">
                <c:v>3.7515652391685306E-2</c:v>
              </c:pt>
              <c:pt idx="445">
                <c:v>3.9619333834209902E-2</c:v>
              </c:pt>
              <c:pt idx="446">
                <c:v>4.4628099173553704E-2</c:v>
              </c:pt>
              <c:pt idx="447">
                <c:v>4.0120210368144171E-2</c:v>
              </c:pt>
              <c:pt idx="448">
                <c:v>4.3225644878537306E-2</c:v>
              </c:pt>
              <c:pt idx="449">
                <c:v>4.788379664412723E-2</c:v>
              </c:pt>
              <c:pt idx="450">
                <c:v>4.0170298021537709E-2</c:v>
              </c:pt>
              <c:pt idx="451">
                <c:v>4.5579764588028926E-2</c:v>
              </c:pt>
              <c:pt idx="452">
                <c:v>4.4327573253193142E-2</c:v>
              </c:pt>
              <c:pt idx="453">
                <c:v>4.2374154770848937E-2</c:v>
              </c:pt>
              <c:pt idx="454">
                <c:v>2.9351364888554832E-2</c:v>
              </c:pt>
              <c:pt idx="455">
                <c:v>3.4310042574505317E-2</c:v>
              </c:pt>
              <c:pt idx="456">
                <c:v>3.5862759829701885E-2</c:v>
              </c:pt>
              <c:pt idx="457">
                <c:v>4.3976959679439043E-2</c:v>
              </c:pt>
              <c:pt idx="458">
                <c:v>4.6831955922864932E-2</c:v>
              </c:pt>
              <c:pt idx="459">
                <c:v>4.1422489356373493E-2</c:v>
              </c:pt>
              <c:pt idx="460">
                <c:v>3.3208114199849703E-2</c:v>
              </c:pt>
              <c:pt idx="461">
                <c:v>3.9018281993488557E-2</c:v>
              </c:pt>
              <c:pt idx="462">
                <c:v>4.0871525169045908E-2</c:v>
              </c:pt>
              <c:pt idx="463">
                <c:v>4.5078888054094657E-2</c:v>
              </c:pt>
              <c:pt idx="464">
                <c:v>3.9519158527422826E-2</c:v>
              </c:pt>
              <c:pt idx="465">
                <c:v>5.2141247182569517E-2</c:v>
              </c:pt>
              <c:pt idx="466">
                <c:v>4.6080641121963417E-2</c:v>
              </c:pt>
              <c:pt idx="467">
                <c:v>3.7966441272226259E-2</c:v>
              </c:pt>
              <c:pt idx="468">
                <c:v>3.0453293263210446E-2</c:v>
              </c:pt>
              <c:pt idx="469">
                <c:v>2.569496619083389E-2</c:v>
              </c:pt>
              <c:pt idx="470">
                <c:v>2.1136989732031042E-2</c:v>
              </c:pt>
              <c:pt idx="471">
                <c:v>1.728024042073617E-2</c:v>
              </c:pt>
              <c:pt idx="472">
                <c:v>2.5644878537440574E-2</c:v>
              </c:pt>
              <c:pt idx="473">
                <c:v>2.3290758827948954E-2</c:v>
              </c:pt>
              <c:pt idx="474">
                <c:v>2.4042073628850469E-2</c:v>
              </c:pt>
              <c:pt idx="475">
                <c:v>2.5444527923866644E-2</c:v>
              </c:pt>
              <c:pt idx="476">
                <c:v>2.3841723015276761E-2</c:v>
              </c:pt>
              <c:pt idx="477">
                <c:v>2.1637866265965311E-2</c:v>
              </c:pt>
              <c:pt idx="478">
                <c:v>2.3240671174555416E-2</c:v>
              </c:pt>
              <c:pt idx="479">
                <c:v>1.4625594790883989E-2</c:v>
              </c:pt>
              <c:pt idx="480">
                <c:v>1.6579013273228194E-2</c:v>
              </c:pt>
              <c:pt idx="481">
                <c:v>1.4375156523916965E-2</c:v>
              </c:pt>
              <c:pt idx="482">
                <c:v>2.0185324317555819E-2</c:v>
              </c:pt>
              <c:pt idx="483">
                <c:v>2.554470323065372E-2</c:v>
              </c:pt>
              <c:pt idx="484">
                <c:v>3.1855747558226843E-2</c:v>
              </c:pt>
              <c:pt idx="485">
                <c:v>4.1422489356373493E-2</c:v>
              </c:pt>
              <c:pt idx="486">
                <c:v>4.2724768344603037E-2</c:v>
              </c:pt>
              <c:pt idx="487">
                <c:v>5.5547207613323435E-2</c:v>
              </c:pt>
              <c:pt idx="488">
                <c:v>5.4194840971700353E-2</c:v>
              </c:pt>
              <c:pt idx="489">
                <c:v>5.4244928625093891E-2</c:v>
              </c:pt>
              <c:pt idx="490">
                <c:v>5.0738792887553119E-2</c:v>
              </c:pt>
              <c:pt idx="491">
                <c:v>5.0187828700225312E-2</c:v>
              </c:pt>
              <c:pt idx="492">
                <c:v>5.3042824943651423E-2</c:v>
              </c:pt>
              <c:pt idx="493">
                <c:v>3.7866265965439627E-2</c:v>
              </c:pt>
              <c:pt idx="494">
                <c:v>3.8066616579013335E-2</c:v>
              </c:pt>
              <c:pt idx="495">
                <c:v>2.554470323065372E-2</c:v>
              </c:pt>
              <c:pt idx="496">
                <c:v>2.5294264963686475E-2</c:v>
              </c:pt>
              <c:pt idx="497">
                <c:v>2.4993739043325691E-2</c:v>
              </c:pt>
              <c:pt idx="498">
                <c:v>2.554470323065372E-2</c:v>
              </c:pt>
              <c:pt idx="499">
                <c:v>2.7097420485850288E-2</c:v>
              </c:pt>
              <c:pt idx="500">
                <c:v>2.3891810668670077E-2</c:v>
              </c:pt>
              <c:pt idx="501">
                <c:v>2.5144002003506083E-2</c:v>
              </c:pt>
              <c:pt idx="502">
                <c:v>2.3040320560981709E-2</c:v>
              </c:pt>
              <c:pt idx="503">
                <c:v>2.2639619333834071E-2</c:v>
              </c:pt>
              <c:pt idx="504">
                <c:v>2.3841723015276761E-2</c:v>
              </c:pt>
              <c:pt idx="505">
                <c:v>2.8299524167292756E-2</c:v>
              </c:pt>
              <c:pt idx="506">
                <c:v>3.0803906836964767E-2</c:v>
              </c:pt>
              <c:pt idx="507">
                <c:v>3.5011269722013516E-2</c:v>
              </c:pt>
              <c:pt idx="508">
                <c:v>3.4861006761833346E-2</c:v>
              </c:pt>
              <c:pt idx="509">
                <c:v>2.6296018031555235E-2</c:v>
              </c:pt>
              <c:pt idx="510">
                <c:v>3.0453293263210446E-2</c:v>
              </c:pt>
              <c:pt idx="511">
                <c:v>2.6646631605309334E-2</c:v>
              </c:pt>
              <c:pt idx="512">
                <c:v>1.5927873779113533E-2</c:v>
              </c:pt>
              <c:pt idx="513">
                <c:v>2.5093914350112545E-2</c:v>
              </c:pt>
              <c:pt idx="514">
                <c:v>3.7866265965439627E-2</c:v>
              </c:pt>
              <c:pt idx="515">
                <c:v>3.9719509140996756E-2</c:v>
              </c:pt>
              <c:pt idx="516">
                <c:v>4.653143000250437E-2</c:v>
              </c:pt>
              <c:pt idx="517">
                <c:v>5.4695717505634844E-2</c:v>
              </c:pt>
              <c:pt idx="518">
                <c:v>5.7600801402454271E-2</c:v>
              </c:pt>
              <c:pt idx="519">
                <c:v>6.0105184072126283E-2</c:v>
              </c:pt>
              <c:pt idx="520">
                <c:v>5.7901327322814833E-2</c:v>
              </c:pt>
              <c:pt idx="521">
                <c:v>6.4713248184322447E-2</c:v>
              </c:pt>
              <c:pt idx="522">
                <c:v>5.8953168044077131E-2</c:v>
              </c:pt>
              <c:pt idx="523">
                <c:v>6.1056849486601505E-2</c:v>
              </c:pt>
              <c:pt idx="524">
                <c:v>6.6466316053092722E-2</c:v>
              </c:pt>
              <c:pt idx="525">
                <c:v>7.2326571500125114E-2</c:v>
              </c:pt>
              <c:pt idx="526">
                <c:v>6.8770348109191026E-2</c:v>
              </c:pt>
              <c:pt idx="527">
                <c:v>6.2659654395191611E-2</c:v>
              </c:pt>
              <c:pt idx="528">
                <c:v>7.0673678938141693E-2</c:v>
              </c:pt>
              <c:pt idx="529">
                <c:v>7.1024292511895792E-2</c:v>
              </c:pt>
              <c:pt idx="530">
                <c:v>7.7635862759829699E-2</c:v>
              </c:pt>
              <c:pt idx="531">
                <c:v>8.1743050338091594E-2</c:v>
              </c:pt>
              <c:pt idx="532">
                <c:v>8.5699974956173319E-2</c:v>
              </c:pt>
              <c:pt idx="533">
                <c:v>8.6952166291009103E-2</c:v>
              </c:pt>
              <c:pt idx="534">
                <c:v>8.7052341597796179E-2</c:v>
              </c:pt>
              <c:pt idx="535">
                <c:v>9.020786376158263E-2</c:v>
              </c:pt>
              <c:pt idx="536">
                <c:v>9.44152266466316E-2</c:v>
              </c:pt>
              <c:pt idx="537">
                <c:v>8.6851990984222471E-2</c:v>
              </c:pt>
              <c:pt idx="538">
                <c:v>9.9023290758827764E-2</c:v>
              </c:pt>
              <c:pt idx="539">
                <c:v>9.2011019283746664E-2</c:v>
              </c:pt>
              <c:pt idx="540">
                <c:v>0.10152767342849978</c:v>
              </c:pt>
              <c:pt idx="541">
                <c:v>0.10067618332081141</c:v>
              </c:pt>
              <c:pt idx="542">
                <c:v>9.0308039068369705E-2</c:v>
              </c:pt>
              <c:pt idx="543">
                <c:v>9.1109441522664758E-2</c:v>
              </c:pt>
              <c:pt idx="544">
                <c:v>9.2862509391435033E-2</c:v>
              </c:pt>
              <c:pt idx="545">
                <c:v>8.1692962684698278E-2</c:v>
              </c:pt>
              <c:pt idx="546">
                <c:v>7.2677185073879214E-2</c:v>
              </c:pt>
              <c:pt idx="547">
                <c:v>8.5599799649386465E-2</c:v>
              </c:pt>
              <c:pt idx="548">
                <c:v>7.4530428249436564E-2</c:v>
              </c:pt>
              <c:pt idx="549">
                <c:v>8.9506636614074653E-2</c:v>
              </c:pt>
              <c:pt idx="550">
                <c:v>9.556724267468053E-2</c:v>
              </c:pt>
              <c:pt idx="551">
                <c:v>9.6168294515401875E-2</c:v>
              </c:pt>
              <c:pt idx="552">
                <c:v>8.4848484848484729E-2</c:v>
              </c:pt>
              <c:pt idx="553">
                <c:v>8.4648134234911021E-2</c:v>
              </c:pt>
              <c:pt idx="554">
                <c:v>8.3946907087402822E-2</c:v>
              </c:pt>
              <c:pt idx="555">
                <c:v>8.8755321813173138E-2</c:v>
              </c:pt>
              <c:pt idx="556">
                <c:v>9.792136238417215E-2</c:v>
              </c:pt>
              <c:pt idx="557">
                <c:v>0.10924117205108952</c:v>
              </c:pt>
              <c:pt idx="558">
                <c:v>0.10904082143751559</c:v>
              </c:pt>
              <c:pt idx="559">
                <c:v>0.10112697220135236</c:v>
              </c:pt>
              <c:pt idx="560">
                <c:v>9.8071625344352542E-2</c:v>
              </c:pt>
              <c:pt idx="561">
                <c:v>9.1259704482844928E-2</c:v>
              </c:pt>
              <c:pt idx="562">
                <c:v>9.5166541447533115E-2</c:v>
              </c:pt>
              <c:pt idx="563">
                <c:v>9.7821187077385519E-2</c:v>
              </c:pt>
              <c:pt idx="564">
                <c:v>0.10568494866015521</c:v>
              </c:pt>
              <c:pt idx="565">
                <c:v>0.10874029551715503</c:v>
              </c:pt>
              <c:pt idx="566">
                <c:v>0.10237916353618837</c:v>
              </c:pt>
              <c:pt idx="567">
                <c:v>9.5467067367893899E-2</c:v>
              </c:pt>
              <c:pt idx="568">
                <c:v>0.10288004007012264</c:v>
              </c:pt>
              <c:pt idx="569">
                <c:v>9.4014525419483963E-2</c:v>
              </c:pt>
              <c:pt idx="570">
                <c:v>7.2326571500125114E-2</c:v>
              </c:pt>
              <c:pt idx="571">
                <c:v>3.6764337590783791E-2</c:v>
              </c:pt>
              <c:pt idx="572">
                <c:v>-4.3075381918358246E-3</c:v>
              </c:pt>
              <c:pt idx="573">
                <c:v>1.6829451540195217E-2</c:v>
              </c:pt>
              <c:pt idx="574">
                <c:v>2.5043826696702354E-4</c:v>
              </c:pt>
              <c:pt idx="575">
                <c:v>4.23240671174554E-2</c:v>
              </c:pt>
              <c:pt idx="576">
                <c:v>4.8935637365389306E-2</c:v>
              </c:pt>
              <c:pt idx="577">
                <c:v>7.0673678938141693E-2</c:v>
              </c:pt>
              <c:pt idx="578">
                <c:v>7.4530428249436564E-2</c:v>
              </c:pt>
              <c:pt idx="579">
                <c:v>7.9889807162534465E-2</c:v>
              </c:pt>
              <c:pt idx="580">
                <c:v>7.6033057851239594E-2</c:v>
              </c:pt>
              <c:pt idx="581">
                <c:v>7.6133233158026448E-2</c:v>
              </c:pt>
              <c:pt idx="582">
                <c:v>7.9789631855747611E-2</c:v>
              </c:pt>
              <c:pt idx="583">
                <c:v>8.6601552717255226E-2</c:v>
              </c:pt>
              <c:pt idx="584">
                <c:v>9.3764087152516939E-2</c:v>
              </c:pt>
              <c:pt idx="585">
                <c:v>0.10112697220135236</c:v>
              </c:pt>
              <c:pt idx="586">
                <c:v>0.10072627097420472</c:v>
              </c:pt>
              <c:pt idx="587">
                <c:v>0.10448284497871274</c:v>
              </c:pt>
              <c:pt idx="588">
                <c:v>0.10728775356874531</c:v>
              </c:pt>
              <c:pt idx="589">
                <c:v>0.10488354620586016</c:v>
              </c:pt>
              <c:pt idx="590">
                <c:v>0.1001252191334836</c:v>
              </c:pt>
              <c:pt idx="591">
                <c:v>0.11134485349361367</c:v>
              </c:pt>
              <c:pt idx="592">
                <c:v>0.10813924367643368</c:v>
              </c:pt>
              <c:pt idx="593">
                <c:v>0.1088905584773352</c:v>
              </c:pt>
              <c:pt idx="594">
                <c:v>0.10823941898322054</c:v>
              </c:pt>
              <c:pt idx="595">
                <c:v>0.10673678938141751</c:v>
              </c:pt>
              <c:pt idx="596">
                <c:v>0.11404958677685939</c:v>
              </c:pt>
              <c:pt idx="597">
                <c:v>0.11695467067367882</c:v>
              </c:pt>
              <c:pt idx="598">
                <c:v>0.12131229651890818</c:v>
              </c:pt>
              <c:pt idx="599">
                <c:v>0.12046080641121959</c:v>
              </c:pt>
              <c:pt idx="600">
                <c:v>0.1206611570247933</c:v>
              </c:pt>
              <c:pt idx="601">
                <c:v>0.12231404958677672</c:v>
              </c:pt>
              <c:pt idx="602">
                <c:v>0.12301527673428492</c:v>
              </c:pt>
              <c:pt idx="603">
                <c:v>0.12922614575507119</c:v>
              </c:pt>
              <c:pt idx="604">
                <c:v>0.12697220135236664</c:v>
              </c:pt>
              <c:pt idx="605">
                <c:v>0.11895817680941656</c:v>
              </c:pt>
              <c:pt idx="606">
                <c:v>0.1203105434510392</c:v>
              </c:pt>
              <c:pt idx="607">
                <c:v>0.1226145755071375</c:v>
              </c:pt>
              <c:pt idx="608">
                <c:v>0.11810668670172797</c:v>
              </c:pt>
              <c:pt idx="609">
                <c:v>0.12556974705735025</c:v>
              </c:pt>
              <c:pt idx="610">
                <c:v>0.12607062359128474</c:v>
              </c:pt>
              <c:pt idx="611">
                <c:v>0.11369897320310529</c:v>
              </c:pt>
              <c:pt idx="612">
                <c:v>0.11765589782118702</c:v>
              </c:pt>
              <c:pt idx="613">
                <c:v>0.11535186576508893</c:v>
              </c:pt>
              <c:pt idx="614">
                <c:v>0.12977710994239922</c:v>
              </c:pt>
              <c:pt idx="615">
                <c:v>0.13223140495867769</c:v>
              </c:pt>
              <c:pt idx="616">
                <c:v>0.12787377911344855</c:v>
              </c:pt>
              <c:pt idx="617">
                <c:v>0.13193087903831713</c:v>
              </c:pt>
              <c:pt idx="618">
                <c:v>0.13984472827448036</c:v>
              </c:pt>
              <c:pt idx="619">
                <c:v>0.13934385174054587</c:v>
              </c:pt>
              <c:pt idx="620">
                <c:v>0.13248184322564471</c:v>
              </c:pt>
              <c:pt idx="621">
                <c:v>0.11790633608815426</c:v>
              </c:pt>
              <c:pt idx="622">
                <c:v>0.11940896568995751</c:v>
              </c:pt>
              <c:pt idx="623">
                <c:v>0.10743801652892548</c:v>
              </c:pt>
              <c:pt idx="624">
                <c:v>0.10117705985474568</c:v>
              </c:pt>
              <c:pt idx="625">
                <c:v>9.5467067367893899E-2</c:v>
              </c:pt>
              <c:pt idx="626">
                <c:v>0.10232907588279483</c:v>
              </c:pt>
              <c:pt idx="627">
                <c:v>0.10698722764838453</c:v>
              </c:pt>
              <c:pt idx="628">
                <c:v>0.13909341347357862</c:v>
              </c:pt>
              <c:pt idx="629">
                <c:v>0.13819183571249694</c:v>
              </c:pt>
              <c:pt idx="630">
                <c:v>0.14755822689706988</c:v>
              </c:pt>
              <c:pt idx="631">
                <c:v>0.14625594790884033</c:v>
              </c:pt>
              <c:pt idx="632">
                <c:v>0.16058101677936398</c:v>
              </c:pt>
              <c:pt idx="633">
                <c:v>0.16313548710242931</c:v>
              </c:pt>
              <c:pt idx="634">
                <c:v>0.16283496118206853</c:v>
              </c:pt>
              <c:pt idx="635">
                <c:v>0.17716003005259195</c:v>
              </c:pt>
              <c:pt idx="636">
                <c:v>0.17625845229151005</c:v>
              </c:pt>
              <c:pt idx="637">
                <c:v>0.17665915351865746</c:v>
              </c:pt>
              <c:pt idx="638">
                <c:v>0.17330328074129731</c:v>
              </c:pt>
              <c:pt idx="639">
                <c:v>0.17861257200100167</c:v>
              </c:pt>
              <c:pt idx="640">
                <c:v>0.17660906586526415</c:v>
              </c:pt>
              <c:pt idx="641">
                <c:v>0.17330328074129731</c:v>
              </c:pt>
              <c:pt idx="642">
                <c:v>0.170999248685199</c:v>
              </c:pt>
              <c:pt idx="643">
                <c:v>0.1713498622589531</c:v>
              </c:pt>
              <c:pt idx="644">
                <c:v>0.16864512897570738</c:v>
              </c:pt>
              <c:pt idx="645">
                <c:v>0.17791134485349347</c:v>
              </c:pt>
              <c:pt idx="646">
                <c:v>0.18968194340095179</c:v>
              </c:pt>
              <c:pt idx="647">
                <c:v>0.19273729025795139</c:v>
              </c:pt>
              <c:pt idx="648">
                <c:v>0.18817931379914854</c:v>
              </c:pt>
              <c:pt idx="649">
                <c:v>0.20065113949411462</c:v>
              </c:pt>
              <c:pt idx="650">
                <c:v>0.20065113949411462</c:v>
              </c:pt>
              <c:pt idx="651">
                <c:v>0.19449035812672166</c:v>
              </c:pt>
              <c:pt idx="652">
                <c:v>0.18527422990232889</c:v>
              </c:pt>
              <c:pt idx="653">
                <c:v>0.18407212622088664</c:v>
              </c:pt>
              <c:pt idx="654">
                <c:v>0.18878036563986966</c:v>
              </c:pt>
              <c:pt idx="655">
                <c:v>0.18587528174305024</c:v>
              </c:pt>
              <c:pt idx="656">
                <c:v>0.1820686200851489</c:v>
              </c:pt>
              <c:pt idx="657">
                <c:v>0.18842975206611579</c:v>
              </c:pt>
              <c:pt idx="658">
                <c:v>0.19584272476834452</c:v>
              </c:pt>
              <c:pt idx="659">
                <c:v>0.20550964187327825</c:v>
              </c:pt>
              <c:pt idx="660">
                <c:v>0.21207112446781862</c:v>
              </c:pt>
              <c:pt idx="661">
                <c:v>0.21582769847232663</c:v>
              </c:pt>
              <c:pt idx="662">
                <c:v>0.21016779363886795</c:v>
              </c:pt>
              <c:pt idx="663">
                <c:v>0.21412471825694968</c:v>
              </c:pt>
              <c:pt idx="664">
                <c:v>0.22278988229401442</c:v>
              </c:pt>
              <c:pt idx="665">
                <c:v>0.21753067868770359</c:v>
              </c:pt>
              <c:pt idx="666">
                <c:v>0.21878287002253938</c:v>
              </c:pt>
              <c:pt idx="667">
                <c:v>0.21307287753568738</c:v>
              </c:pt>
              <c:pt idx="668">
                <c:v>0.2143751565239167</c:v>
              </c:pt>
              <c:pt idx="669">
                <c:v>0.20981718006511385</c:v>
              </c:pt>
              <c:pt idx="670">
                <c:v>0.21367392937640872</c:v>
              </c:pt>
              <c:pt idx="671">
                <c:v>0.21863260706235921</c:v>
              </c:pt>
              <c:pt idx="672">
                <c:v>0.2173804157275232</c:v>
              </c:pt>
              <c:pt idx="673">
                <c:v>0.21081893313298283</c:v>
              </c:pt>
              <c:pt idx="674">
                <c:v>0.19959929877285254</c:v>
              </c:pt>
              <c:pt idx="675">
                <c:v>0.193839218632607</c:v>
              </c:pt>
              <c:pt idx="676">
                <c:v>0.19043325820185308</c:v>
              </c:pt>
              <c:pt idx="677">
                <c:v>0.19003255697470567</c:v>
              </c:pt>
              <c:pt idx="678">
                <c:v>0.18602554470323063</c:v>
              </c:pt>
              <c:pt idx="679">
                <c:v>0.18717756073127978</c:v>
              </c:pt>
              <c:pt idx="680">
                <c:v>0.18266967192587025</c:v>
              </c:pt>
              <c:pt idx="681">
                <c:v>0.19158527422990224</c:v>
              </c:pt>
              <c:pt idx="682">
                <c:v>0.19373904332582015</c:v>
              </c:pt>
              <c:pt idx="683">
                <c:v>0.19524167292762318</c:v>
              </c:pt>
              <c:pt idx="684">
                <c:v>0.19584272476834452</c:v>
              </c:pt>
              <c:pt idx="685">
                <c:v>0.19924868519909844</c:v>
              </c:pt>
              <c:pt idx="686">
                <c:v>0.20445780115201595</c:v>
              </c:pt>
              <c:pt idx="687">
                <c:v>0.21051840721262205</c:v>
              </c:pt>
              <c:pt idx="688">
                <c:v>0.21372401702980204</c:v>
              </c:pt>
              <c:pt idx="689">
                <c:v>0.21682945154019539</c:v>
              </c:pt>
              <c:pt idx="690">
                <c:v>0.22143751565239178</c:v>
              </c:pt>
              <c:pt idx="691">
                <c:v>0.2271975957926371</c:v>
              </c:pt>
              <c:pt idx="692">
                <c:v>0.23315802654645612</c:v>
              </c:pt>
              <c:pt idx="693">
                <c:v>0.23801652892561975</c:v>
              </c:pt>
              <c:pt idx="694">
                <c:v>0.24833458552466814</c:v>
              </c:pt>
              <c:pt idx="695">
                <c:v>0.23045329326321062</c:v>
              </c:pt>
              <c:pt idx="696">
                <c:v>0.23831705484598031</c:v>
              </c:pt>
              <c:pt idx="697">
                <c:v>0.24613072877535669</c:v>
              </c:pt>
              <c:pt idx="698">
                <c:v>0.25334335086401194</c:v>
              </c:pt>
              <c:pt idx="699">
                <c:v>0.26371149511645386</c:v>
              </c:pt>
              <c:pt idx="700">
                <c:v>0.25544703230653654</c:v>
              </c:pt>
              <c:pt idx="701">
                <c:v>0.26396193338342089</c:v>
              </c:pt>
              <c:pt idx="702">
                <c:v>0.26676684197345346</c:v>
              </c:pt>
              <c:pt idx="703">
                <c:v>0.26561482594540453</c:v>
              </c:pt>
              <c:pt idx="704">
                <c:v>0.27407963936889557</c:v>
              </c:pt>
              <c:pt idx="705">
                <c:v>0.27012271475081384</c:v>
              </c:pt>
              <c:pt idx="706">
                <c:v>0.26356123215627347</c:v>
              </c:pt>
              <c:pt idx="707">
                <c:v>0.26551465063861746</c:v>
              </c:pt>
              <c:pt idx="708">
                <c:v>0.26175807663410966</c:v>
              </c:pt>
              <c:pt idx="709">
                <c:v>0.27122464312546968</c:v>
              </c:pt>
              <c:pt idx="710">
                <c:v>0.28214375156523919</c:v>
              </c:pt>
              <c:pt idx="711">
                <c:v>0.26516403706486358</c:v>
              </c:pt>
              <c:pt idx="712">
                <c:v>0.27197595792637097</c:v>
              </c:pt>
              <c:pt idx="713">
                <c:v>0.25534685699974946</c:v>
              </c:pt>
              <c:pt idx="714">
                <c:v>0.26155772602053595</c:v>
              </c:pt>
              <c:pt idx="715">
                <c:v>0.27292762334084641</c:v>
              </c:pt>
              <c:pt idx="716">
                <c:v>0.2754320060105182</c:v>
              </c:pt>
              <c:pt idx="717">
                <c:v>0.26431254695717499</c:v>
              </c:pt>
              <c:pt idx="718">
                <c:v>0.27738542449286241</c:v>
              </c:pt>
              <c:pt idx="719">
                <c:v>0.2859003255697472</c:v>
              </c:pt>
              <c:pt idx="720">
                <c:v>0.27342849987478091</c:v>
              </c:pt>
              <c:pt idx="721">
                <c:v>0.26616579013273212</c:v>
              </c:pt>
              <c:pt idx="722">
                <c:v>0.26035562233909326</c:v>
              </c:pt>
              <c:pt idx="723">
                <c:v>0.24517906336088147</c:v>
              </c:pt>
              <c:pt idx="724">
                <c:v>0.24552967693463557</c:v>
              </c:pt>
              <c:pt idx="725">
                <c:v>0.255396944653143</c:v>
              </c:pt>
              <c:pt idx="726">
                <c:v>0.25144002003506127</c:v>
              </c:pt>
              <c:pt idx="727">
                <c:v>0.262359128474831</c:v>
              </c:pt>
              <c:pt idx="728">
                <c:v>0.26791885800150261</c:v>
              </c:pt>
              <c:pt idx="729">
                <c:v>0.27417981467568242</c:v>
              </c:pt>
              <c:pt idx="730">
                <c:v>0.27828700225394432</c:v>
              </c:pt>
              <c:pt idx="731">
                <c:v>0.26431254695717499</c:v>
              </c:pt>
              <c:pt idx="732">
                <c:v>0.2597044828449786</c:v>
              </c:pt>
              <c:pt idx="733">
                <c:v>0.24552967693463557</c:v>
              </c:pt>
              <c:pt idx="734">
                <c:v>0.25319308790383155</c:v>
              </c:pt>
              <c:pt idx="735">
                <c:v>0.255396944653143</c:v>
              </c:pt>
              <c:pt idx="736">
                <c:v>0.23375907838717747</c:v>
              </c:pt>
              <c:pt idx="737">
                <c:v>0.23531179564237403</c:v>
              </c:pt>
              <c:pt idx="738">
                <c:v>0.23626346105684948</c:v>
              </c:pt>
              <c:pt idx="739">
                <c:v>0.24883546205860263</c:v>
              </c:pt>
              <c:pt idx="740">
                <c:v>0.23946907087402947</c:v>
              </c:pt>
              <c:pt idx="741">
                <c:v>0.24347608314550451</c:v>
              </c:pt>
              <c:pt idx="742">
                <c:v>0.24943651389932375</c:v>
              </c:pt>
              <c:pt idx="743">
                <c:v>0.24217380415727519</c:v>
              </c:pt>
              <c:pt idx="744">
                <c:v>0.249686952166291</c:v>
              </c:pt>
              <c:pt idx="745">
                <c:v>0.25239168544953672</c:v>
              </c:pt>
              <c:pt idx="746">
                <c:v>0.26275982970197842</c:v>
              </c:pt>
              <c:pt idx="747">
                <c:v>0.2543451039318807</c:v>
              </c:pt>
              <c:pt idx="748">
                <c:v>0.25990483345855231</c:v>
              </c:pt>
              <c:pt idx="749">
                <c:v>0.26556473829201099</c:v>
              </c:pt>
              <c:pt idx="750">
                <c:v>0.28139243676433767</c:v>
              </c:pt>
              <c:pt idx="751">
                <c:v>0.28595041322314052</c:v>
              </c:pt>
              <c:pt idx="752">
                <c:v>0.28459804658151766</c:v>
              </c:pt>
              <c:pt idx="753">
                <c:v>0.27963936889556718</c:v>
              </c:pt>
              <c:pt idx="754">
                <c:v>0.28004007012271481</c:v>
              </c:pt>
              <c:pt idx="755">
                <c:v>0.28509892311545193</c:v>
              </c:pt>
              <c:pt idx="756">
                <c:v>0.28675181567743535</c:v>
              </c:pt>
              <c:pt idx="757">
                <c:v>0.3044828449787127</c:v>
              </c:pt>
              <c:pt idx="758">
                <c:v>0.30803906836964678</c:v>
              </c:pt>
              <c:pt idx="759">
                <c:v>0.31064362634610565</c:v>
              </c:pt>
              <c:pt idx="760">
                <c:v>0.30869020786376145</c:v>
              </c:pt>
              <c:pt idx="761">
                <c:v>0.30793889306285993</c:v>
              </c:pt>
              <c:pt idx="762">
                <c:v>0.29917355371900811</c:v>
              </c:pt>
              <c:pt idx="763">
                <c:v>0.29852241422489345</c:v>
              </c:pt>
              <c:pt idx="764">
                <c:v>0.29832206361131974</c:v>
              </c:pt>
              <c:pt idx="765">
                <c:v>0.2996744302529426</c:v>
              </c:pt>
              <c:pt idx="766">
                <c:v>0.31024292511895801</c:v>
              </c:pt>
              <c:pt idx="767">
                <c:v>0.31179564237415458</c:v>
              </c:pt>
              <c:pt idx="768">
                <c:v>0.32602053593789138</c:v>
              </c:pt>
              <c:pt idx="769">
                <c:v>0.33072877535687462</c:v>
              </c:pt>
              <c:pt idx="770">
                <c:v>0.32311545204107195</c:v>
              </c:pt>
              <c:pt idx="771">
                <c:v>0.32832456799398946</c:v>
              </c:pt>
              <c:pt idx="772">
                <c:v>0.3548209366391184</c:v>
              </c:pt>
              <c:pt idx="773">
                <c:v>0.36749311294765818</c:v>
              </c:pt>
              <c:pt idx="774">
                <c:v>0.3676433759078388</c:v>
              </c:pt>
              <c:pt idx="775">
                <c:v>0.36674179814675689</c:v>
              </c:pt>
              <c:pt idx="776">
                <c:v>0.36363636363636354</c:v>
              </c:pt>
              <c:pt idx="777">
                <c:v>0.37119959929877266</c:v>
              </c:pt>
              <c:pt idx="778">
                <c:v>0.37450538442273973</c:v>
              </c:pt>
              <c:pt idx="779">
                <c:v>0.37876283496118202</c:v>
              </c:pt>
              <c:pt idx="780">
                <c:v>0.40080140245429496</c:v>
              </c:pt>
              <c:pt idx="781">
                <c:v>0.40375657400450771</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numLit>
          </c:cat>
          <c:val>
            <c:numLit>
              <c:formatCode>General</c:formatCode>
              <c:ptCount val="762"/>
              <c:pt idx="0">
                <c:v>12.3779</c:v>
              </c:pt>
              <c:pt idx="1">
                <c:v>12.3779</c:v>
              </c:pt>
              <c:pt idx="2">
                <c:v>12.507</c:v>
              </c:pt>
              <c:pt idx="3">
                <c:v>12.663600000000001</c:v>
              </c:pt>
              <c:pt idx="4">
                <c:v>12.6586</c:v>
              </c:pt>
              <c:pt idx="5">
                <c:v>12.774800000000001</c:v>
              </c:pt>
              <c:pt idx="6">
                <c:v>12.774800000000001</c:v>
              </c:pt>
              <c:pt idx="7">
                <c:v>12.7911</c:v>
              </c:pt>
              <c:pt idx="8">
                <c:v>12.8962</c:v>
              </c:pt>
              <c:pt idx="9">
                <c:v>12.95</c:v>
              </c:pt>
              <c:pt idx="10">
                <c:v>12.8531</c:v>
              </c:pt>
              <c:pt idx="11">
                <c:v>12.8531</c:v>
              </c:pt>
              <c:pt idx="12">
                <c:v>12.9223</c:v>
              </c:pt>
              <c:pt idx="13">
                <c:v>12.9559</c:v>
              </c:pt>
              <c:pt idx="14">
                <c:v>12.9832</c:v>
              </c:pt>
              <c:pt idx="15">
                <c:v>12.962899999999999</c:v>
              </c:pt>
              <c:pt idx="16">
                <c:v>12.966200000000001</c:v>
              </c:pt>
              <c:pt idx="17">
                <c:v>12.982699999999999</c:v>
              </c:pt>
              <c:pt idx="18">
                <c:v>13.018000000000001</c:v>
              </c:pt>
              <c:pt idx="19">
                <c:v>13.186199999999999</c:v>
              </c:pt>
              <c:pt idx="20">
                <c:v>12.8881</c:v>
              </c:pt>
              <c:pt idx="21">
                <c:v>12.8881</c:v>
              </c:pt>
              <c:pt idx="22">
                <c:v>12.8996</c:v>
              </c:pt>
              <c:pt idx="23">
                <c:v>12.933400000000001</c:v>
              </c:pt>
              <c:pt idx="24">
                <c:v>12.933400000000001</c:v>
              </c:pt>
              <c:pt idx="25">
                <c:v>12.917999999999999</c:v>
              </c:pt>
              <c:pt idx="26">
                <c:v>12.917999999999999</c:v>
              </c:pt>
              <c:pt idx="27">
                <c:v>6.7439999999999998</c:v>
              </c:pt>
              <c:pt idx="28">
                <c:v>12.761200000000001</c:v>
              </c:pt>
              <c:pt idx="29">
                <c:v>12.741300000000001</c:v>
              </c:pt>
              <c:pt idx="30">
                <c:v>12.651999999999999</c:v>
              </c:pt>
              <c:pt idx="31">
                <c:v>12.651999999999999</c:v>
              </c:pt>
              <c:pt idx="32">
                <c:v>12.5456</c:v>
              </c:pt>
              <c:pt idx="33">
                <c:v>12.650700000000001</c:v>
              </c:pt>
              <c:pt idx="34">
                <c:v>12.598699999999999</c:v>
              </c:pt>
              <c:pt idx="35">
                <c:v>12.722300000000001</c:v>
              </c:pt>
              <c:pt idx="36">
                <c:v>12.7239</c:v>
              </c:pt>
              <c:pt idx="37">
                <c:v>12.702400000000001</c:v>
              </c:pt>
              <c:pt idx="38">
                <c:v>12.6328</c:v>
              </c:pt>
              <c:pt idx="39">
                <c:v>12.6204</c:v>
              </c:pt>
              <c:pt idx="40">
                <c:v>12.6188</c:v>
              </c:pt>
              <c:pt idx="41">
                <c:v>12.617100000000001</c:v>
              </c:pt>
              <c:pt idx="42">
                <c:v>12.6188</c:v>
              </c:pt>
              <c:pt idx="43">
                <c:v>12.6358</c:v>
              </c:pt>
              <c:pt idx="44">
                <c:v>12.517899999999999</c:v>
              </c:pt>
              <c:pt idx="45">
                <c:v>12.5312</c:v>
              </c:pt>
              <c:pt idx="46">
                <c:v>12.5312</c:v>
              </c:pt>
              <c:pt idx="47">
                <c:v>12.594099999999999</c:v>
              </c:pt>
              <c:pt idx="48">
                <c:v>12.488799999999999</c:v>
              </c:pt>
              <c:pt idx="49">
                <c:v>12.5525</c:v>
              </c:pt>
              <c:pt idx="50">
                <c:v>12.595700000000001</c:v>
              </c:pt>
              <c:pt idx="51">
                <c:v>12.594099999999999</c:v>
              </c:pt>
              <c:pt idx="52">
                <c:v>12.4588</c:v>
              </c:pt>
              <c:pt idx="53">
                <c:v>12.4068</c:v>
              </c:pt>
              <c:pt idx="54">
                <c:v>12.399800000000001</c:v>
              </c:pt>
              <c:pt idx="55">
                <c:v>12.395</c:v>
              </c:pt>
              <c:pt idx="56">
                <c:v>12.456300000000001</c:v>
              </c:pt>
              <c:pt idx="57">
                <c:v>12.5823</c:v>
              </c:pt>
              <c:pt idx="58">
                <c:v>20.249099999999999</c:v>
              </c:pt>
              <c:pt idx="59">
                <c:v>20.2103</c:v>
              </c:pt>
              <c:pt idx="60">
                <c:v>20.207599999999999</c:v>
              </c:pt>
              <c:pt idx="61">
                <c:v>20.207599999999999</c:v>
              </c:pt>
              <c:pt idx="62">
                <c:v>20.180599999999998</c:v>
              </c:pt>
              <c:pt idx="63">
                <c:v>19.9986</c:v>
              </c:pt>
              <c:pt idx="64">
                <c:v>19.966200000000001</c:v>
              </c:pt>
              <c:pt idx="65">
                <c:v>19.6752</c:v>
              </c:pt>
              <c:pt idx="66">
                <c:v>19.6752</c:v>
              </c:pt>
              <c:pt idx="67">
                <c:v>19.797499999999999</c:v>
              </c:pt>
              <c:pt idx="68">
                <c:v>19.731400000000001</c:v>
              </c:pt>
              <c:pt idx="69">
                <c:v>19.756799999999998</c:v>
              </c:pt>
              <c:pt idx="70">
                <c:v>19.768899999999999</c:v>
              </c:pt>
              <c:pt idx="71">
                <c:v>19.768899999999999</c:v>
              </c:pt>
              <c:pt idx="72">
                <c:v>19.9391</c:v>
              </c:pt>
              <c:pt idx="73">
                <c:v>19.8794</c:v>
              </c:pt>
              <c:pt idx="74">
                <c:v>19.864699999999999</c:v>
              </c:pt>
              <c:pt idx="75">
                <c:v>19.952500000000001</c:v>
              </c:pt>
              <c:pt idx="76">
                <c:v>19.952500000000001</c:v>
              </c:pt>
              <c:pt idx="77">
                <c:v>20.086600000000001</c:v>
              </c:pt>
              <c:pt idx="78">
                <c:v>20.060700000000001</c:v>
              </c:pt>
              <c:pt idx="79">
                <c:v>19.998799999999999</c:v>
              </c:pt>
              <c:pt idx="80">
                <c:v>19.998799999999999</c:v>
              </c:pt>
              <c:pt idx="81">
                <c:v>19.9161</c:v>
              </c:pt>
              <c:pt idx="82">
                <c:v>19.989699999999999</c:v>
              </c:pt>
              <c:pt idx="83">
                <c:v>20.058800000000002</c:v>
              </c:pt>
              <c:pt idx="84">
                <c:v>20.383500000000002</c:v>
              </c:pt>
              <c:pt idx="85">
                <c:v>20.481400000000001</c:v>
              </c:pt>
              <c:pt idx="86">
                <c:v>20.481400000000001</c:v>
              </c:pt>
              <c:pt idx="87">
                <c:v>20.6067</c:v>
              </c:pt>
              <c:pt idx="88">
                <c:v>20.6067</c:v>
              </c:pt>
              <c:pt idx="89">
                <c:v>20.6067</c:v>
              </c:pt>
              <c:pt idx="90">
                <c:v>20.6067</c:v>
              </c:pt>
              <c:pt idx="91">
                <c:v>20.6067</c:v>
              </c:pt>
              <c:pt idx="92">
                <c:v>20.760100000000001</c:v>
              </c:pt>
              <c:pt idx="93">
                <c:v>20.713999999999999</c:v>
              </c:pt>
              <c:pt idx="94">
                <c:v>20.752600000000001</c:v>
              </c:pt>
              <c:pt idx="95">
                <c:v>20.677600000000002</c:v>
              </c:pt>
              <c:pt idx="96">
                <c:v>20.677600000000002</c:v>
              </c:pt>
              <c:pt idx="97">
                <c:v>20.666699999999999</c:v>
              </c:pt>
              <c:pt idx="98">
                <c:v>20.7563</c:v>
              </c:pt>
              <c:pt idx="99">
                <c:v>20.773700000000002</c:v>
              </c:pt>
              <c:pt idx="100">
                <c:v>20.7395</c:v>
              </c:pt>
              <c:pt idx="101">
                <c:v>20.736799999999999</c:v>
              </c:pt>
              <c:pt idx="102">
                <c:v>20.686699999999998</c:v>
              </c:pt>
              <c:pt idx="103">
                <c:v>20.916899999999998</c:v>
              </c:pt>
              <c:pt idx="104">
                <c:v>20.840699999999998</c:v>
              </c:pt>
              <c:pt idx="105">
                <c:v>20.838000000000001</c:v>
              </c:pt>
              <c:pt idx="106">
                <c:v>20.838000000000001</c:v>
              </c:pt>
              <c:pt idx="107">
                <c:v>20.846</c:v>
              </c:pt>
              <c:pt idx="108">
                <c:v>20.812000000000001</c:v>
              </c:pt>
              <c:pt idx="109">
                <c:v>20.759599999999999</c:v>
              </c:pt>
              <c:pt idx="110">
                <c:v>20.7879</c:v>
              </c:pt>
              <c:pt idx="111">
                <c:v>20.7879</c:v>
              </c:pt>
              <c:pt idx="112">
                <c:v>20.766999999999999</c:v>
              </c:pt>
              <c:pt idx="113">
                <c:v>20.874700000000001</c:v>
              </c:pt>
              <c:pt idx="114">
                <c:v>20.936800000000002</c:v>
              </c:pt>
              <c:pt idx="115">
                <c:v>20.858599999999999</c:v>
              </c:pt>
              <c:pt idx="116">
                <c:v>20.869299999999999</c:v>
              </c:pt>
              <c:pt idx="117">
                <c:v>20.909700000000001</c:v>
              </c:pt>
              <c:pt idx="118">
                <c:v>20.8779</c:v>
              </c:pt>
              <c:pt idx="119">
                <c:v>20.961400000000001</c:v>
              </c:pt>
              <c:pt idx="120">
                <c:v>20.566500000000001</c:v>
              </c:pt>
              <c:pt idx="121">
                <c:v>20.566500000000001</c:v>
              </c:pt>
              <c:pt idx="122">
                <c:v>20.667100000000001</c:v>
              </c:pt>
              <c:pt idx="123">
                <c:v>20.7194</c:v>
              </c:pt>
              <c:pt idx="124">
                <c:v>20.7164</c:v>
              </c:pt>
              <c:pt idx="125">
                <c:v>20.752600000000001</c:v>
              </c:pt>
              <c:pt idx="126">
                <c:v>20.752600000000001</c:v>
              </c:pt>
              <c:pt idx="127">
                <c:v>20.789300000000001</c:v>
              </c:pt>
              <c:pt idx="128">
                <c:v>20.757100000000001</c:v>
              </c:pt>
              <c:pt idx="129">
                <c:v>20.801200000000001</c:v>
              </c:pt>
              <c:pt idx="130">
                <c:v>20.797799999999999</c:v>
              </c:pt>
              <c:pt idx="131">
                <c:v>20.797799999999999</c:v>
              </c:pt>
              <c:pt idx="132">
                <c:v>20.7669</c:v>
              </c:pt>
              <c:pt idx="133">
                <c:v>20.8062</c:v>
              </c:pt>
              <c:pt idx="134">
                <c:v>20.770299999999999</c:v>
              </c:pt>
              <c:pt idx="135">
                <c:v>20.863199999999999</c:v>
              </c:pt>
              <c:pt idx="136">
                <c:v>20.863199999999999</c:v>
              </c:pt>
              <c:pt idx="137">
                <c:v>20.619599999999998</c:v>
              </c:pt>
              <c:pt idx="138">
                <c:v>20.529800000000002</c:v>
              </c:pt>
              <c:pt idx="139">
                <c:v>20.523499999999999</c:v>
              </c:pt>
              <c:pt idx="140">
                <c:v>20.416799999999999</c:v>
              </c:pt>
              <c:pt idx="141">
                <c:v>20.414200000000001</c:v>
              </c:pt>
              <c:pt idx="142">
                <c:v>20.537199999999999</c:v>
              </c:pt>
              <c:pt idx="143">
                <c:v>20.531600000000001</c:v>
              </c:pt>
              <c:pt idx="144">
                <c:v>20.566199999999998</c:v>
              </c:pt>
              <c:pt idx="145">
                <c:v>20.631399999999999</c:v>
              </c:pt>
              <c:pt idx="146">
                <c:v>20.631399999999999</c:v>
              </c:pt>
              <c:pt idx="147">
                <c:v>20.583400000000001</c:v>
              </c:pt>
              <c:pt idx="148">
                <c:v>20.535900000000002</c:v>
              </c:pt>
              <c:pt idx="149">
                <c:v>20.5501</c:v>
              </c:pt>
              <c:pt idx="150">
                <c:v>20.493600000000001</c:v>
              </c:pt>
              <c:pt idx="151">
                <c:v>20.493600000000001</c:v>
              </c:pt>
              <c:pt idx="152">
                <c:v>20.363499999999998</c:v>
              </c:pt>
              <c:pt idx="153">
                <c:v>20.339200000000002</c:v>
              </c:pt>
              <c:pt idx="154">
                <c:v>20.294799999999999</c:v>
              </c:pt>
              <c:pt idx="155">
                <c:v>20.297499999999999</c:v>
              </c:pt>
              <c:pt idx="156">
                <c:v>20.297499999999999</c:v>
              </c:pt>
              <c:pt idx="157">
                <c:v>20.621400000000001</c:v>
              </c:pt>
              <c:pt idx="158">
                <c:v>20.670999999999999</c:v>
              </c:pt>
              <c:pt idx="159">
                <c:v>20.646799999999999</c:v>
              </c:pt>
              <c:pt idx="160">
                <c:v>20.653600000000001</c:v>
              </c:pt>
              <c:pt idx="161">
                <c:v>20.650700000000001</c:v>
              </c:pt>
              <c:pt idx="162">
                <c:v>20.684000000000001</c:v>
              </c:pt>
              <c:pt idx="163">
                <c:v>20.781400000000001</c:v>
              </c:pt>
              <c:pt idx="164">
                <c:v>20.760300000000001</c:v>
              </c:pt>
              <c:pt idx="165">
                <c:v>20.869599999999998</c:v>
              </c:pt>
              <c:pt idx="166">
                <c:v>20.866700000000002</c:v>
              </c:pt>
              <c:pt idx="167">
                <c:v>17.446000000000002</c:v>
              </c:pt>
              <c:pt idx="168">
                <c:v>17.438600000000001</c:v>
              </c:pt>
              <c:pt idx="169">
                <c:v>17.268699999999999</c:v>
              </c:pt>
              <c:pt idx="170">
                <c:v>17.156600000000001</c:v>
              </c:pt>
              <c:pt idx="171">
                <c:v>17.1478</c:v>
              </c:pt>
              <c:pt idx="172">
                <c:v>16.9223</c:v>
              </c:pt>
              <c:pt idx="173">
                <c:v>16.818300000000001</c:v>
              </c:pt>
              <c:pt idx="174">
                <c:v>16.7971</c:v>
              </c:pt>
              <c:pt idx="175">
                <c:v>16.6782</c:v>
              </c:pt>
              <c:pt idx="176">
                <c:v>16.6782</c:v>
              </c:pt>
              <c:pt idx="177">
                <c:v>16.9876</c:v>
              </c:pt>
              <c:pt idx="178">
                <c:v>17.133900000000001</c:v>
              </c:pt>
              <c:pt idx="179">
                <c:v>16.924299999999999</c:v>
              </c:pt>
              <c:pt idx="180">
                <c:v>16.951899999999998</c:v>
              </c:pt>
              <c:pt idx="181">
                <c:v>16.951899999999998</c:v>
              </c:pt>
              <c:pt idx="182">
                <c:v>17.101700000000001</c:v>
              </c:pt>
              <c:pt idx="183">
                <c:v>17.027100000000001</c:v>
              </c:pt>
              <c:pt idx="184">
                <c:v>17.0626</c:v>
              </c:pt>
              <c:pt idx="185">
                <c:v>17.025500000000001</c:v>
              </c:pt>
              <c:pt idx="186">
                <c:v>17.0276</c:v>
              </c:pt>
              <c:pt idx="187">
                <c:v>17.2316</c:v>
              </c:pt>
              <c:pt idx="188">
                <c:v>17.949100000000001</c:v>
              </c:pt>
              <c:pt idx="189">
                <c:v>17.884699999999999</c:v>
              </c:pt>
              <c:pt idx="190">
                <c:v>18.064499999999999</c:v>
              </c:pt>
              <c:pt idx="191">
                <c:v>18.064499999999999</c:v>
              </c:pt>
              <c:pt idx="192">
                <c:v>18.0595</c:v>
              </c:pt>
              <c:pt idx="193">
                <c:v>18.126799999999999</c:v>
              </c:pt>
              <c:pt idx="194">
                <c:v>18.124600000000001</c:v>
              </c:pt>
              <c:pt idx="195">
                <c:v>18.124600000000001</c:v>
              </c:pt>
              <c:pt idx="196">
                <c:v>18.124600000000001</c:v>
              </c:pt>
              <c:pt idx="197">
                <c:v>18.172899999999998</c:v>
              </c:pt>
              <c:pt idx="198">
                <c:v>18.152899999999999</c:v>
              </c:pt>
              <c:pt idx="199">
                <c:v>18.204599999999999</c:v>
              </c:pt>
              <c:pt idx="200">
                <c:v>18.242100000000001</c:v>
              </c:pt>
              <c:pt idx="201">
                <c:v>18.242100000000001</c:v>
              </c:pt>
              <c:pt idx="202">
                <c:v>18.353400000000001</c:v>
              </c:pt>
              <c:pt idx="203">
                <c:v>18.077300000000001</c:v>
              </c:pt>
              <c:pt idx="204">
                <c:v>18.107500000000002</c:v>
              </c:pt>
              <c:pt idx="205">
                <c:v>18.0913</c:v>
              </c:pt>
              <c:pt idx="206">
                <c:v>18.067799999999998</c:v>
              </c:pt>
              <c:pt idx="207">
                <c:v>18.0381</c:v>
              </c:pt>
              <c:pt idx="208">
                <c:v>17.992899999999999</c:v>
              </c:pt>
              <c:pt idx="209">
                <c:v>17.898499999999999</c:v>
              </c:pt>
              <c:pt idx="210">
                <c:v>17.991900000000001</c:v>
              </c:pt>
              <c:pt idx="211">
                <c:v>17.9848</c:v>
              </c:pt>
              <c:pt idx="212">
                <c:v>17.9848</c:v>
              </c:pt>
              <c:pt idx="213">
                <c:v>17.957000000000001</c:v>
              </c:pt>
              <c:pt idx="214">
                <c:v>18.0745</c:v>
              </c:pt>
              <c:pt idx="215">
                <c:v>17.938199999999998</c:v>
              </c:pt>
              <c:pt idx="216">
                <c:v>17.9406</c:v>
              </c:pt>
              <c:pt idx="217">
                <c:v>17.947900000000001</c:v>
              </c:pt>
              <c:pt idx="218">
                <c:v>17.830200000000001</c:v>
              </c:pt>
              <c:pt idx="219">
                <c:v>17.716000000000001</c:v>
              </c:pt>
              <c:pt idx="220">
                <c:v>17.687999999999999</c:v>
              </c:pt>
              <c:pt idx="221">
                <c:v>17.687999999999999</c:v>
              </c:pt>
              <c:pt idx="222">
                <c:v>17.928899999999999</c:v>
              </c:pt>
              <c:pt idx="223">
                <c:v>17.975300000000001</c:v>
              </c:pt>
              <c:pt idx="224">
                <c:v>17.907</c:v>
              </c:pt>
              <c:pt idx="225">
                <c:v>17.9437</c:v>
              </c:pt>
              <c:pt idx="226">
                <c:v>17.941299999999998</c:v>
              </c:pt>
              <c:pt idx="227">
                <c:v>17.978400000000001</c:v>
              </c:pt>
              <c:pt idx="228">
                <c:v>17.9862</c:v>
              </c:pt>
              <c:pt idx="229">
                <c:v>17.999500000000001</c:v>
              </c:pt>
              <c:pt idx="230">
                <c:v>17.999500000000001</c:v>
              </c:pt>
              <c:pt idx="231">
                <c:v>17.997199999999999</c:v>
              </c:pt>
              <c:pt idx="232">
                <c:v>10.006399999999999</c:v>
              </c:pt>
              <c:pt idx="233">
                <c:v>10.014900000000001</c:v>
              </c:pt>
              <c:pt idx="234">
                <c:v>10.0168</c:v>
              </c:pt>
              <c:pt idx="235">
                <c:v>10.0243</c:v>
              </c:pt>
              <c:pt idx="236">
                <c:v>10.0243</c:v>
              </c:pt>
              <c:pt idx="237">
                <c:v>10.0671</c:v>
              </c:pt>
              <c:pt idx="238">
                <c:v>10.104100000000001</c:v>
              </c:pt>
              <c:pt idx="239">
                <c:v>10.0487</c:v>
              </c:pt>
              <c:pt idx="240">
                <c:v>10.0581</c:v>
              </c:pt>
              <c:pt idx="241">
                <c:v>10.056800000000001</c:v>
              </c:pt>
              <c:pt idx="242">
                <c:v>10.350099999999999</c:v>
              </c:pt>
              <c:pt idx="243">
                <c:v>10.3293</c:v>
              </c:pt>
              <c:pt idx="244">
                <c:v>12.734299999999999</c:v>
              </c:pt>
              <c:pt idx="245">
                <c:v>12.7197</c:v>
              </c:pt>
              <c:pt idx="246">
                <c:v>12.7197</c:v>
              </c:pt>
              <c:pt idx="247">
                <c:v>12.6873</c:v>
              </c:pt>
              <c:pt idx="248">
                <c:v>12.737</c:v>
              </c:pt>
              <c:pt idx="249">
                <c:v>12.6746</c:v>
              </c:pt>
              <c:pt idx="250">
                <c:v>12.6746</c:v>
              </c:pt>
              <c:pt idx="251">
                <c:v>12.6746</c:v>
              </c:pt>
              <c:pt idx="252">
                <c:v>12.710699999999999</c:v>
              </c:pt>
              <c:pt idx="253">
                <c:v>12.6722</c:v>
              </c:pt>
              <c:pt idx="254">
                <c:v>12.683400000000001</c:v>
              </c:pt>
              <c:pt idx="255">
                <c:v>12.669600000000001</c:v>
              </c:pt>
              <c:pt idx="256">
                <c:v>12.669600000000001</c:v>
              </c:pt>
              <c:pt idx="257">
                <c:v>12.664400000000001</c:v>
              </c:pt>
              <c:pt idx="258">
                <c:v>12.528</c:v>
              </c:pt>
              <c:pt idx="259">
                <c:v>12.5242</c:v>
              </c:pt>
              <c:pt idx="260">
                <c:v>12.4673</c:v>
              </c:pt>
              <c:pt idx="261">
                <c:v>12.4673</c:v>
              </c:pt>
              <c:pt idx="262">
                <c:v>12.487299999999999</c:v>
              </c:pt>
              <c:pt idx="263">
                <c:v>12.4732</c:v>
              </c:pt>
              <c:pt idx="264">
                <c:v>12.3668</c:v>
              </c:pt>
              <c:pt idx="265">
                <c:v>12.4057</c:v>
              </c:pt>
              <c:pt idx="266">
                <c:v>12.4057</c:v>
              </c:pt>
              <c:pt idx="267">
                <c:v>12.4834</c:v>
              </c:pt>
              <c:pt idx="268">
                <c:v>12.566599999999999</c:v>
              </c:pt>
              <c:pt idx="269">
                <c:v>12.639699999999999</c:v>
              </c:pt>
              <c:pt idx="270">
                <c:v>12.6942</c:v>
              </c:pt>
              <c:pt idx="271">
                <c:v>12.6942</c:v>
              </c:pt>
              <c:pt idx="272">
                <c:v>12.6152</c:v>
              </c:pt>
              <c:pt idx="273">
                <c:v>12.6309</c:v>
              </c:pt>
              <c:pt idx="274">
                <c:v>12.995900000000001</c:v>
              </c:pt>
              <c:pt idx="275">
                <c:v>13.0244</c:v>
              </c:pt>
              <c:pt idx="276">
                <c:v>13.0244</c:v>
              </c:pt>
              <c:pt idx="277">
                <c:v>12.9842</c:v>
              </c:pt>
              <c:pt idx="278">
                <c:v>13.078099999999999</c:v>
              </c:pt>
              <c:pt idx="279">
                <c:v>13.064399999999999</c:v>
              </c:pt>
              <c:pt idx="280">
                <c:v>13.064399999999999</c:v>
              </c:pt>
              <c:pt idx="281">
                <c:v>13.064399999999999</c:v>
              </c:pt>
              <c:pt idx="282">
                <c:v>13.051399999999999</c:v>
              </c:pt>
              <c:pt idx="283">
                <c:v>12.994</c:v>
              </c:pt>
              <c:pt idx="284">
                <c:v>12.8093</c:v>
              </c:pt>
              <c:pt idx="285">
                <c:v>12.766</c:v>
              </c:pt>
              <c:pt idx="286">
                <c:v>12.766</c:v>
              </c:pt>
              <c:pt idx="287">
                <c:v>12.6699</c:v>
              </c:pt>
              <c:pt idx="288">
                <c:v>12.818300000000001</c:v>
              </c:pt>
              <c:pt idx="289">
                <c:v>12.7697</c:v>
              </c:pt>
              <c:pt idx="290">
                <c:v>12.794700000000001</c:v>
              </c:pt>
              <c:pt idx="291">
                <c:v>12.794700000000001</c:v>
              </c:pt>
              <c:pt idx="292">
                <c:v>13.2338</c:v>
              </c:pt>
              <c:pt idx="293">
                <c:v>13.2338</c:v>
              </c:pt>
              <c:pt idx="294">
                <c:v>13.2338</c:v>
              </c:pt>
              <c:pt idx="295">
                <c:v>13.2338</c:v>
              </c:pt>
              <c:pt idx="296">
                <c:v>13.2338</c:v>
              </c:pt>
              <c:pt idx="297">
                <c:v>13.3346</c:v>
              </c:pt>
              <c:pt idx="298">
                <c:v>13.416700000000001</c:v>
              </c:pt>
              <c:pt idx="299">
                <c:v>13.3825</c:v>
              </c:pt>
              <c:pt idx="300">
                <c:v>13.333299999999999</c:v>
              </c:pt>
              <c:pt idx="301">
                <c:v>13.3315</c:v>
              </c:pt>
              <c:pt idx="302">
                <c:v>13.327500000000001</c:v>
              </c:pt>
              <c:pt idx="303">
                <c:v>13.2783</c:v>
              </c:pt>
              <c:pt idx="304">
                <c:v>13.3111</c:v>
              </c:pt>
              <c:pt idx="305">
                <c:v>13.3443</c:v>
              </c:pt>
              <c:pt idx="306">
                <c:v>13.3443</c:v>
              </c:pt>
              <c:pt idx="307">
                <c:v>13.440799999999999</c:v>
              </c:pt>
              <c:pt idx="308">
                <c:v>13.457000000000001</c:v>
              </c:pt>
              <c:pt idx="309">
                <c:v>13.467599999999999</c:v>
              </c:pt>
              <c:pt idx="310">
                <c:v>13.4582</c:v>
              </c:pt>
              <c:pt idx="311">
                <c:v>13.46</c:v>
              </c:pt>
              <c:pt idx="312">
                <c:v>13.456799999999999</c:v>
              </c:pt>
              <c:pt idx="313">
                <c:v>13.45</c:v>
              </c:pt>
              <c:pt idx="314">
                <c:v>13.3727</c:v>
              </c:pt>
              <c:pt idx="315">
                <c:v>13.411</c:v>
              </c:pt>
              <c:pt idx="316">
                <c:v>13.411</c:v>
              </c:pt>
              <c:pt idx="317">
                <c:v>13.437799999999999</c:v>
              </c:pt>
              <c:pt idx="318">
                <c:v>13.363099999999999</c:v>
              </c:pt>
              <c:pt idx="319">
                <c:v>12.789099999999999</c:v>
              </c:pt>
              <c:pt idx="320">
                <c:v>12.970700000000001</c:v>
              </c:pt>
              <c:pt idx="321">
                <c:v>12.970700000000001</c:v>
              </c:pt>
              <c:pt idx="322">
                <c:v>12.939399999999999</c:v>
              </c:pt>
              <c:pt idx="323">
                <c:v>12.977499999999999</c:v>
              </c:pt>
              <c:pt idx="324">
                <c:v>13.0275</c:v>
              </c:pt>
              <c:pt idx="325">
                <c:v>13.045299999999999</c:v>
              </c:pt>
              <c:pt idx="326">
                <c:v>13.045299999999999</c:v>
              </c:pt>
              <c:pt idx="327">
                <c:v>13.0161</c:v>
              </c:pt>
              <c:pt idx="328">
                <c:v>13.072100000000001</c:v>
              </c:pt>
              <c:pt idx="329">
                <c:v>13.030099999999999</c:v>
              </c:pt>
              <c:pt idx="330">
                <c:v>13.1165</c:v>
              </c:pt>
              <c:pt idx="331">
                <c:v>13.1165</c:v>
              </c:pt>
              <c:pt idx="332">
                <c:v>13.013999999999999</c:v>
              </c:pt>
              <c:pt idx="333">
                <c:v>12.9956</c:v>
              </c:pt>
              <c:pt idx="334">
                <c:v>12.993499999999999</c:v>
              </c:pt>
              <c:pt idx="335">
                <c:v>12.9602</c:v>
              </c:pt>
              <c:pt idx="336">
                <c:v>12.958500000000001</c:v>
              </c:pt>
              <c:pt idx="337">
                <c:v>12.814399999999999</c:v>
              </c:pt>
              <c:pt idx="338">
                <c:v>12.7659</c:v>
              </c:pt>
              <c:pt idx="339">
                <c:v>12.766299999999999</c:v>
              </c:pt>
              <c:pt idx="340">
                <c:v>12.691800000000001</c:v>
              </c:pt>
              <c:pt idx="341">
                <c:v>12.691800000000001</c:v>
              </c:pt>
              <c:pt idx="342">
                <c:v>12.6935</c:v>
              </c:pt>
              <c:pt idx="343">
                <c:v>12.6935</c:v>
              </c:pt>
              <c:pt idx="344">
                <c:v>12.691800000000001</c:v>
              </c:pt>
              <c:pt idx="345">
                <c:v>12.6935</c:v>
              </c:pt>
              <c:pt idx="346">
                <c:v>12.6935</c:v>
              </c:pt>
              <c:pt idx="347">
                <c:v>12.532</c:v>
              </c:pt>
              <c:pt idx="348">
                <c:v>12.464399999999999</c:v>
              </c:pt>
              <c:pt idx="349">
                <c:v>12.538</c:v>
              </c:pt>
              <c:pt idx="350">
                <c:v>12.5624</c:v>
              </c:pt>
              <c:pt idx="351">
                <c:v>12.5624</c:v>
              </c:pt>
              <c:pt idx="352">
                <c:v>12.616300000000001</c:v>
              </c:pt>
              <c:pt idx="353">
                <c:v>12.5588</c:v>
              </c:pt>
              <c:pt idx="354">
                <c:v>12.555199999999999</c:v>
              </c:pt>
              <c:pt idx="355">
                <c:v>12.5962</c:v>
              </c:pt>
              <c:pt idx="356">
                <c:v>12.5977</c:v>
              </c:pt>
              <c:pt idx="357">
                <c:v>12.587999999999999</c:v>
              </c:pt>
              <c:pt idx="358">
                <c:v>12.5969</c:v>
              </c:pt>
              <c:pt idx="359">
                <c:v>12.5907</c:v>
              </c:pt>
              <c:pt idx="360">
                <c:v>12.635999999999999</c:v>
              </c:pt>
              <c:pt idx="361">
                <c:v>12.634399999999999</c:v>
              </c:pt>
              <c:pt idx="362">
                <c:v>12.6402</c:v>
              </c:pt>
              <c:pt idx="363">
                <c:v>12.618</c:v>
              </c:pt>
              <c:pt idx="364">
                <c:v>12.599600000000001</c:v>
              </c:pt>
              <c:pt idx="365">
                <c:v>12.623200000000001</c:v>
              </c:pt>
              <c:pt idx="366">
                <c:v>12.623200000000001</c:v>
              </c:pt>
              <c:pt idx="367">
                <c:v>12.651199999999999</c:v>
              </c:pt>
              <c:pt idx="368">
                <c:v>12.705299999999999</c:v>
              </c:pt>
              <c:pt idx="369">
                <c:v>12.745799999999999</c:v>
              </c:pt>
              <c:pt idx="370">
                <c:v>12.753399999999999</c:v>
              </c:pt>
              <c:pt idx="371">
                <c:v>12.753399999999999</c:v>
              </c:pt>
              <c:pt idx="372">
                <c:v>12.703900000000001</c:v>
              </c:pt>
              <c:pt idx="373">
                <c:v>12.2042</c:v>
              </c:pt>
              <c:pt idx="374">
                <c:v>12.3125</c:v>
              </c:pt>
              <c:pt idx="375">
                <c:v>12.3345</c:v>
              </c:pt>
              <c:pt idx="376">
                <c:v>12.3345</c:v>
              </c:pt>
              <c:pt idx="377">
                <c:v>12.1107</c:v>
              </c:pt>
              <c:pt idx="378">
                <c:v>12.279500000000001</c:v>
              </c:pt>
              <c:pt idx="379">
                <c:v>12.2685</c:v>
              </c:pt>
              <c:pt idx="380">
                <c:v>12.342700000000001</c:v>
              </c:pt>
              <c:pt idx="381">
                <c:v>12.340999999999999</c:v>
              </c:pt>
              <c:pt idx="382">
                <c:v>12.355499999999999</c:v>
              </c:pt>
              <c:pt idx="383">
                <c:v>12.293699999999999</c:v>
              </c:pt>
              <c:pt idx="384">
                <c:v>12.386200000000001</c:v>
              </c:pt>
              <c:pt idx="385">
                <c:v>12.436999999999999</c:v>
              </c:pt>
              <c:pt idx="386">
                <c:v>12.436999999999999</c:v>
              </c:pt>
              <c:pt idx="387">
                <c:v>12.4071</c:v>
              </c:pt>
              <c:pt idx="388">
                <c:v>12.4961</c:v>
              </c:pt>
              <c:pt idx="389">
                <c:v>12.466799999999999</c:v>
              </c:pt>
              <c:pt idx="390">
                <c:v>12.47</c:v>
              </c:pt>
              <c:pt idx="391">
                <c:v>12.47</c:v>
              </c:pt>
              <c:pt idx="392">
                <c:v>12.5687</c:v>
              </c:pt>
              <c:pt idx="393">
                <c:v>12.531499999999999</c:v>
              </c:pt>
              <c:pt idx="394">
                <c:v>12.645899999999999</c:v>
              </c:pt>
              <c:pt idx="395">
                <c:v>12.7441</c:v>
              </c:pt>
              <c:pt idx="396">
                <c:v>12.7441</c:v>
              </c:pt>
              <c:pt idx="397">
                <c:v>12.842000000000001</c:v>
              </c:pt>
              <c:pt idx="398">
                <c:v>12.8353</c:v>
              </c:pt>
              <c:pt idx="399">
                <c:v>12.838800000000001</c:v>
              </c:pt>
              <c:pt idx="400">
                <c:v>12.757199999999999</c:v>
              </c:pt>
              <c:pt idx="401">
                <c:v>12.757199999999999</c:v>
              </c:pt>
              <c:pt idx="402">
                <c:v>12.710599999999999</c:v>
              </c:pt>
              <c:pt idx="403">
                <c:v>12.715999999999999</c:v>
              </c:pt>
              <c:pt idx="404">
                <c:v>12.629799999999999</c:v>
              </c:pt>
              <c:pt idx="405">
                <c:v>12.7059</c:v>
              </c:pt>
              <c:pt idx="406">
                <c:v>12.7059</c:v>
              </c:pt>
              <c:pt idx="407">
                <c:v>12.6471</c:v>
              </c:pt>
              <c:pt idx="408">
                <c:v>12.6328</c:v>
              </c:pt>
              <c:pt idx="409">
                <c:v>12.63</c:v>
              </c:pt>
              <c:pt idx="410">
                <c:v>12.659599999999999</c:v>
              </c:pt>
              <c:pt idx="411">
                <c:v>12.659599999999999</c:v>
              </c:pt>
              <c:pt idx="412">
                <c:v>12.6092</c:v>
              </c:pt>
              <c:pt idx="413">
                <c:v>12.6335</c:v>
              </c:pt>
              <c:pt idx="414">
                <c:v>12.617000000000001</c:v>
              </c:pt>
              <c:pt idx="415">
                <c:v>12.5421</c:v>
              </c:pt>
              <c:pt idx="416">
                <c:v>12.5421</c:v>
              </c:pt>
              <c:pt idx="417">
                <c:v>12.5259</c:v>
              </c:pt>
              <c:pt idx="418">
                <c:v>12.5024</c:v>
              </c:pt>
              <c:pt idx="419">
                <c:v>12.472200000000001</c:v>
              </c:pt>
              <c:pt idx="420">
                <c:v>12.456200000000001</c:v>
              </c:pt>
              <c:pt idx="421">
                <c:v>12.4579</c:v>
              </c:pt>
              <c:pt idx="422">
                <c:v>12.4971</c:v>
              </c:pt>
              <c:pt idx="423">
                <c:v>12.515499999999999</c:v>
              </c:pt>
              <c:pt idx="424">
                <c:v>12.6328</c:v>
              </c:pt>
              <c:pt idx="425">
                <c:v>12.667299999999999</c:v>
              </c:pt>
              <c:pt idx="426">
                <c:v>12.667299999999999</c:v>
              </c:pt>
              <c:pt idx="427">
                <c:v>12.832800000000001</c:v>
              </c:pt>
              <c:pt idx="428">
                <c:v>12.0501</c:v>
              </c:pt>
              <c:pt idx="429">
                <c:v>12.0639</c:v>
              </c:pt>
              <c:pt idx="430">
                <c:v>12.024100000000001</c:v>
              </c:pt>
              <c:pt idx="431">
                <c:v>12.024100000000001</c:v>
              </c:pt>
              <c:pt idx="432">
                <c:v>11.99</c:v>
              </c:pt>
              <c:pt idx="433">
                <c:v>11.978300000000001</c:v>
              </c:pt>
              <c:pt idx="434">
                <c:v>11.9933</c:v>
              </c:pt>
              <c:pt idx="435">
                <c:v>11.9819</c:v>
              </c:pt>
              <c:pt idx="436">
                <c:v>11.9819</c:v>
              </c:pt>
              <c:pt idx="437">
                <c:v>12.0761</c:v>
              </c:pt>
              <c:pt idx="438">
                <c:v>11.9474</c:v>
              </c:pt>
              <c:pt idx="439">
                <c:v>11.907299999999999</c:v>
              </c:pt>
              <c:pt idx="440">
                <c:v>11.858700000000001</c:v>
              </c:pt>
              <c:pt idx="441">
                <c:v>11.858700000000001</c:v>
              </c:pt>
              <c:pt idx="442">
                <c:v>11.7851</c:v>
              </c:pt>
              <c:pt idx="443">
                <c:v>11.8294</c:v>
              </c:pt>
              <c:pt idx="444">
                <c:v>11.8078</c:v>
              </c:pt>
              <c:pt idx="445">
                <c:v>11.7864</c:v>
              </c:pt>
              <c:pt idx="446">
                <c:v>11.7864</c:v>
              </c:pt>
              <c:pt idx="447">
                <c:v>11.744300000000001</c:v>
              </c:pt>
              <c:pt idx="448">
                <c:v>11.714700000000001</c:v>
              </c:pt>
              <c:pt idx="449">
                <c:v>11.6486</c:v>
              </c:pt>
              <c:pt idx="450">
                <c:v>11.7179</c:v>
              </c:pt>
              <c:pt idx="451">
                <c:v>11.7179</c:v>
              </c:pt>
              <c:pt idx="452">
                <c:v>11.6595</c:v>
              </c:pt>
              <c:pt idx="453">
                <c:v>11.632899999999999</c:v>
              </c:pt>
              <c:pt idx="454">
                <c:v>11.632899999999999</c:v>
              </c:pt>
              <c:pt idx="455">
                <c:v>11.634600000000001</c:v>
              </c:pt>
              <c:pt idx="456">
                <c:v>11.634600000000001</c:v>
              </c:pt>
              <c:pt idx="457">
                <c:v>11.423</c:v>
              </c:pt>
              <c:pt idx="458">
                <c:v>11.5181</c:v>
              </c:pt>
              <c:pt idx="459">
                <c:v>11.4596</c:v>
              </c:pt>
              <c:pt idx="460">
                <c:v>11.5205</c:v>
              </c:pt>
              <c:pt idx="461">
                <c:v>11.5205</c:v>
              </c:pt>
              <c:pt idx="462">
                <c:v>11.5534</c:v>
              </c:pt>
              <c:pt idx="463">
                <c:v>11.558</c:v>
              </c:pt>
              <c:pt idx="464">
                <c:v>11.5679</c:v>
              </c:pt>
              <c:pt idx="465">
                <c:v>11.580399999999999</c:v>
              </c:pt>
              <c:pt idx="466">
                <c:v>11.578799999999999</c:v>
              </c:pt>
              <c:pt idx="467">
                <c:v>11.521599999999999</c:v>
              </c:pt>
              <c:pt idx="468">
                <c:v>11.4245</c:v>
              </c:pt>
              <c:pt idx="469">
                <c:v>11.251899999999999</c:v>
              </c:pt>
              <c:pt idx="470">
                <c:v>11.234500000000001</c:v>
              </c:pt>
              <c:pt idx="471">
                <c:v>11.234500000000001</c:v>
              </c:pt>
              <c:pt idx="472">
                <c:v>11.214</c:v>
              </c:pt>
              <c:pt idx="473">
                <c:v>11.377599999999999</c:v>
              </c:pt>
              <c:pt idx="474">
                <c:v>11.2614</c:v>
              </c:pt>
              <c:pt idx="475">
                <c:v>11.2864</c:v>
              </c:pt>
              <c:pt idx="476">
                <c:v>11.2864</c:v>
              </c:pt>
              <c:pt idx="477">
                <c:v>11.286</c:v>
              </c:pt>
              <c:pt idx="478">
                <c:v>11.2691</c:v>
              </c:pt>
              <c:pt idx="479">
                <c:v>11.2524</c:v>
              </c:pt>
              <c:pt idx="480">
                <c:v>11.4033</c:v>
              </c:pt>
              <c:pt idx="481">
                <c:v>11.4033</c:v>
              </c:pt>
              <c:pt idx="482">
                <c:v>11.4862</c:v>
              </c:pt>
              <c:pt idx="483">
                <c:v>11.5327</c:v>
              </c:pt>
              <c:pt idx="484">
                <c:v>11.500999999999999</c:v>
              </c:pt>
              <c:pt idx="485">
                <c:v>11.521100000000001</c:v>
              </c:pt>
              <c:pt idx="486">
                <c:v>11.521100000000001</c:v>
              </c:pt>
              <c:pt idx="487">
                <c:v>11.592700000000001</c:v>
              </c:pt>
              <c:pt idx="488">
                <c:v>11.650700000000001</c:v>
              </c:pt>
              <c:pt idx="489">
                <c:v>11.611499999999999</c:v>
              </c:pt>
              <c:pt idx="490">
                <c:v>11.6228</c:v>
              </c:pt>
              <c:pt idx="491">
                <c:v>11.6228</c:v>
              </c:pt>
              <c:pt idx="492">
                <c:v>11.640700000000001</c:v>
              </c:pt>
              <c:pt idx="493">
                <c:v>11.626799999999999</c:v>
              </c:pt>
              <c:pt idx="494">
                <c:v>11.592700000000001</c:v>
              </c:pt>
              <c:pt idx="495">
                <c:v>9.8103999999999996</c:v>
              </c:pt>
              <c:pt idx="496">
                <c:v>9.8103999999999996</c:v>
              </c:pt>
              <c:pt idx="497">
                <c:v>9.8012999999999995</c:v>
              </c:pt>
              <c:pt idx="498">
                <c:v>9.7888000000000002</c:v>
              </c:pt>
              <c:pt idx="499">
                <c:v>9.8252000000000006</c:v>
              </c:pt>
              <c:pt idx="500">
                <c:v>9.7698</c:v>
              </c:pt>
              <c:pt idx="501">
                <c:v>9.7652000000000001</c:v>
              </c:pt>
              <c:pt idx="502">
                <c:v>9.6014999999999997</c:v>
              </c:pt>
              <c:pt idx="503">
                <c:v>9.6780000000000008</c:v>
              </c:pt>
              <c:pt idx="504">
                <c:v>10.055</c:v>
              </c:pt>
              <c:pt idx="505">
                <c:v>10.055</c:v>
              </c:pt>
              <c:pt idx="506">
                <c:v>10.055</c:v>
              </c:pt>
              <c:pt idx="507">
                <c:v>10.0336</c:v>
              </c:pt>
              <c:pt idx="508">
                <c:v>10.0563</c:v>
              </c:pt>
              <c:pt idx="509">
                <c:v>9.9823000000000004</c:v>
              </c:pt>
              <c:pt idx="510">
                <c:v>10.0053</c:v>
              </c:pt>
              <c:pt idx="511">
                <c:v>10.0053</c:v>
              </c:pt>
              <c:pt idx="512">
                <c:v>9.9238999999999997</c:v>
              </c:pt>
              <c:pt idx="513">
                <c:v>9.8915000000000006</c:v>
              </c:pt>
              <c:pt idx="514">
                <c:v>9.7870000000000008</c:v>
              </c:pt>
              <c:pt idx="515">
                <c:v>9.7805</c:v>
              </c:pt>
              <c:pt idx="516">
                <c:v>9.7805</c:v>
              </c:pt>
              <c:pt idx="517">
                <c:v>9.7836999999999996</c:v>
              </c:pt>
              <c:pt idx="518">
                <c:v>9.77</c:v>
              </c:pt>
              <c:pt idx="519">
                <c:v>9.7248000000000001</c:v>
              </c:pt>
              <c:pt idx="520">
                <c:v>9.7090999999999994</c:v>
              </c:pt>
              <c:pt idx="521">
                <c:v>9.7090999999999994</c:v>
              </c:pt>
              <c:pt idx="522">
                <c:v>9.6524000000000001</c:v>
              </c:pt>
              <c:pt idx="523">
                <c:v>9.6312999999999995</c:v>
              </c:pt>
              <c:pt idx="524">
                <c:v>9.7072000000000003</c:v>
              </c:pt>
              <c:pt idx="525">
                <c:v>9.8359000000000005</c:v>
              </c:pt>
              <c:pt idx="526">
                <c:v>9.8359000000000005</c:v>
              </c:pt>
              <c:pt idx="527">
                <c:v>9.7844999999999995</c:v>
              </c:pt>
              <c:pt idx="528">
                <c:v>9.4832000000000001</c:v>
              </c:pt>
              <c:pt idx="529">
                <c:v>9.2309999999999999</c:v>
              </c:pt>
              <c:pt idx="530">
                <c:v>9.1923999999999992</c:v>
              </c:pt>
              <c:pt idx="531">
                <c:v>9.1923999999999992</c:v>
              </c:pt>
              <c:pt idx="532">
                <c:v>9.1686999999999994</c:v>
              </c:pt>
              <c:pt idx="533">
                <c:v>9.1446000000000005</c:v>
              </c:pt>
              <c:pt idx="534">
                <c:v>9.2485999999999997</c:v>
              </c:pt>
              <c:pt idx="535">
                <c:v>9.2538999999999998</c:v>
              </c:pt>
              <c:pt idx="536">
                <c:v>9.2538999999999998</c:v>
              </c:pt>
              <c:pt idx="537">
                <c:v>9.3194999999999997</c:v>
              </c:pt>
              <c:pt idx="538">
                <c:v>9.2782</c:v>
              </c:pt>
              <c:pt idx="539">
                <c:v>9.3125</c:v>
              </c:pt>
              <c:pt idx="540">
                <c:v>9.3462999999999994</c:v>
              </c:pt>
              <c:pt idx="541">
                <c:v>9.3475999999999999</c:v>
              </c:pt>
              <c:pt idx="542">
                <c:v>9.4375</c:v>
              </c:pt>
              <c:pt idx="543">
                <c:v>9.4947999999999997</c:v>
              </c:pt>
              <c:pt idx="544">
                <c:v>9.5307999999999993</c:v>
              </c:pt>
              <c:pt idx="545">
                <c:v>9.3874999999999993</c:v>
              </c:pt>
              <c:pt idx="546">
                <c:v>9.3874999999999993</c:v>
              </c:pt>
              <c:pt idx="547">
                <c:v>9.3874999999999993</c:v>
              </c:pt>
              <c:pt idx="548">
                <c:v>9.3874999999999993</c:v>
              </c:pt>
              <c:pt idx="549">
                <c:v>9.3874999999999993</c:v>
              </c:pt>
              <c:pt idx="550">
                <c:v>9.3887999999999998</c:v>
              </c:pt>
              <c:pt idx="551">
                <c:v>9.3874999999999993</c:v>
              </c:pt>
              <c:pt idx="552">
                <c:v>8.9314</c:v>
              </c:pt>
              <c:pt idx="553">
                <c:v>9.0923999999999996</c:v>
              </c:pt>
              <c:pt idx="554">
                <c:v>8.99</c:v>
              </c:pt>
              <c:pt idx="555">
                <c:v>8.9998000000000005</c:v>
              </c:pt>
              <c:pt idx="556">
                <c:v>8.9998000000000005</c:v>
              </c:pt>
              <c:pt idx="557">
                <c:v>9.0213999999999999</c:v>
              </c:pt>
              <c:pt idx="558">
                <c:v>9.0008999999999997</c:v>
              </c:pt>
              <c:pt idx="559">
                <c:v>9.0454000000000008</c:v>
              </c:pt>
              <c:pt idx="560">
                <c:v>9.0318000000000005</c:v>
              </c:pt>
              <c:pt idx="561">
                <c:v>9.0318000000000005</c:v>
              </c:pt>
              <c:pt idx="562">
                <c:v>9.0112000000000005</c:v>
              </c:pt>
              <c:pt idx="563">
                <c:v>8.9941999999999993</c:v>
              </c:pt>
              <c:pt idx="564">
                <c:v>8.9852000000000007</c:v>
              </c:pt>
              <c:pt idx="565">
                <c:v>8.9549000000000003</c:v>
              </c:pt>
              <c:pt idx="566">
                <c:v>8.9549000000000003</c:v>
              </c:pt>
              <c:pt idx="567">
                <c:v>8.9974000000000007</c:v>
              </c:pt>
              <c:pt idx="568">
                <c:v>9.0129999999999999</c:v>
              </c:pt>
              <c:pt idx="569">
                <c:v>7.0296000000000003</c:v>
              </c:pt>
              <c:pt idx="570">
                <c:v>7.0533999999999999</c:v>
              </c:pt>
              <c:pt idx="571">
                <c:v>7.0533999999999999</c:v>
              </c:pt>
              <c:pt idx="572">
                <c:v>7.0323000000000002</c:v>
              </c:pt>
              <c:pt idx="573">
                <c:v>7.0492999999999997</c:v>
              </c:pt>
              <c:pt idx="574">
                <c:v>7.0663999999999998</c:v>
              </c:pt>
              <c:pt idx="575">
                <c:v>7.0749000000000004</c:v>
              </c:pt>
              <c:pt idx="576">
                <c:v>7.0749000000000004</c:v>
              </c:pt>
              <c:pt idx="577">
                <c:v>7.2263999999999999</c:v>
              </c:pt>
              <c:pt idx="578">
                <c:v>7.2229000000000001</c:v>
              </c:pt>
              <c:pt idx="579">
                <c:v>7.3011999999999997</c:v>
              </c:pt>
              <c:pt idx="580">
                <c:v>7.2484000000000002</c:v>
              </c:pt>
              <c:pt idx="581">
                <c:v>7.2484000000000002</c:v>
              </c:pt>
              <c:pt idx="582">
                <c:v>7.3127000000000004</c:v>
              </c:pt>
              <c:pt idx="583">
                <c:v>7.3235000000000001</c:v>
              </c:pt>
              <c:pt idx="584">
                <c:v>7.3868</c:v>
              </c:pt>
              <c:pt idx="585">
                <c:v>7.4511000000000003</c:v>
              </c:pt>
              <c:pt idx="586">
                <c:v>7.4511000000000003</c:v>
              </c:pt>
              <c:pt idx="587">
                <c:v>7.4332000000000003</c:v>
              </c:pt>
              <c:pt idx="588">
                <c:v>7.4813000000000001</c:v>
              </c:pt>
              <c:pt idx="589">
                <c:v>7.4885000000000002</c:v>
              </c:pt>
              <c:pt idx="590">
                <c:v>7.5768000000000004</c:v>
              </c:pt>
              <c:pt idx="591">
                <c:v>7.5768000000000004</c:v>
              </c:pt>
              <c:pt idx="592">
                <c:v>7.6181000000000001</c:v>
              </c:pt>
              <c:pt idx="593">
                <c:v>7.5946999999999996</c:v>
              </c:pt>
              <c:pt idx="594">
                <c:v>7.6497000000000002</c:v>
              </c:pt>
              <c:pt idx="595">
                <c:v>7.6497000000000002</c:v>
              </c:pt>
              <c:pt idx="596">
                <c:v>7.6497000000000002</c:v>
              </c:pt>
              <c:pt idx="597">
                <c:v>7.6486999999999998</c:v>
              </c:pt>
              <c:pt idx="598">
                <c:v>7.6308999999999996</c:v>
              </c:pt>
              <c:pt idx="599">
                <c:v>7.7465999999999999</c:v>
              </c:pt>
              <c:pt idx="600">
                <c:v>7.7140000000000004</c:v>
              </c:pt>
              <c:pt idx="601">
                <c:v>7.7140000000000004</c:v>
              </c:pt>
              <c:pt idx="602">
                <c:v>7.7457000000000003</c:v>
              </c:pt>
              <c:pt idx="603">
                <c:v>7.7752999999999997</c:v>
              </c:pt>
              <c:pt idx="604">
                <c:v>7.7686999999999999</c:v>
              </c:pt>
              <c:pt idx="605">
                <c:v>7.7275</c:v>
              </c:pt>
              <c:pt idx="606">
                <c:v>7.7275</c:v>
              </c:pt>
              <c:pt idx="607">
                <c:v>7.7760999999999996</c:v>
              </c:pt>
              <c:pt idx="608">
                <c:v>7.7878999999999996</c:v>
              </c:pt>
              <c:pt idx="609">
                <c:v>7.7587999999999999</c:v>
              </c:pt>
              <c:pt idx="610">
                <c:v>7.7363999999999997</c:v>
              </c:pt>
              <c:pt idx="611">
                <c:v>7.7374000000000001</c:v>
              </c:pt>
              <c:pt idx="612">
                <c:v>7.7426000000000004</c:v>
              </c:pt>
              <c:pt idx="613">
                <c:v>7.7305999999999999</c:v>
              </c:pt>
              <c:pt idx="614">
                <c:v>7.7404000000000002</c:v>
              </c:pt>
              <c:pt idx="615">
                <c:v>7.7889999999999997</c:v>
              </c:pt>
              <c:pt idx="616">
                <c:v>7.7878999999999996</c:v>
              </c:pt>
              <c:pt idx="617">
                <c:v>7.8117999999999999</c:v>
              </c:pt>
              <c:pt idx="618">
                <c:v>7.7173999999999996</c:v>
              </c:pt>
              <c:pt idx="619">
                <c:v>7.7317</c:v>
              </c:pt>
              <c:pt idx="620">
                <c:v>7.7431999999999999</c:v>
              </c:pt>
              <c:pt idx="621">
                <c:v>7.7451999999999996</c:v>
              </c:pt>
              <c:pt idx="622">
                <c:v>7.7085999999999997</c:v>
              </c:pt>
              <c:pt idx="623">
                <c:v>7.7270000000000003</c:v>
              </c:pt>
              <c:pt idx="624">
                <c:v>7.7134</c:v>
              </c:pt>
              <c:pt idx="625">
                <c:v>7.7896000000000001</c:v>
              </c:pt>
              <c:pt idx="626">
                <c:v>7.7896000000000001</c:v>
              </c:pt>
              <c:pt idx="627">
                <c:v>7.9843000000000002</c:v>
              </c:pt>
              <c:pt idx="628">
                <c:v>8.0091000000000001</c:v>
              </c:pt>
              <c:pt idx="629">
                <c:v>7.9701000000000004</c:v>
              </c:pt>
              <c:pt idx="630">
                <c:v>7.8631000000000002</c:v>
              </c:pt>
              <c:pt idx="631">
                <c:v>7.8631000000000002</c:v>
              </c:pt>
              <c:pt idx="632">
                <c:v>7.9210000000000003</c:v>
              </c:pt>
              <c:pt idx="633">
                <c:v>7.9351000000000003</c:v>
              </c:pt>
              <c:pt idx="634">
                <c:v>7.9513999999999996</c:v>
              </c:pt>
              <c:pt idx="635">
                <c:v>7.9934000000000003</c:v>
              </c:pt>
              <c:pt idx="636">
                <c:v>7.9934000000000003</c:v>
              </c:pt>
              <c:pt idx="637">
                <c:v>7.9976000000000003</c:v>
              </c:pt>
              <c:pt idx="638">
                <c:v>8.0778999999999996</c:v>
              </c:pt>
              <c:pt idx="639">
                <c:v>8.0614000000000008</c:v>
              </c:pt>
              <c:pt idx="640">
                <c:v>8.1560000000000006</c:v>
              </c:pt>
              <c:pt idx="641">
                <c:v>8.1527999999999992</c:v>
              </c:pt>
              <c:pt idx="642">
                <c:v>8.1814999999999998</c:v>
              </c:pt>
              <c:pt idx="643">
                <c:v>8.2322000000000006</c:v>
              </c:pt>
              <c:pt idx="644">
                <c:v>7.5827999999999998</c:v>
              </c:pt>
              <c:pt idx="645">
                <c:v>7.6395999999999997</c:v>
              </c:pt>
              <c:pt idx="646">
                <c:v>7.6395999999999997</c:v>
              </c:pt>
              <c:pt idx="647">
                <c:v>7.7355999999999998</c:v>
              </c:pt>
              <c:pt idx="648">
                <c:v>7.7104999999999997</c:v>
              </c:pt>
              <c:pt idx="649">
                <c:v>7.7488999999999999</c:v>
              </c:pt>
              <c:pt idx="650">
                <c:v>7.8113000000000001</c:v>
              </c:pt>
              <c:pt idx="651">
                <c:v>7.8113000000000001</c:v>
              </c:pt>
              <c:pt idx="652">
                <c:v>7.8643000000000001</c:v>
              </c:pt>
              <c:pt idx="653">
                <c:v>7.8803000000000001</c:v>
              </c:pt>
              <c:pt idx="654">
                <c:v>7.8935000000000004</c:v>
              </c:pt>
              <c:pt idx="655">
                <c:v>7.9180999999999999</c:v>
              </c:pt>
              <c:pt idx="656">
                <c:v>7.9180999999999999</c:v>
              </c:pt>
              <c:pt idx="657">
                <c:v>7.9661999999999997</c:v>
              </c:pt>
              <c:pt idx="658">
                <c:v>7.9913999999999996</c:v>
              </c:pt>
              <c:pt idx="659">
                <c:v>8.0312999999999999</c:v>
              </c:pt>
              <c:pt idx="660">
                <c:v>7.9819000000000004</c:v>
              </c:pt>
              <c:pt idx="661">
                <c:v>7.9819000000000004</c:v>
              </c:pt>
              <c:pt idx="662">
                <c:v>7.8768000000000002</c:v>
              </c:pt>
              <c:pt idx="663">
                <c:v>7.86</c:v>
              </c:pt>
              <c:pt idx="664">
                <c:v>7.9048999999999996</c:v>
              </c:pt>
              <c:pt idx="665">
                <c:v>7.8901000000000003</c:v>
              </c:pt>
              <c:pt idx="666">
                <c:v>7.8901000000000003</c:v>
              </c:pt>
              <c:pt idx="667">
                <c:v>7.9012000000000002</c:v>
              </c:pt>
              <c:pt idx="668">
                <c:v>7.9227999999999996</c:v>
              </c:pt>
              <c:pt idx="669">
                <c:v>7.9577999999999998</c:v>
              </c:pt>
              <c:pt idx="670">
                <c:v>7.9695</c:v>
              </c:pt>
              <c:pt idx="671">
                <c:v>7.9695</c:v>
              </c:pt>
              <c:pt idx="672">
                <c:v>7.9276</c:v>
              </c:pt>
              <c:pt idx="673">
                <c:v>7.8990999999999998</c:v>
              </c:pt>
              <c:pt idx="674">
                <c:v>7.9321999999999999</c:v>
              </c:pt>
              <c:pt idx="675">
                <c:v>7.9409000000000001</c:v>
              </c:pt>
              <c:pt idx="676">
                <c:v>7.9409000000000001</c:v>
              </c:pt>
              <c:pt idx="677">
                <c:v>8.0556000000000001</c:v>
              </c:pt>
              <c:pt idx="678">
                <c:v>8.0261999999999993</c:v>
              </c:pt>
              <c:pt idx="679">
                <c:v>8.0244</c:v>
              </c:pt>
              <c:pt idx="680">
                <c:v>8.0106999999999999</c:v>
              </c:pt>
              <c:pt idx="681">
                <c:v>8.0116999999999994</c:v>
              </c:pt>
              <c:pt idx="682">
                <c:v>8.0028000000000006</c:v>
              </c:pt>
              <c:pt idx="683">
                <c:v>7.9866000000000001</c:v>
              </c:pt>
              <c:pt idx="684">
                <c:v>8.0040999999999993</c:v>
              </c:pt>
              <c:pt idx="685">
                <c:v>8.1041000000000007</c:v>
              </c:pt>
              <c:pt idx="686">
                <c:v>8.1041000000000007</c:v>
              </c:pt>
              <c:pt idx="687">
                <c:v>8.0151000000000003</c:v>
              </c:pt>
              <c:pt idx="688">
                <c:v>8.0881000000000007</c:v>
              </c:pt>
              <c:pt idx="689">
                <c:v>8.0716000000000001</c:v>
              </c:pt>
              <c:pt idx="690">
                <c:v>8.0995000000000008</c:v>
              </c:pt>
              <c:pt idx="691">
                <c:v>8.0983999999999998</c:v>
              </c:pt>
              <c:pt idx="692">
                <c:v>8.1914999999999996</c:v>
              </c:pt>
              <c:pt idx="693">
                <c:v>8.3214000000000006</c:v>
              </c:pt>
              <c:pt idx="694">
                <c:v>8.2601999999999993</c:v>
              </c:pt>
              <c:pt idx="695">
                <c:v>8.1971000000000007</c:v>
              </c:pt>
              <c:pt idx="696">
                <c:v>8.1971000000000007</c:v>
              </c:pt>
              <c:pt idx="697">
                <c:v>8.0550999999999995</c:v>
              </c:pt>
              <c:pt idx="698">
                <c:v>8.2027000000000001</c:v>
              </c:pt>
              <c:pt idx="699">
                <c:v>8.2759999999999998</c:v>
              </c:pt>
              <c:pt idx="700">
                <c:v>8.3178000000000001</c:v>
              </c:pt>
              <c:pt idx="701">
                <c:v>8.3167000000000009</c:v>
              </c:pt>
              <c:pt idx="702">
                <c:v>8.4330999999999996</c:v>
              </c:pt>
              <c:pt idx="703">
                <c:v>8.3240999999999996</c:v>
              </c:pt>
              <c:pt idx="704">
                <c:v>8.2490000000000006</c:v>
              </c:pt>
              <c:pt idx="705">
                <c:v>8.2210000000000001</c:v>
              </c:pt>
              <c:pt idx="706">
                <c:v>8.2210000000000001</c:v>
              </c:pt>
              <c:pt idx="707">
                <c:v>8.4496000000000002</c:v>
              </c:pt>
              <c:pt idx="708">
                <c:v>8.5016999999999996</c:v>
              </c:pt>
              <c:pt idx="709">
                <c:v>8.5013000000000005</c:v>
              </c:pt>
              <c:pt idx="710">
                <c:v>8.4868000000000006</c:v>
              </c:pt>
              <c:pt idx="711">
                <c:v>8.4868000000000006</c:v>
              </c:pt>
              <c:pt idx="712">
                <c:v>8.3660999999999994</c:v>
              </c:pt>
              <c:pt idx="713">
                <c:v>8.3327000000000009</c:v>
              </c:pt>
              <c:pt idx="714">
                <c:v>8.3562999999999992</c:v>
              </c:pt>
              <c:pt idx="715">
                <c:v>8.4062000000000001</c:v>
              </c:pt>
              <c:pt idx="716">
                <c:v>8.4062000000000001</c:v>
              </c:pt>
              <c:pt idx="717">
                <c:v>8.4062999999999999</c:v>
              </c:pt>
              <c:pt idx="718">
                <c:v>8.3908000000000005</c:v>
              </c:pt>
              <c:pt idx="719">
                <c:v>8.3908000000000005</c:v>
              </c:pt>
              <c:pt idx="720">
                <c:v>8.3908000000000005</c:v>
              </c:pt>
              <c:pt idx="721">
                <c:v>8.3908000000000005</c:v>
              </c:pt>
              <c:pt idx="722">
                <c:v>8.5053999999999998</c:v>
              </c:pt>
              <c:pt idx="723">
                <c:v>8.6123999999999992</c:v>
              </c:pt>
              <c:pt idx="724">
                <c:v>8.6956000000000007</c:v>
              </c:pt>
              <c:pt idx="725">
                <c:v>8.7213999999999992</c:v>
              </c:pt>
              <c:pt idx="726">
                <c:v>8.7213999999999992</c:v>
              </c:pt>
              <c:pt idx="727">
                <c:v>8.6961999999999993</c:v>
              </c:pt>
              <c:pt idx="728">
                <c:v>8.7886000000000006</c:v>
              </c:pt>
              <c:pt idx="729">
                <c:v>8.7555999999999994</c:v>
              </c:pt>
              <c:pt idx="730">
                <c:v>8.7529000000000003</c:v>
              </c:pt>
              <c:pt idx="731">
                <c:v>8.7529000000000003</c:v>
              </c:pt>
              <c:pt idx="732">
                <c:v>8.7973999999999997</c:v>
              </c:pt>
              <c:pt idx="733">
                <c:v>8.6913999999999998</c:v>
              </c:pt>
              <c:pt idx="734">
                <c:v>8.7151999999999994</c:v>
              </c:pt>
              <c:pt idx="735">
                <c:v>8.7172000000000001</c:v>
              </c:pt>
              <c:pt idx="736">
                <c:v>8.7172000000000001</c:v>
              </c:pt>
              <c:pt idx="737">
                <c:v>8.7024000000000008</c:v>
              </c:pt>
              <c:pt idx="738">
                <c:v>8.7027999999999999</c:v>
              </c:pt>
              <c:pt idx="739">
                <c:v>8.6917000000000009</c:v>
              </c:pt>
              <c:pt idx="740">
                <c:v>8.7281999999999993</c:v>
              </c:pt>
              <c:pt idx="741">
                <c:v>8.7281999999999993</c:v>
              </c:pt>
              <c:pt idx="742">
                <c:v>8.6052999999999997</c:v>
              </c:pt>
              <c:pt idx="743">
                <c:v>8.5289999999999999</c:v>
              </c:pt>
              <c:pt idx="744">
                <c:v>8.5175000000000001</c:v>
              </c:pt>
              <c:pt idx="745">
                <c:v>8.5601000000000003</c:v>
              </c:pt>
              <c:pt idx="746">
                <c:v>8.5601000000000003</c:v>
              </c:pt>
              <c:pt idx="747">
                <c:v>8.7425999999999995</c:v>
              </c:pt>
              <c:pt idx="748">
                <c:v>8.7713000000000001</c:v>
              </c:pt>
              <c:pt idx="749">
                <c:v>8.8958999999999993</c:v>
              </c:pt>
              <c:pt idx="750">
                <c:v>8.8980999999999995</c:v>
              </c:pt>
              <c:pt idx="751">
                <c:v>8.8980999999999995</c:v>
              </c:pt>
              <c:pt idx="752">
                <c:v>8.9382999999999999</c:v>
              </c:pt>
              <c:pt idx="753">
                <c:v>8.9476999999999993</c:v>
              </c:pt>
              <c:pt idx="754">
                <c:v>9.0068999999999999</c:v>
              </c:pt>
              <c:pt idx="755">
                <c:v>9.0068999999999999</c:v>
              </c:pt>
              <c:pt idx="756">
                <c:v>9.0068999999999999</c:v>
              </c:pt>
              <c:pt idx="757">
                <c:v>9.0328999999999997</c:v>
              </c:pt>
              <c:pt idx="758">
                <c:v>9.0429999999999993</c:v>
              </c:pt>
              <c:pt idx="759">
                <c:v>8.9459999999999997</c:v>
              </c:pt>
              <c:pt idx="760">
                <c:v>8.9830000000000005</c:v>
              </c:pt>
              <c:pt idx="761">
                <c:v>8.9830000000000005</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General</c:formatCode>
              <c:ptCount val="762"/>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numLit>
          </c:cat>
          <c:val>
            <c:numLit>
              <c:formatCode>General</c:formatCode>
              <c:ptCount val="762"/>
              <c:pt idx="0">
                <c:v>14.468</c:v>
              </c:pt>
              <c:pt idx="1">
                <c:v>14.468</c:v>
              </c:pt>
              <c:pt idx="2">
                <c:v>14.2578</c:v>
              </c:pt>
              <c:pt idx="3">
                <c:v>14.3581</c:v>
              </c:pt>
              <c:pt idx="4">
                <c:v>14.4985</c:v>
              </c:pt>
              <c:pt idx="5">
                <c:v>14.6187</c:v>
              </c:pt>
              <c:pt idx="6">
                <c:v>14.6187</c:v>
              </c:pt>
              <c:pt idx="7">
                <c:v>15.32</c:v>
              </c:pt>
              <c:pt idx="8">
                <c:v>15.3889</c:v>
              </c:pt>
              <c:pt idx="9">
                <c:v>15.263400000000001</c:v>
              </c:pt>
              <c:pt idx="10">
                <c:v>15.3208</c:v>
              </c:pt>
              <c:pt idx="11">
                <c:v>15.3208</c:v>
              </c:pt>
              <c:pt idx="12">
                <c:v>15.033899999999999</c:v>
              </c:pt>
              <c:pt idx="13">
                <c:v>15.0015</c:v>
              </c:pt>
              <c:pt idx="14">
                <c:v>15.0085</c:v>
              </c:pt>
              <c:pt idx="15">
                <c:v>14.896599999999999</c:v>
              </c:pt>
              <c:pt idx="16">
                <c:v>14.896599999999999</c:v>
              </c:pt>
              <c:pt idx="17">
                <c:v>15.319000000000001</c:v>
              </c:pt>
              <c:pt idx="18">
                <c:v>15.586399999999999</c:v>
              </c:pt>
              <c:pt idx="19">
                <c:v>15.591799999999999</c:v>
              </c:pt>
              <c:pt idx="20">
                <c:v>15.741899999999999</c:v>
              </c:pt>
              <c:pt idx="21">
                <c:v>15.741899999999999</c:v>
              </c:pt>
              <c:pt idx="22">
                <c:v>15.689</c:v>
              </c:pt>
              <c:pt idx="23">
                <c:v>15.663</c:v>
              </c:pt>
              <c:pt idx="24">
                <c:v>15.703099999999999</c:v>
              </c:pt>
              <c:pt idx="25">
                <c:v>16.034099999999999</c:v>
              </c:pt>
              <c:pt idx="26">
                <c:v>16.038</c:v>
              </c:pt>
              <c:pt idx="27">
                <c:v>16.4177</c:v>
              </c:pt>
              <c:pt idx="28">
                <c:v>16.677199999999999</c:v>
              </c:pt>
              <c:pt idx="29">
                <c:v>16.616900000000001</c:v>
              </c:pt>
              <c:pt idx="30">
                <c:v>16.558700000000002</c:v>
              </c:pt>
              <c:pt idx="31">
                <c:v>16.558700000000002</c:v>
              </c:pt>
              <c:pt idx="32">
                <c:v>16.525300000000001</c:v>
              </c:pt>
              <c:pt idx="33">
                <c:v>16.4251</c:v>
              </c:pt>
              <c:pt idx="34">
                <c:v>16.555700000000002</c:v>
              </c:pt>
              <c:pt idx="35">
                <c:v>16.5989</c:v>
              </c:pt>
              <c:pt idx="36">
                <c:v>16.5989</c:v>
              </c:pt>
              <c:pt idx="37">
                <c:v>16.877600000000001</c:v>
              </c:pt>
              <c:pt idx="38">
                <c:v>16.877600000000001</c:v>
              </c:pt>
              <c:pt idx="39">
                <c:v>16.877600000000001</c:v>
              </c:pt>
              <c:pt idx="40">
                <c:v>16.877600000000001</c:v>
              </c:pt>
              <c:pt idx="41">
                <c:v>16.877600000000001</c:v>
              </c:pt>
              <c:pt idx="42">
                <c:v>16.877600000000001</c:v>
              </c:pt>
              <c:pt idx="43">
                <c:v>16.986999999999998</c:v>
              </c:pt>
              <c:pt idx="44">
                <c:v>17.029599999999999</c:v>
              </c:pt>
              <c:pt idx="45">
                <c:v>16.966999999999999</c:v>
              </c:pt>
              <c:pt idx="46">
                <c:v>16.966999999999999</c:v>
              </c:pt>
              <c:pt idx="47">
                <c:v>16.983699999999999</c:v>
              </c:pt>
              <c:pt idx="48">
                <c:v>16.878</c:v>
              </c:pt>
              <c:pt idx="49">
                <c:v>16.654199999999999</c:v>
              </c:pt>
              <c:pt idx="50">
                <c:v>16.718</c:v>
              </c:pt>
              <c:pt idx="51">
                <c:v>16.718</c:v>
              </c:pt>
              <c:pt idx="52">
                <c:v>16.909600000000001</c:v>
              </c:pt>
              <c:pt idx="53">
                <c:v>16.954599999999999</c:v>
              </c:pt>
              <c:pt idx="54">
                <c:v>17.594999999999999</c:v>
              </c:pt>
              <c:pt idx="55">
                <c:v>17.773299999999999</c:v>
              </c:pt>
              <c:pt idx="56">
                <c:v>17.773299999999999</c:v>
              </c:pt>
              <c:pt idx="57">
                <c:v>17.4512</c:v>
              </c:pt>
              <c:pt idx="58">
                <c:v>17.5413</c:v>
              </c:pt>
              <c:pt idx="59">
                <c:v>17.758299999999998</c:v>
              </c:pt>
              <c:pt idx="60">
                <c:v>17.8521</c:v>
              </c:pt>
              <c:pt idx="61">
                <c:v>17.8521</c:v>
              </c:pt>
              <c:pt idx="62">
                <c:v>18.102</c:v>
              </c:pt>
              <c:pt idx="63">
                <c:v>17.9818</c:v>
              </c:pt>
              <c:pt idx="64">
                <c:v>17.9163</c:v>
              </c:pt>
              <c:pt idx="65">
                <c:v>17.765499999999999</c:v>
              </c:pt>
              <c:pt idx="66">
                <c:v>17.765499999999999</c:v>
              </c:pt>
              <c:pt idx="67">
                <c:v>17.660900000000002</c:v>
              </c:pt>
              <c:pt idx="68">
                <c:v>17.6647</c:v>
              </c:pt>
              <c:pt idx="69">
                <c:v>17.439699999999998</c:v>
              </c:pt>
              <c:pt idx="70">
                <c:v>17.3704</c:v>
              </c:pt>
              <c:pt idx="71">
                <c:v>17.3704</c:v>
              </c:pt>
              <c:pt idx="72">
                <c:v>17.845500000000001</c:v>
              </c:pt>
              <c:pt idx="73">
                <c:v>17.7683</c:v>
              </c:pt>
              <c:pt idx="74">
                <c:v>17.889500000000002</c:v>
              </c:pt>
              <c:pt idx="75">
                <c:v>17.913799999999998</c:v>
              </c:pt>
              <c:pt idx="76">
                <c:v>17.913799999999998</c:v>
              </c:pt>
              <c:pt idx="77">
                <c:v>17.939499999999999</c:v>
              </c:pt>
              <c:pt idx="78">
                <c:v>17.883299999999998</c:v>
              </c:pt>
              <c:pt idx="79">
                <c:v>18.047000000000001</c:v>
              </c:pt>
              <c:pt idx="80">
                <c:v>18.0245</c:v>
              </c:pt>
              <c:pt idx="81">
                <c:v>18.0245</c:v>
              </c:pt>
              <c:pt idx="82">
                <c:v>17.886900000000001</c:v>
              </c:pt>
              <c:pt idx="83">
                <c:v>17.881</c:v>
              </c:pt>
              <c:pt idx="84">
                <c:v>17.931100000000001</c:v>
              </c:pt>
              <c:pt idx="85">
                <c:v>17.914899999999999</c:v>
              </c:pt>
              <c:pt idx="86">
                <c:v>17.914899999999999</c:v>
              </c:pt>
              <c:pt idx="87">
                <c:v>17.914899999999999</c:v>
              </c:pt>
              <c:pt idx="88">
                <c:v>17.914899999999999</c:v>
              </c:pt>
              <c:pt idx="89">
                <c:v>17.914899999999999</c:v>
              </c:pt>
              <c:pt idx="90">
                <c:v>17.914899999999999</c:v>
              </c:pt>
              <c:pt idx="91">
                <c:v>17.914899999999999</c:v>
              </c:pt>
              <c:pt idx="92">
                <c:v>18.041799999999999</c:v>
              </c:pt>
              <c:pt idx="93">
                <c:v>18.140599999999999</c:v>
              </c:pt>
              <c:pt idx="94">
                <c:v>18.116299999999999</c:v>
              </c:pt>
              <c:pt idx="95">
                <c:v>18.052600000000002</c:v>
              </c:pt>
              <c:pt idx="96">
                <c:v>18.052600000000002</c:v>
              </c:pt>
              <c:pt idx="97">
                <c:v>18.039100000000001</c:v>
              </c:pt>
              <c:pt idx="98">
                <c:v>18.182099999999998</c:v>
              </c:pt>
              <c:pt idx="99">
                <c:v>18.329499999999999</c:v>
              </c:pt>
              <c:pt idx="100">
                <c:v>18.304200000000002</c:v>
              </c:pt>
              <c:pt idx="101">
                <c:v>18.304200000000002</c:v>
              </c:pt>
              <c:pt idx="102">
                <c:v>18.408999999999999</c:v>
              </c:pt>
              <c:pt idx="103">
                <c:v>18.4556</c:v>
              </c:pt>
              <c:pt idx="104">
                <c:v>18.410900000000002</c:v>
              </c:pt>
              <c:pt idx="105">
                <c:v>18.4008</c:v>
              </c:pt>
              <c:pt idx="106">
                <c:v>18.4008</c:v>
              </c:pt>
              <c:pt idx="107">
                <c:v>18.5183</c:v>
              </c:pt>
              <c:pt idx="108">
                <c:v>18.646899999999999</c:v>
              </c:pt>
              <c:pt idx="109">
                <c:v>18.694500000000001</c:v>
              </c:pt>
              <c:pt idx="110">
                <c:v>18.599699999999999</c:v>
              </c:pt>
              <c:pt idx="111">
                <c:v>18.599699999999999</c:v>
              </c:pt>
              <c:pt idx="112">
                <c:v>18.253399999999999</c:v>
              </c:pt>
              <c:pt idx="113">
                <c:v>18.147500000000001</c:v>
              </c:pt>
              <c:pt idx="114">
                <c:v>17.8598</c:v>
              </c:pt>
              <c:pt idx="115">
                <c:v>17.666799999999999</c:v>
              </c:pt>
              <c:pt idx="116">
                <c:v>17.666799999999999</c:v>
              </c:pt>
              <c:pt idx="117">
                <c:v>18.7212</c:v>
              </c:pt>
              <c:pt idx="118">
                <c:v>19.378</c:v>
              </c:pt>
              <c:pt idx="119">
                <c:v>19.582999999999998</c:v>
              </c:pt>
              <c:pt idx="120">
                <c:v>19.832899999999999</c:v>
              </c:pt>
              <c:pt idx="121">
                <c:v>19.832899999999999</c:v>
              </c:pt>
              <c:pt idx="122">
                <c:v>19.507100000000001</c:v>
              </c:pt>
              <c:pt idx="123">
                <c:v>19.488199999999999</c:v>
              </c:pt>
              <c:pt idx="124">
                <c:v>19.426300000000001</c:v>
              </c:pt>
              <c:pt idx="125">
                <c:v>19.529499999999999</c:v>
              </c:pt>
              <c:pt idx="126">
                <c:v>19.529499999999999</c:v>
              </c:pt>
              <c:pt idx="127">
                <c:v>19.5563</c:v>
              </c:pt>
              <c:pt idx="128">
                <c:v>19.492899999999999</c:v>
              </c:pt>
              <c:pt idx="129">
                <c:v>19.439800000000002</c:v>
              </c:pt>
              <c:pt idx="130">
                <c:v>19.496400000000001</c:v>
              </c:pt>
              <c:pt idx="131">
                <c:v>19.496400000000001</c:v>
              </c:pt>
              <c:pt idx="132">
                <c:v>19.592700000000001</c:v>
              </c:pt>
              <c:pt idx="133">
                <c:v>19.574999999999999</c:v>
              </c:pt>
              <c:pt idx="134">
                <c:v>19.7867</c:v>
              </c:pt>
              <c:pt idx="135">
                <c:v>19.607399999999998</c:v>
              </c:pt>
              <c:pt idx="136">
                <c:v>19.607399999999998</c:v>
              </c:pt>
              <c:pt idx="137">
                <c:v>19.519400000000001</c:v>
              </c:pt>
              <c:pt idx="138">
                <c:v>19.5198</c:v>
              </c:pt>
              <c:pt idx="139">
                <c:v>19.308199999999999</c:v>
              </c:pt>
              <c:pt idx="140">
                <c:v>19.149899999999999</c:v>
              </c:pt>
              <c:pt idx="141">
                <c:v>19.149899999999999</c:v>
              </c:pt>
              <c:pt idx="142">
                <c:v>19.1935</c:v>
              </c:pt>
              <c:pt idx="143">
                <c:v>19.0489</c:v>
              </c:pt>
              <c:pt idx="144">
                <c:v>18.941600000000001</c:v>
              </c:pt>
              <c:pt idx="145">
                <c:v>18.957599999999999</c:v>
              </c:pt>
              <c:pt idx="146">
                <c:v>18.957599999999999</c:v>
              </c:pt>
              <c:pt idx="147">
                <c:v>18.714700000000001</c:v>
              </c:pt>
              <c:pt idx="148">
                <c:v>18.804099999999998</c:v>
              </c:pt>
              <c:pt idx="149">
                <c:v>18.761600000000001</c:v>
              </c:pt>
              <c:pt idx="150">
                <c:v>18.5611</c:v>
              </c:pt>
              <c:pt idx="151">
                <c:v>18.5611</c:v>
              </c:pt>
              <c:pt idx="152">
                <c:v>18.463999999999999</c:v>
              </c:pt>
              <c:pt idx="153">
                <c:v>18.497699999999998</c:v>
              </c:pt>
              <c:pt idx="154">
                <c:v>18.764900000000001</c:v>
              </c:pt>
              <c:pt idx="155">
                <c:v>18.721499999999999</c:v>
              </c:pt>
              <c:pt idx="156">
                <c:v>18.721499999999999</c:v>
              </c:pt>
              <c:pt idx="157">
                <c:v>18.6799</c:v>
              </c:pt>
              <c:pt idx="158">
                <c:v>18.5962</c:v>
              </c:pt>
              <c:pt idx="159">
                <c:v>18.378799999999998</c:v>
              </c:pt>
              <c:pt idx="160">
                <c:v>18.2637</c:v>
              </c:pt>
              <c:pt idx="161">
                <c:v>18.2637</c:v>
              </c:pt>
              <c:pt idx="162">
                <c:v>17.912600000000001</c:v>
              </c:pt>
              <c:pt idx="163">
                <c:v>18.0794</c:v>
              </c:pt>
              <c:pt idx="164">
                <c:v>17.9968</c:v>
              </c:pt>
              <c:pt idx="165">
                <c:v>17.993200000000002</c:v>
              </c:pt>
              <c:pt idx="166">
                <c:v>17.993200000000002</c:v>
              </c:pt>
              <c:pt idx="167">
                <c:v>18.015999999999998</c:v>
              </c:pt>
              <c:pt idx="168">
                <c:v>18.203800000000001</c:v>
              </c:pt>
              <c:pt idx="169">
                <c:v>18.130600000000001</c:v>
              </c:pt>
              <c:pt idx="170">
                <c:v>18.027799999999999</c:v>
              </c:pt>
              <c:pt idx="171">
                <c:v>18.027799999999999</c:v>
              </c:pt>
              <c:pt idx="172">
                <c:v>17.408200000000001</c:v>
              </c:pt>
              <c:pt idx="173">
                <c:v>17.6236</c:v>
              </c:pt>
              <c:pt idx="174">
                <c:v>17.8719</c:v>
              </c:pt>
              <c:pt idx="175">
                <c:v>17.630600000000001</c:v>
              </c:pt>
              <c:pt idx="176">
                <c:v>17.630600000000001</c:v>
              </c:pt>
              <c:pt idx="177">
                <c:v>17.889600000000002</c:v>
              </c:pt>
              <c:pt idx="178">
                <c:v>18.183199999999999</c:v>
              </c:pt>
              <c:pt idx="179">
                <c:v>18.423500000000001</c:v>
              </c:pt>
              <c:pt idx="180">
                <c:v>18.724399999999999</c:v>
              </c:pt>
              <c:pt idx="181">
                <c:v>18.724399999999999</c:v>
              </c:pt>
              <c:pt idx="182">
                <c:v>18.918199999999999</c:v>
              </c:pt>
              <c:pt idx="183">
                <c:v>19.158000000000001</c:v>
              </c:pt>
              <c:pt idx="184">
                <c:v>19.626899999999999</c:v>
              </c:pt>
              <c:pt idx="185">
                <c:v>18.680599999999998</c:v>
              </c:pt>
              <c:pt idx="186">
                <c:v>18.680599999999998</c:v>
              </c:pt>
              <c:pt idx="187">
                <c:v>18.541499999999999</c:v>
              </c:pt>
              <c:pt idx="188">
                <c:v>18.802399999999999</c:v>
              </c:pt>
              <c:pt idx="189">
                <c:v>19.205200000000001</c:v>
              </c:pt>
              <c:pt idx="190">
                <c:v>19.2957</c:v>
              </c:pt>
              <c:pt idx="191">
                <c:v>19.2957</c:v>
              </c:pt>
              <c:pt idx="192">
                <c:v>19.288799999999998</c:v>
              </c:pt>
              <c:pt idx="193">
                <c:v>19.277699999999999</c:v>
              </c:pt>
              <c:pt idx="194">
                <c:v>19.2193</c:v>
              </c:pt>
              <c:pt idx="195">
                <c:v>19.144300000000001</c:v>
              </c:pt>
              <c:pt idx="196">
                <c:v>19.144300000000001</c:v>
              </c:pt>
              <c:pt idx="197">
                <c:v>19.1022</c:v>
              </c:pt>
              <c:pt idx="198">
                <c:v>19.162800000000001</c:v>
              </c:pt>
              <c:pt idx="199">
                <c:v>19.1462</c:v>
              </c:pt>
              <c:pt idx="200">
                <c:v>19.305199999999999</c:v>
              </c:pt>
              <c:pt idx="201">
                <c:v>19.305199999999999</c:v>
              </c:pt>
              <c:pt idx="202">
                <c:v>19.292300000000001</c:v>
              </c:pt>
              <c:pt idx="203">
                <c:v>19.1983</c:v>
              </c:pt>
              <c:pt idx="204">
                <c:v>19.212</c:v>
              </c:pt>
              <c:pt idx="205">
                <c:v>19.2805</c:v>
              </c:pt>
              <c:pt idx="206">
                <c:v>19.2805</c:v>
              </c:pt>
              <c:pt idx="207">
                <c:v>19.582999999999998</c:v>
              </c:pt>
              <c:pt idx="208">
                <c:v>19.599599999999999</c:v>
              </c:pt>
              <c:pt idx="209">
                <c:v>19.6157</c:v>
              </c:pt>
              <c:pt idx="210">
                <c:v>19.894600000000001</c:v>
              </c:pt>
              <c:pt idx="211">
                <c:v>19.894600000000001</c:v>
              </c:pt>
              <c:pt idx="212">
                <c:v>20.217400000000001</c:v>
              </c:pt>
              <c:pt idx="213">
                <c:v>20.2804</c:v>
              </c:pt>
              <c:pt idx="214">
                <c:v>20.2166</c:v>
              </c:pt>
              <c:pt idx="215">
                <c:v>20.076599999999999</c:v>
              </c:pt>
              <c:pt idx="216">
                <c:v>20.076599999999999</c:v>
              </c:pt>
              <c:pt idx="217">
                <c:v>20.438400000000001</c:v>
              </c:pt>
              <c:pt idx="218">
                <c:v>20.5532</c:v>
              </c:pt>
              <c:pt idx="219">
                <c:v>20.559699999999999</c:v>
              </c:pt>
              <c:pt idx="220">
                <c:v>20.631900000000002</c:v>
              </c:pt>
              <c:pt idx="221">
                <c:v>20.631900000000002</c:v>
              </c:pt>
              <c:pt idx="222">
                <c:v>20.874700000000001</c:v>
              </c:pt>
              <c:pt idx="223">
                <c:v>21.064399999999999</c:v>
              </c:pt>
              <c:pt idx="224">
                <c:v>20.6799</c:v>
              </c:pt>
              <c:pt idx="225">
                <c:v>21.117899999999999</c:v>
              </c:pt>
              <c:pt idx="226">
                <c:v>21.117899999999999</c:v>
              </c:pt>
              <c:pt idx="227">
                <c:v>21.269600000000001</c:v>
              </c:pt>
              <c:pt idx="228">
                <c:v>21.193999999999999</c:v>
              </c:pt>
              <c:pt idx="229">
                <c:v>21.0822</c:v>
              </c:pt>
              <c:pt idx="230">
                <c:v>21.026</c:v>
              </c:pt>
              <c:pt idx="231">
                <c:v>21.026</c:v>
              </c:pt>
              <c:pt idx="232">
                <c:v>21.104800000000001</c:v>
              </c:pt>
              <c:pt idx="233">
                <c:v>20.971900000000002</c:v>
              </c:pt>
              <c:pt idx="234">
                <c:v>20.965900000000001</c:v>
              </c:pt>
              <c:pt idx="235">
                <c:v>20.715199999999999</c:v>
              </c:pt>
              <c:pt idx="236">
                <c:v>20.715199999999999</c:v>
              </c:pt>
              <c:pt idx="237">
                <c:v>21.060199999999998</c:v>
              </c:pt>
              <c:pt idx="238">
                <c:v>21.061199999999999</c:v>
              </c:pt>
              <c:pt idx="239">
                <c:v>21.190100000000001</c:v>
              </c:pt>
              <c:pt idx="240">
                <c:v>21.152799999999999</c:v>
              </c:pt>
              <c:pt idx="241">
                <c:v>21.152799999999999</c:v>
              </c:pt>
              <c:pt idx="242">
                <c:v>21.3432</c:v>
              </c:pt>
              <c:pt idx="243">
                <c:v>20.871200000000002</c:v>
              </c:pt>
              <c:pt idx="244">
                <c:v>20.475100000000001</c:v>
              </c:pt>
              <c:pt idx="245">
                <c:v>20.701499999999999</c:v>
              </c:pt>
              <c:pt idx="246">
                <c:v>20.701499999999999</c:v>
              </c:pt>
              <c:pt idx="247">
                <c:v>20.884399999999999</c:v>
              </c:pt>
              <c:pt idx="248">
                <c:v>20.8949</c:v>
              </c:pt>
              <c:pt idx="249">
                <c:v>21.100200000000001</c:v>
              </c:pt>
              <c:pt idx="250">
                <c:v>21.171399999999998</c:v>
              </c:pt>
              <c:pt idx="251">
                <c:v>21.171399999999998</c:v>
              </c:pt>
              <c:pt idx="252">
                <c:v>21.308599999999998</c:v>
              </c:pt>
              <c:pt idx="253">
                <c:v>21.484999999999999</c:v>
              </c:pt>
              <c:pt idx="254">
                <c:v>21.4907</c:v>
              </c:pt>
              <c:pt idx="255">
                <c:v>21.567699999999999</c:v>
              </c:pt>
              <c:pt idx="256">
                <c:v>21.567699999999999</c:v>
              </c:pt>
              <c:pt idx="257">
                <c:v>21.6938</c:v>
              </c:pt>
              <c:pt idx="258">
                <c:v>21.78</c:v>
              </c:pt>
              <c:pt idx="259">
                <c:v>21.805599999999998</c:v>
              </c:pt>
              <c:pt idx="260">
                <c:v>21.805599999999998</c:v>
              </c:pt>
              <c:pt idx="261">
                <c:v>21.805599999999998</c:v>
              </c:pt>
              <c:pt idx="262">
                <c:v>21.647500000000001</c:v>
              </c:pt>
              <c:pt idx="263">
                <c:v>22.494599999999998</c:v>
              </c:pt>
              <c:pt idx="264">
                <c:v>22.655799999999999</c:v>
              </c:pt>
              <c:pt idx="265">
                <c:v>22.6754</c:v>
              </c:pt>
              <c:pt idx="266">
                <c:v>22.6754</c:v>
              </c:pt>
              <c:pt idx="267">
                <c:v>22.5718</c:v>
              </c:pt>
              <c:pt idx="268">
                <c:v>22.485900000000001</c:v>
              </c:pt>
              <c:pt idx="269">
                <c:v>22.5379</c:v>
              </c:pt>
              <c:pt idx="270">
                <c:v>22.5959</c:v>
              </c:pt>
              <c:pt idx="271">
                <c:v>22.5959</c:v>
              </c:pt>
              <c:pt idx="272">
                <c:v>22.0425</c:v>
              </c:pt>
              <c:pt idx="273">
                <c:v>22.112500000000001</c:v>
              </c:pt>
              <c:pt idx="274">
                <c:v>22.210100000000001</c:v>
              </c:pt>
              <c:pt idx="275">
                <c:v>22.240300000000001</c:v>
              </c:pt>
              <c:pt idx="276">
                <c:v>22.240300000000001</c:v>
              </c:pt>
              <c:pt idx="277">
                <c:v>22.251999999999999</c:v>
              </c:pt>
              <c:pt idx="278">
                <c:v>22.2881</c:v>
              </c:pt>
              <c:pt idx="279">
                <c:v>22.1539</c:v>
              </c:pt>
              <c:pt idx="280">
                <c:v>22.4087</c:v>
              </c:pt>
              <c:pt idx="281">
                <c:v>22.4087</c:v>
              </c:pt>
              <c:pt idx="282">
                <c:v>22.1496</c:v>
              </c:pt>
              <c:pt idx="283">
                <c:v>22.092199999999998</c:v>
              </c:pt>
              <c:pt idx="284">
                <c:v>22.124600000000001</c:v>
              </c:pt>
              <c:pt idx="285">
                <c:v>21.763000000000002</c:v>
              </c:pt>
              <c:pt idx="286">
                <c:v>21.763000000000002</c:v>
              </c:pt>
              <c:pt idx="287">
                <c:v>21.4422</c:v>
              </c:pt>
              <c:pt idx="288">
                <c:v>21.596299999999999</c:v>
              </c:pt>
              <c:pt idx="289">
                <c:v>21.9421</c:v>
              </c:pt>
              <c:pt idx="290">
                <c:v>22.141200000000001</c:v>
              </c:pt>
              <c:pt idx="291">
                <c:v>22.141200000000001</c:v>
              </c:pt>
              <c:pt idx="292">
                <c:v>22.141200000000001</c:v>
              </c:pt>
              <c:pt idx="293">
                <c:v>22.141200000000001</c:v>
              </c:pt>
              <c:pt idx="294">
                <c:v>22.141200000000001</c:v>
              </c:pt>
              <c:pt idx="295">
                <c:v>22.141200000000001</c:v>
              </c:pt>
              <c:pt idx="296">
                <c:v>22.141200000000001</c:v>
              </c:pt>
              <c:pt idx="297">
                <c:v>21.874199999999998</c:v>
              </c:pt>
              <c:pt idx="298">
                <c:v>21.451799999999999</c:v>
              </c:pt>
              <c:pt idx="299">
                <c:v>21.3215</c:v>
              </c:pt>
              <c:pt idx="300">
                <c:v>21.388000000000002</c:v>
              </c:pt>
              <c:pt idx="301">
                <c:v>21.388000000000002</c:v>
              </c:pt>
              <c:pt idx="302">
                <c:v>21.271699999999999</c:v>
              </c:pt>
              <c:pt idx="303">
                <c:v>21.211600000000001</c:v>
              </c:pt>
              <c:pt idx="304">
                <c:v>21.022099999999998</c:v>
              </c:pt>
              <c:pt idx="305">
                <c:v>20.8965</c:v>
              </c:pt>
              <c:pt idx="306">
                <c:v>20.8965</c:v>
              </c:pt>
              <c:pt idx="307">
                <c:v>21.295300000000001</c:v>
              </c:pt>
              <c:pt idx="308">
                <c:v>21.186599999999999</c:v>
              </c:pt>
              <c:pt idx="309">
                <c:v>21.037299999999998</c:v>
              </c:pt>
              <c:pt idx="310">
                <c:v>21.0123</c:v>
              </c:pt>
              <c:pt idx="311">
                <c:v>21.0123</c:v>
              </c:pt>
              <c:pt idx="312">
                <c:v>21.0242</c:v>
              </c:pt>
              <c:pt idx="313">
                <c:v>21.000800000000002</c:v>
              </c:pt>
              <c:pt idx="314">
                <c:v>20.6236</c:v>
              </c:pt>
              <c:pt idx="315">
                <c:v>20.4648</c:v>
              </c:pt>
              <c:pt idx="316">
                <c:v>20.4648</c:v>
              </c:pt>
              <c:pt idx="317">
                <c:v>20.431000000000001</c:v>
              </c:pt>
              <c:pt idx="318">
                <c:v>20.193899999999999</c:v>
              </c:pt>
              <c:pt idx="319">
                <c:v>20.104099999999999</c:v>
              </c:pt>
              <c:pt idx="320">
                <c:v>20.311900000000001</c:v>
              </c:pt>
              <c:pt idx="321">
                <c:v>20.311900000000001</c:v>
              </c:pt>
              <c:pt idx="322">
                <c:v>20.122599999999998</c:v>
              </c:pt>
              <c:pt idx="323">
                <c:v>20.188600000000001</c:v>
              </c:pt>
              <c:pt idx="324">
                <c:v>20.2286</c:v>
              </c:pt>
              <c:pt idx="325">
                <c:v>19.84</c:v>
              </c:pt>
              <c:pt idx="326">
                <c:v>19.84</c:v>
              </c:pt>
              <c:pt idx="327">
                <c:v>19.541599999999999</c:v>
              </c:pt>
              <c:pt idx="328">
                <c:v>19.2682</c:v>
              </c:pt>
              <c:pt idx="329">
                <c:v>19.414899999999999</c:v>
              </c:pt>
              <c:pt idx="330">
                <c:v>19.09</c:v>
              </c:pt>
              <c:pt idx="331">
                <c:v>19.09</c:v>
              </c:pt>
              <c:pt idx="332">
                <c:v>19.663799999999998</c:v>
              </c:pt>
              <c:pt idx="333">
                <c:v>19.353200000000001</c:v>
              </c:pt>
              <c:pt idx="334">
                <c:v>19.2502</c:v>
              </c:pt>
              <c:pt idx="335">
                <c:v>19.311499999999999</c:v>
              </c:pt>
              <c:pt idx="336">
                <c:v>19.311499999999999</c:v>
              </c:pt>
              <c:pt idx="337">
                <c:v>19.816800000000001</c:v>
              </c:pt>
              <c:pt idx="338">
                <c:v>19.6343</c:v>
              </c:pt>
              <c:pt idx="339">
                <c:v>19.415800000000001</c:v>
              </c:pt>
              <c:pt idx="340">
                <c:v>19.171900000000001</c:v>
              </c:pt>
              <c:pt idx="341">
                <c:v>19.171900000000001</c:v>
              </c:pt>
              <c:pt idx="342">
                <c:v>19.171900000000001</c:v>
              </c:pt>
              <c:pt idx="343">
                <c:v>19.171900000000001</c:v>
              </c:pt>
              <c:pt idx="344">
                <c:v>19.171900000000001</c:v>
              </c:pt>
              <c:pt idx="345">
                <c:v>19.171900000000001</c:v>
              </c:pt>
              <c:pt idx="346">
                <c:v>19.171900000000001</c:v>
              </c:pt>
              <c:pt idx="347">
                <c:v>19.595800000000001</c:v>
              </c:pt>
              <c:pt idx="348">
                <c:v>19.596499999999999</c:v>
              </c:pt>
              <c:pt idx="349">
                <c:v>19.433299999999999</c:v>
              </c:pt>
              <c:pt idx="350">
                <c:v>19.584099999999999</c:v>
              </c:pt>
              <c:pt idx="351">
                <c:v>19.584099999999999</c:v>
              </c:pt>
              <c:pt idx="352">
                <c:v>19.4161</c:v>
              </c:pt>
              <c:pt idx="353">
                <c:v>19.289100000000001</c:v>
              </c:pt>
              <c:pt idx="354">
                <c:v>19.307300000000001</c:v>
              </c:pt>
              <c:pt idx="355">
                <c:v>19.375599999999999</c:v>
              </c:pt>
              <c:pt idx="356">
                <c:v>19.375599999999999</c:v>
              </c:pt>
              <c:pt idx="357">
                <c:v>19.498000000000001</c:v>
              </c:pt>
              <c:pt idx="358">
                <c:v>19.6067</c:v>
              </c:pt>
              <c:pt idx="359">
                <c:v>19.600899999999999</c:v>
              </c:pt>
              <c:pt idx="360">
                <c:v>19.614699999999999</c:v>
              </c:pt>
              <c:pt idx="361">
                <c:v>19.614699999999999</c:v>
              </c:pt>
              <c:pt idx="362">
                <c:v>19.956099999999999</c:v>
              </c:pt>
              <c:pt idx="363">
                <c:v>20.170300000000001</c:v>
              </c:pt>
              <c:pt idx="364">
                <c:v>20.270900000000001</c:v>
              </c:pt>
              <c:pt idx="365">
                <c:v>20.3506</c:v>
              </c:pt>
              <c:pt idx="366">
                <c:v>20.3506</c:v>
              </c:pt>
              <c:pt idx="367">
                <c:v>20.297799999999999</c:v>
              </c:pt>
              <c:pt idx="368">
                <c:v>20.165099999999999</c:v>
              </c:pt>
              <c:pt idx="369">
                <c:v>20.16</c:v>
              </c:pt>
              <c:pt idx="370">
                <c:v>20.013100000000001</c:v>
              </c:pt>
              <c:pt idx="371">
                <c:v>20.013100000000001</c:v>
              </c:pt>
              <c:pt idx="372">
                <c:v>20.246200000000002</c:v>
              </c:pt>
              <c:pt idx="373">
                <c:v>20.128900000000002</c:v>
              </c:pt>
              <c:pt idx="374">
                <c:v>20.248799999999999</c:v>
              </c:pt>
              <c:pt idx="375">
                <c:v>20.146699999999999</c:v>
              </c:pt>
              <c:pt idx="376">
                <c:v>20.146699999999999</c:v>
              </c:pt>
              <c:pt idx="377">
                <c:v>18.590900000000001</c:v>
              </c:pt>
              <c:pt idx="378">
                <c:v>18.849599999999999</c:v>
              </c:pt>
              <c:pt idx="379">
                <c:v>18.9343</c:v>
              </c:pt>
              <c:pt idx="380">
                <c:v>18.853000000000002</c:v>
              </c:pt>
              <c:pt idx="381">
                <c:v>18.853000000000002</c:v>
              </c:pt>
              <c:pt idx="382">
                <c:v>19.016400000000001</c:v>
              </c:pt>
              <c:pt idx="383">
                <c:v>19.069900000000001</c:v>
              </c:pt>
              <c:pt idx="384">
                <c:v>19.278400000000001</c:v>
              </c:pt>
              <c:pt idx="385">
                <c:v>19.3325</c:v>
              </c:pt>
              <c:pt idx="386">
                <c:v>19.3325</c:v>
              </c:pt>
              <c:pt idx="387">
                <c:v>19.420000000000002</c:v>
              </c:pt>
              <c:pt idx="388">
                <c:v>19.583600000000001</c:v>
              </c:pt>
              <c:pt idx="389">
                <c:v>19.790600000000001</c:v>
              </c:pt>
              <c:pt idx="390">
                <c:v>19.809999999999999</c:v>
              </c:pt>
              <c:pt idx="391">
                <c:v>19.809999999999999</c:v>
              </c:pt>
              <c:pt idx="392">
                <c:v>19.9681</c:v>
              </c:pt>
              <c:pt idx="393">
                <c:v>19.819199999999999</c:v>
              </c:pt>
              <c:pt idx="394">
                <c:v>19.6694</c:v>
              </c:pt>
              <c:pt idx="395">
                <c:v>19.712399999999999</c:v>
              </c:pt>
              <c:pt idx="396">
                <c:v>19.712399999999999</c:v>
              </c:pt>
              <c:pt idx="397">
                <c:v>19.7224</c:v>
              </c:pt>
              <c:pt idx="398">
                <c:v>19.730899999999998</c:v>
              </c:pt>
              <c:pt idx="399">
                <c:v>19.656400000000001</c:v>
              </c:pt>
              <c:pt idx="400">
                <c:v>19.639700000000001</c:v>
              </c:pt>
              <c:pt idx="401">
                <c:v>19.639700000000001</c:v>
              </c:pt>
              <c:pt idx="402">
                <c:v>19.385300000000001</c:v>
              </c:pt>
              <c:pt idx="403">
                <c:v>19.4133</c:v>
              </c:pt>
              <c:pt idx="404">
                <c:v>19.0365</c:v>
              </c:pt>
              <c:pt idx="405">
                <c:v>19.149999999999999</c:v>
              </c:pt>
              <c:pt idx="406">
                <c:v>19.149999999999999</c:v>
              </c:pt>
              <c:pt idx="407">
                <c:v>19.209</c:v>
              </c:pt>
              <c:pt idx="408">
                <c:v>19.2531</c:v>
              </c:pt>
              <c:pt idx="409">
                <c:v>19.3325</c:v>
              </c:pt>
              <c:pt idx="410">
                <c:v>19.599</c:v>
              </c:pt>
              <c:pt idx="411">
                <c:v>19.599</c:v>
              </c:pt>
              <c:pt idx="412">
                <c:v>19.6676</c:v>
              </c:pt>
              <c:pt idx="413">
                <c:v>19.949300000000001</c:v>
              </c:pt>
              <c:pt idx="414">
                <c:v>20.0686</c:v>
              </c:pt>
              <c:pt idx="415">
                <c:v>20.113600000000002</c:v>
              </c:pt>
              <c:pt idx="416">
                <c:v>20.113600000000002</c:v>
              </c:pt>
              <c:pt idx="417">
                <c:v>19.851900000000001</c:v>
              </c:pt>
              <c:pt idx="418">
                <c:v>19.922000000000001</c:v>
              </c:pt>
              <c:pt idx="419">
                <c:v>19.5809</c:v>
              </c:pt>
              <c:pt idx="420">
                <c:v>19.436199999999999</c:v>
              </c:pt>
              <c:pt idx="421">
                <c:v>19.436199999999999</c:v>
              </c:pt>
              <c:pt idx="422">
                <c:v>19.368300000000001</c:v>
              </c:pt>
              <c:pt idx="423">
                <c:v>19.572099999999999</c:v>
              </c:pt>
              <c:pt idx="424">
                <c:v>19.413900000000002</c:v>
              </c:pt>
              <c:pt idx="425">
                <c:v>19.514800000000001</c:v>
              </c:pt>
              <c:pt idx="426">
                <c:v>19.514800000000001</c:v>
              </c:pt>
              <c:pt idx="427">
                <c:v>19.428699999999999</c:v>
              </c:pt>
              <c:pt idx="428">
                <c:v>19.517800000000001</c:v>
              </c:pt>
              <c:pt idx="429">
                <c:v>19.570599999999999</c:v>
              </c:pt>
              <c:pt idx="430">
                <c:v>19.342300000000002</c:v>
              </c:pt>
              <c:pt idx="431">
                <c:v>19.342300000000002</c:v>
              </c:pt>
              <c:pt idx="432">
                <c:v>19.556899999999999</c:v>
              </c:pt>
              <c:pt idx="433">
                <c:v>19.474499999999999</c:v>
              </c:pt>
              <c:pt idx="434">
                <c:v>19.403600000000001</c:v>
              </c:pt>
              <c:pt idx="435">
                <c:v>19.395399999999999</c:v>
              </c:pt>
              <c:pt idx="436">
                <c:v>19.395399999999999</c:v>
              </c:pt>
              <c:pt idx="437">
                <c:v>19.630800000000001</c:v>
              </c:pt>
              <c:pt idx="438">
                <c:v>19.6831</c:v>
              </c:pt>
              <c:pt idx="439">
                <c:v>19.596699999999998</c:v>
              </c:pt>
              <c:pt idx="440">
                <c:v>19.551100000000002</c:v>
              </c:pt>
              <c:pt idx="441">
                <c:v>19.551100000000002</c:v>
              </c:pt>
              <c:pt idx="442">
                <c:v>19.598700000000001</c:v>
              </c:pt>
              <c:pt idx="443">
                <c:v>18.564</c:v>
              </c:pt>
              <c:pt idx="444">
                <c:v>18.946899999999999</c:v>
              </c:pt>
              <c:pt idx="445">
                <c:v>18.995899999999999</c:v>
              </c:pt>
              <c:pt idx="446">
                <c:v>18.995999999999999</c:v>
              </c:pt>
              <c:pt idx="447">
                <c:v>19.181999999999999</c:v>
              </c:pt>
              <c:pt idx="448">
                <c:v>19.109100000000002</c:v>
              </c:pt>
              <c:pt idx="449">
                <c:v>19.0487</c:v>
              </c:pt>
              <c:pt idx="450">
                <c:v>18.807400000000001</c:v>
              </c:pt>
              <c:pt idx="451">
                <c:v>18.807400000000001</c:v>
              </c:pt>
              <c:pt idx="452">
                <c:v>18.880500000000001</c:v>
              </c:pt>
              <c:pt idx="453">
                <c:v>18.936399999999999</c:v>
              </c:pt>
              <c:pt idx="454">
                <c:v>18.935099999999998</c:v>
              </c:pt>
              <c:pt idx="455">
                <c:v>18.873100000000001</c:v>
              </c:pt>
              <c:pt idx="456">
                <c:v>18.873100000000001</c:v>
              </c:pt>
              <c:pt idx="457">
                <c:v>18.775700000000001</c:v>
              </c:pt>
              <c:pt idx="458">
                <c:v>18.7316</c:v>
              </c:pt>
              <c:pt idx="459">
                <c:v>18.4526</c:v>
              </c:pt>
              <c:pt idx="460">
                <c:v>18.555099999999999</c:v>
              </c:pt>
              <c:pt idx="461">
                <c:v>18.555099999999999</c:v>
              </c:pt>
              <c:pt idx="462">
                <c:v>18.667100000000001</c:v>
              </c:pt>
              <c:pt idx="463">
                <c:v>18.783300000000001</c:v>
              </c:pt>
              <c:pt idx="464">
                <c:v>18.881599999999999</c:v>
              </c:pt>
              <c:pt idx="465">
                <c:v>18.9846</c:v>
              </c:pt>
              <c:pt idx="466">
                <c:v>18.9846</c:v>
              </c:pt>
              <c:pt idx="467">
                <c:v>19.252300000000002</c:v>
              </c:pt>
              <c:pt idx="468">
                <c:v>19.4392</c:v>
              </c:pt>
              <c:pt idx="469">
                <c:v>19.367999999999999</c:v>
              </c:pt>
              <c:pt idx="470">
                <c:v>19.267099999999999</c:v>
              </c:pt>
              <c:pt idx="471">
                <c:v>19.267099999999999</c:v>
              </c:pt>
              <c:pt idx="472">
                <c:v>19.244</c:v>
              </c:pt>
              <c:pt idx="473">
                <c:v>18.9971</c:v>
              </c:pt>
              <c:pt idx="474">
                <c:v>19.005400000000002</c:v>
              </c:pt>
              <c:pt idx="475">
                <c:v>18.878599999999999</c:v>
              </c:pt>
              <c:pt idx="476">
                <c:v>18.878599999999999</c:v>
              </c:pt>
              <c:pt idx="477">
                <c:v>19.0061</c:v>
              </c:pt>
              <c:pt idx="478">
                <c:v>18.9678</c:v>
              </c:pt>
              <c:pt idx="479">
                <c:v>18.932200000000002</c:v>
              </c:pt>
              <c:pt idx="480">
                <c:v>18.8858</c:v>
              </c:pt>
              <c:pt idx="481">
                <c:v>18.8858</c:v>
              </c:pt>
              <c:pt idx="482">
                <c:v>19.085100000000001</c:v>
              </c:pt>
              <c:pt idx="483">
                <c:v>19.125599999999999</c:v>
              </c:pt>
              <c:pt idx="484">
                <c:v>19.1936</c:v>
              </c:pt>
              <c:pt idx="485">
                <c:v>19.228999999999999</c:v>
              </c:pt>
              <c:pt idx="486">
                <c:v>19.228999999999999</c:v>
              </c:pt>
              <c:pt idx="487">
                <c:v>19.157599999999999</c:v>
              </c:pt>
              <c:pt idx="488">
                <c:v>19.196200000000001</c:v>
              </c:pt>
              <c:pt idx="489">
                <c:v>19.102900000000002</c:v>
              </c:pt>
              <c:pt idx="490">
                <c:v>19.142199999999999</c:v>
              </c:pt>
              <c:pt idx="491">
                <c:v>19.142199999999999</c:v>
              </c:pt>
              <c:pt idx="492">
                <c:v>19.1463</c:v>
              </c:pt>
              <c:pt idx="493">
                <c:v>19.2516</c:v>
              </c:pt>
              <c:pt idx="494">
                <c:v>19.3674</c:v>
              </c:pt>
              <c:pt idx="495">
                <c:v>19.4788</c:v>
              </c:pt>
              <c:pt idx="496">
                <c:v>19.4788</c:v>
              </c:pt>
              <c:pt idx="497">
                <c:v>19.6629</c:v>
              </c:pt>
              <c:pt idx="498">
                <c:v>19.6342</c:v>
              </c:pt>
              <c:pt idx="499">
                <c:v>19.581299999999999</c:v>
              </c:pt>
              <c:pt idx="500">
                <c:v>19.5623</c:v>
              </c:pt>
              <c:pt idx="501">
                <c:v>19.5623</c:v>
              </c:pt>
              <c:pt idx="502">
                <c:v>19.502400000000002</c:v>
              </c:pt>
              <c:pt idx="503">
                <c:v>19.5779</c:v>
              </c:pt>
              <c:pt idx="504">
                <c:v>19.633400000000002</c:v>
              </c:pt>
              <c:pt idx="505">
                <c:v>19.5794</c:v>
              </c:pt>
              <c:pt idx="506">
                <c:v>19.5794</c:v>
              </c:pt>
              <c:pt idx="507">
                <c:v>19.5534</c:v>
              </c:pt>
              <c:pt idx="508">
                <c:v>19.643899999999999</c:v>
              </c:pt>
              <c:pt idx="509">
                <c:v>19.582599999999999</c:v>
              </c:pt>
              <c:pt idx="510">
                <c:v>19.606000000000002</c:v>
              </c:pt>
              <c:pt idx="511">
                <c:v>19.606000000000002</c:v>
              </c:pt>
              <c:pt idx="512">
                <c:v>19.658799999999999</c:v>
              </c:pt>
              <c:pt idx="513">
                <c:v>19.571999999999999</c:v>
              </c:pt>
              <c:pt idx="514">
                <c:v>19.523099999999999</c:v>
              </c:pt>
              <c:pt idx="515">
                <c:v>19.499700000000001</c:v>
              </c:pt>
              <c:pt idx="516">
                <c:v>19.499700000000001</c:v>
              </c:pt>
              <c:pt idx="517">
                <c:v>19.299299999999999</c:v>
              </c:pt>
              <c:pt idx="518">
                <c:v>19.4665</c:v>
              </c:pt>
              <c:pt idx="519">
                <c:v>19.493300000000001</c:v>
              </c:pt>
              <c:pt idx="520">
                <c:v>19.6494</c:v>
              </c:pt>
              <c:pt idx="521">
                <c:v>19.6494</c:v>
              </c:pt>
              <c:pt idx="522">
                <c:v>19.567299999999999</c:v>
              </c:pt>
              <c:pt idx="523">
                <c:v>19.543299999999999</c:v>
              </c:pt>
              <c:pt idx="524">
                <c:v>19.4101</c:v>
              </c:pt>
              <c:pt idx="525">
                <c:v>19.181899999999999</c:v>
              </c:pt>
              <c:pt idx="526">
                <c:v>19.181899999999999</c:v>
              </c:pt>
              <c:pt idx="527">
                <c:v>17.2227</c:v>
              </c:pt>
              <c:pt idx="528">
                <c:v>16.891100000000002</c:v>
              </c:pt>
              <c:pt idx="529">
                <c:v>17.1433</c:v>
              </c:pt>
              <c:pt idx="530">
                <c:v>18.663399999999999</c:v>
              </c:pt>
              <c:pt idx="531">
                <c:v>18.663399999999999</c:v>
              </c:pt>
              <c:pt idx="532">
                <c:v>18.639900000000001</c:v>
              </c:pt>
              <c:pt idx="533">
                <c:v>18.6311</c:v>
              </c:pt>
              <c:pt idx="534">
                <c:v>18.5533</c:v>
              </c:pt>
              <c:pt idx="535">
                <c:v>19.099299999999999</c:v>
              </c:pt>
              <c:pt idx="536">
                <c:v>19.099299999999999</c:v>
              </c:pt>
              <c:pt idx="537">
                <c:v>19.413399999999999</c:v>
              </c:pt>
              <c:pt idx="538">
                <c:v>19.268899999999999</c:v>
              </c:pt>
              <c:pt idx="539">
                <c:v>19.134599999999999</c:v>
              </c:pt>
              <c:pt idx="540">
                <c:v>19.212700000000002</c:v>
              </c:pt>
              <c:pt idx="541">
                <c:v>19.212700000000002</c:v>
              </c:pt>
              <c:pt idx="542">
                <c:v>19.239699999999999</c:v>
              </c:pt>
              <c:pt idx="543">
                <c:v>19.114999999999998</c:v>
              </c:pt>
              <c:pt idx="544">
                <c:v>19.5565</c:v>
              </c:pt>
              <c:pt idx="545">
                <c:v>19.6709</c:v>
              </c:pt>
              <c:pt idx="546">
                <c:v>19.6709</c:v>
              </c:pt>
              <c:pt idx="547">
                <c:v>19.6709</c:v>
              </c:pt>
              <c:pt idx="548">
                <c:v>19.6709</c:v>
              </c:pt>
              <c:pt idx="549">
                <c:v>19.6709</c:v>
              </c:pt>
              <c:pt idx="550">
                <c:v>19.415900000000001</c:v>
              </c:pt>
              <c:pt idx="551">
                <c:v>19.415900000000001</c:v>
              </c:pt>
              <c:pt idx="552">
                <c:v>18.317900000000002</c:v>
              </c:pt>
              <c:pt idx="553">
                <c:v>18.476400000000002</c:v>
              </c:pt>
              <c:pt idx="554">
                <c:v>18.1812</c:v>
              </c:pt>
              <c:pt idx="555">
                <c:v>18.867599999999999</c:v>
              </c:pt>
              <c:pt idx="556">
                <c:v>18.867599999999999</c:v>
              </c:pt>
              <c:pt idx="557">
                <c:v>18.9542</c:v>
              </c:pt>
              <c:pt idx="558">
                <c:v>19.014099999999999</c:v>
              </c:pt>
              <c:pt idx="559">
                <c:v>19.087599999999998</c:v>
              </c:pt>
              <c:pt idx="560">
                <c:v>18.952400000000001</c:v>
              </c:pt>
              <c:pt idx="561">
                <c:v>18.952400000000001</c:v>
              </c:pt>
              <c:pt idx="562">
                <c:v>18.909400000000002</c:v>
              </c:pt>
              <c:pt idx="563">
                <c:v>19.003499999999999</c:v>
              </c:pt>
              <c:pt idx="564">
                <c:v>19.177399999999999</c:v>
              </c:pt>
              <c:pt idx="565">
                <c:v>19.3354</c:v>
              </c:pt>
              <c:pt idx="566">
                <c:v>19.3354</c:v>
              </c:pt>
              <c:pt idx="567">
                <c:v>19.301500000000001</c:v>
              </c:pt>
              <c:pt idx="568">
                <c:v>19.232099999999999</c:v>
              </c:pt>
              <c:pt idx="569">
                <c:v>19.163799999999998</c:v>
              </c:pt>
              <c:pt idx="570">
                <c:v>18.9511</c:v>
              </c:pt>
              <c:pt idx="571">
                <c:v>18.9511</c:v>
              </c:pt>
              <c:pt idx="572">
                <c:v>18.737300000000001</c:v>
              </c:pt>
              <c:pt idx="573">
                <c:v>18.770199999999999</c:v>
              </c:pt>
              <c:pt idx="574">
                <c:v>18.7424</c:v>
              </c:pt>
              <c:pt idx="575">
                <c:v>17.734000000000002</c:v>
              </c:pt>
              <c:pt idx="576">
                <c:v>17.734000000000002</c:v>
              </c:pt>
              <c:pt idx="577">
                <c:v>17.913399999999999</c:v>
              </c:pt>
              <c:pt idx="578">
                <c:v>17.987500000000001</c:v>
              </c:pt>
              <c:pt idx="579">
                <c:v>18.061800000000002</c:v>
              </c:pt>
              <c:pt idx="580">
                <c:v>18.004100000000001</c:v>
              </c:pt>
              <c:pt idx="581">
                <c:v>18.004100000000001</c:v>
              </c:pt>
              <c:pt idx="582">
                <c:v>17.907399999999999</c:v>
              </c:pt>
              <c:pt idx="583">
                <c:v>17.9726</c:v>
              </c:pt>
              <c:pt idx="584">
                <c:v>17.733499999999999</c:v>
              </c:pt>
              <c:pt idx="585">
                <c:v>17.5869</c:v>
              </c:pt>
              <c:pt idx="586">
                <c:v>17.5869</c:v>
              </c:pt>
              <c:pt idx="587">
                <c:v>17.438099999999999</c:v>
              </c:pt>
              <c:pt idx="588">
                <c:v>17.215</c:v>
              </c:pt>
              <c:pt idx="589">
                <c:v>17.4053</c:v>
              </c:pt>
              <c:pt idx="590">
                <c:v>17.290700000000001</c:v>
              </c:pt>
              <c:pt idx="591">
                <c:v>17.290700000000001</c:v>
              </c:pt>
              <c:pt idx="592">
                <c:v>17.0443</c:v>
              </c:pt>
              <c:pt idx="593">
                <c:v>17.024999999999999</c:v>
              </c:pt>
              <c:pt idx="594">
                <c:v>17.313600000000001</c:v>
              </c:pt>
              <c:pt idx="595">
                <c:v>17.313600000000001</c:v>
              </c:pt>
              <c:pt idx="596">
                <c:v>17.313600000000001</c:v>
              </c:pt>
              <c:pt idx="597">
                <c:v>17.313600000000001</c:v>
              </c:pt>
              <c:pt idx="598">
                <c:v>17.313600000000001</c:v>
              </c:pt>
              <c:pt idx="599">
                <c:v>17.312000000000001</c:v>
              </c:pt>
              <c:pt idx="600">
                <c:v>17.128299999999999</c:v>
              </c:pt>
              <c:pt idx="601">
                <c:v>17.128299999999999</c:v>
              </c:pt>
              <c:pt idx="602">
                <c:v>17.149699999999999</c:v>
              </c:pt>
              <c:pt idx="603">
                <c:v>16.945900000000002</c:v>
              </c:pt>
              <c:pt idx="604">
                <c:v>16.790700000000001</c:v>
              </c:pt>
              <c:pt idx="605">
                <c:v>16.810600000000001</c:v>
              </c:pt>
              <c:pt idx="606">
                <c:v>16.810600000000001</c:v>
              </c:pt>
              <c:pt idx="607">
                <c:v>16.9329</c:v>
              </c:pt>
              <c:pt idx="608">
                <c:v>17.308</c:v>
              </c:pt>
              <c:pt idx="609">
                <c:v>17.317599999999999</c:v>
              </c:pt>
              <c:pt idx="610">
                <c:v>17.470300000000002</c:v>
              </c:pt>
              <c:pt idx="611">
                <c:v>17.470300000000002</c:v>
              </c:pt>
              <c:pt idx="612">
                <c:v>17.594100000000001</c:v>
              </c:pt>
              <c:pt idx="613">
                <c:v>17.497</c:v>
              </c:pt>
              <c:pt idx="614">
                <c:v>17.526700000000002</c:v>
              </c:pt>
              <c:pt idx="615">
                <c:v>17.760300000000001</c:v>
              </c:pt>
              <c:pt idx="616">
                <c:v>17.760300000000001</c:v>
              </c:pt>
              <c:pt idx="617">
                <c:v>17.884399999999999</c:v>
              </c:pt>
              <c:pt idx="618">
                <c:v>17.822900000000001</c:v>
              </c:pt>
              <c:pt idx="619">
                <c:v>17.785399999999999</c:v>
              </c:pt>
              <c:pt idx="620">
                <c:v>17.7806</c:v>
              </c:pt>
              <c:pt idx="621">
                <c:v>17.7806</c:v>
              </c:pt>
              <c:pt idx="622">
                <c:v>17.686699999999998</c:v>
              </c:pt>
              <c:pt idx="623">
                <c:v>17.4953</c:v>
              </c:pt>
              <c:pt idx="624">
                <c:v>17.421500000000002</c:v>
              </c:pt>
              <c:pt idx="625">
                <c:v>17.371500000000001</c:v>
              </c:pt>
              <c:pt idx="626">
                <c:v>17.371500000000001</c:v>
              </c:pt>
              <c:pt idx="627">
                <c:v>17.3504</c:v>
              </c:pt>
              <c:pt idx="628">
                <c:v>17.117699999999999</c:v>
              </c:pt>
              <c:pt idx="629">
                <c:v>17.382000000000001</c:v>
              </c:pt>
              <c:pt idx="630">
                <c:v>17.331099999999999</c:v>
              </c:pt>
              <c:pt idx="631">
                <c:v>17.331099999999999</c:v>
              </c:pt>
              <c:pt idx="632">
                <c:v>17.232299999999999</c:v>
              </c:pt>
              <c:pt idx="633">
                <c:v>17.161200000000001</c:v>
              </c:pt>
              <c:pt idx="634">
                <c:v>17.316099999999999</c:v>
              </c:pt>
              <c:pt idx="635">
                <c:v>17.346499999999999</c:v>
              </c:pt>
              <c:pt idx="636">
                <c:v>17.346499999999999</c:v>
              </c:pt>
              <c:pt idx="637">
                <c:v>17.142600000000002</c:v>
              </c:pt>
              <c:pt idx="638">
                <c:v>17.3307</c:v>
              </c:pt>
              <c:pt idx="639">
                <c:v>17.349599999999999</c:v>
              </c:pt>
              <c:pt idx="640">
                <c:v>17.333200000000001</c:v>
              </c:pt>
              <c:pt idx="641">
                <c:v>17.333200000000001</c:v>
              </c:pt>
              <c:pt idx="642">
                <c:v>17.2285</c:v>
              </c:pt>
              <c:pt idx="643">
                <c:v>17.176400000000001</c:v>
              </c:pt>
              <c:pt idx="644">
                <c:v>17.162800000000001</c:v>
              </c:pt>
              <c:pt idx="645">
                <c:v>17.285599999999999</c:v>
              </c:pt>
              <c:pt idx="646">
                <c:v>17.285599999999999</c:v>
              </c:pt>
              <c:pt idx="647">
                <c:v>17.483599999999999</c:v>
              </c:pt>
              <c:pt idx="648">
                <c:v>17.471399999999999</c:v>
              </c:pt>
              <c:pt idx="649">
                <c:v>17.476099999999999</c:v>
              </c:pt>
              <c:pt idx="650">
                <c:v>17.501899999999999</c:v>
              </c:pt>
              <c:pt idx="651">
                <c:v>17.501899999999999</c:v>
              </c:pt>
              <c:pt idx="652">
                <c:v>17.510200000000001</c:v>
              </c:pt>
              <c:pt idx="653">
                <c:v>17.471699999999998</c:v>
              </c:pt>
              <c:pt idx="654">
                <c:v>17.3325</c:v>
              </c:pt>
              <c:pt idx="655">
                <c:v>17.214700000000001</c:v>
              </c:pt>
              <c:pt idx="656">
                <c:v>17.214700000000001</c:v>
              </c:pt>
              <c:pt idx="657">
                <c:v>17.166399999999999</c:v>
              </c:pt>
              <c:pt idx="658">
                <c:v>17.189599999999999</c:v>
              </c:pt>
              <c:pt idx="659">
                <c:v>17.092500000000001</c:v>
              </c:pt>
              <c:pt idx="660">
                <c:v>17.165700000000001</c:v>
              </c:pt>
              <c:pt idx="661">
                <c:v>17.165700000000001</c:v>
              </c:pt>
              <c:pt idx="662">
                <c:v>16.928799999999999</c:v>
              </c:pt>
              <c:pt idx="663">
                <c:v>16.983799999999999</c:v>
              </c:pt>
              <c:pt idx="664">
                <c:v>16.956900000000001</c:v>
              </c:pt>
              <c:pt idx="665">
                <c:v>16.9054</c:v>
              </c:pt>
              <c:pt idx="666">
                <c:v>16.9054</c:v>
              </c:pt>
              <c:pt idx="667">
                <c:v>16.861599999999999</c:v>
              </c:pt>
              <c:pt idx="668">
                <c:v>17.001300000000001</c:v>
              </c:pt>
              <c:pt idx="669">
                <c:v>17.18</c:v>
              </c:pt>
              <c:pt idx="670">
                <c:v>17.385899999999999</c:v>
              </c:pt>
              <c:pt idx="671">
                <c:v>17.385899999999999</c:v>
              </c:pt>
              <c:pt idx="672">
                <c:v>17.5703</c:v>
              </c:pt>
              <c:pt idx="673">
                <c:v>17.5703</c:v>
              </c:pt>
              <c:pt idx="674">
                <c:v>18.5715</c:v>
              </c:pt>
              <c:pt idx="675">
                <c:v>18.336300000000001</c:v>
              </c:pt>
              <c:pt idx="676">
                <c:v>18.336300000000001</c:v>
              </c:pt>
              <c:pt idx="677">
                <c:v>18.525500000000001</c:v>
              </c:pt>
              <c:pt idx="678">
                <c:v>18.6706</c:v>
              </c:pt>
              <c:pt idx="679">
                <c:v>18.738199999999999</c:v>
              </c:pt>
              <c:pt idx="680">
                <c:v>18.648700000000002</c:v>
              </c:pt>
              <c:pt idx="681">
                <c:v>18.648700000000002</c:v>
              </c:pt>
              <c:pt idx="682">
                <c:v>18.8371</c:v>
              </c:pt>
              <c:pt idx="683">
                <c:v>18.773700000000002</c:v>
              </c:pt>
              <c:pt idx="684">
                <c:v>18.746400000000001</c:v>
              </c:pt>
              <c:pt idx="685">
                <c:v>18.779299999999999</c:v>
              </c:pt>
              <c:pt idx="686">
                <c:v>18.779299999999999</c:v>
              </c:pt>
              <c:pt idx="687">
                <c:v>18.733499999999999</c:v>
              </c:pt>
              <c:pt idx="688">
                <c:v>18.770900000000001</c:v>
              </c:pt>
              <c:pt idx="689">
                <c:v>18.8856</c:v>
              </c:pt>
              <c:pt idx="690">
                <c:v>18.927399999999999</c:v>
              </c:pt>
              <c:pt idx="691">
                <c:v>18.927399999999999</c:v>
              </c:pt>
              <c:pt idx="692">
                <c:v>18.863600000000002</c:v>
              </c:pt>
              <c:pt idx="693">
                <c:v>18.728100000000001</c:v>
              </c:pt>
              <c:pt idx="694">
                <c:v>18.766200000000001</c:v>
              </c:pt>
              <c:pt idx="695">
                <c:v>18.8005</c:v>
              </c:pt>
              <c:pt idx="696">
                <c:v>18.8005</c:v>
              </c:pt>
              <c:pt idx="697">
                <c:v>18.784800000000001</c:v>
              </c:pt>
              <c:pt idx="698">
                <c:v>18.888500000000001</c:v>
              </c:pt>
              <c:pt idx="699">
                <c:v>19.0488</c:v>
              </c:pt>
              <c:pt idx="700">
                <c:v>18.8477</c:v>
              </c:pt>
              <c:pt idx="701">
                <c:v>18.8477</c:v>
              </c:pt>
              <c:pt idx="702">
                <c:v>17.545999999999999</c:v>
              </c:pt>
              <c:pt idx="703">
                <c:v>17.397200000000002</c:v>
              </c:pt>
              <c:pt idx="704">
                <c:v>17.402699999999999</c:v>
              </c:pt>
              <c:pt idx="705">
                <c:v>17.4544</c:v>
              </c:pt>
              <c:pt idx="706">
                <c:v>17.4544</c:v>
              </c:pt>
              <c:pt idx="707">
                <c:v>17.383099999999999</c:v>
              </c:pt>
              <c:pt idx="708">
                <c:v>17.4404</c:v>
              </c:pt>
              <c:pt idx="709">
                <c:v>17.379899999999999</c:v>
              </c:pt>
              <c:pt idx="710">
                <c:v>17.235900000000001</c:v>
              </c:pt>
              <c:pt idx="711">
                <c:v>17.235900000000001</c:v>
              </c:pt>
              <c:pt idx="712">
                <c:v>17.088200000000001</c:v>
              </c:pt>
              <c:pt idx="713">
                <c:v>17.174099999999999</c:v>
              </c:pt>
              <c:pt idx="714">
                <c:v>17.000299999999999</c:v>
              </c:pt>
              <c:pt idx="715">
                <c:v>17.02</c:v>
              </c:pt>
              <c:pt idx="716">
                <c:v>17.02</c:v>
              </c:pt>
              <c:pt idx="717">
                <c:v>16.785699999999999</c:v>
              </c:pt>
              <c:pt idx="718">
                <c:v>16.5715</c:v>
              </c:pt>
              <c:pt idx="719">
                <c:v>16.526800000000001</c:v>
              </c:pt>
              <c:pt idx="720">
                <c:v>16.526800000000001</c:v>
              </c:pt>
              <c:pt idx="721">
                <c:v>16.526800000000001</c:v>
              </c:pt>
              <c:pt idx="722">
                <c:v>16.401499999999999</c:v>
              </c:pt>
              <c:pt idx="723">
                <c:v>16.410699999999999</c:v>
              </c:pt>
              <c:pt idx="724">
                <c:v>16.444900000000001</c:v>
              </c:pt>
              <c:pt idx="725">
                <c:v>16.519200000000001</c:v>
              </c:pt>
              <c:pt idx="726">
                <c:v>16.519200000000001</c:v>
              </c:pt>
              <c:pt idx="727">
                <c:v>16.557099999999998</c:v>
              </c:pt>
              <c:pt idx="728">
                <c:v>16.6525</c:v>
              </c:pt>
              <c:pt idx="729">
                <c:v>16.697500000000002</c:v>
              </c:pt>
              <c:pt idx="730">
                <c:v>16.7303</c:v>
              </c:pt>
              <c:pt idx="731">
                <c:v>16.7303</c:v>
              </c:pt>
              <c:pt idx="732">
                <c:v>16.5032</c:v>
              </c:pt>
              <c:pt idx="733">
                <c:v>16.299099999999999</c:v>
              </c:pt>
              <c:pt idx="734">
                <c:v>16.234000000000002</c:v>
              </c:pt>
              <c:pt idx="735">
                <c:v>16.3155</c:v>
              </c:pt>
              <c:pt idx="736">
                <c:v>16.3155</c:v>
              </c:pt>
              <c:pt idx="737">
                <c:v>16.514800000000001</c:v>
              </c:pt>
              <c:pt idx="738">
                <c:v>16.589500000000001</c:v>
              </c:pt>
              <c:pt idx="739">
                <c:v>16.516999999999999</c:v>
              </c:pt>
              <c:pt idx="740">
                <c:v>16.478400000000001</c:v>
              </c:pt>
              <c:pt idx="741">
                <c:v>16.478400000000001</c:v>
              </c:pt>
              <c:pt idx="742">
                <c:v>16.4575</c:v>
              </c:pt>
              <c:pt idx="743">
                <c:v>16.324200000000001</c:v>
              </c:pt>
              <c:pt idx="744">
                <c:v>16.440200000000001</c:v>
              </c:pt>
              <c:pt idx="745">
                <c:v>16.5122</c:v>
              </c:pt>
              <c:pt idx="746">
                <c:v>16.5122</c:v>
              </c:pt>
              <c:pt idx="747">
                <c:v>16.244800000000001</c:v>
              </c:pt>
              <c:pt idx="748">
                <c:v>16.2135</c:v>
              </c:pt>
              <c:pt idx="749">
                <c:v>16.506699999999999</c:v>
              </c:pt>
              <c:pt idx="750">
                <c:v>16.556699999999999</c:v>
              </c:pt>
              <c:pt idx="751">
                <c:v>16.556699999999999</c:v>
              </c:pt>
              <c:pt idx="752">
                <c:v>17.003499999999999</c:v>
              </c:pt>
              <c:pt idx="753">
                <c:v>17.2944</c:v>
              </c:pt>
              <c:pt idx="754">
                <c:v>17.430900000000001</c:v>
              </c:pt>
              <c:pt idx="755">
                <c:v>17.241</c:v>
              </c:pt>
              <c:pt idx="756">
                <c:v>17.241</c:v>
              </c:pt>
              <c:pt idx="757">
                <c:v>17.362500000000001</c:v>
              </c:pt>
              <c:pt idx="758">
                <c:v>17.3659</c:v>
              </c:pt>
              <c:pt idx="759">
                <c:v>17.392600000000002</c:v>
              </c:pt>
              <c:pt idx="760">
                <c:v>17.706</c:v>
              </c:pt>
              <c:pt idx="761">
                <c:v>17.706</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General</c:formatCode>
              <c:ptCount val="762"/>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numLit>
          </c:cat>
          <c:val>
            <c:numLit>
              <c:formatCode>General</c:formatCode>
              <c:ptCount val="762"/>
              <c:pt idx="0">
                <c:v>12.0098</c:v>
              </c:pt>
              <c:pt idx="1">
                <c:v>12.035399999999999</c:v>
              </c:pt>
              <c:pt idx="2">
                <c:v>11.989100000000001</c:v>
              </c:pt>
              <c:pt idx="3">
                <c:v>12.0951</c:v>
              </c:pt>
              <c:pt idx="4">
                <c:v>12.0863</c:v>
              </c:pt>
              <c:pt idx="5">
                <c:v>12.0945</c:v>
              </c:pt>
              <c:pt idx="6">
                <c:v>12.0487</c:v>
              </c:pt>
              <c:pt idx="7">
                <c:v>11.0726</c:v>
              </c:pt>
              <c:pt idx="8">
                <c:v>10.956</c:v>
              </c:pt>
              <c:pt idx="9">
                <c:v>11.001799999999999</c:v>
              </c:pt>
              <c:pt idx="10">
                <c:v>10.9026</c:v>
              </c:pt>
              <c:pt idx="11">
                <c:v>10.8713</c:v>
              </c:pt>
              <c:pt idx="12">
                <c:v>10.693899999999999</c:v>
              </c:pt>
              <c:pt idx="13">
                <c:v>10.349500000000001</c:v>
              </c:pt>
              <c:pt idx="14">
                <c:v>10.255699999999999</c:v>
              </c:pt>
              <c:pt idx="15">
                <c:v>10.2165</c:v>
              </c:pt>
              <c:pt idx="16">
                <c:v>10.3238</c:v>
              </c:pt>
              <c:pt idx="17">
                <c:v>10.4308</c:v>
              </c:pt>
              <c:pt idx="18">
                <c:v>10.5243</c:v>
              </c:pt>
              <c:pt idx="19">
                <c:v>10.625</c:v>
              </c:pt>
              <c:pt idx="20">
                <c:v>10.529199999999999</c:v>
              </c:pt>
              <c:pt idx="21">
                <c:v>10.3614</c:v>
              </c:pt>
              <c:pt idx="22">
                <c:v>10.2316</c:v>
              </c:pt>
              <c:pt idx="23">
                <c:v>10.4129</c:v>
              </c:pt>
              <c:pt idx="24">
                <c:v>10.3782</c:v>
              </c:pt>
              <c:pt idx="25">
                <c:v>10.398899999999999</c:v>
              </c:pt>
              <c:pt idx="26">
                <c:v>10.253399999999999</c:v>
              </c:pt>
              <c:pt idx="27">
                <c:v>10.511100000000001</c:v>
              </c:pt>
              <c:pt idx="28">
                <c:v>10.5383</c:v>
              </c:pt>
              <c:pt idx="29">
                <c:v>10.507199999999999</c:v>
              </c:pt>
              <c:pt idx="30">
                <c:v>10.425800000000001</c:v>
              </c:pt>
              <c:pt idx="31">
                <c:v>10.448399999999999</c:v>
              </c:pt>
              <c:pt idx="32">
                <c:v>10.5158</c:v>
              </c:pt>
              <c:pt idx="33">
                <c:v>10.5548</c:v>
              </c:pt>
              <c:pt idx="34">
                <c:v>10.699199999999999</c:v>
              </c:pt>
              <c:pt idx="35">
                <c:v>10.683299999999999</c:v>
              </c:pt>
              <c:pt idx="36">
                <c:v>10.754799999999999</c:v>
              </c:pt>
              <c:pt idx="37">
                <c:v>10.882400000000001</c:v>
              </c:pt>
              <c:pt idx="38">
                <c:v>10.863200000000001</c:v>
              </c:pt>
              <c:pt idx="39">
                <c:v>10.775700000000001</c:v>
              </c:pt>
              <c:pt idx="40">
                <c:v>10.775700000000001</c:v>
              </c:pt>
              <c:pt idx="41">
                <c:v>10.775700000000001</c:v>
              </c:pt>
              <c:pt idx="42">
                <c:v>10.911300000000001</c:v>
              </c:pt>
              <c:pt idx="43">
                <c:v>10.859299999999999</c:v>
              </c:pt>
              <c:pt idx="44">
                <c:v>10.8996</c:v>
              </c:pt>
              <c:pt idx="45">
                <c:v>11.0777</c:v>
              </c:pt>
              <c:pt idx="46">
                <c:v>11.1586</c:v>
              </c:pt>
              <c:pt idx="47">
                <c:v>10.9648</c:v>
              </c:pt>
              <c:pt idx="48">
                <c:v>11.223000000000001</c:v>
              </c:pt>
              <c:pt idx="49">
                <c:v>11.1914</c:v>
              </c:pt>
              <c:pt idx="50">
                <c:v>11.225899999999999</c:v>
              </c:pt>
              <c:pt idx="51">
                <c:v>11.3056</c:v>
              </c:pt>
              <c:pt idx="52">
                <c:v>11.2979</c:v>
              </c:pt>
              <c:pt idx="53">
                <c:v>11.294499999999999</c:v>
              </c:pt>
              <c:pt idx="54">
                <c:v>11.3561</c:v>
              </c:pt>
              <c:pt idx="55">
                <c:v>10.78</c:v>
              </c:pt>
              <c:pt idx="56">
                <c:v>10.706200000000001</c:v>
              </c:pt>
              <c:pt idx="57">
                <c:v>10.394299999999999</c:v>
              </c:pt>
              <c:pt idx="58">
                <c:v>10.440200000000001</c:v>
              </c:pt>
              <c:pt idx="59">
                <c:v>10.5228</c:v>
              </c:pt>
              <c:pt idx="60">
                <c:v>10.497299999999999</c:v>
              </c:pt>
              <c:pt idx="61">
                <c:v>10.441599999999999</c:v>
              </c:pt>
              <c:pt idx="62">
                <c:v>10.5321</c:v>
              </c:pt>
              <c:pt idx="63">
                <c:v>10.442399999999999</c:v>
              </c:pt>
              <c:pt idx="64">
                <c:v>10.402200000000001</c:v>
              </c:pt>
              <c:pt idx="65">
                <c:v>10.288</c:v>
              </c:pt>
              <c:pt idx="66">
                <c:v>10.3962</c:v>
              </c:pt>
              <c:pt idx="67">
                <c:v>10.3492</c:v>
              </c:pt>
              <c:pt idx="68">
                <c:v>10.54</c:v>
              </c:pt>
              <c:pt idx="69">
                <c:v>10.3986</c:v>
              </c:pt>
              <c:pt idx="70">
                <c:v>10.2834</c:v>
              </c:pt>
              <c:pt idx="71">
                <c:v>10.418200000000001</c:v>
              </c:pt>
              <c:pt idx="72">
                <c:v>10.3614</c:v>
              </c:pt>
              <c:pt idx="73">
                <c:v>10.3163</c:v>
              </c:pt>
              <c:pt idx="74">
                <c:v>10.3774</c:v>
              </c:pt>
              <c:pt idx="75">
                <c:v>10.3247</c:v>
              </c:pt>
              <c:pt idx="76">
                <c:v>10.338900000000001</c:v>
              </c:pt>
              <c:pt idx="77">
                <c:v>10.3742</c:v>
              </c:pt>
              <c:pt idx="78">
                <c:v>10.3149</c:v>
              </c:pt>
              <c:pt idx="79">
                <c:v>10.434200000000001</c:v>
              </c:pt>
              <c:pt idx="80">
                <c:v>10.4582</c:v>
              </c:pt>
              <c:pt idx="81">
                <c:v>10.64</c:v>
              </c:pt>
              <c:pt idx="82">
                <c:v>10.622</c:v>
              </c:pt>
              <c:pt idx="83">
                <c:v>10.605700000000001</c:v>
              </c:pt>
              <c:pt idx="84">
                <c:v>10.6639</c:v>
              </c:pt>
              <c:pt idx="85">
                <c:v>10.613899999999999</c:v>
              </c:pt>
              <c:pt idx="86">
                <c:v>10.680199999999999</c:v>
              </c:pt>
              <c:pt idx="87">
                <c:v>10.616</c:v>
              </c:pt>
              <c:pt idx="88">
                <c:v>10.616</c:v>
              </c:pt>
              <c:pt idx="89">
                <c:v>10.616</c:v>
              </c:pt>
              <c:pt idx="90">
                <c:v>10.616</c:v>
              </c:pt>
              <c:pt idx="91">
                <c:v>10.616</c:v>
              </c:pt>
              <c:pt idx="92">
                <c:v>10.697800000000001</c:v>
              </c:pt>
              <c:pt idx="93">
                <c:v>10.753</c:v>
              </c:pt>
              <c:pt idx="94">
                <c:v>10.7902</c:v>
              </c:pt>
              <c:pt idx="95">
                <c:v>10.825799999999999</c:v>
              </c:pt>
              <c:pt idx="96">
                <c:v>10.792999999999999</c:v>
              </c:pt>
              <c:pt idx="97">
                <c:v>10.7677</c:v>
              </c:pt>
              <c:pt idx="98">
                <c:v>10.732900000000001</c:v>
              </c:pt>
              <c:pt idx="99">
                <c:v>10.7989</c:v>
              </c:pt>
              <c:pt idx="100">
                <c:v>10.8324</c:v>
              </c:pt>
              <c:pt idx="101">
                <c:v>10.918799999999999</c:v>
              </c:pt>
              <c:pt idx="102">
                <c:v>10.9201</c:v>
              </c:pt>
              <c:pt idx="103">
                <c:v>10.9207</c:v>
              </c:pt>
              <c:pt idx="104">
                <c:v>10.837</c:v>
              </c:pt>
              <c:pt idx="105">
                <c:v>10.783200000000001</c:v>
              </c:pt>
              <c:pt idx="106">
                <c:v>10.783200000000001</c:v>
              </c:pt>
              <c:pt idx="107">
                <c:v>11.225</c:v>
              </c:pt>
              <c:pt idx="108">
                <c:v>11.2394</c:v>
              </c:pt>
              <c:pt idx="109">
                <c:v>11.274699999999999</c:v>
              </c:pt>
              <c:pt idx="110">
                <c:v>11.264099999999999</c:v>
              </c:pt>
              <c:pt idx="111">
                <c:v>11.251099999999999</c:v>
              </c:pt>
              <c:pt idx="112">
                <c:v>11.3316</c:v>
              </c:pt>
              <c:pt idx="113">
                <c:v>10.5604</c:v>
              </c:pt>
              <c:pt idx="114">
                <c:v>10.618</c:v>
              </c:pt>
              <c:pt idx="115">
                <c:v>10.497199999999999</c:v>
              </c:pt>
              <c:pt idx="116">
                <c:v>10.5306</c:v>
              </c:pt>
              <c:pt idx="117">
                <c:v>10.563499999999999</c:v>
              </c:pt>
              <c:pt idx="118">
                <c:v>10.565099999999999</c:v>
              </c:pt>
              <c:pt idx="119">
                <c:v>10.5677</c:v>
              </c:pt>
              <c:pt idx="120">
                <c:v>10.5283</c:v>
              </c:pt>
              <c:pt idx="121">
                <c:v>10.5215</c:v>
              </c:pt>
              <c:pt idx="122">
                <c:v>10.1957</c:v>
              </c:pt>
              <c:pt idx="123">
                <c:v>10.136799999999999</c:v>
              </c:pt>
              <c:pt idx="124">
                <c:v>10.0893</c:v>
              </c:pt>
              <c:pt idx="125">
                <c:v>10.064299999999999</c:v>
              </c:pt>
              <c:pt idx="126">
                <c:v>10.106999999999999</c:v>
              </c:pt>
              <c:pt idx="127">
                <c:v>10.0555</c:v>
              </c:pt>
              <c:pt idx="128">
                <c:v>10.0358</c:v>
              </c:pt>
              <c:pt idx="129">
                <c:v>10.0464</c:v>
              </c:pt>
              <c:pt idx="130">
                <c:v>10.1113</c:v>
              </c:pt>
              <c:pt idx="131">
                <c:v>10.079499999999999</c:v>
              </c:pt>
              <c:pt idx="132">
                <c:v>10.0504</c:v>
              </c:pt>
              <c:pt idx="133">
                <c:v>10.042899999999999</c:v>
              </c:pt>
              <c:pt idx="134">
                <c:v>10.0411</c:v>
              </c:pt>
              <c:pt idx="135">
                <c:v>9.9777000000000005</c:v>
              </c:pt>
              <c:pt idx="136">
                <c:v>9.9878</c:v>
              </c:pt>
              <c:pt idx="137">
                <c:v>9.9014000000000006</c:v>
              </c:pt>
              <c:pt idx="138">
                <c:v>9.8076000000000008</c:v>
              </c:pt>
              <c:pt idx="139">
                <c:v>9.7468000000000004</c:v>
              </c:pt>
              <c:pt idx="140">
                <c:v>9.8529</c:v>
              </c:pt>
              <c:pt idx="141">
                <c:v>9.9244000000000003</c:v>
              </c:pt>
              <c:pt idx="142">
                <c:v>9.9724000000000004</c:v>
              </c:pt>
              <c:pt idx="143">
                <c:v>10.0466</c:v>
              </c:pt>
              <c:pt idx="144">
                <c:v>10.0585</c:v>
              </c:pt>
              <c:pt idx="145">
                <c:v>10.089600000000001</c:v>
              </c:pt>
              <c:pt idx="146">
                <c:v>10.181100000000001</c:v>
              </c:pt>
              <c:pt idx="147">
                <c:v>10.1576</c:v>
              </c:pt>
              <c:pt idx="148">
                <c:v>10.1608</c:v>
              </c:pt>
              <c:pt idx="149">
                <c:v>10.261900000000001</c:v>
              </c:pt>
              <c:pt idx="150">
                <c:v>10.4137</c:v>
              </c:pt>
              <c:pt idx="151">
                <c:v>10.3908</c:v>
              </c:pt>
              <c:pt idx="152">
                <c:v>10.4574</c:v>
              </c:pt>
              <c:pt idx="153">
                <c:v>10.384399999999999</c:v>
              </c:pt>
              <c:pt idx="154">
                <c:v>10.3849</c:v>
              </c:pt>
              <c:pt idx="155">
                <c:v>10.428599999999999</c:v>
              </c:pt>
              <c:pt idx="156">
                <c:v>10.428599999999999</c:v>
              </c:pt>
              <c:pt idx="157">
                <c:v>10.5221</c:v>
              </c:pt>
              <c:pt idx="158">
                <c:v>10.5489</c:v>
              </c:pt>
              <c:pt idx="159">
                <c:v>10.4597</c:v>
              </c:pt>
              <c:pt idx="160">
                <c:v>10.3347</c:v>
              </c:pt>
              <c:pt idx="161">
                <c:v>10.338699999999999</c:v>
              </c:pt>
              <c:pt idx="162">
                <c:v>10.052199999999999</c:v>
              </c:pt>
              <c:pt idx="163">
                <c:v>10.0482</c:v>
              </c:pt>
              <c:pt idx="164">
                <c:v>10.1394</c:v>
              </c:pt>
              <c:pt idx="165">
                <c:v>10.0242</c:v>
              </c:pt>
              <c:pt idx="166">
                <c:v>9.8071000000000002</c:v>
              </c:pt>
              <c:pt idx="167">
                <c:v>9.7422000000000004</c:v>
              </c:pt>
              <c:pt idx="168">
                <c:v>9.8783999999999992</c:v>
              </c:pt>
              <c:pt idx="169">
                <c:v>9.7507999999999999</c:v>
              </c:pt>
              <c:pt idx="170">
                <c:v>9.5982000000000003</c:v>
              </c:pt>
              <c:pt idx="171">
                <c:v>9.3307000000000002</c:v>
              </c:pt>
              <c:pt idx="172">
                <c:v>9.2225000000000001</c:v>
              </c:pt>
              <c:pt idx="173">
                <c:v>9.2103999999999999</c:v>
              </c:pt>
              <c:pt idx="174">
                <c:v>9.3773999999999997</c:v>
              </c:pt>
              <c:pt idx="175">
                <c:v>9.1656999999999993</c:v>
              </c:pt>
              <c:pt idx="176">
                <c:v>9.1077999999999992</c:v>
              </c:pt>
              <c:pt idx="177">
                <c:v>9.2728000000000002</c:v>
              </c:pt>
              <c:pt idx="178">
                <c:v>8.718</c:v>
              </c:pt>
              <c:pt idx="179">
                <c:v>8.8795000000000002</c:v>
              </c:pt>
              <c:pt idx="180">
                <c:v>8.9923000000000002</c:v>
              </c:pt>
              <c:pt idx="181">
                <c:v>9.0654000000000003</c:v>
              </c:pt>
              <c:pt idx="182">
                <c:v>9.173</c:v>
              </c:pt>
              <c:pt idx="183">
                <c:v>9.1758000000000006</c:v>
              </c:pt>
              <c:pt idx="184">
                <c:v>9.1438000000000006</c:v>
              </c:pt>
              <c:pt idx="185">
                <c:v>8.8449000000000009</c:v>
              </c:pt>
              <c:pt idx="186">
                <c:v>8.8889999999999993</c:v>
              </c:pt>
              <c:pt idx="187">
                <c:v>8.8644999999999996</c:v>
              </c:pt>
              <c:pt idx="188">
                <c:v>8.8478999999999992</c:v>
              </c:pt>
              <c:pt idx="189">
                <c:v>8.9411000000000005</c:v>
              </c:pt>
              <c:pt idx="190">
                <c:v>9.0001999999999995</c:v>
              </c:pt>
              <c:pt idx="191">
                <c:v>8.9968000000000004</c:v>
              </c:pt>
              <c:pt idx="192">
                <c:v>9.0169999999999995</c:v>
              </c:pt>
              <c:pt idx="193">
                <c:v>8.9291</c:v>
              </c:pt>
              <c:pt idx="194">
                <c:v>8.9001999999999999</c:v>
              </c:pt>
              <c:pt idx="195">
                <c:v>8.9023000000000003</c:v>
              </c:pt>
              <c:pt idx="196">
                <c:v>8.9308999999999994</c:v>
              </c:pt>
              <c:pt idx="197">
                <c:v>8.8422999999999998</c:v>
              </c:pt>
              <c:pt idx="198">
                <c:v>8.9301999999999992</c:v>
              </c:pt>
              <c:pt idx="199">
                <c:v>8.9544999999999995</c:v>
              </c:pt>
              <c:pt idx="200">
                <c:v>8.9977</c:v>
              </c:pt>
              <c:pt idx="201">
                <c:v>8.9787999999999997</c:v>
              </c:pt>
              <c:pt idx="202">
                <c:v>8.9787999999999997</c:v>
              </c:pt>
              <c:pt idx="203">
                <c:v>8.9716000000000005</c:v>
              </c:pt>
              <c:pt idx="204">
                <c:v>8.9126999999999992</c:v>
              </c:pt>
              <c:pt idx="205">
                <c:v>8.8728999999999996</c:v>
              </c:pt>
              <c:pt idx="206">
                <c:v>8.7365999999999993</c:v>
              </c:pt>
              <c:pt idx="207">
                <c:v>8.7211999999999996</c:v>
              </c:pt>
              <c:pt idx="208">
                <c:v>8.7087000000000003</c:v>
              </c:pt>
              <c:pt idx="209">
                <c:v>8.7027000000000001</c:v>
              </c:pt>
              <c:pt idx="210">
                <c:v>8.7951999999999995</c:v>
              </c:pt>
              <c:pt idx="211">
                <c:v>8.8491</c:v>
              </c:pt>
              <c:pt idx="212">
                <c:v>8.8004999999999995</c:v>
              </c:pt>
              <c:pt idx="213">
                <c:v>8.8436000000000003</c:v>
              </c:pt>
              <c:pt idx="214">
                <c:v>8.8643000000000001</c:v>
              </c:pt>
              <c:pt idx="215">
                <c:v>8.8674999999999997</c:v>
              </c:pt>
              <c:pt idx="216">
                <c:v>8.9298000000000002</c:v>
              </c:pt>
              <c:pt idx="217">
                <c:v>8.8945000000000007</c:v>
              </c:pt>
              <c:pt idx="218">
                <c:v>8.9550000000000001</c:v>
              </c:pt>
              <c:pt idx="219">
                <c:v>9.0066000000000006</c:v>
              </c:pt>
              <c:pt idx="220">
                <c:v>9.0678999999999998</c:v>
              </c:pt>
              <c:pt idx="221">
                <c:v>9.0785999999999998</c:v>
              </c:pt>
              <c:pt idx="222">
                <c:v>9.0785999999999998</c:v>
              </c:pt>
              <c:pt idx="223">
                <c:v>9.1118000000000006</c:v>
              </c:pt>
              <c:pt idx="224">
                <c:v>9.0295000000000005</c:v>
              </c:pt>
              <c:pt idx="225">
                <c:v>8.9929000000000006</c:v>
              </c:pt>
              <c:pt idx="226">
                <c:v>9.0084</c:v>
              </c:pt>
              <c:pt idx="227">
                <c:v>9.1319999999999997</c:v>
              </c:pt>
              <c:pt idx="228">
                <c:v>9.2462999999999997</c:v>
              </c:pt>
              <c:pt idx="229">
                <c:v>9.2649000000000008</c:v>
              </c:pt>
              <c:pt idx="230">
                <c:v>9.3183000000000007</c:v>
              </c:pt>
              <c:pt idx="231">
                <c:v>9.2837999999999994</c:v>
              </c:pt>
              <c:pt idx="232">
                <c:v>9.2607999999999997</c:v>
              </c:pt>
              <c:pt idx="233">
                <c:v>9.1730999999999998</c:v>
              </c:pt>
              <c:pt idx="234">
                <c:v>9.1590000000000007</c:v>
              </c:pt>
              <c:pt idx="235">
                <c:v>9.0997000000000003</c:v>
              </c:pt>
              <c:pt idx="236">
                <c:v>9.2051999999999996</c:v>
              </c:pt>
              <c:pt idx="237">
                <c:v>9.2077000000000009</c:v>
              </c:pt>
              <c:pt idx="238">
                <c:v>9.2135999999999996</c:v>
              </c:pt>
              <c:pt idx="239">
                <c:v>9.3278999999999996</c:v>
              </c:pt>
              <c:pt idx="240">
                <c:v>9.2821999999999996</c:v>
              </c:pt>
              <c:pt idx="241">
                <c:v>9.1617999999999995</c:v>
              </c:pt>
              <c:pt idx="242">
                <c:v>9.1370000000000005</c:v>
              </c:pt>
              <c:pt idx="243">
                <c:v>9.0764999999999993</c:v>
              </c:pt>
              <c:pt idx="244">
                <c:v>9.0526999999999997</c:v>
              </c:pt>
              <c:pt idx="245">
                <c:v>9.0155999999999992</c:v>
              </c:pt>
              <c:pt idx="246">
                <c:v>8.9880999999999993</c:v>
              </c:pt>
              <c:pt idx="247">
                <c:v>8.9537999999999993</c:v>
              </c:pt>
              <c:pt idx="248">
                <c:v>8.8356999999999992</c:v>
              </c:pt>
              <c:pt idx="249">
                <c:v>8.8343000000000007</c:v>
              </c:pt>
              <c:pt idx="250">
                <c:v>8.8301999999999996</c:v>
              </c:pt>
              <c:pt idx="251">
                <c:v>8.2027999999999999</c:v>
              </c:pt>
              <c:pt idx="252">
                <c:v>8.2499000000000002</c:v>
              </c:pt>
              <c:pt idx="253">
                <c:v>8.2767999999999997</c:v>
              </c:pt>
              <c:pt idx="254">
                <c:v>8.4154</c:v>
              </c:pt>
              <c:pt idx="255">
                <c:v>8.4573999999999998</c:v>
              </c:pt>
              <c:pt idx="256">
                <c:v>8.5221999999999998</c:v>
              </c:pt>
              <c:pt idx="257">
                <c:v>8.5398999999999994</c:v>
              </c:pt>
              <c:pt idx="258">
                <c:v>8.5273000000000003</c:v>
              </c:pt>
              <c:pt idx="259">
                <c:v>8.4718</c:v>
              </c:pt>
              <c:pt idx="260">
                <c:v>8.3163999999999998</c:v>
              </c:pt>
              <c:pt idx="261">
                <c:v>8.2608999999999995</c:v>
              </c:pt>
              <c:pt idx="262">
                <c:v>8.2606999999999999</c:v>
              </c:pt>
              <c:pt idx="263">
                <c:v>8.3689999999999998</c:v>
              </c:pt>
              <c:pt idx="264">
                <c:v>8.3467000000000002</c:v>
              </c:pt>
              <c:pt idx="265">
                <c:v>8.3046000000000006</c:v>
              </c:pt>
              <c:pt idx="266">
                <c:v>8.3206000000000007</c:v>
              </c:pt>
              <c:pt idx="267">
                <c:v>8.3417999999999992</c:v>
              </c:pt>
              <c:pt idx="268">
                <c:v>8.1841000000000008</c:v>
              </c:pt>
              <c:pt idx="269">
                <c:v>8.1585999999999999</c:v>
              </c:pt>
              <c:pt idx="270">
                <c:v>8.1412999999999993</c:v>
              </c:pt>
              <c:pt idx="271">
                <c:v>8.1529000000000007</c:v>
              </c:pt>
              <c:pt idx="272">
                <c:v>8.1479999999999997</c:v>
              </c:pt>
              <c:pt idx="273">
                <c:v>8.1537000000000006</c:v>
              </c:pt>
              <c:pt idx="274">
                <c:v>8.1765000000000008</c:v>
              </c:pt>
              <c:pt idx="275">
                <c:v>8.2204999999999995</c:v>
              </c:pt>
              <c:pt idx="276">
                <c:v>8.1730999999999998</c:v>
              </c:pt>
              <c:pt idx="277">
                <c:v>8.2303999999999995</c:v>
              </c:pt>
              <c:pt idx="278">
                <c:v>8.2410999999999994</c:v>
              </c:pt>
              <c:pt idx="279">
                <c:v>8.2783999999999995</c:v>
              </c:pt>
              <c:pt idx="280">
                <c:v>8.2932000000000006</c:v>
              </c:pt>
              <c:pt idx="281">
                <c:v>8.3336000000000006</c:v>
              </c:pt>
              <c:pt idx="282">
                <c:v>8.3480000000000008</c:v>
              </c:pt>
              <c:pt idx="283">
                <c:v>8.2987000000000002</c:v>
              </c:pt>
              <c:pt idx="284">
                <c:v>8.2021999999999995</c:v>
              </c:pt>
              <c:pt idx="285">
                <c:v>8.1814999999999998</c:v>
              </c:pt>
              <c:pt idx="286">
                <c:v>8.1837999999999997</c:v>
              </c:pt>
              <c:pt idx="287">
                <c:v>8.2286999999999999</c:v>
              </c:pt>
              <c:pt idx="288">
                <c:v>8.2858000000000001</c:v>
              </c:pt>
              <c:pt idx="289">
                <c:v>8.2097999999999995</c:v>
              </c:pt>
              <c:pt idx="290">
                <c:v>8.2416</c:v>
              </c:pt>
              <c:pt idx="291">
                <c:v>8.2676999999999996</c:v>
              </c:pt>
              <c:pt idx="292">
                <c:v>8.2676999999999996</c:v>
              </c:pt>
              <c:pt idx="293">
                <c:v>8.2676999999999996</c:v>
              </c:pt>
              <c:pt idx="294">
                <c:v>8.2676999999999996</c:v>
              </c:pt>
              <c:pt idx="295">
                <c:v>8.2676999999999996</c:v>
              </c:pt>
              <c:pt idx="296">
                <c:v>8.2676999999999996</c:v>
              </c:pt>
              <c:pt idx="297">
                <c:v>8.2437000000000005</c:v>
              </c:pt>
              <c:pt idx="298">
                <c:v>8.1191999999999993</c:v>
              </c:pt>
              <c:pt idx="299">
                <c:v>8.0862999999999996</c:v>
              </c:pt>
              <c:pt idx="300">
                <c:v>8.1205999999999996</c:v>
              </c:pt>
              <c:pt idx="301">
                <c:v>7.9991000000000003</c:v>
              </c:pt>
              <c:pt idx="302">
                <c:v>7.9203000000000001</c:v>
              </c:pt>
              <c:pt idx="303">
                <c:v>7.8586</c:v>
              </c:pt>
              <c:pt idx="304">
                <c:v>7.8452999999999999</c:v>
              </c:pt>
              <c:pt idx="305">
                <c:v>7.8437999999999999</c:v>
              </c:pt>
              <c:pt idx="306">
                <c:v>7.8657000000000004</c:v>
              </c:pt>
              <c:pt idx="307">
                <c:v>7.9044999999999996</c:v>
              </c:pt>
              <c:pt idx="308">
                <c:v>7.9284999999999997</c:v>
              </c:pt>
              <c:pt idx="309">
                <c:v>7.7907000000000002</c:v>
              </c:pt>
              <c:pt idx="310">
                <c:v>7.7953000000000001</c:v>
              </c:pt>
              <c:pt idx="311">
                <c:v>7.5290999999999997</c:v>
              </c:pt>
              <c:pt idx="312">
                <c:v>7.5796999999999999</c:v>
              </c:pt>
              <c:pt idx="313">
                <c:v>7.6071999999999997</c:v>
              </c:pt>
              <c:pt idx="314">
                <c:v>7.7382</c:v>
              </c:pt>
              <c:pt idx="315">
                <c:v>7.6787999999999998</c:v>
              </c:pt>
              <c:pt idx="316">
                <c:v>7.6471999999999998</c:v>
              </c:pt>
              <c:pt idx="317">
                <c:v>7.6550000000000002</c:v>
              </c:pt>
              <c:pt idx="318">
                <c:v>7.5995999999999997</c:v>
              </c:pt>
              <c:pt idx="319">
                <c:v>7.5361000000000002</c:v>
              </c:pt>
              <c:pt idx="320">
                <c:v>7.5265000000000004</c:v>
              </c:pt>
              <c:pt idx="321">
                <c:v>7.4880000000000004</c:v>
              </c:pt>
              <c:pt idx="322">
                <c:v>7.5380000000000003</c:v>
              </c:pt>
              <c:pt idx="323">
                <c:v>7.5625</c:v>
              </c:pt>
              <c:pt idx="324">
                <c:v>7.53</c:v>
              </c:pt>
              <c:pt idx="325">
                <c:v>7.4062999999999999</c:v>
              </c:pt>
              <c:pt idx="326">
                <c:v>7.3047000000000004</c:v>
              </c:pt>
              <c:pt idx="327">
                <c:v>7.3079999999999998</c:v>
              </c:pt>
              <c:pt idx="328">
                <c:v>7.1875</c:v>
              </c:pt>
              <c:pt idx="329">
                <c:v>7.1040999999999999</c:v>
              </c:pt>
              <c:pt idx="330">
                <c:v>7.2110000000000003</c:v>
              </c:pt>
              <c:pt idx="331">
                <c:v>7.2426000000000004</c:v>
              </c:pt>
              <c:pt idx="332">
                <c:v>7.2436999999999996</c:v>
              </c:pt>
              <c:pt idx="333">
                <c:v>7.2522000000000002</c:v>
              </c:pt>
              <c:pt idx="334">
                <c:v>7.2180999999999997</c:v>
              </c:pt>
              <c:pt idx="335">
                <c:v>7.2206000000000001</c:v>
              </c:pt>
              <c:pt idx="336">
                <c:v>7.2373000000000003</c:v>
              </c:pt>
              <c:pt idx="337">
                <c:v>7.3132999999999999</c:v>
              </c:pt>
              <c:pt idx="338">
                <c:v>7.3197999999999999</c:v>
              </c:pt>
              <c:pt idx="339">
                <c:v>7.2885999999999997</c:v>
              </c:pt>
              <c:pt idx="340">
                <c:v>7.2874999999999996</c:v>
              </c:pt>
              <c:pt idx="341">
                <c:v>7.3174999999999999</c:v>
              </c:pt>
              <c:pt idx="342">
                <c:v>7.3174999999999999</c:v>
              </c:pt>
              <c:pt idx="343">
                <c:v>7.3174999999999999</c:v>
              </c:pt>
              <c:pt idx="344">
                <c:v>7.3555000000000001</c:v>
              </c:pt>
              <c:pt idx="345">
                <c:v>7.4416000000000002</c:v>
              </c:pt>
              <c:pt idx="346">
                <c:v>7.3936999999999999</c:v>
              </c:pt>
              <c:pt idx="347">
                <c:v>7.4210000000000003</c:v>
              </c:pt>
              <c:pt idx="348">
                <c:v>7.4602000000000004</c:v>
              </c:pt>
              <c:pt idx="349">
                <c:v>7.4550999999999998</c:v>
              </c:pt>
              <c:pt idx="350">
                <c:v>7.5247000000000002</c:v>
              </c:pt>
              <c:pt idx="351">
                <c:v>7.6127000000000002</c:v>
              </c:pt>
              <c:pt idx="352">
                <c:v>7.6349999999999998</c:v>
              </c:pt>
              <c:pt idx="353">
                <c:v>7.6201999999999996</c:v>
              </c:pt>
              <c:pt idx="354">
                <c:v>7.6181999999999999</c:v>
              </c:pt>
              <c:pt idx="355">
                <c:v>7.5772000000000004</c:v>
              </c:pt>
              <c:pt idx="356">
                <c:v>7.5824999999999996</c:v>
              </c:pt>
              <c:pt idx="357">
                <c:v>7.6074000000000002</c:v>
              </c:pt>
              <c:pt idx="358">
                <c:v>7.6356999999999999</c:v>
              </c:pt>
              <c:pt idx="359">
                <c:v>7.6314000000000002</c:v>
              </c:pt>
              <c:pt idx="360">
                <c:v>7.6646999999999998</c:v>
              </c:pt>
              <c:pt idx="361">
                <c:v>7.6673999999999998</c:v>
              </c:pt>
              <c:pt idx="362">
                <c:v>7.7061000000000002</c:v>
              </c:pt>
              <c:pt idx="363">
                <c:v>7.7412999999999998</c:v>
              </c:pt>
              <c:pt idx="364">
                <c:v>7.7896000000000001</c:v>
              </c:pt>
              <c:pt idx="365">
                <c:v>7.8715000000000002</c:v>
              </c:pt>
              <c:pt idx="366">
                <c:v>7.8834999999999997</c:v>
              </c:pt>
              <c:pt idx="367">
                <c:v>7.9080000000000004</c:v>
              </c:pt>
              <c:pt idx="368">
                <c:v>7.9691999999999998</c:v>
              </c:pt>
              <c:pt idx="369">
                <c:v>7.99</c:v>
              </c:pt>
              <c:pt idx="370">
                <c:v>8.0060000000000002</c:v>
              </c:pt>
              <c:pt idx="371">
                <c:v>8.0908999999999995</c:v>
              </c:pt>
              <c:pt idx="372">
                <c:v>8.2748000000000008</c:v>
              </c:pt>
              <c:pt idx="373">
                <c:v>8.2542000000000009</c:v>
              </c:pt>
              <c:pt idx="374">
                <c:v>7.3670999999999998</c:v>
              </c:pt>
              <c:pt idx="375">
                <c:v>7.4025999999999996</c:v>
              </c:pt>
              <c:pt idx="376">
                <c:v>7.3212000000000002</c:v>
              </c:pt>
              <c:pt idx="377">
                <c:v>6.9192999999999998</c:v>
              </c:pt>
              <c:pt idx="378">
                <c:v>7.1060999999999996</c:v>
              </c:pt>
              <c:pt idx="379">
                <c:v>7.2480000000000002</c:v>
              </c:pt>
              <c:pt idx="380">
                <c:v>7.3883000000000001</c:v>
              </c:pt>
              <c:pt idx="381">
                <c:v>7.3635999999999999</c:v>
              </c:pt>
              <c:pt idx="382">
                <c:v>7.3825000000000003</c:v>
              </c:pt>
              <c:pt idx="383">
                <c:v>7.3800999999999997</c:v>
              </c:pt>
              <c:pt idx="384">
                <c:v>7.3949999999999996</c:v>
              </c:pt>
              <c:pt idx="385">
                <c:v>7.4367999999999999</c:v>
              </c:pt>
              <c:pt idx="386">
                <c:v>7.4294000000000002</c:v>
              </c:pt>
              <c:pt idx="387">
                <c:v>7.42</c:v>
              </c:pt>
              <c:pt idx="388">
                <c:v>7.4374000000000002</c:v>
              </c:pt>
              <c:pt idx="389">
                <c:v>7.4802999999999997</c:v>
              </c:pt>
              <c:pt idx="390">
                <c:v>7.5332999999999997</c:v>
              </c:pt>
              <c:pt idx="391">
                <c:v>7.5053000000000001</c:v>
              </c:pt>
              <c:pt idx="392">
                <c:v>7.5384000000000002</c:v>
              </c:pt>
              <c:pt idx="393">
                <c:v>7.5549999999999997</c:v>
              </c:pt>
              <c:pt idx="394">
                <c:v>7.4703999999999997</c:v>
              </c:pt>
              <c:pt idx="395">
                <c:v>7.4974999999999996</c:v>
              </c:pt>
              <c:pt idx="396">
                <c:v>7.6070000000000002</c:v>
              </c:pt>
              <c:pt idx="397">
                <c:v>7.6748000000000003</c:v>
              </c:pt>
              <c:pt idx="398">
                <c:v>7.7237</c:v>
              </c:pt>
              <c:pt idx="399">
                <c:v>7.7011000000000003</c:v>
              </c:pt>
              <c:pt idx="400">
                <c:v>7.7512999999999996</c:v>
              </c:pt>
              <c:pt idx="401">
                <c:v>7.7079000000000004</c:v>
              </c:pt>
              <c:pt idx="402">
                <c:v>7.5845000000000002</c:v>
              </c:pt>
              <c:pt idx="403">
                <c:v>7.6962999999999999</c:v>
              </c:pt>
              <c:pt idx="404">
                <c:v>7.5439999999999996</c:v>
              </c:pt>
              <c:pt idx="405">
                <c:v>7.5648</c:v>
              </c:pt>
              <c:pt idx="406">
                <c:v>7.6379000000000001</c:v>
              </c:pt>
              <c:pt idx="407">
                <c:v>7.6504000000000003</c:v>
              </c:pt>
              <c:pt idx="408">
                <c:v>7.7069999999999999</c:v>
              </c:pt>
              <c:pt idx="409">
                <c:v>7.7022000000000004</c:v>
              </c:pt>
              <c:pt idx="410">
                <c:v>7.8022</c:v>
              </c:pt>
              <c:pt idx="411">
                <c:v>7.8213999999999997</c:v>
              </c:pt>
              <c:pt idx="412">
                <c:v>7.7808999999999999</c:v>
              </c:pt>
              <c:pt idx="413">
                <c:v>7.8219000000000003</c:v>
              </c:pt>
              <c:pt idx="414">
                <c:v>7.8992000000000004</c:v>
              </c:pt>
              <c:pt idx="415">
                <c:v>7.9005000000000001</c:v>
              </c:pt>
              <c:pt idx="416">
                <c:v>7.8337000000000003</c:v>
              </c:pt>
              <c:pt idx="417">
                <c:v>7.7590000000000003</c:v>
              </c:pt>
              <c:pt idx="418">
                <c:v>7.7519</c:v>
              </c:pt>
              <c:pt idx="419">
                <c:v>7.6181000000000001</c:v>
              </c:pt>
              <c:pt idx="420">
                <c:v>7.4648000000000003</c:v>
              </c:pt>
              <c:pt idx="421">
                <c:v>7.3954000000000004</c:v>
              </c:pt>
              <c:pt idx="422">
                <c:v>7.4207000000000001</c:v>
              </c:pt>
              <c:pt idx="423">
                <c:v>7.6002999999999998</c:v>
              </c:pt>
              <c:pt idx="424">
                <c:v>7.5637999999999996</c:v>
              </c:pt>
              <c:pt idx="425">
                <c:v>7.5488</c:v>
              </c:pt>
              <c:pt idx="426">
                <c:v>7.5262000000000002</c:v>
              </c:pt>
              <c:pt idx="427">
                <c:v>7.5511999999999997</c:v>
              </c:pt>
              <c:pt idx="428">
                <c:v>7.5918000000000001</c:v>
              </c:pt>
              <c:pt idx="429">
                <c:v>7.6471</c:v>
              </c:pt>
              <c:pt idx="430">
                <c:v>7.5449000000000002</c:v>
              </c:pt>
              <c:pt idx="431">
                <c:v>7.5467000000000004</c:v>
              </c:pt>
              <c:pt idx="432">
                <c:v>7.5487000000000002</c:v>
              </c:pt>
              <c:pt idx="433">
                <c:v>7.5411000000000001</c:v>
              </c:pt>
              <c:pt idx="434">
                <c:v>7.4287999999999998</c:v>
              </c:pt>
              <c:pt idx="435">
                <c:v>7.4409000000000001</c:v>
              </c:pt>
              <c:pt idx="436">
                <c:v>7.4688999999999997</c:v>
              </c:pt>
              <c:pt idx="437">
                <c:v>7.6548999999999996</c:v>
              </c:pt>
              <c:pt idx="438">
                <c:v>7.6684999999999999</c:v>
              </c:pt>
              <c:pt idx="439">
                <c:v>7.5578000000000003</c:v>
              </c:pt>
              <c:pt idx="440">
                <c:v>7.4987000000000004</c:v>
              </c:pt>
              <c:pt idx="441">
                <c:v>7.5914999999999999</c:v>
              </c:pt>
              <c:pt idx="442">
                <c:v>7.5178000000000003</c:v>
              </c:pt>
              <c:pt idx="443">
                <c:v>7.5579000000000001</c:v>
              </c:pt>
              <c:pt idx="444">
                <c:v>7.5808999999999997</c:v>
              </c:pt>
              <c:pt idx="445">
                <c:v>7.5690999999999997</c:v>
              </c:pt>
              <c:pt idx="446">
                <c:v>7.5971000000000002</c:v>
              </c:pt>
              <c:pt idx="447">
                <c:v>7.5233999999999996</c:v>
              </c:pt>
              <c:pt idx="448">
                <c:v>7.5570000000000004</c:v>
              </c:pt>
              <c:pt idx="449">
                <c:v>7.5838000000000001</c:v>
              </c:pt>
              <c:pt idx="450">
                <c:v>7.5519999999999996</c:v>
              </c:pt>
              <c:pt idx="451">
                <c:v>7.5290999999999997</c:v>
              </c:pt>
              <c:pt idx="452">
                <c:v>7.5952000000000002</c:v>
              </c:pt>
              <c:pt idx="453">
                <c:v>7.6397000000000004</c:v>
              </c:pt>
              <c:pt idx="454">
                <c:v>7.6844999999999999</c:v>
              </c:pt>
              <c:pt idx="455">
                <c:v>7.5244</c:v>
              </c:pt>
              <c:pt idx="456">
                <c:v>7.4568000000000003</c:v>
              </c:pt>
              <c:pt idx="457">
                <c:v>7.5305</c:v>
              </c:pt>
              <c:pt idx="458">
                <c:v>7.6666999999999996</c:v>
              </c:pt>
              <c:pt idx="459">
                <c:v>7.6005000000000003</c:v>
              </c:pt>
              <c:pt idx="460">
                <c:v>7.5532000000000004</c:v>
              </c:pt>
              <c:pt idx="461">
                <c:v>7.5083000000000002</c:v>
              </c:pt>
              <c:pt idx="462">
                <c:v>7.5083000000000002</c:v>
              </c:pt>
              <c:pt idx="463">
                <c:v>7.5083000000000002</c:v>
              </c:pt>
              <c:pt idx="464">
                <c:v>7.5452000000000004</c:v>
              </c:pt>
              <c:pt idx="465">
                <c:v>7.5602999999999998</c:v>
              </c:pt>
              <c:pt idx="466">
                <c:v>7.5698999999999996</c:v>
              </c:pt>
              <c:pt idx="467">
                <c:v>7.5198999999999998</c:v>
              </c:pt>
              <c:pt idx="468">
                <c:v>7.4781000000000004</c:v>
              </c:pt>
              <c:pt idx="469">
                <c:v>7.5141999999999998</c:v>
              </c:pt>
              <c:pt idx="470">
                <c:v>7.5420999999999996</c:v>
              </c:pt>
              <c:pt idx="471">
                <c:v>7.5495999999999999</c:v>
              </c:pt>
              <c:pt idx="472">
                <c:v>7.8776999999999999</c:v>
              </c:pt>
              <c:pt idx="473">
                <c:v>8.0594000000000001</c:v>
              </c:pt>
              <c:pt idx="474">
                <c:v>7.9934000000000003</c:v>
              </c:pt>
              <c:pt idx="475">
                <c:v>8.0246999999999993</c:v>
              </c:pt>
              <c:pt idx="476">
                <c:v>8.0373999999999999</c:v>
              </c:pt>
              <c:pt idx="477">
                <c:v>8.0984999999999996</c:v>
              </c:pt>
              <c:pt idx="478">
                <c:v>8.1402000000000001</c:v>
              </c:pt>
              <c:pt idx="479">
                <c:v>8.1890000000000001</c:v>
              </c:pt>
              <c:pt idx="480">
                <c:v>8.1959</c:v>
              </c:pt>
              <c:pt idx="481">
                <c:v>8.1476000000000006</c:v>
              </c:pt>
              <c:pt idx="482">
                <c:v>8.1685999999999996</c:v>
              </c:pt>
              <c:pt idx="483">
                <c:v>8.1931999999999992</c:v>
              </c:pt>
              <c:pt idx="484">
                <c:v>8.1931999999999992</c:v>
              </c:pt>
              <c:pt idx="485">
                <c:v>8.0919000000000008</c:v>
              </c:pt>
              <c:pt idx="486">
                <c:v>8.0465999999999998</c:v>
              </c:pt>
              <c:pt idx="487">
                <c:v>8.1976999999999993</c:v>
              </c:pt>
              <c:pt idx="488">
                <c:v>8.2859999999999996</c:v>
              </c:pt>
              <c:pt idx="489">
                <c:v>8.3300999999999998</c:v>
              </c:pt>
              <c:pt idx="490">
                <c:v>8.3158999999999992</c:v>
              </c:pt>
              <c:pt idx="491">
                <c:v>8.3779000000000003</c:v>
              </c:pt>
              <c:pt idx="492">
                <c:v>8.3109999999999999</c:v>
              </c:pt>
              <c:pt idx="493">
                <c:v>8.3350000000000009</c:v>
              </c:pt>
              <c:pt idx="494">
                <c:v>8.3733000000000004</c:v>
              </c:pt>
              <c:pt idx="495">
                <c:v>8.3809000000000005</c:v>
              </c:pt>
              <c:pt idx="496">
                <c:v>8.3725000000000005</c:v>
              </c:pt>
              <c:pt idx="497">
                <c:v>8.3863000000000003</c:v>
              </c:pt>
              <c:pt idx="498">
                <c:v>8.4331999999999994</c:v>
              </c:pt>
              <c:pt idx="499">
                <c:v>8.4914000000000005</c:v>
              </c:pt>
              <c:pt idx="500">
                <c:v>8.5677000000000003</c:v>
              </c:pt>
              <c:pt idx="501">
                <c:v>8.5602999999999998</c:v>
              </c:pt>
              <c:pt idx="502">
                <c:v>8.5191999999999997</c:v>
              </c:pt>
              <c:pt idx="503">
                <c:v>8.5282</c:v>
              </c:pt>
              <c:pt idx="504">
                <c:v>8.5218000000000007</c:v>
              </c:pt>
              <c:pt idx="505">
                <c:v>8.5989000000000004</c:v>
              </c:pt>
              <c:pt idx="506">
                <c:v>8.6021999999999998</c:v>
              </c:pt>
              <c:pt idx="507">
                <c:v>8.6184999999999992</c:v>
              </c:pt>
              <c:pt idx="508">
                <c:v>8.6379000000000001</c:v>
              </c:pt>
              <c:pt idx="509">
                <c:v>8.6133000000000006</c:v>
              </c:pt>
              <c:pt idx="510">
                <c:v>8.6190999999999995</c:v>
              </c:pt>
              <c:pt idx="511">
                <c:v>8.6697000000000006</c:v>
              </c:pt>
              <c:pt idx="512">
                <c:v>8.7727000000000004</c:v>
              </c:pt>
              <c:pt idx="513">
                <c:v>8.8869000000000007</c:v>
              </c:pt>
              <c:pt idx="514">
                <c:v>8.8688000000000002</c:v>
              </c:pt>
              <c:pt idx="515">
                <c:v>9.2207000000000008</c:v>
              </c:pt>
              <c:pt idx="516">
                <c:v>9.1791</c:v>
              </c:pt>
              <c:pt idx="517">
                <c:v>9.1030999999999995</c:v>
              </c:pt>
              <c:pt idx="518">
                <c:v>9.2079000000000004</c:v>
              </c:pt>
              <c:pt idx="519">
                <c:v>9.1823999999999995</c:v>
              </c:pt>
              <c:pt idx="520">
                <c:v>9.2033000000000005</c:v>
              </c:pt>
              <c:pt idx="521">
                <c:v>9.1937999999999995</c:v>
              </c:pt>
              <c:pt idx="522">
                <c:v>9.1386000000000003</c:v>
              </c:pt>
              <c:pt idx="523">
                <c:v>8.6454000000000004</c:v>
              </c:pt>
              <c:pt idx="524">
                <c:v>8.8065999999999995</c:v>
              </c:pt>
              <c:pt idx="525">
                <c:v>8.7883999999999993</c:v>
              </c:pt>
              <c:pt idx="526">
                <c:v>8.6637000000000004</c:v>
              </c:pt>
              <c:pt idx="527">
                <c:v>8.6860999999999997</c:v>
              </c:pt>
              <c:pt idx="528">
                <c:v>8.7710000000000008</c:v>
              </c:pt>
              <c:pt idx="529">
                <c:v>8.6867000000000001</c:v>
              </c:pt>
              <c:pt idx="530">
                <c:v>8.6308000000000007</c:v>
              </c:pt>
              <c:pt idx="531">
                <c:v>8.5248000000000008</c:v>
              </c:pt>
              <c:pt idx="532">
                <c:v>8.3976000000000006</c:v>
              </c:pt>
              <c:pt idx="533">
                <c:v>8.3691999999999993</c:v>
              </c:pt>
              <c:pt idx="534">
                <c:v>8.4008000000000003</c:v>
              </c:pt>
              <c:pt idx="535">
                <c:v>8.4479000000000006</c:v>
              </c:pt>
              <c:pt idx="536">
                <c:v>8.4199000000000002</c:v>
              </c:pt>
              <c:pt idx="537">
                <c:v>8.5092999999999996</c:v>
              </c:pt>
              <c:pt idx="538">
                <c:v>8.4793000000000003</c:v>
              </c:pt>
              <c:pt idx="539">
                <c:v>8.4298000000000002</c:v>
              </c:pt>
              <c:pt idx="540">
                <c:v>8.3251000000000008</c:v>
              </c:pt>
              <c:pt idx="541">
                <c:v>8.3770000000000007</c:v>
              </c:pt>
              <c:pt idx="542">
                <c:v>8.3808000000000007</c:v>
              </c:pt>
              <c:pt idx="543">
                <c:v>8.3277999999999999</c:v>
              </c:pt>
              <c:pt idx="544">
                <c:v>8.3857999999999997</c:v>
              </c:pt>
              <c:pt idx="545">
                <c:v>8.4190000000000005</c:v>
              </c:pt>
              <c:pt idx="546">
                <c:v>8.3294999999999995</c:v>
              </c:pt>
              <c:pt idx="547">
                <c:v>8.3294999999999995</c:v>
              </c:pt>
              <c:pt idx="548">
                <c:v>8.3294999999999995</c:v>
              </c:pt>
              <c:pt idx="549">
                <c:v>8.2702000000000009</c:v>
              </c:pt>
              <c:pt idx="550">
                <c:v>7.9791999999999996</c:v>
              </c:pt>
              <c:pt idx="551">
                <c:v>7.7847</c:v>
              </c:pt>
              <c:pt idx="552">
                <c:v>7.5686</c:v>
              </c:pt>
              <c:pt idx="553">
                <c:v>7.6303000000000001</c:v>
              </c:pt>
              <c:pt idx="554">
                <c:v>7.7506000000000004</c:v>
              </c:pt>
              <c:pt idx="555">
                <c:v>7.8605999999999998</c:v>
              </c:pt>
              <c:pt idx="556">
                <c:v>7.9025999999999996</c:v>
              </c:pt>
              <c:pt idx="557">
                <c:v>8.0679999999999996</c:v>
              </c:pt>
              <c:pt idx="558">
                <c:v>8.1485000000000003</c:v>
              </c:pt>
              <c:pt idx="559">
                <c:v>8.0902999999999992</c:v>
              </c:pt>
              <c:pt idx="560">
                <c:v>8.0561000000000007</c:v>
              </c:pt>
              <c:pt idx="561">
                <c:v>8.0978999999999992</c:v>
              </c:pt>
              <c:pt idx="562">
                <c:v>8.1120000000000001</c:v>
              </c:pt>
              <c:pt idx="563">
                <c:v>8.1288999999999998</c:v>
              </c:pt>
              <c:pt idx="564">
                <c:v>8.3061000000000007</c:v>
              </c:pt>
              <c:pt idx="565">
                <c:v>8.4152000000000005</c:v>
              </c:pt>
              <c:pt idx="566">
                <c:v>8.3755000000000006</c:v>
              </c:pt>
              <c:pt idx="567">
                <c:v>8.5009999999999994</c:v>
              </c:pt>
              <c:pt idx="568">
                <c:v>8.6021999999999998</c:v>
              </c:pt>
              <c:pt idx="569">
                <c:v>8.6210000000000004</c:v>
              </c:pt>
              <c:pt idx="570">
                <c:v>8.6475000000000009</c:v>
              </c:pt>
              <c:pt idx="571">
                <c:v>8.7095000000000002</c:v>
              </c:pt>
              <c:pt idx="572">
                <c:v>8.7348999999999997</c:v>
              </c:pt>
              <c:pt idx="573">
                <c:v>8.8536999999999999</c:v>
              </c:pt>
              <c:pt idx="574">
                <c:v>8.8437000000000001</c:v>
              </c:pt>
              <c:pt idx="575">
                <c:v>8.6957000000000004</c:v>
              </c:pt>
              <c:pt idx="576">
                <c:v>8.6626999999999992</c:v>
              </c:pt>
              <c:pt idx="577">
                <c:v>8.6766000000000005</c:v>
              </c:pt>
              <c:pt idx="578">
                <c:v>8.7234999999999996</c:v>
              </c:pt>
              <c:pt idx="579">
                <c:v>8.6539000000000001</c:v>
              </c:pt>
              <c:pt idx="580">
                <c:v>8.6664999999999992</c:v>
              </c:pt>
              <c:pt idx="581">
                <c:v>8.7690999999999999</c:v>
              </c:pt>
              <c:pt idx="582">
                <c:v>8.8312000000000008</c:v>
              </c:pt>
              <c:pt idx="583">
                <c:v>8.8861000000000008</c:v>
              </c:pt>
              <c:pt idx="584">
                <c:v>8.8293999999999997</c:v>
              </c:pt>
              <c:pt idx="585">
                <c:v>8.8102999999999998</c:v>
              </c:pt>
              <c:pt idx="586">
                <c:v>8.8302999999999994</c:v>
              </c:pt>
              <c:pt idx="587">
                <c:v>8.8374000000000006</c:v>
              </c:pt>
              <c:pt idx="588">
                <c:v>8.8815000000000008</c:v>
              </c:pt>
              <c:pt idx="589">
                <c:v>8.9667999999999992</c:v>
              </c:pt>
              <c:pt idx="590">
                <c:v>8.9146000000000001</c:v>
              </c:pt>
              <c:pt idx="591">
                <c:v>8.7744</c:v>
              </c:pt>
              <c:pt idx="592">
                <c:v>8.7263999999999999</c:v>
              </c:pt>
              <c:pt idx="593">
                <c:v>8.7916000000000007</c:v>
              </c:pt>
              <c:pt idx="594">
                <c:v>8.8672000000000004</c:v>
              </c:pt>
              <c:pt idx="595">
                <c:v>8.8672000000000004</c:v>
              </c:pt>
              <c:pt idx="596">
                <c:v>8.8672000000000004</c:v>
              </c:pt>
              <c:pt idx="597">
                <c:v>8.8811</c:v>
              </c:pt>
              <c:pt idx="598">
                <c:v>8.9436</c:v>
              </c:pt>
              <c:pt idx="599">
                <c:v>8.9512</c:v>
              </c:pt>
              <c:pt idx="600">
                <c:v>8.7498000000000005</c:v>
              </c:pt>
              <c:pt idx="601">
                <c:v>8.5435999999999996</c:v>
              </c:pt>
              <c:pt idx="602">
                <c:v>8.5534999999999997</c:v>
              </c:pt>
              <c:pt idx="603">
                <c:v>8.5060000000000002</c:v>
              </c:pt>
              <c:pt idx="604">
                <c:v>8.4298000000000002</c:v>
              </c:pt>
              <c:pt idx="605">
                <c:v>8.3202999999999996</c:v>
              </c:pt>
              <c:pt idx="606">
                <c:v>8.4718</c:v>
              </c:pt>
              <c:pt idx="607">
                <c:v>8.5868000000000002</c:v>
              </c:pt>
              <c:pt idx="608">
                <c:v>9.0173000000000005</c:v>
              </c:pt>
              <c:pt idx="609">
                <c:v>9.0210000000000008</c:v>
              </c:pt>
              <c:pt idx="610">
                <c:v>9.1288</c:v>
              </c:pt>
              <c:pt idx="611">
                <c:v>9.1288</c:v>
              </c:pt>
              <c:pt idx="612">
                <c:v>9.2142999999999997</c:v>
              </c:pt>
              <c:pt idx="613">
                <c:v>9.1804000000000006</c:v>
              </c:pt>
              <c:pt idx="614">
                <c:v>9.1609999999999996</c:v>
              </c:pt>
              <c:pt idx="615">
                <c:v>9.3414999999999999</c:v>
              </c:pt>
              <c:pt idx="616">
                <c:v>9.3435000000000006</c:v>
              </c:pt>
              <c:pt idx="617">
                <c:v>9.4135000000000009</c:v>
              </c:pt>
              <c:pt idx="618">
                <c:v>9.3976000000000006</c:v>
              </c:pt>
              <c:pt idx="619">
                <c:v>9.4459</c:v>
              </c:pt>
              <c:pt idx="620">
                <c:v>9.4223999999999997</c:v>
              </c:pt>
              <c:pt idx="621">
                <c:v>9.4588999999999999</c:v>
              </c:pt>
              <c:pt idx="622">
                <c:v>9.4747000000000003</c:v>
              </c:pt>
              <c:pt idx="623">
                <c:v>9.6847999999999992</c:v>
              </c:pt>
              <c:pt idx="624">
                <c:v>9.7639999999999993</c:v>
              </c:pt>
              <c:pt idx="625">
                <c:v>9.9487000000000005</c:v>
              </c:pt>
              <c:pt idx="626">
                <c:v>9.9638000000000009</c:v>
              </c:pt>
              <c:pt idx="627">
                <c:v>9.8506999999999998</c:v>
              </c:pt>
              <c:pt idx="628">
                <c:v>9.8066999999999993</c:v>
              </c:pt>
              <c:pt idx="629">
                <c:v>9.9991000000000003</c:v>
              </c:pt>
              <c:pt idx="630">
                <c:v>10.0139</c:v>
              </c:pt>
              <c:pt idx="631">
                <c:v>10.120100000000001</c:v>
              </c:pt>
              <c:pt idx="632">
                <c:v>10.132999999999999</c:v>
              </c:pt>
              <c:pt idx="633">
                <c:v>10.1023</c:v>
              </c:pt>
              <c:pt idx="634">
                <c:v>10.1218</c:v>
              </c:pt>
              <c:pt idx="635">
                <c:v>10.1067</c:v>
              </c:pt>
              <c:pt idx="636">
                <c:v>10.0367</c:v>
              </c:pt>
              <c:pt idx="637">
                <c:v>10.036899999999999</c:v>
              </c:pt>
              <c:pt idx="638">
                <c:v>10.1045</c:v>
              </c:pt>
              <c:pt idx="639">
                <c:v>10.7912</c:v>
              </c:pt>
              <c:pt idx="640">
                <c:v>10.756</c:v>
              </c:pt>
              <c:pt idx="641">
                <c:v>10.732900000000001</c:v>
              </c:pt>
              <c:pt idx="642">
                <c:v>10.699199999999999</c:v>
              </c:pt>
              <c:pt idx="643">
                <c:v>10.645</c:v>
              </c:pt>
              <c:pt idx="644">
                <c:v>10.5816</c:v>
              </c:pt>
              <c:pt idx="645">
                <c:v>10.5465</c:v>
              </c:pt>
              <c:pt idx="646">
                <c:v>10.5151</c:v>
              </c:pt>
              <c:pt idx="647">
                <c:v>10.534700000000001</c:v>
              </c:pt>
              <c:pt idx="648">
                <c:v>10.547700000000001</c:v>
              </c:pt>
              <c:pt idx="649">
                <c:v>10.515499999999999</c:v>
              </c:pt>
              <c:pt idx="650">
                <c:v>10.507999999999999</c:v>
              </c:pt>
              <c:pt idx="651">
                <c:v>10.5205</c:v>
              </c:pt>
              <c:pt idx="652">
                <c:v>10.5242</c:v>
              </c:pt>
              <c:pt idx="653">
                <c:v>10.426</c:v>
              </c:pt>
              <c:pt idx="654">
                <c:v>10.4594</c:v>
              </c:pt>
              <c:pt idx="655">
                <c:v>10.339</c:v>
              </c:pt>
              <c:pt idx="656">
                <c:v>10.2867</c:v>
              </c:pt>
              <c:pt idx="657">
                <c:v>10.095800000000001</c:v>
              </c:pt>
              <c:pt idx="658">
                <c:v>10.1892</c:v>
              </c:pt>
              <c:pt idx="659">
                <c:v>10.1508</c:v>
              </c:pt>
              <c:pt idx="660">
                <c:v>10.179</c:v>
              </c:pt>
              <c:pt idx="661">
                <c:v>10.179</c:v>
              </c:pt>
              <c:pt idx="662">
                <c:v>10.026199999999999</c:v>
              </c:pt>
              <c:pt idx="663">
                <c:v>10.061400000000001</c:v>
              </c:pt>
              <c:pt idx="664">
                <c:v>9.9905000000000008</c:v>
              </c:pt>
              <c:pt idx="665">
                <c:v>10.079599999999999</c:v>
              </c:pt>
              <c:pt idx="666">
                <c:v>10.2226</c:v>
              </c:pt>
              <c:pt idx="667">
                <c:v>10.2392</c:v>
              </c:pt>
              <c:pt idx="668">
                <c:v>10.2241</c:v>
              </c:pt>
              <c:pt idx="669">
                <c:v>10.1683</c:v>
              </c:pt>
              <c:pt idx="670">
                <c:v>10.268000000000001</c:v>
              </c:pt>
              <c:pt idx="671">
                <c:v>10.3315</c:v>
              </c:pt>
              <c:pt idx="672">
                <c:v>10.350199999999999</c:v>
              </c:pt>
              <c:pt idx="673">
                <c:v>10.237</c:v>
              </c:pt>
              <c:pt idx="674">
                <c:v>9.9895999999999994</c:v>
              </c:pt>
              <c:pt idx="675">
                <c:v>9.8957999999999995</c:v>
              </c:pt>
              <c:pt idx="676">
                <c:v>9.9880999999999993</c:v>
              </c:pt>
              <c:pt idx="677">
                <c:v>9.9636999999999993</c:v>
              </c:pt>
              <c:pt idx="678">
                <c:v>9.9905000000000008</c:v>
              </c:pt>
              <c:pt idx="679">
                <c:v>10.087199999999999</c:v>
              </c:pt>
              <c:pt idx="680">
                <c:v>10.156700000000001</c:v>
              </c:pt>
              <c:pt idx="681">
                <c:v>10.156000000000001</c:v>
              </c:pt>
              <c:pt idx="682">
                <c:v>10.135999999999999</c:v>
              </c:pt>
              <c:pt idx="683">
                <c:v>10.1745</c:v>
              </c:pt>
              <c:pt idx="684">
                <c:v>10.264699999999999</c:v>
              </c:pt>
              <c:pt idx="685">
                <c:v>10.2591</c:v>
              </c:pt>
              <c:pt idx="686">
                <c:v>10.209199999999999</c:v>
              </c:pt>
              <c:pt idx="687">
                <c:v>10.177300000000001</c:v>
              </c:pt>
              <c:pt idx="688">
                <c:v>10.287699999999999</c:v>
              </c:pt>
              <c:pt idx="689">
                <c:v>10.3294</c:v>
              </c:pt>
              <c:pt idx="690">
                <c:v>10.396699999999999</c:v>
              </c:pt>
              <c:pt idx="691">
                <c:v>10.3232</c:v>
              </c:pt>
              <c:pt idx="692">
                <c:v>10.2887</c:v>
              </c:pt>
              <c:pt idx="693">
                <c:v>10.338200000000001</c:v>
              </c:pt>
              <c:pt idx="694">
                <c:v>10.5046</c:v>
              </c:pt>
              <c:pt idx="695">
                <c:v>10.5017</c:v>
              </c:pt>
              <c:pt idx="696">
                <c:v>10.581200000000001</c:v>
              </c:pt>
              <c:pt idx="697">
                <c:v>10.551600000000001</c:v>
              </c:pt>
              <c:pt idx="698">
                <c:v>10.565</c:v>
              </c:pt>
              <c:pt idx="699">
                <c:v>10.5939</c:v>
              </c:pt>
              <c:pt idx="700">
                <c:v>10.650399999999999</c:v>
              </c:pt>
              <c:pt idx="701">
                <c:v>10.4277</c:v>
              </c:pt>
              <c:pt idx="702">
                <c:v>10.2925</c:v>
              </c:pt>
              <c:pt idx="703">
                <c:v>10.3208</c:v>
              </c:pt>
              <c:pt idx="704">
                <c:v>10.2006</c:v>
              </c:pt>
              <c:pt idx="705">
                <c:v>9.83</c:v>
              </c:pt>
              <c:pt idx="706">
                <c:v>9.8915000000000006</c:v>
              </c:pt>
              <c:pt idx="707">
                <c:v>9.7578999999999994</c:v>
              </c:pt>
              <c:pt idx="708">
                <c:v>9.8782999999999994</c:v>
              </c:pt>
              <c:pt idx="709">
                <c:v>9.7873999999999999</c:v>
              </c:pt>
              <c:pt idx="710">
                <c:v>9.6449999999999996</c:v>
              </c:pt>
              <c:pt idx="711">
                <c:v>9.5691000000000006</c:v>
              </c:pt>
              <c:pt idx="712">
                <c:v>9.5320999999999998</c:v>
              </c:pt>
              <c:pt idx="713">
                <c:v>9.4659999999999993</c:v>
              </c:pt>
              <c:pt idx="714">
                <c:v>9.4001000000000001</c:v>
              </c:pt>
              <c:pt idx="715">
                <c:v>9.4940999999999995</c:v>
              </c:pt>
              <c:pt idx="716">
                <c:v>9.3078000000000003</c:v>
              </c:pt>
              <c:pt idx="717">
                <c:v>9.2826000000000004</c:v>
              </c:pt>
              <c:pt idx="718">
                <c:v>9.2591000000000001</c:v>
              </c:pt>
              <c:pt idx="719">
                <c:v>9.2321000000000009</c:v>
              </c:pt>
              <c:pt idx="720">
                <c:v>9.1869999999999994</c:v>
              </c:pt>
              <c:pt idx="721">
                <c:v>9.2471999999999994</c:v>
              </c:pt>
              <c:pt idx="722">
                <c:v>9.2471999999999994</c:v>
              </c:pt>
              <c:pt idx="723">
                <c:v>9.2471999999999994</c:v>
              </c:pt>
              <c:pt idx="724">
                <c:v>9.4808000000000003</c:v>
              </c:pt>
              <c:pt idx="725">
                <c:v>9.5764999999999993</c:v>
              </c:pt>
              <c:pt idx="726">
                <c:v>9.7043999999999997</c:v>
              </c:pt>
              <c:pt idx="727">
                <c:v>9.6565999999999992</c:v>
              </c:pt>
              <c:pt idx="728">
                <c:v>9.7164999999999999</c:v>
              </c:pt>
              <c:pt idx="729">
                <c:v>9.7317999999999998</c:v>
              </c:pt>
              <c:pt idx="730">
                <c:v>9.7993000000000006</c:v>
              </c:pt>
              <c:pt idx="731">
                <c:v>9.7803000000000004</c:v>
              </c:pt>
              <c:pt idx="732">
                <c:v>9.7837999999999994</c:v>
              </c:pt>
              <c:pt idx="733">
                <c:v>9.8228000000000009</c:v>
              </c:pt>
              <c:pt idx="734">
                <c:v>9.7773000000000003</c:v>
              </c:pt>
              <c:pt idx="735">
                <c:v>9.8165999999999993</c:v>
              </c:pt>
              <c:pt idx="736">
                <c:v>9.7608999999999995</c:v>
              </c:pt>
              <c:pt idx="737">
                <c:v>9.9261999999999997</c:v>
              </c:pt>
              <c:pt idx="738">
                <c:v>9.9583999999999993</c:v>
              </c:pt>
              <c:pt idx="739">
                <c:v>9.9382000000000001</c:v>
              </c:pt>
              <c:pt idx="740">
                <c:v>9.8901000000000003</c:v>
              </c:pt>
              <c:pt idx="741">
                <c:v>9.8899000000000008</c:v>
              </c:pt>
              <c:pt idx="742">
                <c:v>9.9240999999999993</c:v>
              </c:pt>
              <c:pt idx="743">
                <c:v>9.7134</c:v>
              </c:pt>
              <c:pt idx="744">
                <c:v>9.7613000000000003</c:v>
              </c:pt>
              <c:pt idx="745">
                <c:v>9.7613000000000003</c:v>
              </c:pt>
              <c:pt idx="746">
                <c:v>9.8429000000000002</c:v>
              </c:pt>
              <c:pt idx="747">
                <c:v>9.8080999999999996</c:v>
              </c:pt>
              <c:pt idx="748">
                <c:v>9.9154</c:v>
              </c:pt>
              <c:pt idx="749">
                <c:v>10.036799999999999</c:v>
              </c:pt>
              <c:pt idx="750">
                <c:v>10.0077</c:v>
              </c:pt>
              <c:pt idx="751">
                <c:v>9.9354999999999993</c:v>
              </c:pt>
              <c:pt idx="752">
                <c:v>9.9772999999999996</c:v>
              </c:pt>
              <c:pt idx="753">
                <c:v>10.1226</c:v>
              </c:pt>
              <c:pt idx="754">
                <c:v>10.0139</c:v>
              </c:pt>
              <c:pt idx="755">
                <c:v>10.052</c:v>
              </c:pt>
              <c:pt idx="756">
                <c:v>10.1623</c:v>
              </c:pt>
              <c:pt idx="757">
                <c:v>10.230499999999999</c:v>
              </c:pt>
              <c:pt idx="758">
                <c:v>10.270799999999999</c:v>
              </c:pt>
              <c:pt idx="759">
                <c:v>10.285</c:v>
              </c:pt>
              <c:pt idx="760">
                <c:v>10.4939</c:v>
              </c:pt>
              <c:pt idx="761">
                <c:v>10.4939</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General</c:formatCode>
              <c:ptCount val="762"/>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numLit>
          </c:cat>
          <c:val>
            <c:numLit>
              <c:formatCode>General</c:formatCode>
              <c:ptCount val="762"/>
              <c:pt idx="0">
                <c:v>10.503399999999999</c:v>
              </c:pt>
              <c:pt idx="1">
                <c:v>10.503399999999999</c:v>
              </c:pt>
              <c:pt idx="2">
                <c:v>10.603</c:v>
              </c:pt>
              <c:pt idx="3">
                <c:v>10.6736</c:v>
              </c:pt>
              <c:pt idx="4">
                <c:v>10.634600000000001</c:v>
              </c:pt>
              <c:pt idx="5">
                <c:v>10.6136</c:v>
              </c:pt>
              <c:pt idx="6">
                <c:v>10.6136</c:v>
              </c:pt>
              <c:pt idx="7">
                <c:v>10.6838</c:v>
              </c:pt>
              <c:pt idx="8">
                <c:v>10.7562</c:v>
              </c:pt>
              <c:pt idx="9">
                <c:v>10.8155</c:v>
              </c:pt>
              <c:pt idx="10">
                <c:v>10.7888</c:v>
              </c:pt>
              <c:pt idx="11">
                <c:v>10.7888</c:v>
              </c:pt>
              <c:pt idx="12">
                <c:v>10.4298</c:v>
              </c:pt>
              <c:pt idx="13">
                <c:v>10.242599999999999</c:v>
              </c:pt>
              <c:pt idx="14">
                <c:v>10.1531</c:v>
              </c:pt>
              <c:pt idx="15">
                <c:v>10.018800000000001</c:v>
              </c:pt>
              <c:pt idx="16">
                <c:v>10.018800000000001</c:v>
              </c:pt>
              <c:pt idx="17">
                <c:v>9.8842999999999996</c:v>
              </c:pt>
              <c:pt idx="18">
                <c:v>10.007099999999999</c:v>
              </c:pt>
              <c:pt idx="19">
                <c:v>10.0739</c:v>
              </c:pt>
              <c:pt idx="20">
                <c:v>10.110900000000001</c:v>
              </c:pt>
              <c:pt idx="21">
                <c:v>10.110900000000001</c:v>
              </c:pt>
              <c:pt idx="22">
                <c:v>10.2295</c:v>
              </c:pt>
              <c:pt idx="23">
                <c:v>10.421900000000001</c:v>
              </c:pt>
              <c:pt idx="24">
                <c:v>10.310600000000001</c:v>
              </c:pt>
              <c:pt idx="25">
                <c:v>10.308299999999999</c:v>
              </c:pt>
              <c:pt idx="26">
                <c:v>10.308299999999999</c:v>
              </c:pt>
              <c:pt idx="27">
                <c:v>10.4003</c:v>
              </c:pt>
              <c:pt idx="28">
                <c:v>10.4777</c:v>
              </c:pt>
              <c:pt idx="29">
                <c:v>10.4352</c:v>
              </c:pt>
              <c:pt idx="30">
                <c:v>10.408200000000001</c:v>
              </c:pt>
              <c:pt idx="31">
                <c:v>10.408200000000001</c:v>
              </c:pt>
              <c:pt idx="32">
                <c:v>10.3056</c:v>
              </c:pt>
              <c:pt idx="33">
                <c:v>10.330399999999999</c:v>
              </c:pt>
              <c:pt idx="34">
                <c:v>10.268000000000001</c:v>
              </c:pt>
              <c:pt idx="35">
                <c:v>10.0847</c:v>
              </c:pt>
              <c:pt idx="36">
                <c:v>10.0847</c:v>
              </c:pt>
              <c:pt idx="37">
                <c:v>9.6068999999999996</c:v>
              </c:pt>
              <c:pt idx="38">
                <c:v>9.5718999999999994</c:v>
              </c:pt>
              <c:pt idx="39">
                <c:v>9.5814000000000004</c:v>
              </c:pt>
              <c:pt idx="40">
                <c:v>9.5568000000000008</c:v>
              </c:pt>
              <c:pt idx="41">
                <c:v>9.5568000000000008</c:v>
              </c:pt>
              <c:pt idx="42">
                <c:v>9.5568000000000008</c:v>
              </c:pt>
              <c:pt idx="43">
                <c:v>9.5568000000000008</c:v>
              </c:pt>
              <c:pt idx="44">
                <c:v>9.6877999999999993</c:v>
              </c:pt>
              <c:pt idx="45">
                <c:v>9.7406000000000006</c:v>
              </c:pt>
              <c:pt idx="46">
                <c:v>9.7406000000000006</c:v>
              </c:pt>
              <c:pt idx="47">
                <c:v>9.8496000000000006</c:v>
              </c:pt>
              <c:pt idx="48">
                <c:v>9.8956</c:v>
              </c:pt>
              <c:pt idx="49">
                <c:v>10.068199999999999</c:v>
              </c:pt>
              <c:pt idx="50">
                <c:v>10.287000000000001</c:v>
              </c:pt>
              <c:pt idx="51">
                <c:v>10.287000000000001</c:v>
              </c:pt>
              <c:pt idx="52">
                <c:v>10.422700000000001</c:v>
              </c:pt>
              <c:pt idx="53">
                <c:v>10.4322</c:v>
              </c:pt>
              <c:pt idx="54">
                <c:v>10.3621</c:v>
              </c:pt>
              <c:pt idx="55">
                <c:v>10.365399999999999</c:v>
              </c:pt>
              <c:pt idx="56">
                <c:v>10.365399999999999</c:v>
              </c:pt>
              <c:pt idx="57">
                <c:v>10.063800000000001</c:v>
              </c:pt>
              <c:pt idx="58">
                <c:v>10.062900000000001</c:v>
              </c:pt>
              <c:pt idx="59">
                <c:v>10.3344</c:v>
              </c:pt>
              <c:pt idx="60">
                <c:v>10.317500000000001</c:v>
              </c:pt>
              <c:pt idx="61">
                <c:v>10.317500000000001</c:v>
              </c:pt>
              <c:pt idx="62">
                <c:v>10.2904</c:v>
              </c:pt>
              <c:pt idx="63">
                <c:v>10.2407</c:v>
              </c:pt>
              <c:pt idx="64">
                <c:v>10.151400000000001</c:v>
              </c:pt>
              <c:pt idx="65">
                <c:v>10.090199999999999</c:v>
              </c:pt>
              <c:pt idx="66">
                <c:v>10.090199999999999</c:v>
              </c:pt>
              <c:pt idx="67">
                <c:v>10.001799999999999</c:v>
              </c:pt>
              <c:pt idx="68">
                <c:v>9.9654000000000007</c:v>
              </c:pt>
              <c:pt idx="69">
                <c:v>9.7866999999999997</c:v>
              </c:pt>
              <c:pt idx="70">
                <c:v>9.8346</c:v>
              </c:pt>
              <c:pt idx="71">
                <c:v>9.8346</c:v>
              </c:pt>
              <c:pt idx="72">
                <c:v>10.057399999999999</c:v>
              </c:pt>
              <c:pt idx="73">
                <c:v>9.8904999999999994</c:v>
              </c:pt>
              <c:pt idx="74">
                <c:v>9.9321000000000002</c:v>
              </c:pt>
              <c:pt idx="75">
                <c:v>9.9080999999999992</c:v>
              </c:pt>
              <c:pt idx="76">
                <c:v>9.9080999999999992</c:v>
              </c:pt>
              <c:pt idx="77">
                <c:v>9.8031000000000006</c:v>
              </c:pt>
              <c:pt idx="78">
                <c:v>9.8765999999999998</c:v>
              </c:pt>
              <c:pt idx="79">
                <c:v>9.9548000000000005</c:v>
              </c:pt>
              <c:pt idx="80">
                <c:v>9.9548000000000005</c:v>
              </c:pt>
              <c:pt idx="81">
                <c:v>9.9337</c:v>
              </c:pt>
              <c:pt idx="82">
                <c:v>9.9506999999999994</c:v>
              </c:pt>
              <c:pt idx="83">
                <c:v>9.91</c:v>
              </c:pt>
              <c:pt idx="84">
                <c:v>9.8879999999999999</c:v>
              </c:pt>
              <c:pt idx="85">
                <c:v>9.7359000000000009</c:v>
              </c:pt>
              <c:pt idx="86">
                <c:v>9.7359000000000009</c:v>
              </c:pt>
              <c:pt idx="87">
                <c:v>9.7096999999999998</c:v>
              </c:pt>
              <c:pt idx="88">
                <c:v>9.7096999999999998</c:v>
              </c:pt>
              <c:pt idx="89">
                <c:v>9.7096999999999998</c:v>
              </c:pt>
              <c:pt idx="90">
                <c:v>9.7096999999999998</c:v>
              </c:pt>
              <c:pt idx="91">
                <c:v>9.7096999999999998</c:v>
              </c:pt>
              <c:pt idx="92">
                <c:v>9.8015000000000008</c:v>
              </c:pt>
              <c:pt idx="93">
                <c:v>9.8804999999999996</c:v>
              </c:pt>
              <c:pt idx="94">
                <c:v>9.9159000000000006</c:v>
              </c:pt>
              <c:pt idx="95">
                <c:v>9.9293999999999993</c:v>
              </c:pt>
              <c:pt idx="96">
                <c:v>9.9293999999999993</c:v>
              </c:pt>
              <c:pt idx="97">
                <c:v>9.7708999999999993</c:v>
              </c:pt>
              <c:pt idx="98">
                <c:v>9.7510999999999992</c:v>
              </c:pt>
              <c:pt idx="99">
                <c:v>9.7553000000000001</c:v>
              </c:pt>
              <c:pt idx="100">
                <c:v>9.8255999999999997</c:v>
              </c:pt>
              <c:pt idx="101">
                <c:v>9.8255999999999997</c:v>
              </c:pt>
              <c:pt idx="102">
                <c:v>9.8846000000000007</c:v>
              </c:pt>
              <c:pt idx="103">
                <c:v>9.9047999999999998</c:v>
              </c:pt>
              <c:pt idx="104">
                <c:v>9.9932999999999996</c:v>
              </c:pt>
              <c:pt idx="105">
                <c:v>10.063800000000001</c:v>
              </c:pt>
              <c:pt idx="106">
                <c:v>10.063800000000001</c:v>
              </c:pt>
              <c:pt idx="107">
                <c:v>10.1061</c:v>
              </c:pt>
              <c:pt idx="108">
                <c:v>10.1332</c:v>
              </c:pt>
              <c:pt idx="109">
                <c:v>10.362299999999999</c:v>
              </c:pt>
              <c:pt idx="110">
                <c:v>9.9710999999999999</c:v>
              </c:pt>
              <c:pt idx="111">
                <c:v>10.0367</c:v>
              </c:pt>
              <c:pt idx="112">
                <c:v>10.1008</c:v>
              </c:pt>
              <c:pt idx="113">
                <c:v>10.2438</c:v>
              </c:pt>
              <c:pt idx="114">
                <c:v>10.134600000000001</c:v>
              </c:pt>
              <c:pt idx="115">
                <c:v>9.9777000000000005</c:v>
              </c:pt>
              <c:pt idx="116">
                <c:v>9.9777000000000005</c:v>
              </c:pt>
              <c:pt idx="117">
                <c:v>9.9875000000000007</c:v>
              </c:pt>
              <c:pt idx="118">
                <c:v>9.9449000000000005</c:v>
              </c:pt>
              <c:pt idx="119">
                <c:v>10.019600000000001</c:v>
              </c:pt>
              <c:pt idx="120">
                <c:v>10.0029</c:v>
              </c:pt>
              <c:pt idx="121">
                <c:v>10.0029</c:v>
              </c:pt>
              <c:pt idx="122">
                <c:v>9.9574999999999996</c:v>
              </c:pt>
              <c:pt idx="123">
                <c:v>9.9444999999999997</c:v>
              </c:pt>
              <c:pt idx="124">
                <c:v>9.9216999999999995</c:v>
              </c:pt>
              <c:pt idx="125">
                <c:v>9.827</c:v>
              </c:pt>
              <c:pt idx="126">
                <c:v>9.827</c:v>
              </c:pt>
              <c:pt idx="127">
                <c:v>9.7392000000000003</c:v>
              </c:pt>
              <c:pt idx="128">
                <c:v>9.7370000000000001</c:v>
              </c:pt>
              <c:pt idx="129">
                <c:v>9.6209000000000007</c:v>
              </c:pt>
              <c:pt idx="130">
                <c:v>9.6471</c:v>
              </c:pt>
              <c:pt idx="131">
                <c:v>9.6471</c:v>
              </c:pt>
              <c:pt idx="132">
                <c:v>9.6066000000000003</c:v>
              </c:pt>
              <c:pt idx="133">
                <c:v>9.6364000000000001</c:v>
              </c:pt>
              <c:pt idx="134">
                <c:v>9.6149000000000004</c:v>
              </c:pt>
              <c:pt idx="135">
                <c:v>9.4482999999999997</c:v>
              </c:pt>
              <c:pt idx="136">
                <c:v>9.4482999999999997</c:v>
              </c:pt>
              <c:pt idx="137">
                <c:v>9.3561999999999994</c:v>
              </c:pt>
              <c:pt idx="138">
                <c:v>9.2838999999999992</c:v>
              </c:pt>
              <c:pt idx="139">
                <c:v>9.3224</c:v>
              </c:pt>
              <c:pt idx="140">
                <c:v>9.3964999999999996</c:v>
              </c:pt>
              <c:pt idx="141">
                <c:v>9.3964999999999996</c:v>
              </c:pt>
              <c:pt idx="142">
                <c:v>9.5213000000000001</c:v>
              </c:pt>
              <c:pt idx="143">
                <c:v>9.5074000000000005</c:v>
              </c:pt>
              <c:pt idx="144">
                <c:v>9.4855</c:v>
              </c:pt>
              <c:pt idx="145">
                <c:v>9.4533000000000005</c:v>
              </c:pt>
              <c:pt idx="146">
                <c:v>9.4533000000000005</c:v>
              </c:pt>
              <c:pt idx="147">
                <c:v>9.3749000000000002</c:v>
              </c:pt>
              <c:pt idx="148">
                <c:v>9.4062000000000001</c:v>
              </c:pt>
              <c:pt idx="149">
                <c:v>9.3872</c:v>
              </c:pt>
              <c:pt idx="150">
                <c:v>9.3927999999999994</c:v>
              </c:pt>
              <c:pt idx="151">
                <c:v>9.3927999999999994</c:v>
              </c:pt>
              <c:pt idx="152">
                <c:v>9.3530999999999995</c:v>
              </c:pt>
              <c:pt idx="153">
                <c:v>9.4453999999999994</c:v>
              </c:pt>
              <c:pt idx="154">
                <c:v>9.4026999999999994</c:v>
              </c:pt>
              <c:pt idx="155">
                <c:v>9.3796999999999997</c:v>
              </c:pt>
              <c:pt idx="156">
                <c:v>9.3796999999999997</c:v>
              </c:pt>
              <c:pt idx="157">
                <c:v>9.3777000000000008</c:v>
              </c:pt>
              <c:pt idx="158">
                <c:v>9.3878000000000004</c:v>
              </c:pt>
              <c:pt idx="159">
                <c:v>9.3270999999999997</c:v>
              </c:pt>
              <c:pt idx="160">
                <c:v>9.2309000000000001</c:v>
              </c:pt>
              <c:pt idx="161">
                <c:v>9.2309000000000001</c:v>
              </c:pt>
              <c:pt idx="162">
                <c:v>9.0272000000000006</c:v>
              </c:pt>
              <c:pt idx="163">
                <c:v>9.0498999999999992</c:v>
              </c:pt>
              <c:pt idx="164">
                <c:v>9.2819000000000003</c:v>
              </c:pt>
              <c:pt idx="165">
                <c:v>9.3707999999999991</c:v>
              </c:pt>
              <c:pt idx="166">
                <c:v>9.3707999999999991</c:v>
              </c:pt>
              <c:pt idx="167">
                <c:v>9.2825000000000006</c:v>
              </c:pt>
              <c:pt idx="168">
                <c:v>9.2452000000000005</c:v>
              </c:pt>
              <c:pt idx="169">
                <c:v>9.2210999999999999</c:v>
              </c:pt>
              <c:pt idx="170">
                <c:v>9.0884</c:v>
              </c:pt>
              <c:pt idx="171">
                <c:v>9.0884</c:v>
              </c:pt>
              <c:pt idx="172">
                <c:v>9.0190000000000001</c:v>
              </c:pt>
              <c:pt idx="173">
                <c:v>8.9276</c:v>
              </c:pt>
              <c:pt idx="174">
                <c:v>8.8952000000000009</c:v>
              </c:pt>
              <c:pt idx="175">
                <c:v>8.6804000000000006</c:v>
              </c:pt>
              <c:pt idx="176">
                <c:v>8.6804000000000006</c:v>
              </c:pt>
              <c:pt idx="177">
                <c:v>8.8049999999999997</c:v>
              </c:pt>
              <c:pt idx="178">
                <c:v>8.8627000000000002</c:v>
              </c:pt>
              <c:pt idx="179">
                <c:v>8.9044000000000008</c:v>
              </c:pt>
              <c:pt idx="180">
                <c:v>9.0052000000000003</c:v>
              </c:pt>
              <c:pt idx="181">
                <c:v>9.0052000000000003</c:v>
              </c:pt>
              <c:pt idx="182">
                <c:v>9.4108999999999998</c:v>
              </c:pt>
              <c:pt idx="183">
                <c:v>9.4191000000000003</c:v>
              </c:pt>
              <c:pt idx="184">
                <c:v>9.3598999999999997</c:v>
              </c:pt>
              <c:pt idx="185">
                <c:v>9.3104999999999993</c:v>
              </c:pt>
              <c:pt idx="186">
                <c:v>9.3104999999999993</c:v>
              </c:pt>
              <c:pt idx="187">
                <c:v>9.3559999999999999</c:v>
              </c:pt>
              <c:pt idx="188">
                <c:v>9.3162000000000003</c:v>
              </c:pt>
              <c:pt idx="189">
                <c:v>9.4907000000000004</c:v>
              </c:pt>
              <c:pt idx="190">
                <c:v>9.5067000000000004</c:v>
              </c:pt>
              <c:pt idx="191">
                <c:v>9.5067000000000004</c:v>
              </c:pt>
              <c:pt idx="192">
                <c:v>9.4610000000000003</c:v>
              </c:pt>
              <c:pt idx="193">
                <c:v>9.4891000000000005</c:v>
              </c:pt>
              <c:pt idx="194">
                <c:v>9.4802999999999997</c:v>
              </c:pt>
              <c:pt idx="195">
                <c:v>9.4756999999999998</c:v>
              </c:pt>
              <c:pt idx="196">
                <c:v>9.4756999999999998</c:v>
              </c:pt>
              <c:pt idx="197">
                <c:v>9.3315000000000001</c:v>
              </c:pt>
              <c:pt idx="198">
                <c:v>9.3536000000000001</c:v>
              </c:pt>
              <c:pt idx="199">
                <c:v>9.3530999999999995</c:v>
              </c:pt>
              <c:pt idx="200">
                <c:v>9.3803000000000001</c:v>
              </c:pt>
              <c:pt idx="201">
                <c:v>9.3803000000000001</c:v>
              </c:pt>
              <c:pt idx="202">
                <c:v>9.3158999999999992</c:v>
              </c:pt>
              <c:pt idx="203">
                <c:v>9.3221000000000007</c:v>
              </c:pt>
              <c:pt idx="204">
                <c:v>9.2446000000000002</c:v>
              </c:pt>
              <c:pt idx="205">
                <c:v>9.2447999999999997</c:v>
              </c:pt>
              <c:pt idx="206">
                <c:v>9.2447999999999997</c:v>
              </c:pt>
              <c:pt idx="207">
                <c:v>9.0884</c:v>
              </c:pt>
              <c:pt idx="208">
                <c:v>9.0595999999999997</c:v>
              </c:pt>
              <c:pt idx="209">
                <c:v>9.0238999999999994</c:v>
              </c:pt>
              <c:pt idx="210">
                <c:v>9.2170000000000005</c:v>
              </c:pt>
              <c:pt idx="211">
                <c:v>9.2170000000000005</c:v>
              </c:pt>
              <c:pt idx="212">
                <c:v>9.2170000000000005</c:v>
              </c:pt>
              <c:pt idx="213">
                <c:v>9.4161999999999999</c:v>
              </c:pt>
              <c:pt idx="214">
                <c:v>9.4969999999999999</c:v>
              </c:pt>
              <c:pt idx="215">
                <c:v>9.5935000000000006</c:v>
              </c:pt>
              <c:pt idx="216">
                <c:v>9.5935000000000006</c:v>
              </c:pt>
              <c:pt idx="217">
                <c:v>9.7287999999999997</c:v>
              </c:pt>
              <c:pt idx="218">
                <c:v>9.7186000000000003</c:v>
              </c:pt>
              <c:pt idx="219">
                <c:v>9.7893000000000008</c:v>
              </c:pt>
              <c:pt idx="220">
                <c:v>9.8689</c:v>
              </c:pt>
              <c:pt idx="221">
                <c:v>9.8689</c:v>
              </c:pt>
              <c:pt idx="222">
                <c:v>10.1219</c:v>
              </c:pt>
              <c:pt idx="223">
                <c:v>10.036799999999999</c:v>
              </c:pt>
              <c:pt idx="224">
                <c:v>9.7299000000000007</c:v>
              </c:pt>
              <c:pt idx="225">
                <c:v>9.7683</c:v>
              </c:pt>
              <c:pt idx="226">
                <c:v>9.7683</c:v>
              </c:pt>
              <c:pt idx="227">
                <c:v>9.8412000000000006</c:v>
              </c:pt>
              <c:pt idx="228">
                <c:v>9.7752999999999997</c:v>
              </c:pt>
              <c:pt idx="229">
                <c:v>9.7890999999999995</c:v>
              </c:pt>
              <c:pt idx="230">
                <c:v>9.7861999999999991</c:v>
              </c:pt>
              <c:pt idx="231">
                <c:v>9.7861999999999991</c:v>
              </c:pt>
              <c:pt idx="232">
                <c:v>9.8070000000000004</c:v>
              </c:pt>
              <c:pt idx="233">
                <c:v>9.8126999999999995</c:v>
              </c:pt>
              <c:pt idx="234">
                <c:v>9.7104999999999997</c:v>
              </c:pt>
              <c:pt idx="235">
                <c:v>9.6427999999999994</c:v>
              </c:pt>
              <c:pt idx="236">
                <c:v>9.6427999999999994</c:v>
              </c:pt>
              <c:pt idx="237">
                <c:v>9.7063000000000006</c:v>
              </c:pt>
              <c:pt idx="238">
                <c:v>9.6830999999999996</c:v>
              </c:pt>
              <c:pt idx="239">
                <c:v>9.6950000000000003</c:v>
              </c:pt>
              <c:pt idx="240">
                <c:v>9.6669999999999998</c:v>
              </c:pt>
              <c:pt idx="241">
                <c:v>9.6669999999999998</c:v>
              </c:pt>
              <c:pt idx="242">
                <c:v>9.4672999999999998</c:v>
              </c:pt>
              <c:pt idx="243">
                <c:v>9.4231999999999996</c:v>
              </c:pt>
              <c:pt idx="244">
                <c:v>9.3824000000000005</c:v>
              </c:pt>
              <c:pt idx="245">
                <c:v>9.3445999999999998</c:v>
              </c:pt>
              <c:pt idx="246">
                <c:v>9.3445999999999998</c:v>
              </c:pt>
              <c:pt idx="247">
                <c:v>9.1829000000000001</c:v>
              </c:pt>
              <c:pt idx="248">
                <c:v>8.6913999999999998</c:v>
              </c:pt>
              <c:pt idx="249">
                <c:v>8.7452000000000005</c:v>
              </c:pt>
              <c:pt idx="250">
                <c:v>8.7429000000000006</c:v>
              </c:pt>
              <c:pt idx="251">
                <c:v>8.7429000000000006</c:v>
              </c:pt>
              <c:pt idx="252">
                <c:v>9.0408000000000008</c:v>
              </c:pt>
              <c:pt idx="253">
                <c:v>9.0408000000000008</c:v>
              </c:pt>
              <c:pt idx="254">
                <c:v>9.1547000000000001</c:v>
              </c:pt>
              <c:pt idx="255">
                <c:v>9.1440000000000001</c:v>
              </c:pt>
              <c:pt idx="256">
                <c:v>9.1440000000000001</c:v>
              </c:pt>
              <c:pt idx="257">
                <c:v>9.2924000000000007</c:v>
              </c:pt>
              <c:pt idx="258">
                <c:v>9.3048999999999999</c:v>
              </c:pt>
              <c:pt idx="259">
                <c:v>9.3431999999999995</c:v>
              </c:pt>
              <c:pt idx="260">
                <c:v>9.2799999999999994</c:v>
              </c:pt>
              <c:pt idx="261">
                <c:v>9.2799999999999994</c:v>
              </c:pt>
              <c:pt idx="262">
                <c:v>9.3649000000000004</c:v>
              </c:pt>
              <c:pt idx="263">
                <c:v>9.4136000000000006</c:v>
              </c:pt>
              <c:pt idx="264">
                <c:v>9.3863000000000003</c:v>
              </c:pt>
              <c:pt idx="265">
                <c:v>9.4105000000000008</c:v>
              </c:pt>
              <c:pt idx="266">
                <c:v>9.4105000000000008</c:v>
              </c:pt>
              <c:pt idx="267">
                <c:v>9.3779000000000003</c:v>
              </c:pt>
              <c:pt idx="268">
                <c:v>9.2753999999999994</c:v>
              </c:pt>
              <c:pt idx="269">
                <c:v>9.2024000000000008</c:v>
              </c:pt>
              <c:pt idx="270">
                <c:v>9.1926000000000005</c:v>
              </c:pt>
              <c:pt idx="271">
                <c:v>9.1926000000000005</c:v>
              </c:pt>
              <c:pt idx="272">
                <c:v>9.1866000000000003</c:v>
              </c:pt>
              <c:pt idx="273">
                <c:v>9.1582000000000008</c:v>
              </c:pt>
              <c:pt idx="274">
                <c:v>9.1463999999999999</c:v>
              </c:pt>
              <c:pt idx="275">
                <c:v>9.2095000000000002</c:v>
              </c:pt>
              <c:pt idx="276">
                <c:v>9.2095000000000002</c:v>
              </c:pt>
              <c:pt idx="277">
                <c:v>9.1882000000000001</c:v>
              </c:pt>
              <c:pt idx="278">
                <c:v>9.1631999999999998</c:v>
              </c:pt>
              <c:pt idx="279">
                <c:v>9.1504999999999992</c:v>
              </c:pt>
              <c:pt idx="280">
                <c:v>9.1613000000000007</c:v>
              </c:pt>
              <c:pt idx="281">
                <c:v>9.1613000000000007</c:v>
              </c:pt>
              <c:pt idx="282">
                <c:v>9.0168999999999997</c:v>
              </c:pt>
              <c:pt idx="283">
                <c:v>8.9791000000000007</c:v>
              </c:pt>
              <c:pt idx="284">
                <c:v>8.9225999999999992</c:v>
              </c:pt>
              <c:pt idx="285">
                <c:v>8.9158000000000008</c:v>
              </c:pt>
              <c:pt idx="286">
                <c:v>8.9158000000000008</c:v>
              </c:pt>
              <c:pt idx="287">
                <c:v>8.8742000000000001</c:v>
              </c:pt>
              <c:pt idx="288">
                <c:v>8.7805</c:v>
              </c:pt>
              <c:pt idx="289">
                <c:v>8.6661000000000001</c:v>
              </c:pt>
              <c:pt idx="290">
                <c:v>8.7742000000000004</c:v>
              </c:pt>
              <c:pt idx="291">
                <c:v>8.7742000000000004</c:v>
              </c:pt>
              <c:pt idx="292">
                <c:v>8.8819999999999997</c:v>
              </c:pt>
              <c:pt idx="293">
                <c:v>8.8819999999999997</c:v>
              </c:pt>
              <c:pt idx="294">
                <c:v>8.8819999999999997</c:v>
              </c:pt>
              <c:pt idx="295">
                <c:v>8.8819999999999997</c:v>
              </c:pt>
              <c:pt idx="296">
                <c:v>8.8819999999999997</c:v>
              </c:pt>
              <c:pt idx="297">
                <c:v>8.8475000000000001</c:v>
              </c:pt>
              <c:pt idx="298">
                <c:v>8.7993000000000006</c:v>
              </c:pt>
              <c:pt idx="299">
                <c:v>8.8134999999999994</c:v>
              </c:pt>
              <c:pt idx="300">
                <c:v>8.7637999999999998</c:v>
              </c:pt>
              <c:pt idx="301">
                <c:v>8.7637999999999998</c:v>
              </c:pt>
              <c:pt idx="302">
                <c:v>8.5942000000000007</c:v>
              </c:pt>
              <c:pt idx="303">
                <c:v>8.6456</c:v>
              </c:pt>
              <c:pt idx="304">
                <c:v>8.6058000000000003</c:v>
              </c:pt>
              <c:pt idx="305">
                <c:v>8.5914999999999999</c:v>
              </c:pt>
              <c:pt idx="306">
                <c:v>8.5914999999999999</c:v>
              </c:pt>
              <c:pt idx="307">
                <c:v>7.9898999999999996</c:v>
              </c:pt>
              <c:pt idx="308">
                <c:v>8.3528000000000002</c:v>
              </c:pt>
              <c:pt idx="309">
                <c:v>8.3341999999999992</c:v>
              </c:pt>
              <c:pt idx="310">
                <c:v>8.2594999999999992</c:v>
              </c:pt>
              <c:pt idx="311">
                <c:v>8.2594999999999992</c:v>
              </c:pt>
              <c:pt idx="312">
                <c:v>8.2970000000000006</c:v>
              </c:pt>
              <c:pt idx="313">
                <c:v>8.2698</c:v>
              </c:pt>
              <c:pt idx="314">
                <c:v>8.2917000000000005</c:v>
              </c:pt>
              <c:pt idx="315">
                <c:v>8.2736999999999998</c:v>
              </c:pt>
              <c:pt idx="316">
                <c:v>8.2736999999999998</c:v>
              </c:pt>
              <c:pt idx="317">
                <c:v>8.2753999999999994</c:v>
              </c:pt>
              <c:pt idx="318">
                <c:v>8.27</c:v>
              </c:pt>
              <c:pt idx="319">
                <c:v>8.2310999999999996</c:v>
              </c:pt>
              <c:pt idx="320">
                <c:v>8.2921999999999993</c:v>
              </c:pt>
              <c:pt idx="321">
                <c:v>8.2921999999999993</c:v>
              </c:pt>
              <c:pt idx="322">
                <c:v>8.2434999999999992</c:v>
              </c:pt>
              <c:pt idx="323">
                <c:v>8.2950999999999997</c:v>
              </c:pt>
              <c:pt idx="324">
                <c:v>8.2751999999999999</c:v>
              </c:pt>
              <c:pt idx="325">
                <c:v>8.1441999999999997</c:v>
              </c:pt>
              <c:pt idx="326">
                <c:v>8.1441999999999997</c:v>
              </c:pt>
              <c:pt idx="327">
                <c:v>7.9283999999999999</c:v>
              </c:pt>
              <c:pt idx="328">
                <c:v>7.968</c:v>
              </c:pt>
              <c:pt idx="329">
                <c:v>7.8888999999999996</c:v>
              </c:pt>
              <c:pt idx="330">
                <c:v>7.9641999999999999</c:v>
              </c:pt>
              <c:pt idx="331">
                <c:v>7.9641999999999999</c:v>
              </c:pt>
              <c:pt idx="332">
                <c:v>8.0569000000000006</c:v>
              </c:pt>
              <c:pt idx="333">
                <c:v>8.0896000000000008</c:v>
              </c:pt>
              <c:pt idx="334">
                <c:v>8.1094000000000008</c:v>
              </c:pt>
              <c:pt idx="335">
                <c:v>8.1465999999999994</c:v>
              </c:pt>
              <c:pt idx="336">
                <c:v>8.1465999999999994</c:v>
              </c:pt>
              <c:pt idx="337">
                <c:v>8.2203999999999997</c:v>
              </c:pt>
              <c:pt idx="338">
                <c:v>8.2637</c:v>
              </c:pt>
              <c:pt idx="339">
                <c:v>8.2693999999999992</c:v>
              </c:pt>
              <c:pt idx="340">
                <c:v>8.2916000000000007</c:v>
              </c:pt>
              <c:pt idx="341">
                <c:v>8.2916000000000007</c:v>
              </c:pt>
              <c:pt idx="342">
                <c:v>8.2916000000000007</c:v>
              </c:pt>
              <c:pt idx="343">
                <c:v>8.2916000000000007</c:v>
              </c:pt>
              <c:pt idx="344">
                <c:v>8.2849000000000004</c:v>
              </c:pt>
              <c:pt idx="345">
                <c:v>8.2750000000000004</c:v>
              </c:pt>
              <c:pt idx="346">
                <c:v>8.2750000000000004</c:v>
              </c:pt>
              <c:pt idx="347">
                <c:v>8.3621999999999996</c:v>
              </c:pt>
              <c:pt idx="348">
                <c:v>8.4316999999999993</c:v>
              </c:pt>
              <c:pt idx="349">
                <c:v>8.4595000000000002</c:v>
              </c:pt>
              <c:pt idx="350">
                <c:v>8.5403000000000002</c:v>
              </c:pt>
              <c:pt idx="351">
                <c:v>8.5403000000000002</c:v>
              </c:pt>
              <c:pt idx="352">
                <c:v>8.5827000000000009</c:v>
              </c:pt>
              <c:pt idx="353">
                <c:v>8.5902999999999992</c:v>
              </c:pt>
              <c:pt idx="354">
                <c:v>8.6365999999999996</c:v>
              </c:pt>
              <c:pt idx="355">
                <c:v>8.6541999999999994</c:v>
              </c:pt>
              <c:pt idx="356">
                <c:v>8.6541999999999994</c:v>
              </c:pt>
              <c:pt idx="357">
                <c:v>8.734</c:v>
              </c:pt>
              <c:pt idx="358">
                <c:v>8.7467000000000006</c:v>
              </c:pt>
              <c:pt idx="359">
                <c:v>8.7408999999999999</c:v>
              </c:pt>
              <c:pt idx="360">
                <c:v>8.75</c:v>
              </c:pt>
              <c:pt idx="361">
                <c:v>8.75</c:v>
              </c:pt>
              <c:pt idx="362">
                <c:v>8.7703000000000007</c:v>
              </c:pt>
              <c:pt idx="363">
                <c:v>8.7649000000000008</c:v>
              </c:pt>
              <c:pt idx="364">
                <c:v>8.7266999999999992</c:v>
              </c:pt>
              <c:pt idx="365">
                <c:v>8.5949000000000009</c:v>
              </c:pt>
              <c:pt idx="366">
                <c:v>8.5949000000000009</c:v>
              </c:pt>
              <c:pt idx="367">
                <c:v>8.6865000000000006</c:v>
              </c:pt>
              <c:pt idx="368">
                <c:v>8.7048000000000005</c:v>
              </c:pt>
              <c:pt idx="369">
                <c:v>8.7156000000000002</c:v>
              </c:pt>
              <c:pt idx="370">
                <c:v>8.6928999999999998</c:v>
              </c:pt>
              <c:pt idx="371">
                <c:v>8.6928999999999998</c:v>
              </c:pt>
              <c:pt idx="372">
                <c:v>8.7603000000000009</c:v>
              </c:pt>
              <c:pt idx="373">
                <c:v>8.7446000000000002</c:v>
              </c:pt>
              <c:pt idx="374">
                <c:v>8.7466000000000008</c:v>
              </c:pt>
              <c:pt idx="375">
                <c:v>8.2896999999999998</c:v>
              </c:pt>
              <c:pt idx="376">
                <c:v>8.2896999999999998</c:v>
              </c:pt>
              <c:pt idx="377">
                <c:v>8.2495999999999992</c:v>
              </c:pt>
              <c:pt idx="378">
                <c:v>8.2324999999999999</c:v>
              </c:pt>
              <c:pt idx="379">
                <c:v>8.2479999999999993</c:v>
              </c:pt>
              <c:pt idx="380">
                <c:v>8.2329000000000008</c:v>
              </c:pt>
              <c:pt idx="381">
                <c:v>8.2329000000000008</c:v>
              </c:pt>
              <c:pt idx="382">
                <c:v>8.4794</c:v>
              </c:pt>
              <c:pt idx="383">
                <c:v>8.4789999999999992</c:v>
              </c:pt>
              <c:pt idx="384">
                <c:v>8.5337999999999994</c:v>
              </c:pt>
              <c:pt idx="385">
                <c:v>8.5291999999999994</c:v>
              </c:pt>
              <c:pt idx="386">
                <c:v>8.5291999999999994</c:v>
              </c:pt>
              <c:pt idx="387">
                <c:v>8.5404999999999998</c:v>
              </c:pt>
              <c:pt idx="388">
                <c:v>8.5435999999999996</c:v>
              </c:pt>
              <c:pt idx="389">
                <c:v>8.5052000000000003</c:v>
              </c:pt>
              <c:pt idx="390">
                <c:v>8.5014000000000003</c:v>
              </c:pt>
              <c:pt idx="391">
                <c:v>8.5014000000000003</c:v>
              </c:pt>
              <c:pt idx="392">
                <c:v>8.5990000000000002</c:v>
              </c:pt>
              <c:pt idx="393">
                <c:v>8.5708000000000002</c:v>
              </c:pt>
              <c:pt idx="394">
                <c:v>8.5219000000000005</c:v>
              </c:pt>
              <c:pt idx="395">
                <c:v>8.5938999999999997</c:v>
              </c:pt>
              <c:pt idx="396">
                <c:v>8.5938999999999997</c:v>
              </c:pt>
              <c:pt idx="397">
                <c:v>8.7128999999999994</c:v>
              </c:pt>
              <c:pt idx="398">
                <c:v>8.7395999999999994</c:v>
              </c:pt>
              <c:pt idx="399">
                <c:v>8.6902000000000008</c:v>
              </c:pt>
              <c:pt idx="400">
                <c:v>8.6964000000000006</c:v>
              </c:pt>
              <c:pt idx="401">
                <c:v>8.6964000000000006</c:v>
              </c:pt>
              <c:pt idx="402">
                <c:v>8.5786999999999995</c:v>
              </c:pt>
              <c:pt idx="403">
                <c:v>8.6350999999999996</c:v>
              </c:pt>
              <c:pt idx="404">
                <c:v>8.6105999999999998</c:v>
              </c:pt>
              <c:pt idx="405">
                <c:v>8.8115000000000006</c:v>
              </c:pt>
              <c:pt idx="406">
                <c:v>8.8115000000000006</c:v>
              </c:pt>
              <c:pt idx="407">
                <c:v>8.8393999999999995</c:v>
              </c:pt>
              <c:pt idx="408">
                <c:v>8.8095999999999997</c:v>
              </c:pt>
              <c:pt idx="409">
                <c:v>8.8126999999999995</c:v>
              </c:pt>
              <c:pt idx="410">
                <c:v>8.8885000000000005</c:v>
              </c:pt>
              <c:pt idx="411">
                <c:v>8.8885000000000005</c:v>
              </c:pt>
              <c:pt idx="412">
                <c:v>8.8607999999999993</c:v>
              </c:pt>
              <c:pt idx="413">
                <c:v>8.9009</c:v>
              </c:pt>
              <c:pt idx="414">
                <c:v>8.9605999999999995</c:v>
              </c:pt>
              <c:pt idx="415">
                <c:v>8.9940999999999995</c:v>
              </c:pt>
              <c:pt idx="416">
                <c:v>8.9940999999999995</c:v>
              </c:pt>
              <c:pt idx="417">
                <c:v>9.0312000000000001</c:v>
              </c:pt>
              <c:pt idx="418">
                <c:v>9.0434000000000001</c:v>
              </c:pt>
              <c:pt idx="419">
                <c:v>8.9869000000000003</c:v>
              </c:pt>
              <c:pt idx="420">
                <c:v>8.9161000000000001</c:v>
              </c:pt>
              <c:pt idx="421">
                <c:v>8.9161000000000001</c:v>
              </c:pt>
              <c:pt idx="422">
                <c:v>8.9071999999999996</c:v>
              </c:pt>
              <c:pt idx="423">
                <c:v>8.9788999999999994</c:v>
              </c:pt>
              <c:pt idx="424">
                <c:v>8.9893999999999998</c:v>
              </c:pt>
              <c:pt idx="425">
                <c:v>8.9872999999999994</c:v>
              </c:pt>
              <c:pt idx="426">
                <c:v>8.9872999999999994</c:v>
              </c:pt>
              <c:pt idx="427">
                <c:v>8.9646000000000008</c:v>
              </c:pt>
              <c:pt idx="428">
                <c:v>9.1194000000000006</c:v>
              </c:pt>
              <c:pt idx="429">
                <c:v>9.2146000000000008</c:v>
              </c:pt>
              <c:pt idx="430">
                <c:v>9.2052999999999994</c:v>
              </c:pt>
              <c:pt idx="431">
                <c:v>9.2052999999999994</c:v>
              </c:pt>
              <c:pt idx="432">
                <c:v>8.8998000000000008</c:v>
              </c:pt>
              <c:pt idx="433">
                <c:v>8.86</c:v>
              </c:pt>
              <c:pt idx="434">
                <c:v>8.6928000000000001</c:v>
              </c:pt>
              <c:pt idx="435">
                <c:v>8.7007999999999992</c:v>
              </c:pt>
              <c:pt idx="436">
                <c:v>8.7007999999999992</c:v>
              </c:pt>
              <c:pt idx="437">
                <c:v>8.9548000000000005</c:v>
              </c:pt>
              <c:pt idx="438">
                <c:v>9.0083000000000002</c:v>
              </c:pt>
              <c:pt idx="439">
                <c:v>8.8926999999999996</c:v>
              </c:pt>
              <c:pt idx="440">
                <c:v>8.9332999999999991</c:v>
              </c:pt>
              <c:pt idx="441">
                <c:v>8.9332999999999991</c:v>
              </c:pt>
              <c:pt idx="442">
                <c:v>8.9534000000000002</c:v>
              </c:pt>
              <c:pt idx="443">
                <c:v>8.9726999999999997</c:v>
              </c:pt>
              <c:pt idx="444">
                <c:v>8.9726999999999997</c:v>
              </c:pt>
              <c:pt idx="445">
                <c:v>8.9726999999999997</c:v>
              </c:pt>
              <c:pt idx="446">
                <c:v>8.9726999999999997</c:v>
              </c:pt>
              <c:pt idx="447">
                <c:v>9.0100999999999996</c:v>
              </c:pt>
              <c:pt idx="448">
                <c:v>8.8670000000000009</c:v>
              </c:pt>
              <c:pt idx="449">
                <c:v>8.8605999999999998</c:v>
              </c:pt>
              <c:pt idx="450">
                <c:v>8.8645999999999994</c:v>
              </c:pt>
              <c:pt idx="451">
                <c:v>8.8645999999999994</c:v>
              </c:pt>
              <c:pt idx="452">
                <c:v>8.875</c:v>
              </c:pt>
              <c:pt idx="453">
                <c:v>8.8454999999999995</c:v>
              </c:pt>
              <c:pt idx="454">
                <c:v>8.8695000000000004</c:v>
              </c:pt>
              <c:pt idx="455">
                <c:v>8.8298000000000005</c:v>
              </c:pt>
              <c:pt idx="456">
                <c:v>8.8298000000000005</c:v>
              </c:pt>
              <c:pt idx="457">
                <c:v>8.8412000000000006</c:v>
              </c:pt>
              <c:pt idx="458">
                <c:v>8.8384</c:v>
              </c:pt>
              <c:pt idx="459">
                <c:v>8.7957999999999998</c:v>
              </c:pt>
              <c:pt idx="460">
                <c:v>8.8574999999999999</c:v>
              </c:pt>
              <c:pt idx="461">
                <c:v>8.8574999999999999</c:v>
              </c:pt>
              <c:pt idx="462">
                <c:v>8.8376000000000001</c:v>
              </c:pt>
              <c:pt idx="463">
                <c:v>8.8411000000000008</c:v>
              </c:pt>
              <c:pt idx="464">
                <c:v>8.8082999999999991</c:v>
              </c:pt>
              <c:pt idx="465">
                <c:v>8.8614999999999995</c:v>
              </c:pt>
              <c:pt idx="466">
                <c:v>8.8614999999999995</c:v>
              </c:pt>
              <c:pt idx="467">
                <c:v>8.8645999999999994</c:v>
              </c:pt>
              <c:pt idx="468">
                <c:v>8.9238999999999997</c:v>
              </c:pt>
              <c:pt idx="469">
                <c:v>8.9552999999999994</c:v>
              </c:pt>
              <c:pt idx="470">
                <c:v>8.9577000000000009</c:v>
              </c:pt>
              <c:pt idx="471">
                <c:v>8.9577000000000009</c:v>
              </c:pt>
              <c:pt idx="472">
                <c:v>8.9773999999999994</c:v>
              </c:pt>
              <c:pt idx="473">
                <c:v>8.8977000000000004</c:v>
              </c:pt>
              <c:pt idx="474">
                <c:v>8.8977000000000004</c:v>
              </c:pt>
              <c:pt idx="475">
                <c:v>8.8977000000000004</c:v>
              </c:pt>
              <c:pt idx="476">
                <c:v>8.8977000000000004</c:v>
              </c:pt>
              <c:pt idx="477">
                <c:v>8.9451999999999998</c:v>
              </c:pt>
              <c:pt idx="478">
                <c:v>8.9503000000000004</c:v>
              </c:pt>
              <c:pt idx="479">
                <c:v>8.8934999999999995</c:v>
              </c:pt>
              <c:pt idx="480">
                <c:v>8.8490000000000002</c:v>
              </c:pt>
              <c:pt idx="481">
                <c:v>8.8490000000000002</c:v>
              </c:pt>
              <c:pt idx="482">
                <c:v>8.9039999999999999</c:v>
              </c:pt>
              <c:pt idx="483">
                <c:v>8.9777000000000005</c:v>
              </c:pt>
              <c:pt idx="484">
                <c:v>8.9777000000000005</c:v>
              </c:pt>
              <c:pt idx="485">
                <c:v>8.9777000000000005</c:v>
              </c:pt>
              <c:pt idx="486">
                <c:v>8.9777000000000005</c:v>
              </c:pt>
              <c:pt idx="487">
                <c:v>8.8971999999999998</c:v>
              </c:pt>
              <c:pt idx="488">
                <c:v>8.8600999999999992</c:v>
              </c:pt>
              <c:pt idx="489">
                <c:v>8.8679000000000006</c:v>
              </c:pt>
              <c:pt idx="490">
                <c:v>8.8411000000000008</c:v>
              </c:pt>
              <c:pt idx="491">
                <c:v>8.8411000000000008</c:v>
              </c:pt>
              <c:pt idx="492">
                <c:v>8.6338000000000008</c:v>
              </c:pt>
              <c:pt idx="493">
                <c:v>8.7851999999999997</c:v>
              </c:pt>
              <c:pt idx="494">
                <c:v>8.8177000000000003</c:v>
              </c:pt>
              <c:pt idx="495">
                <c:v>8.8465000000000007</c:v>
              </c:pt>
              <c:pt idx="496">
                <c:v>8.8465000000000007</c:v>
              </c:pt>
              <c:pt idx="497">
                <c:v>8.8148999999999997</c:v>
              </c:pt>
              <c:pt idx="498">
                <c:v>8.8062000000000005</c:v>
              </c:pt>
              <c:pt idx="499">
                <c:v>8.8813999999999993</c:v>
              </c:pt>
              <c:pt idx="500">
                <c:v>8.9220000000000006</c:v>
              </c:pt>
              <c:pt idx="501">
                <c:v>8.9220000000000006</c:v>
              </c:pt>
              <c:pt idx="502">
                <c:v>8.9565000000000001</c:v>
              </c:pt>
              <c:pt idx="503">
                <c:v>8.5096000000000007</c:v>
              </c:pt>
              <c:pt idx="504">
                <c:v>8.5197000000000003</c:v>
              </c:pt>
              <c:pt idx="505">
                <c:v>8.6973000000000003</c:v>
              </c:pt>
              <c:pt idx="506">
                <c:v>8.6973000000000003</c:v>
              </c:pt>
              <c:pt idx="507">
                <c:v>8.7186000000000003</c:v>
              </c:pt>
              <c:pt idx="508">
                <c:v>8.7367000000000008</c:v>
              </c:pt>
              <c:pt idx="509">
                <c:v>8.7582000000000004</c:v>
              </c:pt>
              <c:pt idx="510">
                <c:v>8.7202999999999999</c:v>
              </c:pt>
              <c:pt idx="511">
                <c:v>8.7202999999999999</c:v>
              </c:pt>
              <c:pt idx="512">
                <c:v>8.8648000000000007</c:v>
              </c:pt>
              <c:pt idx="513">
                <c:v>8.9589999999999996</c:v>
              </c:pt>
              <c:pt idx="514">
                <c:v>8.9411000000000005</c:v>
              </c:pt>
              <c:pt idx="515">
                <c:v>8.9478000000000009</c:v>
              </c:pt>
              <c:pt idx="516">
                <c:v>8.9478000000000009</c:v>
              </c:pt>
              <c:pt idx="517">
                <c:v>8.9379000000000008</c:v>
              </c:pt>
              <c:pt idx="518">
                <c:v>8.9699000000000009</c:v>
              </c:pt>
              <c:pt idx="519">
                <c:v>8.9911999999999992</c:v>
              </c:pt>
              <c:pt idx="520">
                <c:v>9.0056999999999992</c:v>
              </c:pt>
              <c:pt idx="521">
                <c:v>9.0056999999999992</c:v>
              </c:pt>
              <c:pt idx="522">
                <c:v>8.9969999999999999</c:v>
              </c:pt>
              <c:pt idx="523">
                <c:v>8.9642999999999997</c:v>
              </c:pt>
              <c:pt idx="524">
                <c:v>8.8621999999999996</c:v>
              </c:pt>
              <c:pt idx="525">
                <c:v>8.8617000000000008</c:v>
              </c:pt>
              <c:pt idx="526">
                <c:v>8.8617000000000008</c:v>
              </c:pt>
              <c:pt idx="527">
                <c:v>8.8783999999999992</c:v>
              </c:pt>
              <c:pt idx="528">
                <c:v>8.8888999999999996</c:v>
              </c:pt>
              <c:pt idx="529">
                <c:v>8.9034999999999993</c:v>
              </c:pt>
              <c:pt idx="530">
                <c:v>8.9146000000000001</c:v>
              </c:pt>
              <c:pt idx="531">
                <c:v>8.9146000000000001</c:v>
              </c:pt>
              <c:pt idx="532">
                <c:v>8.9365000000000006</c:v>
              </c:pt>
              <c:pt idx="533">
                <c:v>8.8892000000000007</c:v>
              </c:pt>
              <c:pt idx="534">
                <c:v>8.8463999999999992</c:v>
              </c:pt>
              <c:pt idx="535">
                <c:v>8.8377999999999997</c:v>
              </c:pt>
              <c:pt idx="536">
                <c:v>8.8377999999999997</c:v>
              </c:pt>
              <c:pt idx="537">
                <c:v>8.8058999999999994</c:v>
              </c:pt>
              <c:pt idx="538">
                <c:v>8.8381000000000007</c:v>
              </c:pt>
              <c:pt idx="539">
                <c:v>8.7490000000000006</c:v>
              </c:pt>
              <c:pt idx="540">
                <c:v>8.7355</c:v>
              </c:pt>
              <c:pt idx="541">
                <c:v>8.7355</c:v>
              </c:pt>
              <c:pt idx="542">
                <c:v>8.5833999999999993</c:v>
              </c:pt>
              <c:pt idx="543">
                <c:v>8.5763999999999996</c:v>
              </c:pt>
              <c:pt idx="544">
                <c:v>8.6062999999999992</c:v>
              </c:pt>
              <c:pt idx="545">
                <c:v>8.6425999999999998</c:v>
              </c:pt>
              <c:pt idx="546">
                <c:v>8.6425999999999998</c:v>
              </c:pt>
              <c:pt idx="547">
                <c:v>8.6425999999999998</c:v>
              </c:pt>
              <c:pt idx="548">
                <c:v>8.6425999999999998</c:v>
              </c:pt>
              <c:pt idx="549">
                <c:v>8.6425999999999998</c:v>
              </c:pt>
              <c:pt idx="550">
                <c:v>8.6425999999999998</c:v>
              </c:pt>
              <c:pt idx="551">
                <c:v>8.6425999999999998</c:v>
              </c:pt>
              <c:pt idx="552">
                <c:v>8.2093000000000007</c:v>
              </c:pt>
              <c:pt idx="553">
                <c:v>8.3046000000000006</c:v>
              </c:pt>
              <c:pt idx="554">
                <c:v>8.3268000000000004</c:v>
              </c:pt>
              <c:pt idx="555">
                <c:v>8.5164000000000009</c:v>
              </c:pt>
              <c:pt idx="556">
                <c:v>8.5164000000000009</c:v>
              </c:pt>
              <c:pt idx="557">
                <c:v>8.5739000000000001</c:v>
              </c:pt>
              <c:pt idx="558">
                <c:v>8.6286000000000005</c:v>
              </c:pt>
              <c:pt idx="559">
                <c:v>8.6175999999999995</c:v>
              </c:pt>
              <c:pt idx="560">
                <c:v>8.5518000000000001</c:v>
              </c:pt>
              <c:pt idx="561">
                <c:v>8.5518000000000001</c:v>
              </c:pt>
              <c:pt idx="562">
                <c:v>8.5313999999999997</c:v>
              </c:pt>
              <c:pt idx="563">
                <c:v>8.3106000000000009</c:v>
              </c:pt>
              <c:pt idx="564">
                <c:v>8.3808000000000007</c:v>
              </c:pt>
              <c:pt idx="565">
                <c:v>8.3993000000000002</c:v>
              </c:pt>
              <c:pt idx="566">
                <c:v>8.3993000000000002</c:v>
              </c:pt>
              <c:pt idx="567">
                <c:v>8.4177</c:v>
              </c:pt>
              <c:pt idx="568">
                <c:v>8.7942</c:v>
              </c:pt>
              <c:pt idx="569">
                <c:v>8.9557000000000002</c:v>
              </c:pt>
              <c:pt idx="570">
                <c:v>8.9528999999999996</c:v>
              </c:pt>
              <c:pt idx="571">
                <c:v>8.9528999999999996</c:v>
              </c:pt>
              <c:pt idx="572">
                <c:v>8.9634</c:v>
              </c:pt>
              <c:pt idx="573">
                <c:v>8.9999000000000002</c:v>
              </c:pt>
              <c:pt idx="574">
                <c:v>8.9827999999999992</c:v>
              </c:pt>
              <c:pt idx="575">
                <c:v>9.0121000000000002</c:v>
              </c:pt>
              <c:pt idx="576">
                <c:v>9.0121000000000002</c:v>
              </c:pt>
              <c:pt idx="577">
                <c:v>9.0914000000000001</c:v>
              </c:pt>
              <c:pt idx="578">
                <c:v>9.0754999999999999</c:v>
              </c:pt>
              <c:pt idx="579">
                <c:v>9.0862999999999996</c:v>
              </c:pt>
              <c:pt idx="580">
                <c:v>9.0754000000000001</c:v>
              </c:pt>
              <c:pt idx="581">
                <c:v>9.0754000000000001</c:v>
              </c:pt>
              <c:pt idx="582">
                <c:v>9.2027999999999999</c:v>
              </c:pt>
              <c:pt idx="583">
                <c:v>9.2430000000000003</c:v>
              </c:pt>
              <c:pt idx="584">
                <c:v>9.2527000000000008</c:v>
              </c:pt>
              <c:pt idx="585">
                <c:v>9.2714999999999996</c:v>
              </c:pt>
              <c:pt idx="586">
                <c:v>9.2714999999999996</c:v>
              </c:pt>
              <c:pt idx="587">
                <c:v>9.2319999999999993</c:v>
              </c:pt>
              <c:pt idx="588">
                <c:v>9.1472999999999995</c:v>
              </c:pt>
              <c:pt idx="589">
                <c:v>9.0627999999999993</c:v>
              </c:pt>
              <c:pt idx="590">
                <c:v>9.0040999999999993</c:v>
              </c:pt>
              <c:pt idx="591">
                <c:v>9.0040999999999993</c:v>
              </c:pt>
              <c:pt idx="592">
                <c:v>9.0399999999999991</c:v>
              </c:pt>
              <c:pt idx="593">
                <c:v>9.1159999999999997</c:v>
              </c:pt>
              <c:pt idx="594">
                <c:v>9.0655999999999999</c:v>
              </c:pt>
              <c:pt idx="595">
                <c:v>9.0655999999999999</c:v>
              </c:pt>
              <c:pt idx="596">
                <c:v>9.0655999999999999</c:v>
              </c:pt>
              <c:pt idx="597">
                <c:v>9.0655999999999999</c:v>
              </c:pt>
              <c:pt idx="598">
                <c:v>9.1999999999999993</c:v>
              </c:pt>
              <c:pt idx="599">
                <c:v>9.2060999999999993</c:v>
              </c:pt>
              <c:pt idx="600">
                <c:v>9.1548999999999996</c:v>
              </c:pt>
              <c:pt idx="601">
                <c:v>9.1548999999999996</c:v>
              </c:pt>
              <c:pt idx="602">
                <c:v>9.0078999999999994</c:v>
              </c:pt>
              <c:pt idx="603">
                <c:v>8.9505999999999997</c:v>
              </c:pt>
              <c:pt idx="604">
                <c:v>8.9124999999999996</c:v>
              </c:pt>
              <c:pt idx="605">
                <c:v>8.8623999999999992</c:v>
              </c:pt>
              <c:pt idx="606">
                <c:v>8.8623999999999992</c:v>
              </c:pt>
              <c:pt idx="607">
                <c:v>8.8794000000000004</c:v>
              </c:pt>
              <c:pt idx="608">
                <c:v>9.0345999999999993</c:v>
              </c:pt>
              <c:pt idx="609">
                <c:v>9.1526999999999994</c:v>
              </c:pt>
              <c:pt idx="610">
                <c:v>9.1774000000000004</c:v>
              </c:pt>
              <c:pt idx="611">
                <c:v>9.1774000000000004</c:v>
              </c:pt>
              <c:pt idx="612">
                <c:v>9.2408999999999999</c:v>
              </c:pt>
              <c:pt idx="613">
                <c:v>9.1936999999999998</c:v>
              </c:pt>
              <c:pt idx="614">
                <c:v>9.2111999999999998</c:v>
              </c:pt>
              <c:pt idx="615">
                <c:v>9.2600999999999996</c:v>
              </c:pt>
              <c:pt idx="616">
                <c:v>9.2600999999999996</c:v>
              </c:pt>
              <c:pt idx="617">
                <c:v>9.2965</c:v>
              </c:pt>
              <c:pt idx="618">
                <c:v>9.3186999999999998</c:v>
              </c:pt>
              <c:pt idx="619">
                <c:v>9.3201999999999998</c:v>
              </c:pt>
              <c:pt idx="620">
                <c:v>9.3139000000000003</c:v>
              </c:pt>
              <c:pt idx="621">
                <c:v>9.3139000000000003</c:v>
              </c:pt>
              <c:pt idx="622">
                <c:v>9.2506000000000004</c:v>
              </c:pt>
              <c:pt idx="623">
                <c:v>9.3199000000000005</c:v>
              </c:pt>
              <c:pt idx="624">
                <c:v>9.3221000000000007</c:v>
              </c:pt>
              <c:pt idx="625">
                <c:v>9.4268000000000001</c:v>
              </c:pt>
              <c:pt idx="626">
                <c:v>9.4268000000000001</c:v>
              </c:pt>
              <c:pt idx="627">
                <c:v>9.5237999999999996</c:v>
              </c:pt>
              <c:pt idx="628">
                <c:v>9.6404999999999994</c:v>
              </c:pt>
              <c:pt idx="629">
                <c:v>9.6792999999999996</c:v>
              </c:pt>
              <c:pt idx="630">
                <c:v>9.7391000000000005</c:v>
              </c:pt>
              <c:pt idx="631">
                <c:v>9.7391000000000005</c:v>
              </c:pt>
              <c:pt idx="632">
                <c:v>9.6988000000000003</c:v>
              </c:pt>
              <c:pt idx="633">
                <c:v>9.4941999999999993</c:v>
              </c:pt>
              <c:pt idx="634">
                <c:v>9.5074000000000005</c:v>
              </c:pt>
              <c:pt idx="635">
                <c:v>9.6151</c:v>
              </c:pt>
              <c:pt idx="636">
                <c:v>9.6151</c:v>
              </c:pt>
              <c:pt idx="637">
                <c:v>9.5242000000000004</c:v>
              </c:pt>
              <c:pt idx="638">
                <c:v>9.6245999999999992</c:v>
              </c:pt>
              <c:pt idx="639">
                <c:v>9.6472999999999995</c:v>
              </c:pt>
              <c:pt idx="640">
                <c:v>9.7080000000000002</c:v>
              </c:pt>
              <c:pt idx="641">
                <c:v>9.7080000000000002</c:v>
              </c:pt>
              <c:pt idx="642">
                <c:v>9.7103000000000002</c:v>
              </c:pt>
              <c:pt idx="643">
                <c:v>9.9339999999999993</c:v>
              </c:pt>
              <c:pt idx="644">
                <c:v>10.157400000000001</c:v>
              </c:pt>
              <c:pt idx="645">
                <c:v>10.1488</c:v>
              </c:pt>
              <c:pt idx="646">
                <c:v>10.1488</c:v>
              </c:pt>
              <c:pt idx="647">
                <c:v>10.0246</c:v>
              </c:pt>
              <c:pt idx="648">
                <c:v>10.0306</c:v>
              </c:pt>
              <c:pt idx="649">
                <c:v>9.8637999999999995</c:v>
              </c:pt>
              <c:pt idx="650">
                <c:v>9.8842999999999996</c:v>
              </c:pt>
              <c:pt idx="651">
                <c:v>9.8842999999999996</c:v>
              </c:pt>
              <c:pt idx="652">
                <c:v>9.8005999999999993</c:v>
              </c:pt>
              <c:pt idx="653">
                <c:v>9.9632000000000005</c:v>
              </c:pt>
              <c:pt idx="654">
                <c:v>9.8892000000000007</c:v>
              </c:pt>
              <c:pt idx="655">
                <c:v>9.7596000000000007</c:v>
              </c:pt>
              <c:pt idx="656">
                <c:v>9.7596000000000007</c:v>
              </c:pt>
              <c:pt idx="657">
                <c:v>9.7243999999999993</c:v>
              </c:pt>
              <c:pt idx="658">
                <c:v>9.7416</c:v>
              </c:pt>
              <c:pt idx="659">
                <c:v>9.7041000000000004</c:v>
              </c:pt>
              <c:pt idx="660">
                <c:v>9.6842000000000006</c:v>
              </c:pt>
              <c:pt idx="661">
                <c:v>9.6842000000000006</c:v>
              </c:pt>
              <c:pt idx="662">
                <c:v>9.6925000000000008</c:v>
              </c:pt>
              <c:pt idx="663">
                <c:v>9.6395</c:v>
              </c:pt>
              <c:pt idx="664">
                <c:v>9.6181999999999999</c:v>
              </c:pt>
              <c:pt idx="665">
                <c:v>9.6144999999999996</c:v>
              </c:pt>
              <c:pt idx="666">
                <c:v>9.6144999999999996</c:v>
              </c:pt>
              <c:pt idx="667">
                <c:v>9.6395</c:v>
              </c:pt>
              <c:pt idx="668">
                <c:v>9.6692999999999998</c:v>
              </c:pt>
              <c:pt idx="669">
                <c:v>9.7714999999999996</c:v>
              </c:pt>
              <c:pt idx="670">
                <c:v>9.8529999999999998</c:v>
              </c:pt>
              <c:pt idx="671">
                <c:v>9.8529999999999998</c:v>
              </c:pt>
              <c:pt idx="672">
                <c:v>9.8048999999999999</c:v>
              </c:pt>
              <c:pt idx="673">
                <c:v>9.7095000000000002</c:v>
              </c:pt>
              <c:pt idx="674">
                <c:v>9.6039999999999992</c:v>
              </c:pt>
              <c:pt idx="675">
                <c:v>9.4565000000000001</c:v>
              </c:pt>
              <c:pt idx="676">
                <c:v>9.4565000000000001</c:v>
              </c:pt>
              <c:pt idx="677">
                <c:v>9.5063999999999993</c:v>
              </c:pt>
              <c:pt idx="678">
                <c:v>9.5724</c:v>
              </c:pt>
              <c:pt idx="679">
                <c:v>9.4777000000000005</c:v>
              </c:pt>
              <c:pt idx="680">
                <c:v>9.3887</c:v>
              </c:pt>
              <c:pt idx="681">
                <c:v>9.3887</c:v>
              </c:pt>
              <c:pt idx="682">
                <c:v>9.4318000000000008</c:v>
              </c:pt>
              <c:pt idx="683">
                <c:v>9.4617000000000004</c:v>
              </c:pt>
              <c:pt idx="684">
                <c:v>9.4670000000000005</c:v>
              </c:pt>
              <c:pt idx="685">
                <c:v>9.4952000000000005</c:v>
              </c:pt>
              <c:pt idx="686">
                <c:v>9.4952000000000005</c:v>
              </c:pt>
              <c:pt idx="687">
                <c:v>9.4239999999999995</c:v>
              </c:pt>
              <c:pt idx="688">
                <c:v>9.3137000000000008</c:v>
              </c:pt>
              <c:pt idx="689">
                <c:v>9.2551000000000005</c:v>
              </c:pt>
              <c:pt idx="690">
                <c:v>9.4174000000000007</c:v>
              </c:pt>
              <c:pt idx="691">
                <c:v>9.4174000000000007</c:v>
              </c:pt>
              <c:pt idx="692">
                <c:v>9.3783999999999992</c:v>
              </c:pt>
              <c:pt idx="693">
                <c:v>9.4009</c:v>
              </c:pt>
              <c:pt idx="694">
                <c:v>9.4246999999999996</c:v>
              </c:pt>
              <c:pt idx="695">
                <c:v>9.4407999999999994</c:v>
              </c:pt>
              <c:pt idx="696">
                <c:v>9.4407999999999994</c:v>
              </c:pt>
              <c:pt idx="697">
                <c:v>9.4536999999999995</c:v>
              </c:pt>
              <c:pt idx="698">
                <c:v>11.397399999999999</c:v>
              </c:pt>
              <c:pt idx="699">
                <c:v>11.5467</c:v>
              </c:pt>
              <c:pt idx="700">
                <c:v>11.5663</c:v>
              </c:pt>
              <c:pt idx="701">
                <c:v>11.5663</c:v>
              </c:pt>
              <c:pt idx="702">
                <c:v>11.6401</c:v>
              </c:pt>
              <c:pt idx="703">
                <c:v>11.642099999999999</c:v>
              </c:pt>
              <c:pt idx="704">
                <c:v>11.631500000000001</c:v>
              </c:pt>
              <c:pt idx="705">
                <c:v>11.694000000000001</c:v>
              </c:pt>
              <c:pt idx="706">
                <c:v>11.694000000000001</c:v>
              </c:pt>
              <c:pt idx="707">
                <c:v>11.7057</c:v>
              </c:pt>
              <c:pt idx="708">
                <c:v>11.7788</c:v>
              </c:pt>
              <c:pt idx="709">
                <c:v>11.698600000000001</c:v>
              </c:pt>
              <c:pt idx="710">
                <c:v>11.536300000000001</c:v>
              </c:pt>
              <c:pt idx="711">
                <c:v>11.536300000000001</c:v>
              </c:pt>
              <c:pt idx="712">
                <c:v>11.363200000000001</c:v>
              </c:pt>
              <c:pt idx="713">
                <c:v>11.251200000000001</c:v>
              </c:pt>
              <c:pt idx="714">
                <c:v>11.3035</c:v>
              </c:pt>
              <c:pt idx="715">
                <c:v>11.170400000000001</c:v>
              </c:pt>
              <c:pt idx="716">
                <c:v>11.170400000000001</c:v>
              </c:pt>
              <c:pt idx="717">
                <c:v>11.3202</c:v>
              </c:pt>
              <c:pt idx="718">
                <c:v>11.2098</c:v>
              </c:pt>
              <c:pt idx="719">
                <c:v>11.2935</c:v>
              </c:pt>
              <c:pt idx="720">
                <c:v>11.2171</c:v>
              </c:pt>
              <c:pt idx="721">
                <c:v>11.2171</c:v>
              </c:pt>
              <c:pt idx="722">
                <c:v>11.2278</c:v>
              </c:pt>
              <c:pt idx="723">
                <c:v>11.2781</c:v>
              </c:pt>
              <c:pt idx="724">
                <c:v>11.3269</c:v>
              </c:pt>
              <c:pt idx="725">
                <c:v>11.312099999999999</c:v>
              </c:pt>
              <c:pt idx="726">
                <c:v>11.312099999999999</c:v>
              </c:pt>
              <c:pt idx="727">
                <c:v>11.3834</c:v>
              </c:pt>
              <c:pt idx="728">
                <c:v>11.449299999999999</c:v>
              </c:pt>
              <c:pt idx="729">
                <c:v>11.504</c:v>
              </c:pt>
              <c:pt idx="730">
                <c:v>11.5985</c:v>
              </c:pt>
              <c:pt idx="731">
                <c:v>11.5985</c:v>
              </c:pt>
              <c:pt idx="732">
                <c:v>11.4185</c:v>
              </c:pt>
              <c:pt idx="733">
                <c:v>11.406499999999999</c:v>
              </c:pt>
              <c:pt idx="734">
                <c:v>11.316700000000001</c:v>
              </c:pt>
              <c:pt idx="735">
                <c:v>11.316700000000001</c:v>
              </c:pt>
              <c:pt idx="736">
                <c:v>11.316700000000001</c:v>
              </c:pt>
              <c:pt idx="737">
                <c:v>11.488</c:v>
              </c:pt>
              <c:pt idx="738">
                <c:v>11.510300000000001</c:v>
              </c:pt>
              <c:pt idx="739">
                <c:v>11.542299999999999</c:v>
              </c:pt>
              <c:pt idx="740">
                <c:v>11.4877</c:v>
              </c:pt>
              <c:pt idx="741">
                <c:v>11.4877</c:v>
              </c:pt>
              <c:pt idx="742">
                <c:v>11.5063</c:v>
              </c:pt>
              <c:pt idx="743">
                <c:v>11.5016</c:v>
              </c:pt>
              <c:pt idx="744">
                <c:v>11.4335</c:v>
              </c:pt>
              <c:pt idx="745">
                <c:v>11.4335</c:v>
              </c:pt>
              <c:pt idx="746">
                <c:v>11.4335</c:v>
              </c:pt>
              <c:pt idx="747">
                <c:v>11.6838</c:v>
              </c:pt>
              <c:pt idx="748">
                <c:v>11.730700000000001</c:v>
              </c:pt>
              <c:pt idx="749">
                <c:v>11.827299999999999</c:v>
              </c:pt>
              <c:pt idx="750">
                <c:v>11.699199999999999</c:v>
              </c:pt>
              <c:pt idx="751">
                <c:v>11.699199999999999</c:v>
              </c:pt>
              <c:pt idx="752">
                <c:v>11.9297</c:v>
              </c:pt>
              <c:pt idx="753">
                <c:v>12.032299999999999</c:v>
              </c:pt>
              <c:pt idx="754">
                <c:v>12.0189</c:v>
              </c:pt>
              <c:pt idx="755">
                <c:v>11.8752</c:v>
              </c:pt>
              <c:pt idx="756">
                <c:v>11.8752</c:v>
              </c:pt>
              <c:pt idx="757">
                <c:v>11.9749</c:v>
              </c:pt>
              <c:pt idx="758">
                <c:v>11.9666</c:v>
              </c:pt>
              <c:pt idx="759">
                <c:v>11.9673</c:v>
              </c:pt>
              <c:pt idx="760">
                <c:v>12.126099999999999</c:v>
              </c:pt>
              <c:pt idx="761">
                <c:v>12.126099999999999</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General</c:formatCode>
              <c:ptCount val="762"/>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numLit>
          </c:cat>
          <c:val>
            <c:numLit>
              <c:formatCode>General</c:formatCode>
              <c:ptCount val="762"/>
              <c:pt idx="0">
                <c:v>20.667100000000001</c:v>
              </c:pt>
              <c:pt idx="1">
                <c:v>20.667100000000001</c:v>
              </c:pt>
              <c:pt idx="2">
                <c:v>20.667100000000001</c:v>
              </c:pt>
              <c:pt idx="3">
                <c:v>20.645399999999999</c:v>
              </c:pt>
              <c:pt idx="4">
                <c:v>20.746500000000001</c:v>
              </c:pt>
              <c:pt idx="5">
                <c:v>20.873200000000001</c:v>
              </c:pt>
              <c:pt idx="6">
                <c:v>20.873200000000001</c:v>
              </c:pt>
              <c:pt idx="7">
                <c:v>21.0929</c:v>
              </c:pt>
              <c:pt idx="8">
                <c:v>21.1511</c:v>
              </c:pt>
              <c:pt idx="9">
                <c:v>21.086200000000002</c:v>
              </c:pt>
              <c:pt idx="10">
                <c:v>21.0168</c:v>
              </c:pt>
              <c:pt idx="11">
                <c:v>21.0168</c:v>
              </c:pt>
              <c:pt idx="12">
                <c:v>20.827500000000001</c:v>
              </c:pt>
              <c:pt idx="13">
                <c:v>19.913799999999998</c:v>
              </c:pt>
              <c:pt idx="14">
                <c:v>20.1281</c:v>
              </c:pt>
              <c:pt idx="15">
                <c:v>19.939699999999998</c:v>
              </c:pt>
              <c:pt idx="16">
                <c:v>19.939699999999998</c:v>
              </c:pt>
              <c:pt idx="17">
                <c:v>19.844000000000001</c:v>
              </c:pt>
              <c:pt idx="18">
                <c:v>19.898099999999999</c:v>
              </c:pt>
              <c:pt idx="19">
                <c:v>19.903099999999998</c:v>
              </c:pt>
              <c:pt idx="20">
                <c:v>19.831</c:v>
              </c:pt>
              <c:pt idx="21">
                <c:v>19.831</c:v>
              </c:pt>
              <c:pt idx="22">
                <c:v>19.683499999999999</c:v>
              </c:pt>
              <c:pt idx="23">
                <c:v>19.776</c:v>
              </c:pt>
              <c:pt idx="24">
                <c:v>19.737400000000001</c:v>
              </c:pt>
              <c:pt idx="25">
                <c:v>19.821100000000001</c:v>
              </c:pt>
              <c:pt idx="26">
                <c:v>19.821100000000001</c:v>
              </c:pt>
              <c:pt idx="27">
                <c:v>19.717500000000001</c:v>
              </c:pt>
              <c:pt idx="28">
                <c:v>19.474799999999998</c:v>
              </c:pt>
              <c:pt idx="29">
                <c:v>19.5305</c:v>
              </c:pt>
              <c:pt idx="30">
                <c:v>19.417000000000002</c:v>
              </c:pt>
              <c:pt idx="31">
                <c:v>19.417000000000002</c:v>
              </c:pt>
              <c:pt idx="32">
                <c:v>18.851900000000001</c:v>
              </c:pt>
              <c:pt idx="33">
                <c:v>19.122800000000002</c:v>
              </c:pt>
              <c:pt idx="34">
                <c:v>19.453099999999999</c:v>
              </c:pt>
              <c:pt idx="35">
                <c:v>19.407599999999999</c:v>
              </c:pt>
              <c:pt idx="36">
                <c:v>19.407599999999999</c:v>
              </c:pt>
              <c:pt idx="37">
                <c:v>19.754300000000001</c:v>
              </c:pt>
              <c:pt idx="38">
                <c:v>19.822900000000001</c:v>
              </c:pt>
              <c:pt idx="39">
                <c:v>19.836600000000001</c:v>
              </c:pt>
              <c:pt idx="40">
                <c:v>19.9101</c:v>
              </c:pt>
              <c:pt idx="41">
                <c:v>19.9101</c:v>
              </c:pt>
              <c:pt idx="42">
                <c:v>19.9101</c:v>
              </c:pt>
              <c:pt idx="43">
                <c:v>19.9101</c:v>
              </c:pt>
              <c:pt idx="44">
                <c:v>19.972899999999999</c:v>
              </c:pt>
              <c:pt idx="45">
                <c:v>19.951899999999998</c:v>
              </c:pt>
              <c:pt idx="46">
                <c:v>19.951899999999998</c:v>
              </c:pt>
              <c:pt idx="47">
                <c:v>18.409099999999999</c:v>
              </c:pt>
              <c:pt idx="48">
                <c:v>18.191600000000001</c:v>
              </c:pt>
              <c:pt idx="49">
                <c:v>17.984200000000001</c:v>
              </c:pt>
              <c:pt idx="50">
                <c:v>18.1843</c:v>
              </c:pt>
              <c:pt idx="51">
                <c:v>18.1843</c:v>
              </c:pt>
              <c:pt idx="52">
                <c:v>18.0412</c:v>
              </c:pt>
              <c:pt idx="53">
                <c:v>17.843800000000002</c:v>
              </c:pt>
              <c:pt idx="54">
                <c:v>17.905799999999999</c:v>
              </c:pt>
              <c:pt idx="55">
                <c:v>17.846</c:v>
              </c:pt>
              <c:pt idx="56">
                <c:v>17.846</c:v>
              </c:pt>
              <c:pt idx="57">
                <c:v>17.8765</c:v>
              </c:pt>
              <c:pt idx="58">
                <c:v>17.7257</c:v>
              </c:pt>
              <c:pt idx="59">
                <c:v>17.503799999999998</c:v>
              </c:pt>
              <c:pt idx="60">
                <c:v>17.770800000000001</c:v>
              </c:pt>
              <c:pt idx="61">
                <c:v>17.770800000000001</c:v>
              </c:pt>
              <c:pt idx="62">
                <c:v>17.656400000000001</c:v>
              </c:pt>
              <c:pt idx="63">
                <c:v>17.655100000000001</c:v>
              </c:pt>
              <c:pt idx="64">
                <c:v>17.621099999999998</c:v>
              </c:pt>
              <c:pt idx="65">
                <c:v>17.6248</c:v>
              </c:pt>
              <c:pt idx="66">
                <c:v>17.6248</c:v>
              </c:pt>
              <c:pt idx="67">
                <c:v>17.841799999999999</c:v>
              </c:pt>
              <c:pt idx="68">
                <c:v>17.864599999999999</c:v>
              </c:pt>
              <c:pt idx="69">
                <c:v>17.6371</c:v>
              </c:pt>
              <c:pt idx="70">
                <c:v>17.614100000000001</c:v>
              </c:pt>
              <c:pt idx="71">
                <c:v>17.614100000000001</c:v>
              </c:pt>
              <c:pt idx="72">
                <c:v>18.035399999999999</c:v>
              </c:pt>
              <c:pt idx="73">
                <c:v>18.035399999999999</c:v>
              </c:pt>
              <c:pt idx="74">
                <c:v>17.8489</c:v>
              </c:pt>
              <c:pt idx="75">
                <c:v>17.9254</c:v>
              </c:pt>
              <c:pt idx="76">
                <c:v>17.9254</c:v>
              </c:pt>
              <c:pt idx="77">
                <c:v>18.042200000000001</c:v>
              </c:pt>
              <c:pt idx="78">
                <c:v>18.062999999999999</c:v>
              </c:pt>
              <c:pt idx="79">
                <c:v>18.170000000000002</c:v>
              </c:pt>
              <c:pt idx="80">
                <c:v>18.244700000000002</c:v>
              </c:pt>
              <c:pt idx="81">
                <c:v>18.244700000000002</c:v>
              </c:pt>
              <c:pt idx="82">
                <c:v>18.299299999999999</c:v>
              </c:pt>
              <c:pt idx="83">
                <c:v>18.303899999999999</c:v>
              </c:pt>
              <c:pt idx="84">
                <c:v>18.353400000000001</c:v>
              </c:pt>
              <c:pt idx="85">
                <c:v>18.334599999999998</c:v>
              </c:pt>
              <c:pt idx="86">
                <c:v>18.334599999999998</c:v>
              </c:pt>
              <c:pt idx="87">
                <c:v>18.253</c:v>
              </c:pt>
              <c:pt idx="88">
                <c:v>18.253</c:v>
              </c:pt>
              <c:pt idx="89">
                <c:v>18.253</c:v>
              </c:pt>
              <c:pt idx="90">
                <c:v>18.253</c:v>
              </c:pt>
              <c:pt idx="91">
                <c:v>18.253</c:v>
              </c:pt>
              <c:pt idx="92">
                <c:v>18.388500000000001</c:v>
              </c:pt>
              <c:pt idx="93">
                <c:v>18.674299999999999</c:v>
              </c:pt>
              <c:pt idx="94">
                <c:v>18.758900000000001</c:v>
              </c:pt>
              <c:pt idx="95">
                <c:v>18.685099999999998</c:v>
              </c:pt>
              <c:pt idx="96">
                <c:v>18.685099999999998</c:v>
              </c:pt>
              <c:pt idx="97">
                <c:v>18.774100000000001</c:v>
              </c:pt>
              <c:pt idx="98">
                <c:v>18.982700000000001</c:v>
              </c:pt>
              <c:pt idx="99">
                <c:v>19.050899999999999</c:v>
              </c:pt>
              <c:pt idx="100">
                <c:v>19.074100000000001</c:v>
              </c:pt>
              <c:pt idx="101">
                <c:v>19.074100000000001</c:v>
              </c:pt>
              <c:pt idx="102">
                <c:v>19.007899999999999</c:v>
              </c:pt>
              <c:pt idx="103">
                <c:v>19.1099</c:v>
              </c:pt>
              <c:pt idx="104">
                <c:v>19.1099</c:v>
              </c:pt>
              <c:pt idx="105">
                <c:v>19.1099</c:v>
              </c:pt>
              <c:pt idx="106">
                <c:v>19.1099</c:v>
              </c:pt>
              <c:pt idx="107">
                <c:v>17.552099999999999</c:v>
              </c:pt>
              <c:pt idx="108">
                <c:v>17.620699999999999</c:v>
              </c:pt>
              <c:pt idx="109">
                <c:v>17.629200000000001</c:v>
              </c:pt>
              <c:pt idx="110">
                <c:v>17.5686</c:v>
              </c:pt>
              <c:pt idx="111">
                <c:v>17.5686</c:v>
              </c:pt>
              <c:pt idx="112">
                <c:v>17.5001</c:v>
              </c:pt>
              <c:pt idx="113">
                <c:v>17.465199999999999</c:v>
              </c:pt>
              <c:pt idx="114">
                <c:v>17.343</c:v>
              </c:pt>
              <c:pt idx="115">
                <c:v>17.238199999999999</c:v>
              </c:pt>
              <c:pt idx="116">
                <c:v>17.238199999999999</c:v>
              </c:pt>
              <c:pt idx="117">
                <c:v>17.347999999999999</c:v>
              </c:pt>
              <c:pt idx="118">
                <c:v>17.146799999999999</c:v>
              </c:pt>
              <c:pt idx="119">
                <c:v>17.071400000000001</c:v>
              </c:pt>
              <c:pt idx="120">
                <c:v>16.954599999999999</c:v>
              </c:pt>
              <c:pt idx="121">
                <c:v>16.954599999999999</c:v>
              </c:pt>
              <c:pt idx="122">
                <c:v>16.959199999999999</c:v>
              </c:pt>
              <c:pt idx="123">
                <c:v>16.954899999999999</c:v>
              </c:pt>
              <c:pt idx="124">
                <c:v>16.9574</c:v>
              </c:pt>
              <c:pt idx="125">
                <c:v>16.9557</c:v>
              </c:pt>
              <c:pt idx="126">
                <c:v>16.9557</c:v>
              </c:pt>
              <c:pt idx="127">
                <c:v>16.653700000000001</c:v>
              </c:pt>
              <c:pt idx="128">
                <c:v>16.734000000000002</c:v>
              </c:pt>
              <c:pt idx="129">
                <c:v>16.7821</c:v>
              </c:pt>
              <c:pt idx="130">
                <c:v>16.8414</c:v>
              </c:pt>
              <c:pt idx="131">
                <c:v>16.8414</c:v>
              </c:pt>
              <c:pt idx="132">
                <c:v>16.7165</c:v>
              </c:pt>
              <c:pt idx="133">
                <c:v>16.705300000000001</c:v>
              </c:pt>
              <c:pt idx="134">
                <c:v>16.683199999999999</c:v>
              </c:pt>
              <c:pt idx="135">
                <c:v>16.6401</c:v>
              </c:pt>
              <c:pt idx="136">
                <c:v>16.6401</c:v>
              </c:pt>
              <c:pt idx="137">
                <c:v>16.474599999999999</c:v>
              </c:pt>
              <c:pt idx="138">
                <c:v>16.4419</c:v>
              </c:pt>
              <c:pt idx="139">
                <c:v>16.5136</c:v>
              </c:pt>
              <c:pt idx="140">
                <c:v>16.657</c:v>
              </c:pt>
              <c:pt idx="141">
                <c:v>16.657</c:v>
              </c:pt>
              <c:pt idx="142">
                <c:v>16.6678</c:v>
              </c:pt>
              <c:pt idx="143">
                <c:v>16.620999999999999</c:v>
              </c:pt>
              <c:pt idx="144">
                <c:v>16.677499999999998</c:v>
              </c:pt>
              <c:pt idx="145">
                <c:v>16.708200000000001</c:v>
              </c:pt>
              <c:pt idx="146">
                <c:v>16.708200000000001</c:v>
              </c:pt>
              <c:pt idx="147">
                <c:v>16.630400000000002</c:v>
              </c:pt>
              <c:pt idx="148">
                <c:v>16.5898</c:v>
              </c:pt>
              <c:pt idx="149">
                <c:v>16.5288</c:v>
              </c:pt>
              <c:pt idx="150">
                <c:v>16.477900000000002</c:v>
              </c:pt>
              <c:pt idx="151">
                <c:v>16.477900000000002</c:v>
              </c:pt>
              <c:pt idx="152">
                <c:v>16.301200000000001</c:v>
              </c:pt>
              <c:pt idx="153">
                <c:v>16.378499999999999</c:v>
              </c:pt>
              <c:pt idx="154">
                <c:v>16.3718</c:v>
              </c:pt>
              <c:pt idx="155">
                <c:v>16.3718</c:v>
              </c:pt>
              <c:pt idx="156">
                <c:v>16.3718</c:v>
              </c:pt>
              <c:pt idx="157">
                <c:v>16.187000000000001</c:v>
              </c:pt>
              <c:pt idx="158">
                <c:v>16.205300000000001</c:v>
              </c:pt>
              <c:pt idx="159">
                <c:v>16.16</c:v>
              </c:pt>
              <c:pt idx="160">
                <c:v>16.018699999999999</c:v>
              </c:pt>
              <c:pt idx="161">
                <c:v>16.018699999999999</c:v>
              </c:pt>
              <c:pt idx="162">
                <c:v>15.650399999999999</c:v>
              </c:pt>
              <c:pt idx="163">
                <c:v>15.7037</c:v>
              </c:pt>
              <c:pt idx="164">
                <c:v>15.5146</c:v>
              </c:pt>
              <c:pt idx="165">
                <c:v>15.659000000000001</c:v>
              </c:pt>
              <c:pt idx="166">
                <c:v>15.659000000000001</c:v>
              </c:pt>
              <c:pt idx="167">
                <c:v>15.7433</c:v>
              </c:pt>
              <c:pt idx="168">
                <c:v>16.3292</c:v>
              </c:pt>
              <c:pt idx="169">
                <c:v>15.076700000000001</c:v>
              </c:pt>
              <c:pt idx="170">
                <c:v>15.0886</c:v>
              </c:pt>
              <c:pt idx="171">
                <c:v>15.0886</c:v>
              </c:pt>
              <c:pt idx="172">
                <c:v>14.928599999999999</c:v>
              </c:pt>
              <c:pt idx="173">
                <c:v>14.737399999999999</c:v>
              </c:pt>
              <c:pt idx="174">
                <c:v>14.7155</c:v>
              </c:pt>
              <c:pt idx="175">
                <c:v>14.4809</c:v>
              </c:pt>
              <c:pt idx="176">
                <c:v>14.4809</c:v>
              </c:pt>
              <c:pt idx="177">
                <c:v>14.418799999999999</c:v>
              </c:pt>
              <c:pt idx="178">
                <c:v>14.6517</c:v>
              </c:pt>
              <c:pt idx="179">
                <c:v>14.5236</c:v>
              </c:pt>
              <c:pt idx="180">
                <c:v>14.711</c:v>
              </c:pt>
              <c:pt idx="181">
                <c:v>14.711</c:v>
              </c:pt>
              <c:pt idx="182">
                <c:v>14.916399999999999</c:v>
              </c:pt>
              <c:pt idx="183">
                <c:v>14.817600000000001</c:v>
              </c:pt>
              <c:pt idx="184">
                <c:v>14.742800000000001</c:v>
              </c:pt>
              <c:pt idx="185">
                <c:v>14.8452</c:v>
              </c:pt>
              <c:pt idx="186">
                <c:v>14.8452</c:v>
              </c:pt>
              <c:pt idx="187">
                <c:v>14.707700000000001</c:v>
              </c:pt>
              <c:pt idx="188">
                <c:v>14.5444</c:v>
              </c:pt>
              <c:pt idx="189">
                <c:v>14.766</c:v>
              </c:pt>
              <c:pt idx="190">
                <c:v>14.7898</c:v>
              </c:pt>
              <c:pt idx="191">
                <c:v>14.7898</c:v>
              </c:pt>
              <c:pt idx="192">
                <c:v>14.690899999999999</c:v>
              </c:pt>
              <c:pt idx="193">
                <c:v>14.7286</c:v>
              </c:pt>
              <c:pt idx="194">
                <c:v>14.748100000000001</c:v>
              </c:pt>
              <c:pt idx="195">
                <c:v>14.750299999999999</c:v>
              </c:pt>
              <c:pt idx="196">
                <c:v>14.750299999999999</c:v>
              </c:pt>
              <c:pt idx="197">
                <c:v>14.6692</c:v>
              </c:pt>
              <c:pt idx="198">
                <c:v>14.674300000000001</c:v>
              </c:pt>
              <c:pt idx="199">
                <c:v>14.6052</c:v>
              </c:pt>
              <c:pt idx="200">
                <c:v>14.759600000000001</c:v>
              </c:pt>
              <c:pt idx="201">
                <c:v>14.759600000000001</c:v>
              </c:pt>
              <c:pt idx="202">
                <c:v>14.651199999999999</c:v>
              </c:pt>
              <c:pt idx="203">
                <c:v>14.6814</c:v>
              </c:pt>
              <c:pt idx="204">
                <c:v>14.694100000000001</c:v>
              </c:pt>
              <c:pt idx="205">
                <c:v>14.7013</c:v>
              </c:pt>
              <c:pt idx="206">
                <c:v>14.7013</c:v>
              </c:pt>
              <c:pt idx="207">
                <c:v>14.837400000000001</c:v>
              </c:pt>
              <c:pt idx="208">
                <c:v>14.9961</c:v>
              </c:pt>
              <c:pt idx="209">
                <c:v>15.0654</c:v>
              </c:pt>
              <c:pt idx="210">
                <c:v>15.0526</c:v>
              </c:pt>
              <c:pt idx="211">
                <c:v>15.0526</c:v>
              </c:pt>
              <c:pt idx="212">
                <c:v>15.0526</c:v>
              </c:pt>
              <c:pt idx="213">
                <c:v>15.0526</c:v>
              </c:pt>
              <c:pt idx="214">
                <c:v>15.2492</c:v>
              </c:pt>
              <c:pt idx="215">
                <c:v>15.234</c:v>
              </c:pt>
              <c:pt idx="216">
                <c:v>15.234</c:v>
              </c:pt>
              <c:pt idx="217">
                <c:v>15.044600000000001</c:v>
              </c:pt>
              <c:pt idx="218">
                <c:v>14.8621</c:v>
              </c:pt>
              <c:pt idx="219">
                <c:v>15.008800000000001</c:v>
              </c:pt>
              <c:pt idx="220">
                <c:v>15.086499999999999</c:v>
              </c:pt>
              <c:pt idx="221">
                <c:v>15.086499999999999</c:v>
              </c:pt>
              <c:pt idx="222">
                <c:v>15.086499999999999</c:v>
              </c:pt>
              <c:pt idx="223">
                <c:v>15.3612</c:v>
              </c:pt>
              <c:pt idx="224">
                <c:v>15.3988</c:v>
              </c:pt>
              <c:pt idx="225">
                <c:v>15.4427</c:v>
              </c:pt>
              <c:pt idx="226">
                <c:v>15.4427</c:v>
              </c:pt>
              <c:pt idx="227">
                <c:v>15.692299999999999</c:v>
              </c:pt>
              <c:pt idx="228">
                <c:v>15.851000000000001</c:v>
              </c:pt>
              <c:pt idx="229">
                <c:v>15.792899999999999</c:v>
              </c:pt>
              <c:pt idx="230">
                <c:v>15.9862</c:v>
              </c:pt>
              <c:pt idx="231">
                <c:v>15.9862</c:v>
              </c:pt>
              <c:pt idx="232">
                <c:v>16.145299999999999</c:v>
              </c:pt>
              <c:pt idx="233">
                <c:v>16.098099999999999</c:v>
              </c:pt>
              <c:pt idx="234">
                <c:v>16.0642</c:v>
              </c:pt>
              <c:pt idx="235">
                <c:v>16.012799999999999</c:v>
              </c:pt>
              <c:pt idx="236">
                <c:v>16.012799999999999</c:v>
              </c:pt>
              <c:pt idx="237">
                <c:v>16.177800000000001</c:v>
              </c:pt>
              <c:pt idx="238">
                <c:v>16.272600000000001</c:v>
              </c:pt>
              <c:pt idx="239">
                <c:v>16.335999999999999</c:v>
              </c:pt>
              <c:pt idx="240">
                <c:v>16.351700000000001</c:v>
              </c:pt>
              <c:pt idx="241">
                <c:v>16.351700000000001</c:v>
              </c:pt>
              <c:pt idx="242">
                <c:v>16.295000000000002</c:v>
              </c:pt>
              <c:pt idx="243">
                <c:v>16.3505</c:v>
              </c:pt>
              <c:pt idx="244">
                <c:v>16.156300000000002</c:v>
              </c:pt>
              <c:pt idx="245">
                <c:v>16.160799999999998</c:v>
              </c:pt>
              <c:pt idx="246">
                <c:v>16.160799999999998</c:v>
              </c:pt>
              <c:pt idx="247">
                <c:v>16.232900000000001</c:v>
              </c:pt>
              <c:pt idx="248">
                <c:v>16.238</c:v>
              </c:pt>
              <c:pt idx="249">
                <c:v>16.2683</c:v>
              </c:pt>
              <c:pt idx="250">
                <c:v>16.2683</c:v>
              </c:pt>
              <c:pt idx="251">
                <c:v>16.2683</c:v>
              </c:pt>
              <c:pt idx="252">
                <c:v>16.526700000000002</c:v>
              </c:pt>
              <c:pt idx="253">
                <c:v>16.462199999999999</c:v>
              </c:pt>
              <c:pt idx="254">
                <c:v>16.391100000000002</c:v>
              </c:pt>
              <c:pt idx="255">
                <c:v>16.380099999999999</c:v>
              </c:pt>
              <c:pt idx="256">
                <c:v>16.380099999999999</c:v>
              </c:pt>
              <c:pt idx="257">
                <c:v>16.422599999999999</c:v>
              </c:pt>
              <c:pt idx="258">
                <c:v>16.514199999999999</c:v>
              </c:pt>
              <c:pt idx="259">
                <c:v>16.585699999999999</c:v>
              </c:pt>
              <c:pt idx="260">
                <c:v>16.526599999999998</c:v>
              </c:pt>
              <c:pt idx="261">
                <c:v>16.526599999999998</c:v>
              </c:pt>
              <c:pt idx="262">
                <c:v>16.526599999999998</c:v>
              </c:pt>
              <c:pt idx="263">
                <c:v>16.610199999999999</c:v>
              </c:pt>
              <c:pt idx="264">
                <c:v>16.541</c:v>
              </c:pt>
              <c:pt idx="265">
                <c:v>16.591799999999999</c:v>
              </c:pt>
              <c:pt idx="266">
                <c:v>16.591799999999999</c:v>
              </c:pt>
              <c:pt idx="267">
                <c:v>16.593299999999999</c:v>
              </c:pt>
              <c:pt idx="268">
                <c:v>16.575900000000001</c:v>
              </c:pt>
              <c:pt idx="269">
                <c:v>16.459199999999999</c:v>
              </c:pt>
              <c:pt idx="270">
                <c:v>17.133500000000002</c:v>
              </c:pt>
              <c:pt idx="271">
                <c:v>17.133500000000002</c:v>
              </c:pt>
              <c:pt idx="272">
                <c:v>17.255099999999999</c:v>
              </c:pt>
              <c:pt idx="273">
                <c:v>17.317399999999999</c:v>
              </c:pt>
              <c:pt idx="274">
                <c:v>17.255700000000001</c:v>
              </c:pt>
              <c:pt idx="275">
                <c:v>17.2179</c:v>
              </c:pt>
              <c:pt idx="276">
                <c:v>17.2179</c:v>
              </c:pt>
              <c:pt idx="277">
                <c:v>17.1568</c:v>
              </c:pt>
              <c:pt idx="278">
                <c:v>17.081700000000001</c:v>
              </c:pt>
              <c:pt idx="279">
                <c:v>17.101500000000001</c:v>
              </c:pt>
              <c:pt idx="280">
                <c:v>17.175000000000001</c:v>
              </c:pt>
              <c:pt idx="281">
                <c:v>17.175000000000001</c:v>
              </c:pt>
              <c:pt idx="282">
                <c:v>17.146799999999999</c:v>
              </c:pt>
              <c:pt idx="283">
                <c:v>17.134699999999999</c:v>
              </c:pt>
              <c:pt idx="284">
                <c:v>17.104299999999999</c:v>
              </c:pt>
              <c:pt idx="285">
                <c:v>17.1236</c:v>
              </c:pt>
              <c:pt idx="286">
                <c:v>17.1236</c:v>
              </c:pt>
              <c:pt idx="287">
                <c:v>17.2</c:v>
              </c:pt>
              <c:pt idx="288">
                <c:v>17.2348</c:v>
              </c:pt>
              <c:pt idx="289">
                <c:v>16.946300000000001</c:v>
              </c:pt>
              <c:pt idx="290">
                <c:v>16.946300000000001</c:v>
              </c:pt>
              <c:pt idx="291">
                <c:v>16.946300000000001</c:v>
              </c:pt>
              <c:pt idx="292">
                <c:v>16.651599999999998</c:v>
              </c:pt>
              <c:pt idx="293">
                <c:v>16.651599999999998</c:v>
              </c:pt>
              <c:pt idx="294">
                <c:v>16.651599999999998</c:v>
              </c:pt>
              <c:pt idx="295">
                <c:v>16.651599999999998</c:v>
              </c:pt>
              <c:pt idx="296">
                <c:v>16.651599999999998</c:v>
              </c:pt>
              <c:pt idx="297">
                <c:v>16.4373</c:v>
              </c:pt>
              <c:pt idx="298">
                <c:v>16.337599999999998</c:v>
              </c:pt>
              <c:pt idx="299">
                <c:v>16.187899999999999</c:v>
              </c:pt>
              <c:pt idx="300">
                <c:v>16.395700000000001</c:v>
              </c:pt>
              <c:pt idx="301">
                <c:v>16.395700000000001</c:v>
              </c:pt>
              <c:pt idx="302">
                <c:v>16.570699999999999</c:v>
              </c:pt>
              <c:pt idx="303">
                <c:v>16.585799999999999</c:v>
              </c:pt>
              <c:pt idx="304">
                <c:v>16.4818</c:v>
              </c:pt>
              <c:pt idx="305">
                <c:v>16.3567</c:v>
              </c:pt>
              <c:pt idx="306">
                <c:v>16.3567</c:v>
              </c:pt>
              <c:pt idx="307">
                <c:v>16.349399999999999</c:v>
              </c:pt>
              <c:pt idx="308">
                <c:v>16.4099</c:v>
              </c:pt>
              <c:pt idx="309">
                <c:v>16.3537</c:v>
              </c:pt>
              <c:pt idx="310">
                <c:v>16.375800000000002</c:v>
              </c:pt>
              <c:pt idx="311">
                <c:v>16.375800000000002</c:v>
              </c:pt>
              <c:pt idx="312">
                <c:v>16.349399999999999</c:v>
              </c:pt>
              <c:pt idx="313">
                <c:v>16.334900000000001</c:v>
              </c:pt>
              <c:pt idx="314">
                <c:v>16.421900000000001</c:v>
              </c:pt>
              <c:pt idx="315">
                <c:v>16.467199999999998</c:v>
              </c:pt>
              <c:pt idx="316">
                <c:v>16.467199999999998</c:v>
              </c:pt>
              <c:pt idx="317">
                <c:v>16.686</c:v>
              </c:pt>
              <c:pt idx="318">
                <c:v>16.713799999999999</c:v>
              </c:pt>
              <c:pt idx="319">
                <c:v>16.960799999999999</c:v>
              </c:pt>
              <c:pt idx="320">
                <c:v>16.916699999999999</c:v>
              </c:pt>
              <c:pt idx="321">
                <c:v>16.916699999999999</c:v>
              </c:pt>
              <c:pt idx="322">
                <c:v>16.866099999999999</c:v>
              </c:pt>
              <c:pt idx="323">
                <c:v>16.827300000000001</c:v>
              </c:pt>
              <c:pt idx="324">
                <c:v>16.8475</c:v>
              </c:pt>
              <c:pt idx="325">
                <c:v>16.783300000000001</c:v>
              </c:pt>
              <c:pt idx="326">
                <c:v>16.783300000000001</c:v>
              </c:pt>
              <c:pt idx="327">
                <c:v>16.663799999999998</c:v>
              </c:pt>
              <c:pt idx="328">
                <c:v>16.6038</c:v>
              </c:pt>
              <c:pt idx="329">
                <c:v>16.6722</c:v>
              </c:pt>
              <c:pt idx="330">
                <c:v>16.898199999999999</c:v>
              </c:pt>
              <c:pt idx="331">
                <c:v>16.898199999999999</c:v>
              </c:pt>
              <c:pt idx="332">
                <c:v>16.7866</c:v>
              </c:pt>
              <c:pt idx="333">
                <c:v>16.840900000000001</c:v>
              </c:pt>
              <c:pt idx="334">
                <c:v>16.8918</c:v>
              </c:pt>
              <c:pt idx="335">
                <c:v>16.874500000000001</c:v>
              </c:pt>
              <c:pt idx="336">
                <c:v>16.874500000000001</c:v>
              </c:pt>
              <c:pt idx="337">
                <c:v>16.895299999999999</c:v>
              </c:pt>
              <c:pt idx="338">
                <c:v>16.859400000000001</c:v>
              </c:pt>
              <c:pt idx="339">
                <c:v>16.831499999999998</c:v>
              </c:pt>
              <c:pt idx="340">
                <c:v>16.827999999999999</c:v>
              </c:pt>
              <c:pt idx="341">
                <c:v>16.827999999999999</c:v>
              </c:pt>
              <c:pt idx="342">
                <c:v>16.827999999999999</c:v>
              </c:pt>
              <c:pt idx="343">
                <c:v>16.827999999999999</c:v>
              </c:pt>
              <c:pt idx="344">
                <c:v>16.738700000000001</c:v>
              </c:pt>
              <c:pt idx="345">
                <c:v>16.8323</c:v>
              </c:pt>
              <c:pt idx="346">
                <c:v>16.8323</c:v>
              </c:pt>
              <c:pt idx="347">
                <c:v>16.797999999999998</c:v>
              </c:pt>
              <c:pt idx="348">
                <c:v>16.7882</c:v>
              </c:pt>
              <c:pt idx="349">
                <c:v>16.6327</c:v>
              </c:pt>
              <c:pt idx="350">
                <c:v>16.7683</c:v>
              </c:pt>
              <c:pt idx="351">
                <c:v>16.7683</c:v>
              </c:pt>
              <c:pt idx="352">
                <c:v>16.632100000000001</c:v>
              </c:pt>
              <c:pt idx="353">
                <c:v>16.606999999999999</c:v>
              </c:pt>
              <c:pt idx="354">
                <c:v>16.657499999999999</c:v>
              </c:pt>
              <c:pt idx="355">
                <c:v>16.7148</c:v>
              </c:pt>
              <c:pt idx="356">
                <c:v>16.7148</c:v>
              </c:pt>
              <c:pt idx="357">
                <c:v>16.867000000000001</c:v>
              </c:pt>
              <c:pt idx="358">
                <c:v>16.969100000000001</c:v>
              </c:pt>
              <c:pt idx="359">
                <c:v>16.9114</c:v>
              </c:pt>
              <c:pt idx="360">
                <c:v>16.986000000000001</c:v>
              </c:pt>
              <c:pt idx="361">
                <c:v>16.986000000000001</c:v>
              </c:pt>
              <c:pt idx="362">
                <c:v>17.1021</c:v>
              </c:pt>
              <c:pt idx="363">
                <c:v>17.068000000000001</c:v>
              </c:pt>
              <c:pt idx="364">
                <c:v>17.074300000000001</c:v>
              </c:pt>
              <c:pt idx="365">
                <c:v>17.040500000000002</c:v>
              </c:pt>
              <c:pt idx="366">
                <c:v>17.040500000000002</c:v>
              </c:pt>
              <c:pt idx="367">
                <c:v>17.051500000000001</c:v>
              </c:pt>
              <c:pt idx="368">
                <c:v>16.954499999999999</c:v>
              </c:pt>
              <c:pt idx="369">
                <c:v>17.000900000000001</c:v>
              </c:pt>
              <c:pt idx="370">
                <c:v>16.977799999999998</c:v>
              </c:pt>
              <c:pt idx="371">
                <c:v>16.977799999999998</c:v>
              </c:pt>
              <c:pt idx="372">
                <c:v>17.114999999999998</c:v>
              </c:pt>
              <c:pt idx="373">
                <c:v>17.094999999999999</c:v>
              </c:pt>
              <c:pt idx="374">
                <c:v>17.359000000000002</c:v>
              </c:pt>
              <c:pt idx="375">
                <c:v>17.264299999999999</c:v>
              </c:pt>
              <c:pt idx="376">
                <c:v>17.264299999999999</c:v>
              </c:pt>
              <c:pt idx="377">
                <c:v>16.569800000000001</c:v>
              </c:pt>
              <c:pt idx="378">
                <c:v>16.730499999999999</c:v>
              </c:pt>
              <c:pt idx="379">
                <c:v>16.810199999999998</c:v>
              </c:pt>
              <c:pt idx="380">
                <c:v>16.7712</c:v>
              </c:pt>
              <c:pt idx="381">
                <c:v>16.7712</c:v>
              </c:pt>
              <c:pt idx="382">
                <c:v>16.726900000000001</c:v>
              </c:pt>
              <c:pt idx="383">
                <c:v>16.583200000000001</c:v>
              </c:pt>
              <c:pt idx="384">
                <c:v>16.854700000000001</c:v>
              </c:pt>
              <c:pt idx="385">
                <c:v>16.8963</c:v>
              </c:pt>
              <c:pt idx="386">
                <c:v>16.8963</c:v>
              </c:pt>
              <c:pt idx="387">
                <c:v>16.892499999999998</c:v>
              </c:pt>
              <c:pt idx="388">
                <c:v>16.842199999999998</c:v>
              </c:pt>
              <c:pt idx="389">
                <c:v>16.867899999999999</c:v>
              </c:pt>
              <c:pt idx="390">
                <c:v>16.932500000000001</c:v>
              </c:pt>
              <c:pt idx="391">
                <c:v>16.932500000000001</c:v>
              </c:pt>
              <c:pt idx="392">
                <c:v>16.945599999999999</c:v>
              </c:pt>
              <c:pt idx="393">
                <c:v>17.018999999999998</c:v>
              </c:pt>
              <c:pt idx="394">
                <c:v>16.9482</c:v>
              </c:pt>
              <c:pt idx="395">
                <c:v>16.9909</c:v>
              </c:pt>
              <c:pt idx="396">
                <c:v>16.9909</c:v>
              </c:pt>
              <c:pt idx="397">
                <c:v>16.918600000000001</c:v>
              </c:pt>
              <c:pt idx="398">
                <c:v>16.955300000000001</c:v>
              </c:pt>
              <c:pt idx="399">
                <c:v>16.880199999999999</c:v>
              </c:pt>
              <c:pt idx="400">
                <c:v>16.9178</c:v>
              </c:pt>
              <c:pt idx="401">
                <c:v>16.9178</c:v>
              </c:pt>
              <c:pt idx="402">
                <c:v>16.866099999999999</c:v>
              </c:pt>
              <c:pt idx="403">
                <c:v>16.948399999999999</c:v>
              </c:pt>
              <c:pt idx="404">
                <c:v>16.7486</c:v>
              </c:pt>
              <c:pt idx="405">
                <c:v>16.781600000000001</c:v>
              </c:pt>
              <c:pt idx="406">
                <c:v>16.781600000000001</c:v>
              </c:pt>
              <c:pt idx="407">
                <c:v>16.829499999999999</c:v>
              </c:pt>
              <c:pt idx="408">
                <c:v>16.834299999999999</c:v>
              </c:pt>
              <c:pt idx="409">
                <c:v>16.835100000000001</c:v>
              </c:pt>
              <c:pt idx="410">
                <c:v>16.951599999999999</c:v>
              </c:pt>
              <c:pt idx="411">
                <c:v>16.951599999999999</c:v>
              </c:pt>
              <c:pt idx="412">
                <c:v>16.874600000000001</c:v>
              </c:pt>
              <c:pt idx="413">
                <c:v>16.901900000000001</c:v>
              </c:pt>
              <c:pt idx="414">
                <c:v>17.0122</c:v>
              </c:pt>
              <c:pt idx="415">
                <c:v>17.012599999999999</c:v>
              </c:pt>
              <c:pt idx="416">
                <c:v>17.012599999999999</c:v>
              </c:pt>
              <c:pt idx="417">
                <c:v>16.868300000000001</c:v>
              </c:pt>
              <c:pt idx="418">
                <c:v>16.874600000000001</c:v>
              </c:pt>
              <c:pt idx="419">
                <c:v>16.668199999999999</c:v>
              </c:pt>
              <c:pt idx="420">
                <c:v>16.541599999999999</c:v>
              </c:pt>
              <c:pt idx="421">
                <c:v>16.541599999999999</c:v>
              </c:pt>
              <c:pt idx="422">
                <c:v>16.4758</c:v>
              </c:pt>
              <c:pt idx="423">
                <c:v>16.574000000000002</c:v>
              </c:pt>
              <c:pt idx="424">
                <c:v>16.551500000000001</c:v>
              </c:pt>
              <c:pt idx="425">
                <c:v>16.582599999999999</c:v>
              </c:pt>
              <c:pt idx="426">
                <c:v>16.582599999999999</c:v>
              </c:pt>
              <c:pt idx="427">
                <c:v>16.5166</c:v>
              </c:pt>
              <c:pt idx="428">
                <c:v>16.5975</c:v>
              </c:pt>
              <c:pt idx="429">
                <c:v>16.627300000000002</c:v>
              </c:pt>
              <c:pt idx="430">
                <c:v>16.598500000000001</c:v>
              </c:pt>
              <c:pt idx="431">
                <c:v>16.598500000000001</c:v>
              </c:pt>
              <c:pt idx="432">
                <c:v>16.287199999999999</c:v>
              </c:pt>
              <c:pt idx="433">
                <c:v>16.2562</c:v>
              </c:pt>
              <c:pt idx="434">
                <c:v>16.1601</c:v>
              </c:pt>
              <c:pt idx="435">
                <c:v>16.103899999999999</c:v>
              </c:pt>
              <c:pt idx="436">
                <c:v>16.103899999999999</c:v>
              </c:pt>
              <c:pt idx="437">
                <c:v>16.381599999999999</c:v>
              </c:pt>
              <c:pt idx="438">
                <c:v>16.353400000000001</c:v>
              </c:pt>
              <c:pt idx="439">
                <c:v>16.410900000000002</c:v>
              </c:pt>
              <c:pt idx="440">
                <c:v>16.4681</c:v>
              </c:pt>
              <c:pt idx="441">
                <c:v>16.4681</c:v>
              </c:pt>
              <c:pt idx="442">
                <c:v>16.4695</c:v>
              </c:pt>
              <c:pt idx="443">
                <c:v>16.503599999999999</c:v>
              </c:pt>
              <c:pt idx="444">
                <c:v>16.585100000000001</c:v>
              </c:pt>
              <c:pt idx="445">
                <c:v>16.557300000000001</c:v>
              </c:pt>
              <c:pt idx="446">
                <c:v>16.557300000000001</c:v>
              </c:pt>
              <c:pt idx="447">
                <c:v>16.726400000000002</c:v>
              </c:pt>
              <c:pt idx="448">
                <c:v>16.725100000000001</c:v>
              </c:pt>
              <c:pt idx="449">
                <c:v>16.846699999999998</c:v>
              </c:pt>
              <c:pt idx="450">
                <c:v>16.868200000000002</c:v>
              </c:pt>
              <c:pt idx="451">
                <c:v>16.868200000000002</c:v>
              </c:pt>
              <c:pt idx="452">
                <c:v>16.9922</c:v>
              </c:pt>
              <c:pt idx="453">
                <c:v>17.026199999999999</c:v>
              </c:pt>
              <c:pt idx="454">
                <c:v>17.017800000000001</c:v>
              </c:pt>
              <c:pt idx="455">
                <c:v>16.925899999999999</c:v>
              </c:pt>
              <c:pt idx="456">
                <c:v>16.925899999999999</c:v>
              </c:pt>
              <c:pt idx="457">
                <c:v>16.7653</c:v>
              </c:pt>
              <c:pt idx="458">
                <c:v>16.788</c:v>
              </c:pt>
              <c:pt idx="459">
                <c:v>16.723500000000001</c:v>
              </c:pt>
              <c:pt idx="460">
                <c:v>16.762499999999999</c:v>
              </c:pt>
              <c:pt idx="461">
                <c:v>16.762499999999999</c:v>
              </c:pt>
              <c:pt idx="462">
                <c:v>16.752600000000001</c:v>
              </c:pt>
              <c:pt idx="463">
                <c:v>16.760899999999999</c:v>
              </c:pt>
              <c:pt idx="464">
                <c:v>16.8339</c:v>
              </c:pt>
              <c:pt idx="465">
                <c:v>16.867999999999999</c:v>
              </c:pt>
              <c:pt idx="466">
                <c:v>16.867999999999999</c:v>
              </c:pt>
              <c:pt idx="467">
                <c:v>16.905799999999999</c:v>
              </c:pt>
              <c:pt idx="468">
                <c:v>16.886500000000002</c:v>
              </c:pt>
              <c:pt idx="469">
                <c:v>16.914400000000001</c:v>
              </c:pt>
              <c:pt idx="470">
                <c:v>16.939599999999999</c:v>
              </c:pt>
              <c:pt idx="471">
                <c:v>16.939599999999999</c:v>
              </c:pt>
              <c:pt idx="472">
                <c:v>16.836500000000001</c:v>
              </c:pt>
              <c:pt idx="473">
                <c:v>16.8125</c:v>
              </c:pt>
              <c:pt idx="474">
                <c:v>16.846900000000002</c:v>
              </c:pt>
              <c:pt idx="475">
                <c:v>16.847899999999999</c:v>
              </c:pt>
              <c:pt idx="476">
                <c:v>16.847899999999999</c:v>
              </c:pt>
              <c:pt idx="477">
                <c:v>16.884699999999999</c:v>
              </c:pt>
              <c:pt idx="478">
                <c:v>16.9297</c:v>
              </c:pt>
              <c:pt idx="479">
                <c:v>16.993600000000001</c:v>
              </c:pt>
              <c:pt idx="480">
                <c:v>16.986000000000001</c:v>
              </c:pt>
              <c:pt idx="481">
                <c:v>16.986000000000001</c:v>
              </c:pt>
              <c:pt idx="482">
                <c:v>17.0274</c:v>
              </c:pt>
              <c:pt idx="483">
                <c:v>17.0501</c:v>
              </c:pt>
              <c:pt idx="484">
                <c:v>17.0501</c:v>
              </c:pt>
              <c:pt idx="485">
                <c:v>17.0501</c:v>
              </c:pt>
              <c:pt idx="486">
                <c:v>17.0501</c:v>
              </c:pt>
              <c:pt idx="487">
                <c:v>17.092500000000001</c:v>
              </c:pt>
              <c:pt idx="488">
                <c:v>17.214099999999998</c:v>
              </c:pt>
              <c:pt idx="489">
                <c:v>17.299700000000001</c:v>
              </c:pt>
              <c:pt idx="490">
                <c:v>17.406300000000002</c:v>
              </c:pt>
              <c:pt idx="491">
                <c:v>17.406300000000002</c:v>
              </c:pt>
              <c:pt idx="492">
                <c:v>17.209700000000002</c:v>
              </c:pt>
              <c:pt idx="493">
                <c:v>17.338699999999999</c:v>
              </c:pt>
              <c:pt idx="494">
                <c:v>17.408899999999999</c:v>
              </c:pt>
              <c:pt idx="495">
                <c:v>17.4207</c:v>
              </c:pt>
              <c:pt idx="496">
                <c:v>17.4207</c:v>
              </c:pt>
              <c:pt idx="497">
                <c:v>17.527699999999999</c:v>
              </c:pt>
              <c:pt idx="498">
                <c:v>17.629200000000001</c:v>
              </c:pt>
              <c:pt idx="499">
                <c:v>17.800799999999999</c:v>
              </c:pt>
              <c:pt idx="500">
                <c:v>17.8215</c:v>
              </c:pt>
              <c:pt idx="501">
                <c:v>17.8215</c:v>
              </c:pt>
              <c:pt idx="502">
                <c:v>18.3186</c:v>
              </c:pt>
              <c:pt idx="503">
                <c:v>17.310400000000001</c:v>
              </c:pt>
              <c:pt idx="504">
                <c:v>17.1447</c:v>
              </c:pt>
              <c:pt idx="505">
                <c:v>17.1447</c:v>
              </c:pt>
              <c:pt idx="506">
                <c:v>17.1447</c:v>
              </c:pt>
              <c:pt idx="507">
                <c:v>17.4438</c:v>
              </c:pt>
              <c:pt idx="508">
                <c:v>17.5336</c:v>
              </c:pt>
              <c:pt idx="509">
                <c:v>17.5184</c:v>
              </c:pt>
              <c:pt idx="510">
                <c:v>17.422799999999999</c:v>
              </c:pt>
              <c:pt idx="511">
                <c:v>17.422799999999999</c:v>
              </c:pt>
              <c:pt idx="512">
                <c:v>17.510999999999999</c:v>
              </c:pt>
              <c:pt idx="513">
                <c:v>17.5318</c:v>
              </c:pt>
              <c:pt idx="514">
                <c:v>17.598800000000001</c:v>
              </c:pt>
              <c:pt idx="515">
                <c:v>17.6691</c:v>
              </c:pt>
              <c:pt idx="516">
                <c:v>17.6691</c:v>
              </c:pt>
              <c:pt idx="517">
                <c:v>17.657299999999999</c:v>
              </c:pt>
              <c:pt idx="518">
                <c:v>17.793299999999999</c:v>
              </c:pt>
              <c:pt idx="519">
                <c:v>17.849699999999999</c:v>
              </c:pt>
              <c:pt idx="520">
                <c:v>18.009599999999999</c:v>
              </c:pt>
              <c:pt idx="521">
                <c:v>18.009599999999999</c:v>
              </c:pt>
              <c:pt idx="522">
                <c:v>17.915600000000001</c:v>
              </c:pt>
              <c:pt idx="523">
                <c:v>17.915600000000001</c:v>
              </c:pt>
              <c:pt idx="524">
                <c:v>17.915600000000001</c:v>
              </c:pt>
              <c:pt idx="525">
                <c:v>17.915600000000001</c:v>
              </c:pt>
              <c:pt idx="526">
                <c:v>17.915600000000001</c:v>
              </c:pt>
              <c:pt idx="527">
                <c:v>18.197099999999999</c:v>
              </c:pt>
              <c:pt idx="528">
                <c:v>18.1692</c:v>
              </c:pt>
              <c:pt idx="529">
                <c:v>18.102900000000002</c:v>
              </c:pt>
              <c:pt idx="530">
                <c:v>18.029599999999999</c:v>
              </c:pt>
              <c:pt idx="531">
                <c:v>18.029599999999999</c:v>
              </c:pt>
              <c:pt idx="532">
                <c:v>17.946000000000002</c:v>
              </c:pt>
              <c:pt idx="533">
                <c:v>17.7806</c:v>
              </c:pt>
              <c:pt idx="534">
                <c:v>17.771699999999999</c:v>
              </c:pt>
              <c:pt idx="535">
                <c:v>17.6739</c:v>
              </c:pt>
              <c:pt idx="536">
                <c:v>17.6739</c:v>
              </c:pt>
              <c:pt idx="537">
                <c:v>17.542000000000002</c:v>
              </c:pt>
              <c:pt idx="538">
                <c:v>17.662700000000001</c:v>
              </c:pt>
              <c:pt idx="539">
                <c:v>17.7179</c:v>
              </c:pt>
              <c:pt idx="540">
                <c:v>17.8704</c:v>
              </c:pt>
              <c:pt idx="541">
                <c:v>17.8704</c:v>
              </c:pt>
              <c:pt idx="542">
                <c:v>18.101400000000002</c:v>
              </c:pt>
              <c:pt idx="543">
                <c:v>18.219799999999999</c:v>
              </c:pt>
              <c:pt idx="544">
                <c:v>18.1069</c:v>
              </c:pt>
              <c:pt idx="545">
                <c:v>18.086200000000002</c:v>
              </c:pt>
              <c:pt idx="546">
                <c:v>18.086200000000002</c:v>
              </c:pt>
              <c:pt idx="547">
                <c:v>18.086200000000002</c:v>
              </c:pt>
              <c:pt idx="548">
                <c:v>18.086200000000002</c:v>
              </c:pt>
              <c:pt idx="549">
                <c:v>18.005500000000001</c:v>
              </c:pt>
              <c:pt idx="550">
                <c:v>17.989599999999999</c:v>
              </c:pt>
              <c:pt idx="551">
                <c:v>17.989599999999999</c:v>
              </c:pt>
              <c:pt idx="552">
                <c:v>16.677</c:v>
              </c:pt>
              <c:pt idx="553">
                <c:v>17.279800000000002</c:v>
              </c:pt>
              <c:pt idx="554">
                <c:v>17.1721</c:v>
              </c:pt>
              <c:pt idx="555">
                <c:v>17.476600000000001</c:v>
              </c:pt>
              <c:pt idx="556">
                <c:v>17.476600000000001</c:v>
              </c:pt>
              <c:pt idx="557">
                <c:v>17.400099999999998</c:v>
              </c:pt>
              <c:pt idx="558">
                <c:v>17.358000000000001</c:v>
              </c:pt>
              <c:pt idx="559">
                <c:v>17.381</c:v>
              </c:pt>
              <c:pt idx="560">
                <c:v>17.5185</c:v>
              </c:pt>
              <c:pt idx="561">
                <c:v>17.5185</c:v>
              </c:pt>
              <c:pt idx="562">
                <c:v>17.485700000000001</c:v>
              </c:pt>
              <c:pt idx="563">
                <c:v>17.309899999999999</c:v>
              </c:pt>
              <c:pt idx="564">
                <c:v>17.357900000000001</c:v>
              </c:pt>
              <c:pt idx="565">
                <c:v>17.3933</c:v>
              </c:pt>
              <c:pt idx="566">
                <c:v>17.3933</c:v>
              </c:pt>
              <c:pt idx="567">
                <c:v>17.333400000000001</c:v>
              </c:pt>
              <c:pt idx="568">
                <c:v>17.3598</c:v>
              </c:pt>
              <c:pt idx="569">
                <c:v>17.6249</c:v>
              </c:pt>
              <c:pt idx="570">
                <c:v>17.665299999999998</c:v>
              </c:pt>
              <c:pt idx="571">
                <c:v>17.665299999999998</c:v>
              </c:pt>
              <c:pt idx="572">
                <c:v>17.750399999999999</c:v>
              </c:pt>
              <c:pt idx="573">
                <c:v>17.782399999999999</c:v>
              </c:pt>
              <c:pt idx="574">
                <c:v>17.808299999999999</c:v>
              </c:pt>
              <c:pt idx="575">
                <c:v>17.779900000000001</c:v>
              </c:pt>
              <c:pt idx="576">
                <c:v>17.779900000000001</c:v>
              </c:pt>
              <c:pt idx="577">
                <c:v>17.853400000000001</c:v>
              </c:pt>
              <c:pt idx="578">
                <c:v>17.873699999999999</c:v>
              </c:pt>
              <c:pt idx="579">
                <c:v>17.8675</c:v>
              </c:pt>
              <c:pt idx="580">
                <c:v>17.845400000000001</c:v>
              </c:pt>
              <c:pt idx="581">
                <c:v>17.845400000000001</c:v>
              </c:pt>
              <c:pt idx="582">
                <c:v>17.742599999999999</c:v>
              </c:pt>
              <c:pt idx="583">
                <c:v>17.691400000000002</c:v>
              </c:pt>
              <c:pt idx="584">
                <c:v>17.772099999999998</c:v>
              </c:pt>
              <c:pt idx="585">
                <c:v>17.759799999999998</c:v>
              </c:pt>
              <c:pt idx="586">
                <c:v>17.759799999999998</c:v>
              </c:pt>
              <c:pt idx="587">
                <c:v>17.737300000000001</c:v>
              </c:pt>
              <c:pt idx="588">
                <c:v>17.823899999999998</c:v>
              </c:pt>
              <c:pt idx="589">
                <c:v>17.984000000000002</c:v>
              </c:pt>
              <c:pt idx="590">
                <c:v>17.9039</c:v>
              </c:pt>
              <c:pt idx="591">
                <c:v>17.9039</c:v>
              </c:pt>
              <c:pt idx="592">
                <c:v>17.955500000000001</c:v>
              </c:pt>
              <c:pt idx="593">
                <c:v>17.902200000000001</c:v>
              </c:pt>
              <c:pt idx="594">
                <c:v>17.9572</c:v>
              </c:pt>
              <c:pt idx="595">
                <c:v>17.9572</c:v>
              </c:pt>
              <c:pt idx="596">
                <c:v>17.9572</c:v>
              </c:pt>
              <c:pt idx="597">
                <c:v>17.9572</c:v>
              </c:pt>
              <c:pt idx="598">
                <c:v>18.1172</c:v>
              </c:pt>
              <c:pt idx="599">
                <c:v>18.255099999999999</c:v>
              </c:pt>
              <c:pt idx="600">
                <c:v>18.0227</c:v>
              </c:pt>
              <c:pt idx="601">
                <c:v>18.0227</c:v>
              </c:pt>
              <c:pt idx="602">
                <c:v>17.593800000000002</c:v>
              </c:pt>
              <c:pt idx="603">
                <c:v>17.642299999999999</c:v>
              </c:pt>
              <c:pt idx="604">
                <c:v>17.412800000000001</c:v>
              </c:pt>
              <c:pt idx="605">
                <c:v>17.625</c:v>
              </c:pt>
              <c:pt idx="606">
                <c:v>17.625</c:v>
              </c:pt>
              <c:pt idx="607">
                <c:v>17.738299999999999</c:v>
              </c:pt>
              <c:pt idx="608">
                <c:v>18.170999999999999</c:v>
              </c:pt>
              <c:pt idx="609">
                <c:v>18.284700000000001</c:v>
              </c:pt>
              <c:pt idx="610">
                <c:v>18.284700000000001</c:v>
              </c:pt>
              <c:pt idx="611">
                <c:v>18.284700000000001</c:v>
              </c:pt>
              <c:pt idx="612">
                <c:v>18.907299999999999</c:v>
              </c:pt>
              <c:pt idx="613">
                <c:v>18.8247</c:v>
              </c:pt>
              <c:pt idx="614">
                <c:v>18.7074</c:v>
              </c:pt>
              <c:pt idx="615">
                <c:v>18.7728</c:v>
              </c:pt>
              <c:pt idx="616">
                <c:v>18.7728</c:v>
              </c:pt>
              <c:pt idx="617">
                <c:v>18.9392</c:v>
              </c:pt>
              <c:pt idx="618">
                <c:v>18.980399999999999</c:v>
              </c:pt>
              <c:pt idx="619">
                <c:v>19.125599999999999</c:v>
              </c:pt>
              <c:pt idx="620">
                <c:v>19.363</c:v>
              </c:pt>
              <c:pt idx="621">
                <c:v>19.363</c:v>
              </c:pt>
              <c:pt idx="622">
                <c:v>19.466000000000001</c:v>
              </c:pt>
              <c:pt idx="623">
                <c:v>19.410599999999999</c:v>
              </c:pt>
              <c:pt idx="624">
                <c:v>19.1249</c:v>
              </c:pt>
              <c:pt idx="625">
                <c:v>19.351199999999999</c:v>
              </c:pt>
              <c:pt idx="626">
                <c:v>19.351199999999999</c:v>
              </c:pt>
              <c:pt idx="627">
                <c:v>19.326000000000001</c:v>
              </c:pt>
              <c:pt idx="628">
                <c:v>19.2499</c:v>
              </c:pt>
              <c:pt idx="629">
                <c:v>19.294899999999998</c:v>
              </c:pt>
              <c:pt idx="630">
                <c:v>19.220300000000002</c:v>
              </c:pt>
              <c:pt idx="631">
                <c:v>19.220300000000002</c:v>
              </c:pt>
              <c:pt idx="632">
                <c:v>19.056899999999999</c:v>
              </c:pt>
              <c:pt idx="633">
                <c:v>18.662400000000002</c:v>
              </c:pt>
              <c:pt idx="634">
                <c:v>18.750399999999999</c:v>
              </c:pt>
              <c:pt idx="635">
                <c:v>18.857199999999999</c:v>
              </c:pt>
              <c:pt idx="636">
                <c:v>18.857199999999999</c:v>
              </c:pt>
              <c:pt idx="637">
                <c:v>18.650600000000001</c:v>
              </c:pt>
              <c:pt idx="638">
                <c:v>18.7651</c:v>
              </c:pt>
              <c:pt idx="639">
                <c:v>18.700600000000001</c:v>
              </c:pt>
              <c:pt idx="640">
                <c:v>18.818100000000001</c:v>
              </c:pt>
              <c:pt idx="641">
                <c:v>18.818100000000001</c:v>
              </c:pt>
              <c:pt idx="642">
                <c:v>18.943200000000001</c:v>
              </c:pt>
              <c:pt idx="643">
                <c:v>18.8111</c:v>
              </c:pt>
              <c:pt idx="644">
                <c:v>18.894100000000002</c:v>
              </c:pt>
              <c:pt idx="645">
                <c:v>18.947900000000001</c:v>
              </c:pt>
              <c:pt idx="646">
                <c:v>18.947900000000001</c:v>
              </c:pt>
              <c:pt idx="647">
                <c:v>18.858499999999999</c:v>
              </c:pt>
              <c:pt idx="648">
                <c:v>18.8598</c:v>
              </c:pt>
              <c:pt idx="649">
                <c:v>18.773199999999999</c:v>
              </c:pt>
              <c:pt idx="650">
                <c:v>18.705300000000001</c:v>
              </c:pt>
              <c:pt idx="651">
                <c:v>18.705300000000001</c:v>
              </c:pt>
              <c:pt idx="652">
                <c:v>18.6035</c:v>
              </c:pt>
              <c:pt idx="653">
                <c:v>18.429200000000002</c:v>
              </c:pt>
              <c:pt idx="654">
                <c:v>18.367699999999999</c:v>
              </c:pt>
              <c:pt idx="655">
                <c:v>18.260200000000001</c:v>
              </c:pt>
              <c:pt idx="656">
                <c:v>18.260200000000001</c:v>
              </c:pt>
              <c:pt idx="657">
                <c:v>18.284300000000002</c:v>
              </c:pt>
              <c:pt idx="658">
                <c:v>18.3504</c:v>
              </c:pt>
              <c:pt idx="659">
                <c:v>18.2409</c:v>
              </c:pt>
              <c:pt idx="660">
                <c:v>18.2409</c:v>
              </c:pt>
              <c:pt idx="661">
                <c:v>18.2409</c:v>
              </c:pt>
              <c:pt idx="662">
                <c:v>18.6496</c:v>
              </c:pt>
              <c:pt idx="663">
                <c:v>18.842300000000002</c:v>
              </c:pt>
              <c:pt idx="664">
                <c:v>18.874300000000002</c:v>
              </c:pt>
              <c:pt idx="665">
                <c:v>18.800599999999999</c:v>
              </c:pt>
              <c:pt idx="666">
                <c:v>18.800599999999999</c:v>
              </c:pt>
              <c:pt idx="667">
                <c:v>19.026</c:v>
              </c:pt>
              <c:pt idx="668">
                <c:v>19.0581</c:v>
              </c:pt>
              <c:pt idx="669">
                <c:v>19.046199999999999</c:v>
              </c:pt>
              <c:pt idx="670">
                <c:v>19.068200000000001</c:v>
              </c:pt>
              <c:pt idx="671">
                <c:v>19.068200000000001</c:v>
              </c:pt>
              <c:pt idx="672">
                <c:v>19.083500000000001</c:v>
              </c:pt>
              <c:pt idx="673">
                <c:v>19.269200000000001</c:v>
              </c:pt>
              <c:pt idx="674">
                <c:v>19.011800000000001</c:v>
              </c:pt>
              <c:pt idx="675">
                <c:v>18.8675</c:v>
              </c:pt>
              <c:pt idx="676">
                <c:v>18.8675</c:v>
              </c:pt>
              <c:pt idx="677">
                <c:v>18.874600000000001</c:v>
              </c:pt>
              <c:pt idx="678">
                <c:v>18.843</c:v>
              </c:pt>
              <c:pt idx="679">
                <c:v>18.764399999999998</c:v>
              </c:pt>
              <c:pt idx="680">
                <c:v>18.678999999999998</c:v>
              </c:pt>
              <c:pt idx="681">
                <c:v>18.678999999999998</c:v>
              </c:pt>
              <c:pt idx="682">
                <c:v>18.633600000000001</c:v>
              </c:pt>
              <c:pt idx="683">
                <c:v>18.748999999999999</c:v>
              </c:pt>
              <c:pt idx="684">
                <c:v>18.6799</c:v>
              </c:pt>
              <c:pt idx="685">
                <c:v>18.5763</c:v>
              </c:pt>
              <c:pt idx="686">
                <c:v>18.5763</c:v>
              </c:pt>
              <c:pt idx="687">
                <c:v>18.655899999999999</c:v>
              </c:pt>
              <c:pt idx="688">
                <c:v>18.768799999999999</c:v>
              </c:pt>
              <c:pt idx="689">
                <c:v>18.619900000000001</c:v>
              </c:pt>
              <c:pt idx="690">
                <c:v>18.694400000000002</c:v>
              </c:pt>
              <c:pt idx="691">
                <c:v>18.694400000000002</c:v>
              </c:pt>
              <c:pt idx="692">
                <c:v>18.725999999999999</c:v>
              </c:pt>
              <c:pt idx="693">
                <c:v>18.995799999999999</c:v>
              </c:pt>
              <c:pt idx="694">
                <c:v>18.946999999999999</c:v>
              </c:pt>
              <c:pt idx="695">
                <c:v>18.9923</c:v>
              </c:pt>
              <c:pt idx="696">
                <c:v>18.9923</c:v>
              </c:pt>
              <c:pt idx="697">
                <c:v>18.8703</c:v>
              </c:pt>
              <c:pt idx="698">
                <c:v>18.942799999999998</c:v>
              </c:pt>
              <c:pt idx="699">
                <c:v>19.102900000000002</c:v>
              </c:pt>
              <c:pt idx="700">
                <c:v>19.160399999999999</c:v>
              </c:pt>
              <c:pt idx="701">
                <c:v>19.160399999999999</c:v>
              </c:pt>
              <c:pt idx="702">
                <c:v>19.045000000000002</c:v>
              </c:pt>
              <c:pt idx="703">
                <c:v>18.962900000000001</c:v>
              </c:pt>
              <c:pt idx="704">
                <c:v>18.901800000000001</c:v>
              </c:pt>
              <c:pt idx="705">
                <c:v>18.8566</c:v>
              </c:pt>
              <c:pt idx="706">
                <c:v>18.8566</c:v>
              </c:pt>
              <c:pt idx="707">
                <c:v>18.7822</c:v>
              </c:pt>
              <c:pt idx="708">
                <c:v>18.853300000000001</c:v>
              </c:pt>
              <c:pt idx="709">
                <c:v>18.763200000000001</c:v>
              </c:pt>
              <c:pt idx="710">
                <c:v>18.783100000000001</c:v>
              </c:pt>
              <c:pt idx="711">
                <c:v>18.783100000000001</c:v>
              </c:pt>
              <c:pt idx="712">
                <c:v>18.7437</c:v>
              </c:pt>
              <c:pt idx="713">
                <c:v>18.621500000000001</c:v>
              </c:pt>
              <c:pt idx="714">
                <c:v>18.692699999999999</c:v>
              </c:pt>
              <c:pt idx="715">
                <c:v>18.703299999999999</c:v>
              </c:pt>
              <c:pt idx="716">
                <c:v>18.703299999999999</c:v>
              </c:pt>
              <c:pt idx="717">
                <c:v>18.689</c:v>
              </c:pt>
              <c:pt idx="718">
                <c:v>18.774000000000001</c:v>
              </c:pt>
              <c:pt idx="719">
                <c:v>18.778600000000001</c:v>
              </c:pt>
              <c:pt idx="720">
                <c:v>18.748899999999999</c:v>
              </c:pt>
              <c:pt idx="721">
                <c:v>18.748899999999999</c:v>
              </c:pt>
              <c:pt idx="722">
                <c:v>18.697399999999998</c:v>
              </c:pt>
              <c:pt idx="723">
                <c:v>18.6769</c:v>
              </c:pt>
              <c:pt idx="724">
                <c:v>18.8048</c:v>
              </c:pt>
              <c:pt idx="725">
                <c:v>18.9377</c:v>
              </c:pt>
              <c:pt idx="726">
                <c:v>18.9377</c:v>
              </c:pt>
              <c:pt idx="727">
                <c:v>19.167300000000001</c:v>
              </c:pt>
              <c:pt idx="728">
                <c:v>19.311</c:v>
              </c:pt>
              <c:pt idx="729">
                <c:v>19.313800000000001</c:v>
              </c:pt>
              <c:pt idx="730">
                <c:v>19.419699999999999</c:v>
              </c:pt>
              <c:pt idx="731">
                <c:v>19.419699999999999</c:v>
              </c:pt>
              <c:pt idx="732">
                <c:v>19.2424</c:v>
              </c:pt>
              <c:pt idx="733">
                <c:v>19.079899999999999</c:v>
              </c:pt>
              <c:pt idx="734">
                <c:v>18.9407</c:v>
              </c:pt>
              <c:pt idx="735">
                <c:v>18.980899999999998</c:v>
              </c:pt>
              <c:pt idx="736">
                <c:v>18.980899999999998</c:v>
              </c:pt>
              <c:pt idx="737">
                <c:v>19.0625</c:v>
              </c:pt>
              <c:pt idx="738">
                <c:v>19.139600000000002</c:v>
              </c:pt>
              <c:pt idx="739">
                <c:v>19.087900000000001</c:v>
              </c:pt>
              <c:pt idx="740">
                <c:v>19.135100000000001</c:v>
              </c:pt>
              <c:pt idx="741">
                <c:v>19.135100000000001</c:v>
              </c:pt>
              <c:pt idx="742">
                <c:v>19.093900000000001</c:v>
              </c:pt>
              <c:pt idx="743">
                <c:v>18.8812</c:v>
              </c:pt>
              <c:pt idx="744">
                <c:v>18.998100000000001</c:v>
              </c:pt>
              <c:pt idx="745">
                <c:v>18.998100000000001</c:v>
              </c:pt>
              <c:pt idx="746">
                <c:v>18.998100000000001</c:v>
              </c:pt>
              <c:pt idx="747">
                <c:v>18.835100000000001</c:v>
              </c:pt>
              <c:pt idx="748">
                <c:v>18.847799999999999</c:v>
              </c:pt>
              <c:pt idx="749">
                <c:v>18.924499999999998</c:v>
              </c:pt>
              <c:pt idx="750">
                <c:v>18.8965</c:v>
              </c:pt>
              <c:pt idx="751">
                <c:v>18.8965</c:v>
              </c:pt>
              <c:pt idx="752">
                <c:v>18.776399999999999</c:v>
              </c:pt>
              <c:pt idx="753">
                <c:v>18.939599999999999</c:v>
              </c:pt>
              <c:pt idx="754">
                <c:v>18.922499999999999</c:v>
              </c:pt>
              <c:pt idx="755">
                <c:v>18.856300000000001</c:v>
              </c:pt>
              <c:pt idx="756">
                <c:v>18.856300000000001</c:v>
              </c:pt>
              <c:pt idx="757">
                <c:v>18.988099999999999</c:v>
              </c:pt>
              <c:pt idx="758">
                <c:v>18.9877</c:v>
              </c:pt>
              <c:pt idx="759">
                <c:v>18.969000000000001</c:v>
              </c:pt>
              <c:pt idx="760">
                <c:v>18.996300000000002</c:v>
              </c:pt>
              <c:pt idx="761">
                <c:v>18.996300000000002</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General</c:formatCode>
              <c:ptCount val="762"/>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numLit>
          </c:cat>
          <c:val>
            <c:numLit>
              <c:formatCode>General</c:formatCode>
              <c:ptCount val="762"/>
              <c:pt idx="0">
                <c:v>7.8722000000000003</c:v>
              </c:pt>
              <c:pt idx="1">
                <c:v>7.8722000000000003</c:v>
              </c:pt>
              <c:pt idx="2">
                <c:v>7.8121</c:v>
              </c:pt>
              <c:pt idx="3">
                <c:v>7.7607999999999997</c:v>
              </c:pt>
              <c:pt idx="4">
                <c:v>7.7034000000000002</c:v>
              </c:pt>
              <c:pt idx="5">
                <c:v>7.6952999999999996</c:v>
              </c:pt>
              <c:pt idx="6">
                <c:v>7.6952999999999996</c:v>
              </c:pt>
              <c:pt idx="7">
                <c:v>7.5498000000000003</c:v>
              </c:pt>
              <c:pt idx="8">
                <c:v>7.5308999999999999</c:v>
              </c:pt>
              <c:pt idx="9">
                <c:v>7.5416999999999996</c:v>
              </c:pt>
              <c:pt idx="10">
                <c:v>7.5416999999999996</c:v>
              </c:pt>
              <c:pt idx="11">
                <c:v>7.5416999999999996</c:v>
              </c:pt>
              <c:pt idx="12">
                <c:v>7.5232999999999999</c:v>
              </c:pt>
              <c:pt idx="13">
                <c:v>7.5065</c:v>
              </c:pt>
              <c:pt idx="14">
                <c:v>7.4253999999999998</c:v>
              </c:pt>
              <c:pt idx="15">
                <c:v>7.4157000000000002</c:v>
              </c:pt>
              <c:pt idx="16">
                <c:v>7.4157000000000002</c:v>
              </c:pt>
              <c:pt idx="17">
                <c:v>7.3415999999999997</c:v>
              </c:pt>
              <c:pt idx="18">
                <c:v>7.4546000000000001</c:v>
              </c:pt>
              <c:pt idx="19">
                <c:v>7.4794999999999998</c:v>
              </c:pt>
              <c:pt idx="20">
                <c:v>7.4551999999999996</c:v>
              </c:pt>
              <c:pt idx="21">
                <c:v>7.4551999999999996</c:v>
              </c:pt>
              <c:pt idx="22">
                <c:v>7.3308</c:v>
              </c:pt>
              <c:pt idx="23">
                <c:v>7.3415999999999997</c:v>
              </c:pt>
              <c:pt idx="24">
                <c:v>7.4946000000000002</c:v>
              </c:pt>
              <c:pt idx="25">
                <c:v>7.3178000000000001</c:v>
              </c:pt>
              <c:pt idx="26">
                <c:v>7.3178000000000001</c:v>
              </c:pt>
              <c:pt idx="27">
                <c:v>7.3005000000000004</c:v>
              </c:pt>
              <c:pt idx="28">
                <c:v>7.2967000000000004</c:v>
              </c:pt>
              <c:pt idx="29">
                <c:v>7.3178000000000001</c:v>
              </c:pt>
              <c:pt idx="30">
                <c:v>7.2918000000000003</c:v>
              </c:pt>
              <c:pt idx="31">
                <c:v>7.2918000000000003</c:v>
              </c:pt>
              <c:pt idx="32">
                <c:v>7.2744999999999997</c:v>
              </c:pt>
              <c:pt idx="33">
                <c:v>7.2610000000000001</c:v>
              </c:pt>
              <c:pt idx="34">
                <c:v>7.2534000000000001</c:v>
              </c:pt>
              <c:pt idx="35">
                <c:v>7.2605000000000004</c:v>
              </c:pt>
              <c:pt idx="36">
                <c:v>7.2605000000000004</c:v>
              </c:pt>
              <c:pt idx="37">
                <c:v>7.2210000000000001</c:v>
              </c:pt>
              <c:pt idx="38">
                <c:v>7.2453000000000003</c:v>
              </c:pt>
              <c:pt idx="39">
                <c:v>7.2529000000000003</c:v>
              </c:pt>
              <c:pt idx="40">
                <c:v>7.2771999999999997</c:v>
              </c:pt>
              <c:pt idx="41">
                <c:v>7.2771999999999997</c:v>
              </c:pt>
              <c:pt idx="42">
                <c:v>7.2771999999999997</c:v>
              </c:pt>
              <c:pt idx="43">
                <c:v>7.2771999999999997</c:v>
              </c:pt>
              <c:pt idx="44">
                <c:v>7.2983000000000002</c:v>
              </c:pt>
              <c:pt idx="45">
                <c:v>7.2983000000000002</c:v>
              </c:pt>
              <c:pt idx="46">
                <c:v>7.2983000000000002</c:v>
              </c:pt>
              <c:pt idx="47">
                <c:v>7.3377999999999997</c:v>
              </c:pt>
              <c:pt idx="48">
                <c:v>7.3712999999999997</c:v>
              </c:pt>
              <c:pt idx="49">
                <c:v>7.3334999999999999</c:v>
              </c:pt>
              <c:pt idx="50">
                <c:v>7.3723999999999998</c:v>
              </c:pt>
              <c:pt idx="51">
                <c:v>7.3723999999999998</c:v>
              </c:pt>
              <c:pt idx="52">
                <c:v>7.4984000000000002</c:v>
              </c:pt>
              <c:pt idx="53">
                <c:v>8.4664000000000001</c:v>
              </c:pt>
              <c:pt idx="54">
                <c:v>8.5881000000000007</c:v>
              </c:pt>
              <c:pt idx="55">
                <c:v>8.5942000000000007</c:v>
              </c:pt>
              <c:pt idx="56">
                <c:v>8.5942000000000007</c:v>
              </c:pt>
              <c:pt idx="57">
                <c:v>8.7791999999999994</c:v>
              </c:pt>
              <c:pt idx="58">
                <c:v>8.7743000000000002</c:v>
              </c:pt>
              <c:pt idx="59">
                <c:v>8.8058999999999994</c:v>
              </c:pt>
              <c:pt idx="60">
                <c:v>8.8175000000000008</c:v>
              </c:pt>
              <c:pt idx="61">
                <c:v>8.8175000000000008</c:v>
              </c:pt>
              <c:pt idx="62">
                <c:v>8.8686000000000007</c:v>
              </c:pt>
              <c:pt idx="63">
                <c:v>9.0007000000000001</c:v>
              </c:pt>
              <c:pt idx="64">
                <c:v>8.9963999999999995</c:v>
              </c:pt>
              <c:pt idx="65">
                <c:v>9.0048999999999992</c:v>
              </c:pt>
              <c:pt idx="66">
                <c:v>9.0048999999999992</c:v>
              </c:pt>
              <c:pt idx="67">
                <c:v>8.9861000000000004</c:v>
              </c:pt>
              <c:pt idx="68">
                <c:v>8.9756999999999998</c:v>
              </c:pt>
              <c:pt idx="69">
                <c:v>8.9885000000000002</c:v>
              </c:pt>
              <c:pt idx="70">
                <c:v>8.9350000000000005</c:v>
              </c:pt>
              <c:pt idx="71">
                <c:v>8.9350000000000005</c:v>
              </c:pt>
              <c:pt idx="72">
                <c:v>8.8874999999999993</c:v>
              </c:pt>
              <c:pt idx="73">
                <c:v>8.8686000000000007</c:v>
              </c:pt>
              <c:pt idx="74">
                <c:v>8.8686000000000007</c:v>
              </c:pt>
              <c:pt idx="75">
                <c:v>8.8686000000000007</c:v>
              </c:pt>
              <c:pt idx="76">
                <c:v>8.8686000000000007</c:v>
              </c:pt>
              <c:pt idx="77">
                <c:v>8.8363999999999994</c:v>
              </c:pt>
              <c:pt idx="78">
                <c:v>8.8041</c:v>
              </c:pt>
              <c:pt idx="79">
                <c:v>8.8041</c:v>
              </c:pt>
              <c:pt idx="80">
                <c:v>8.8041</c:v>
              </c:pt>
              <c:pt idx="81">
                <c:v>8.7779000000000007</c:v>
              </c:pt>
              <c:pt idx="82">
                <c:v>8.7973999999999997</c:v>
              </c:pt>
              <c:pt idx="83">
                <c:v>8.8058999999999994</c:v>
              </c:pt>
              <c:pt idx="84">
                <c:v>8.8078000000000003</c:v>
              </c:pt>
              <c:pt idx="85">
                <c:v>8.8265999999999991</c:v>
              </c:pt>
              <c:pt idx="86">
                <c:v>8.8265999999999991</c:v>
              </c:pt>
              <c:pt idx="87">
                <c:v>8.8332999999999995</c:v>
              </c:pt>
              <c:pt idx="88">
                <c:v>8.8332999999999995</c:v>
              </c:pt>
              <c:pt idx="89">
                <c:v>8.8332999999999995</c:v>
              </c:pt>
              <c:pt idx="90">
                <c:v>8.8332999999999995</c:v>
              </c:pt>
              <c:pt idx="91">
                <c:v>8.8332999999999995</c:v>
              </c:pt>
              <c:pt idx="92">
                <c:v>8.8071999999999999</c:v>
              </c:pt>
              <c:pt idx="93">
                <c:v>8.8071999999999999</c:v>
              </c:pt>
              <c:pt idx="94">
                <c:v>8.8071999999999999</c:v>
              </c:pt>
              <c:pt idx="95">
                <c:v>8.7962000000000007</c:v>
              </c:pt>
              <c:pt idx="96">
                <c:v>8.7962000000000007</c:v>
              </c:pt>
              <c:pt idx="97">
                <c:v>8.8211999999999993</c:v>
              </c:pt>
              <c:pt idx="98">
                <c:v>8.8661999999999992</c:v>
              </c:pt>
              <c:pt idx="99">
                <c:v>8.8954000000000004</c:v>
              </c:pt>
              <c:pt idx="100">
                <c:v>8.9015000000000004</c:v>
              </c:pt>
              <c:pt idx="101">
                <c:v>8.9015000000000004</c:v>
              </c:pt>
              <c:pt idx="102">
                <c:v>8.8850999999999996</c:v>
              </c:pt>
              <c:pt idx="103">
                <c:v>8.9263999999999992</c:v>
              </c:pt>
              <c:pt idx="104">
                <c:v>8.9263999999999992</c:v>
              </c:pt>
              <c:pt idx="105">
                <c:v>8.9197000000000006</c:v>
              </c:pt>
              <c:pt idx="106">
                <c:v>8.9197000000000006</c:v>
              </c:pt>
              <c:pt idx="107">
                <c:v>9.0018999999999991</c:v>
              </c:pt>
              <c:pt idx="108">
                <c:v>9.0018999999999991</c:v>
              </c:pt>
              <c:pt idx="109">
                <c:v>8.9835999999999991</c:v>
              </c:pt>
              <c:pt idx="110">
                <c:v>9.0585000000000004</c:v>
              </c:pt>
              <c:pt idx="111">
                <c:v>9.0585000000000004</c:v>
              </c:pt>
              <c:pt idx="112">
                <c:v>9.0585000000000004</c:v>
              </c:pt>
              <c:pt idx="113">
                <c:v>9.0853000000000002</c:v>
              </c:pt>
              <c:pt idx="114">
                <c:v>9.0883000000000003</c:v>
              </c:pt>
              <c:pt idx="115">
                <c:v>9.0633999999999997</c:v>
              </c:pt>
              <c:pt idx="116">
                <c:v>9.0633999999999997</c:v>
              </c:pt>
              <c:pt idx="117">
                <c:v>8.9496000000000002</c:v>
              </c:pt>
              <c:pt idx="118">
                <c:v>8.9404000000000003</c:v>
              </c:pt>
              <c:pt idx="119">
                <c:v>11.4762</c:v>
              </c:pt>
              <c:pt idx="120">
                <c:v>11.444100000000001</c:v>
              </c:pt>
              <c:pt idx="121">
                <c:v>11.444100000000001</c:v>
              </c:pt>
              <c:pt idx="122">
                <c:v>11.3042</c:v>
              </c:pt>
              <c:pt idx="123">
                <c:v>11.254099999999999</c:v>
              </c:pt>
              <c:pt idx="124">
                <c:v>11.195499999999999</c:v>
              </c:pt>
              <c:pt idx="125">
                <c:v>11.2104</c:v>
              </c:pt>
              <c:pt idx="126">
                <c:v>11.2104</c:v>
              </c:pt>
              <c:pt idx="127">
                <c:v>11.3409</c:v>
              </c:pt>
              <c:pt idx="128">
                <c:v>11.3581</c:v>
              </c:pt>
              <c:pt idx="129">
                <c:v>11.285399999999999</c:v>
              </c:pt>
              <c:pt idx="130">
                <c:v>11.285399999999999</c:v>
              </c:pt>
              <c:pt idx="131">
                <c:v>11.285399999999999</c:v>
              </c:pt>
              <c:pt idx="132">
                <c:v>11.2776</c:v>
              </c:pt>
              <c:pt idx="133">
                <c:v>11.261200000000001</c:v>
              </c:pt>
              <c:pt idx="134">
                <c:v>11.261200000000001</c:v>
              </c:pt>
              <c:pt idx="135">
                <c:v>11.253399999999999</c:v>
              </c:pt>
              <c:pt idx="136">
                <c:v>11.253399999999999</c:v>
              </c:pt>
              <c:pt idx="137">
                <c:v>11.301</c:v>
              </c:pt>
              <c:pt idx="138">
                <c:v>11.1173</c:v>
              </c:pt>
              <c:pt idx="139">
                <c:v>11.106400000000001</c:v>
              </c:pt>
              <c:pt idx="140">
                <c:v>11.1119</c:v>
              </c:pt>
              <c:pt idx="141">
                <c:v>11.1119</c:v>
              </c:pt>
              <c:pt idx="142">
                <c:v>11.097</c:v>
              </c:pt>
              <c:pt idx="143">
                <c:v>11.014900000000001</c:v>
              </c:pt>
              <c:pt idx="144">
                <c:v>11.008699999999999</c:v>
              </c:pt>
              <c:pt idx="145">
                <c:v>11.008699999999999</c:v>
              </c:pt>
              <c:pt idx="146">
                <c:v>11.008699999999999</c:v>
              </c:pt>
              <c:pt idx="147">
                <c:v>10.885199999999999</c:v>
              </c:pt>
              <c:pt idx="148">
                <c:v>10.8805</c:v>
              </c:pt>
              <c:pt idx="149">
                <c:v>10.8398</c:v>
              </c:pt>
              <c:pt idx="150">
                <c:v>10.826599999999999</c:v>
              </c:pt>
              <c:pt idx="151">
                <c:v>10.826599999999999</c:v>
              </c:pt>
              <c:pt idx="152">
                <c:v>10.911799999999999</c:v>
              </c:pt>
              <c:pt idx="153">
                <c:v>10.9407</c:v>
              </c:pt>
              <c:pt idx="154">
                <c:v>10.9407</c:v>
              </c:pt>
              <c:pt idx="155">
                <c:v>10.9673</c:v>
              </c:pt>
              <c:pt idx="156">
                <c:v>10.9673</c:v>
              </c:pt>
              <c:pt idx="157">
                <c:v>10.9016</c:v>
              </c:pt>
              <c:pt idx="158">
                <c:v>10.9344</c:v>
              </c:pt>
              <c:pt idx="159">
                <c:v>11.1119</c:v>
              </c:pt>
              <c:pt idx="160">
                <c:v>11.1275</c:v>
              </c:pt>
              <c:pt idx="161">
                <c:v>11.1275</c:v>
              </c:pt>
              <c:pt idx="162">
                <c:v>10.9688</c:v>
              </c:pt>
              <c:pt idx="163">
                <c:v>10.982100000000001</c:v>
              </c:pt>
              <c:pt idx="164">
                <c:v>10.9634</c:v>
              </c:pt>
              <c:pt idx="165">
                <c:v>10.980600000000001</c:v>
              </c:pt>
              <c:pt idx="166">
                <c:v>10.980600000000001</c:v>
              </c:pt>
              <c:pt idx="167">
                <c:v>10.926600000000001</c:v>
              </c:pt>
              <c:pt idx="168">
                <c:v>11.0032</c:v>
              </c:pt>
              <c:pt idx="169">
                <c:v>10.978199999999999</c:v>
              </c:pt>
              <c:pt idx="170">
                <c:v>10.9712</c:v>
              </c:pt>
              <c:pt idx="171">
                <c:v>10.9712</c:v>
              </c:pt>
              <c:pt idx="172">
                <c:v>10.9133</c:v>
              </c:pt>
              <c:pt idx="173">
                <c:v>10.9297</c:v>
              </c:pt>
              <c:pt idx="174">
                <c:v>11.0009</c:v>
              </c:pt>
              <c:pt idx="175">
                <c:v>10.945399999999999</c:v>
              </c:pt>
              <c:pt idx="176">
                <c:v>10.945399999999999</c:v>
              </c:pt>
              <c:pt idx="177">
                <c:v>10.828099999999999</c:v>
              </c:pt>
              <c:pt idx="178">
                <c:v>10.851599999999999</c:v>
              </c:pt>
              <c:pt idx="179">
                <c:v>10.801500000000001</c:v>
              </c:pt>
              <c:pt idx="180">
                <c:v>10.7601</c:v>
              </c:pt>
              <c:pt idx="181">
                <c:v>10.7601</c:v>
              </c:pt>
              <c:pt idx="182">
                <c:v>10.796900000000001</c:v>
              </c:pt>
              <c:pt idx="183">
                <c:v>10.825799999999999</c:v>
              </c:pt>
              <c:pt idx="184">
                <c:v>10.864100000000001</c:v>
              </c:pt>
              <c:pt idx="185">
                <c:v>10.945399999999999</c:v>
              </c:pt>
              <c:pt idx="186">
                <c:v>10.945399999999999</c:v>
              </c:pt>
              <c:pt idx="187">
                <c:v>6.2817999999999996</c:v>
              </c:pt>
              <c:pt idx="188">
                <c:v>6.3014000000000001</c:v>
              </c:pt>
              <c:pt idx="189">
                <c:v>6.3274999999999997</c:v>
              </c:pt>
              <c:pt idx="190">
                <c:v>6.3329000000000004</c:v>
              </c:pt>
              <c:pt idx="191">
                <c:v>6.3329000000000004</c:v>
              </c:pt>
              <c:pt idx="192">
                <c:v>6.3463000000000003</c:v>
              </c:pt>
              <c:pt idx="193">
                <c:v>6.3672000000000004</c:v>
              </c:pt>
              <c:pt idx="194">
                <c:v>6.3672000000000004</c:v>
              </c:pt>
              <c:pt idx="195">
                <c:v>6.3784000000000001</c:v>
              </c:pt>
              <c:pt idx="196">
                <c:v>6.3784000000000001</c:v>
              </c:pt>
              <c:pt idx="197">
                <c:v>6.3479999999999999</c:v>
              </c:pt>
              <c:pt idx="198">
                <c:v>6.3377999999999997</c:v>
              </c:pt>
              <c:pt idx="199">
                <c:v>6.3136999999999999</c:v>
              </c:pt>
              <c:pt idx="200">
                <c:v>6.2793000000000001</c:v>
              </c:pt>
              <c:pt idx="201">
                <c:v>6.2793000000000001</c:v>
              </c:pt>
              <c:pt idx="202">
                <c:v>6.3338000000000001</c:v>
              </c:pt>
              <c:pt idx="203">
                <c:v>6.3253000000000004</c:v>
              </c:pt>
              <c:pt idx="204">
                <c:v>6.3204000000000002</c:v>
              </c:pt>
              <c:pt idx="205">
                <c:v>6.3159000000000001</c:v>
              </c:pt>
              <c:pt idx="206">
                <c:v>6.3159000000000001</c:v>
              </c:pt>
              <c:pt idx="207">
                <c:v>6.3140999999999998</c:v>
              </c:pt>
              <c:pt idx="208">
                <c:v>6.3140999999999998</c:v>
              </c:pt>
              <c:pt idx="209">
                <c:v>6.2770000000000001</c:v>
              </c:pt>
              <c:pt idx="210">
                <c:v>6.2332999999999998</c:v>
              </c:pt>
              <c:pt idx="211">
                <c:v>6.2332999999999998</c:v>
              </c:pt>
              <c:pt idx="212">
                <c:v>6.2332999999999998</c:v>
              </c:pt>
              <c:pt idx="213">
                <c:v>6.2346000000000004</c:v>
              </c:pt>
              <c:pt idx="214">
                <c:v>6.2511000000000001</c:v>
              </c:pt>
              <c:pt idx="215">
                <c:v>6.2577999999999996</c:v>
              </c:pt>
              <c:pt idx="216">
                <c:v>6.2577999999999996</c:v>
              </c:pt>
              <c:pt idx="217">
                <c:v>6.2583000000000002</c:v>
              </c:pt>
              <c:pt idx="218">
                <c:v>6.2534000000000001</c:v>
              </c:pt>
              <c:pt idx="219">
                <c:v>6.2930999999999999</c:v>
              </c:pt>
              <c:pt idx="220">
                <c:v>6.3463000000000003</c:v>
              </c:pt>
              <c:pt idx="221">
                <c:v>6.3463000000000003</c:v>
              </c:pt>
              <c:pt idx="222">
                <c:v>6.3699000000000003</c:v>
              </c:pt>
              <c:pt idx="223">
                <c:v>6.3377999999999997</c:v>
              </c:pt>
              <c:pt idx="224">
                <c:v>6.3529999999999998</c:v>
              </c:pt>
              <c:pt idx="225">
                <c:v>6.3905000000000003</c:v>
              </c:pt>
              <c:pt idx="226">
                <c:v>6.3905000000000003</c:v>
              </c:pt>
              <c:pt idx="227">
                <c:v>6.5270999999999999</c:v>
              </c:pt>
              <c:pt idx="228">
                <c:v>6.5172999999999996</c:v>
              </c:pt>
              <c:pt idx="229">
                <c:v>6.5462999999999996</c:v>
              </c:pt>
              <c:pt idx="230">
                <c:v>6.5186000000000002</c:v>
              </c:pt>
              <c:pt idx="231">
                <c:v>6.5186000000000002</c:v>
              </c:pt>
              <c:pt idx="232">
                <c:v>6.5526</c:v>
              </c:pt>
              <c:pt idx="233">
                <c:v>6.5690999999999997</c:v>
              </c:pt>
              <c:pt idx="234">
                <c:v>6.5731000000000002</c:v>
              </c:pt>
              <c:pt idx="235">
                <c:v>6.5986000000000002</c:v>
              </c:pt>
              <c:pt idx="236">
                <c:v>6.5986000000000002</c:v>
              </c:pt>
              <c:pt idx="237">
                <c:v>6.62</c:v>
              </c:pt>
              <c:pt idx="238">
                <c:v>6.6266999999999996</c:v>
              </c:pt>
              <c:pt idx="239">
                <c:v>6.6673</c:v>
              </c:pt>
              <c:pt idx="240">
                <c:v>6.6763000000000003</c:v>
              </c:pt>
              <c:pt idx="241">
                <c:v>6.6763000000000003</c:v>
              </c:pt>
              <c:pt idx="242">
                <c:v>6.7619999999999996</c:v>
              </c:pt>
              <c:pt idx="243">
                <c:v>6.8079999999999998</c:v>
              </c:pt>
              <c:pt idx="244">
                <c:v>6.8022</c:v>
              </c:pt>
              <c:pt idx="245">
                <c:v>6.7931999999999997</c:v>
              </c:pt>
              <c:pt idx="246">
                <c:v>6.7931999999999997</c:v>
              </c:pt>
              <c:pt idx="247">
                <c:v>6.7690999999999999</c:v>
              </c:pt>
              <c:pt idx="248">
                <c:v>6.7766999999999999</c:v>
              </c:pt>
              <c:pt idx="249">
                <c:v>6.7695999999999996</c:v>
              </c:pt>
              <c:pt idx="250">
                <c:v>6.7723000000000004</c:v>
              </c:pt>
              <c:pt idx="251">
                <c:v>6.7723000000000004</c:v>
              </c:pt>
              <c:pt idx="252">
                <c:v>6.8089000000000004</c:v>
              </c:pt>
              <c:pt idx="253">
                <c:v>6.8007999999999997</c:v>
              </c:pt>
              <c:pt idx="254">
                <c:v>6.8281000000000001</c:v>
              </c:pt>
              <c:pt idx="255">
                <c:v>6.7910000000000004</c:v>
              </c:pt>
              <c:pt idx="256">
                <c:v>6.7910000000000004</c:v>
              </c:pt>
              <c:pt idx="257">
                <c:v>6.7771999999999997</c:v>
              </c:pt>
              <c:pt idx="258">
                <c:v>6.7723000000000004</c:v>
              </c:pt>
              <c:pt idx="259">
                <c:v>7.0724</c:v>
              </c:pt>
              <c:pt idx="260">
                <c:v>7.0654000000000003</c:v>
              </c:pt>
              <c:pt idx="261">
                <c:v>7.0654000000000003</c:v>
              </c:pt>
              <c:pt idx="262">
                <c:v>7.0705999999999998</c:v>
              </c:pt>
              <c:pt idx="263">
                <c:v>7.0342000000000002</c:v>
              </c:pt>
              <c:pt idx="264">
                <c:v>6.9795999999999996</c:v>
              </c:pt>
              <c:pt idx="265">
                <c:v>6.9077000000000002</c:v>
              </c:pt>
              <c:pt idx="266">
                <c:v>6.9077000000000002</c:v>
              </c:pt>
              <c:pt idx="267">
                <c:v>6.9801000000000002</c:v>
              </c:pt>
              <c:pt idx="268">
                <c:v>6.9856999999999996</c:v>
              </c:pt>
              <c:pt idx="269">
                <c:v>7.0069999999999997</c:v>
              </c:pt>
              <c:pt idx="270">
                <c:v>7.0218999999999996</c:v>
              </c:pt>
              <c:pt idx="271">
                <c:v>7.0218999999999996</c:v>
              </c:pt>
              <c:pt idx="272">
                <c:v>7.0465</c:v>
              </c:pt>
              <c:pt idx="273">
                <c:v>7.1528</c:v>
              </c:pt>
              <c:pt idx="274">
                <c:v>7.2767999999999997</c:v>
              </c:pt>
              <c:pt idx="275">
                <c:v>7.2995000000000001</c:v>
              </c:pt>
              <c:pt idx="276">
                <c:v>7.2995000000000001</c:v>
              </c:pt>
              <c:pt idx="277">
                <c:v>7.2447999999999997</c:v>
              </c:pt>
              <c:pt idx="278">
                <c:v>7.2344999999999997</c:v>
              </c:pt>
              <c:pt idx="279">
                <c:v>7.2577999999999996</c:v>
              </c:pt>
              <c:pt idx="280">
                <c:v>7.3361999999999998</c:v>
              </c:pt>
              <c:pt idx="281">
                <c:v>7.3361999999999998</c:v>
              </c:pt>
              <c:pt idx="282">
                <c:v>7.3989000000000003</c:v>
              </c:pt>
              <c:pt idx="283">
                <c:v>7.3914999999999997</c:v>
              </c:pt>
              <c:pt idx="284">
                <c:v>7.5308000000000002</c:v>
              </c:pt>
              <c:pt idx="285">
                <c:v>7.45</c:v>
              </c:pt>
              <c:pt idx="286">
                <c:v>7.45</c:v>
              </c:pt>
              <c:pt idx="287">
                <c:v>7.4291</c:v>
              </c:pt>
              <c:pt idx="288">
                <c:v>7.3692000000000002</c:v>
              </c:pt>
              <c:pt idx="289">
                <c:v>7.3121</c:v>
              </c:pt>
              <c:pt idx="290">
                <c:v>7.3014000000000001</c:v>
              </c:pt>
              <c:pt idx="291">
                <c:v>7.3014000000000001</c:v>
              </c:pt>
              <c:pt idx="292">
                <c:v>7.3106999999999998</c:v>
              </c:pt>
              <c:pt idx="293">
                <c:v>7.3334000000000001</c:v>
              </c:pt>
              <c:pt idx="294">
                <c:v>7.3334000000000001</c:v>
              </c:pt>
              <c:pt idx="295">
                <c:v>7.3334000000000001</c:v>
              </c:pt>
              <c:pt idx="296">
                <c:v>7.3334000000000001</c:v>
              </c:pt>
              <c:pt idx="297">
                <c:v>7.1769999999999996</c:v>
              </c:pt>
              <c:pt idx="298">
                <c:v>7.1936999999999998</c:v>
              </c:pt>
              <c:pt idx="299">
                <c:v>7.1858000000000004</c:v>
              </c:pt>
              <c:pt idx="300">
                <c:v>7.0603999999999996</c:v>
              </c:pt>
              <c:pt idx="301">
                <c:v>7.0603999999999996</c:v>
              </c:pt>
              <c:pt idx="302">
                <c:v>7.0484</c:v>
              </c:pt>
              <c:pt idx="303">
                <c:v>7.0594999999999999</c:v>
              </c:pt>
              <c:pt idx="304">
                <c:v>7.0460000000000003</c:v>
              </c:pt>
              <c:pt idx="305">
                <c:v>7.1425999999999998</c:v>
              </c:pt>
              <c:pt idx="306">
                <c:v>7.1425999999999998</c:v>
              </c:pt>
              <c:pt idx="307">
                <c:v>7.28</c:v>
              </c:pt>
              <c:pt idx="308">
                <c:v>7.3148999999999997</c:v>
              </c:pt>
              <c:pt idx="309">
                <c:v>7.3148999999999997</c:v>
              </c:pt>
              <c:pt idx="310">
                <c:v>7.3014000000000001</c:v>
              </c:pt>
              <c:pt idx="311">
                <c:v>7.3014000000000001</c:v>
              </c:pt>
              <c:pt idx="312">
                <c:v>7.2206000000000001</c:v>
              </c:pt>
              <c:pt idx="313">
                <c:v>7.1959999999999997</c:v>
              </c:pt>
              <c:pt idx="314">
                <c:v>7.2016</c:v>
              </c:pt>
              <c:pt idx="315">
                <c:v>7.2196999999999996</c:v>
              </c:pt>
              <c:pt idx="316">
                <c:v>7.2196999999999996</c:v>
              </c:pt>
              <c:pt idx="317">
                <c:v>7.1988000000000003</c:v>
              </c:pt>
              <c:pt idx="318">
                <c:v>7.2192999999999996</c:v>
              </c:pt>
              <c:pt idx="319">
                <c:v>7.1974999999999998</c:v>
              </c:pt>
              <c:pt idx="320">
                <c:v>7.2003000000000004</c:v>
              </c:pt>
              <c:pt idx="321">
                <c:v>7.2003000000000004</c:v>
              </c:pt>
              <c:pt idx="322">
                <c:v>7.2253999999999996</c:v>
              </c:pt>
              <c:pt idx="323">
                <c:v>7.2267999999999999</c:v>
              </c:pt>
              <c:pt idx="324">
                <c:v>7.2466999999999997</c:v>
              </c:pt>
              <c:pt idx="325">
                <c:v>7.2824999999999998</c:v>
              </c:pt>
              <c:pt idx="326">
                <c:v>7.2824999999999998</c:v>
              </c:pt>
              <c:pt idx="327">
                <c:v>7.3220000000000001</c:v>
              </c:pt>
              <c:pt idx="328">
                <c:v>7.2309000000000001</c:v>
              </c:pt>
              <c:pt idx="329">
                <c:v>7.3052999999999999</c:v>
              </c:pt>
              <c:pt idx="330">
                <c:v>7.407</c:v>
              </c:pt>
              <c:pt idx="331">
                <c:v>7.407</c:v>
              </c:pt>
              <c:pt idx="332">
                <c:v>7.4831000000000003</c:v>
              </c:pt>
              <c:pt idx="333">
                <c:v>7.5282</c:v>
              </c:pt>
              <c:pt idx="334">
                <c:v>7.5022000000000002</c:v>
              </c:pt>
              <c:pt idx="335">
                <c:v>7.4938000000000002</c:v>
              </c:pt>
              <c:pt idx="336">
                <c:v>7.4938000000000002</c:v>
              </c:pt>
              <c:pt idx="337">
                <c:v>7.5030999999999999</c:v>
              </c:pt>
              <c:pt idx="338">
                <c:v>7.5129000000000001</c:v>
              </c:pt>
              <c:pt idx="339">
                <c:v>7.4785000000000004</c:v>
              </c:pt>
              <c:pt idx="340">
                <c:v>7.4993999999999996</c:v>
              </c:pt>
              <c:pt idx="341">
                <c:v>7.4993999999999996</c:v>
              </c:pt>
              <c:pt idx="342">
                <c:v>7.4993999999999996</c:v>
              </c:pt>
              <c:pt idx="343">
                <c:v>7.4993999999999996</c:v>
              </c:pt>
              <c:pt idx="344">
                <c:v>7.4886999999999997</c:v>
              </c:pt>
              <c:pt idx="345">
                <c:v>7.4980000000000002</c:v>
              </c:pt>
              <c:pt idx="346">
                <c:v>7.4980000000000002</c:v>
              </c:pt>
              <c:pt idx="347">
                <c:v>7.4850000000000003</c:v>
              </c:pt>
              <c:pt idx="348">
                <c:v>7.4821999999999997</c:v>
              </c:pt>
              <c:pt idx="349">
                <c:v>7.4706000000000001</c:v>
              </c:pt>
              <c:pt idx="350">
                <c:v>7.4595000000000002</c:v>
              </c:pt>
              <c:pt idx="351">
                <c:v>7.4595000000000002</c:v>
              </c:pt>
              <c:pt idx="352">
                <c:v>7.4032999999999998</c:v>
              </c:pt>
              <c:pt idx="353">
                <c:v>7.3916000000000004</c:v>
              </c:pt>
              <c:pt idx="354">
                <c:v>7.3642000000000003</c:v>
              </c:pt>
              <c:pt idx="355">
                <c:v>7.1064999999999996</c:v>
              </c:pt>
              <c:pt idx="356">
                <c:v>7.1064999999999996</c:v>
              </c:pt>
              <c:pt idx="357">
                <c:v>7.4019000000000004</c:v>
              </c:pt>
              <c:pt idx="358">
                <c:v>7.3703000000000003</c:v>
              </c:pt>
              <c:pt idx="359">
                <c:v>7.3238000000000003</c:v>
              </c:pt>
              <c:pt idx="360">
                <c:v>7.3002000000000002</c:v>
              </c:pt>
              <c:pt idx="361">
                <c:v>7.3002000000000002</c:v>
              </c:pt>
              <c:pt idx="362">
                <c:v>7.2895000000000003</c:v>
              </c:pt>
              <c:pt idx="363">
                <c:v>7.2895000000000003</c:v>
              </c:pt>
              <c:pt idx="364">
                <c:v>7.2895000000000003</c:v>
              </c:pt>
              <c:pt idx="365">
                <c:v>7.2968999999999999</c:v>
              </c:pt>
              <c:pt idx="366">
                <c:v>7.2968999999999999</c:v>
              </c:pt>
              <c:pt idx="367">
                <c:v>7.4993999999999996</c:v>
              </c:pt>
              <c:pt idx="368">
                <c:v>7.5087000000000002</c:v>
              </c:pt>
              <c:pt idx="369">
                <c:v>7.5170000000000003</c:v>
              </c:pt>
              <c:pt idx="370">
                <c:v>7.5290999999999997</c:v>
              </c:pt>
              <c:pt idx="371">
                <c:v>7.5290999999999997</c:v>
              </c:pt>
              <c:pt idx="372">
                <c:v>7.5058999999999996</c:v>
              </c:pt>
              <c:pt idx="373">
                <c:v>7.5606999999999998</c:v>
              </c:pt>
              <c:pt idx="374">
                <c:v>7.5263</c:v>
              </c:pt>
              <c:pt idx="375">
                <c:v>7.5332999999999997</c:v>
              </c:pt>
              <c:pt idx="376">
                <c:v>7.5332999999999997</c:v>
              </c:pt>
              <c:pt idx="377">
                <c:v>7.1585000000000001</c:v>
              </c:pt>
              <c:pt idx="378">
                <c:v>7.1734</c:v>
              </c:pt>
              <c:pt idx="379">
                <c:v>7.2087000000000003</c:v>
              </c:pt>
              <c:pt idx="380">
                <c:v>7.2104999999999997</c:v>
              </c:pt>
              <c:pt idx="381">
                <c:v>7.2104999999999997</c:v>
              </c:pt>
              <c:pt idx="382">
                <c:v>7.3042999999999996</c:v>
              </c:pt>
              <c:pt idx="383">
                <c:v>11.9842</c:v>
              </c:pt>
              <c:pt idx="384">
                <c:v>12.031499999999999</c:v>
              </c:pt>
              <c:pt idx="385">
                <c:v>12.0025</c:v>
              </c:pt>
              <c:pt idx="386">
                <c:v>12.0025</c:v>
              </c:pt>
              <c:pt idx="387">
                <c:v>12.024699999999999</c:v>
              </c:pt>
              <c:pt idx="388">
                <c:v>12.078900000000001</c:v>
              </c:pt>
              <c:pt idx="389">
                <c:v>12.045999999999999</c:v>
              </c:pt>
              <c:pt idx="390">
                <c:v>12.072699999999999</c:v>
              </c:pt>
              <c:pt idx="391">
                <c:v>12.072699999999999</c:v>
              </c:pt>
              <c:pt idx="392">
                <c:v>12.039899999999999</c:v>
              </c:pt>
              <c:pt idx="393">
                <c:v>12.059799999999999</c:v>
              </c:pt>
              <c:pt idx="394">
                <c:v>12.198700000000001</c:v>
              </c:pt>
              <c:pt idx="395">
                <c:v>12.161300000000001</c:v>
              </c:pt>
              <c:pt idx="396">
                <c:v>12.161300000000001</c:v>
              </c:pt>
              <c:pt idx="397">
                <c:v>12.187200000000001</c:v>
              </c:pt>
              <c:pt idx="398">
                <c:v>12.207000000000001</c:v>
              </c:pt>
              <c:pt idx="399">
                <c:v>12.178100000000001</c:v>
              </c:pt>
              <c:pt idx="400">
                <c:v>12.192500000000001</c:v>
              </c:pt>
              <c:pt idx="401">
                <c:v>12.192500000000001</c:v>
              </c:pt>
              <c:pt idx="402">
                <c:v>12.257400000000001</c:v>
              </c:pt>
              <c:pt idx="403">
                <c:v>12.238300000000001</c:v>
              </c:pt>
              <c:pt idx="404">
                <c:v>12.3001</c:v>
              </c:pt>
              <c:pt idx="405">
                <c:v>12.2704</c:v>
              </c:pt>
              <c:pt idx="406">
                <c:v>12.2704</c:v>
              </c:pt>
              <c:pt idx="407">
                <c:v>12.226900000000001</c:v>
              </c:pt>
              <c:pt idx="408">
                <c:v>12.4184</c:v>
              </c:pt>
              <c:pt idx="409">
                <c:v>12.4711</c:v>
              </c:pt>
              <c:pt idx="410">
                <c:v>12.4818</c:v>
              </c:pt>
              <c:pt idx="411">
                <c:v>12.4818</c:v>
              </c:pt>
              <c:pt idx="412">
                <c:v>12.4764</c:v>
              </c:pt>
              <c:pt idx="413">
                <c:v>12.4428</c:v>
              </c:pt>
              <c:pt idx="414">
                <c:v>12.4283</c:v>
              </c:pt>
              <c:pt idx="415">
                <c:v>12.407</c:v>
              </c:pt>
              <c:pt idx="416">
                <c:v>12.407</c:v>
              </c:pt>
              <c:pt idx="417">
                <c:v>12.3703</c:v>
              </c:pt>
              <c:pt idx="418">
                <c:v>12.3734</c:v>
              </c:pt>
              <c:pt idx="419">
                <c:v>12.3734</c:v>
              </c:pt>
              <c:pt idx="420">
                <c:v>12.3513</c:v>
              </c:pt>
              <c:pt idx="421">
                <c:v>12.3513</c:v>
              </c:pt>
              <c:pt idx="422">
                <c:v>12.2918</c:v>
              </c:pt>
              <c:pt idx="423">
                <c:v>12.2887</c:v>
              </c:pt>
              <c:pt idx="424">
                <c:v>12.3001</c:v>
              </c:pt>
              <c:pt idx="425">
                <c:v>12.2826</c:v>
              </c:pt>
              <c:pt idx="426">
                <c:v>12.2826</c:v>
              </c:pt>
              <c:pt idx="427">
                <c:v>12.238300000000001</c:v>
              </c:pt>
              <c:pt idx="428">
                <c:v>12.2483</c:v>
              </c:pt>
              <c:pt idx="429">
                <c:v>12.252800000000001</c:v>
              </c:pt>
              <c:pt idx="430">
                <c:v>12.252800000000001</c:v>
              </c:pt>
              <c:pt idx="431">
                <c:v>12.252800000000001</c:v>
              </c:pt>
              <c:pt idx="432">
                <c:v>12.171900000000001</c:v>
              </c:pt>
              <c:pt idx="433">
                <c:v>12.171900000000001</c:v>
              </c:pt>
              <c:pt idx="434">
                <c:v>12.155200000000001</c:v>
              </c:pt>
              <c:pt idx="435">
                <c:v>12.189500000000001</c:v>
              </c:pt>
              <c:pt idx="436">
                <c:v>12.189500000000001</c:v>
              </c:pt>
              <c:pt idx="437">
                <c:v>12.2849</c:v>
              </c:pt>
              <c:pt idx="438">
                <c:v>12.2979</c:v>
              </c:pt>
              <c:pt idx="439">
                <c:v>12.3131</c:v>
              </c:pt>
              <c:pt idx="440">
                <c:v>12.3131</c:v>
              </c:pt>
              <c:pt idx="441">
                <c:v>12.3131</c:v>
              </c:pt>
              <c:pt idx="442">
                <c:v>12.3681</c:v>
              </c:pt>
              <c:pt idx="443">
                <c:v>12.3726</c:v>
              </c:pt>
              <c:pt idx="444">
                <c:v>12.4009</c:v>
              </c:pt>
              <c:pt idx="445">
                <c:v>12.4642</c:v>
              </c:pt>
              <c:pt idx="446">
                <c:v>12.4642</c:v>
              </c:pt>
              <c:pt idx="447">
                <c:v>12.4566</c:v>
              </c:pt>
              <c:pt idx="448">
                <c:v>11.8765</c:v>
              </c:pt>
              <c:pt idx="449">
                <c:v>11.1318</c:v>
              </c:pt>
              <c:pt idx="450">
                <c:v>11.1562</c:v>
              </c:pt>
              <c:pt idx="451">
                <c:v>11.1562</c:v>
              </c:pt>
              <c:pt idx="452">
                <c:v>11.135199999999999</c:v>
              </c:pt>
              <c:pt idx="453">
                <c:v>11.1433</c:v>
              </c:pt>
              <c:pt idx="454">
                <c:v>11.096500000000001</c:v>
              </c:pt>
              <c:pt idx="455">
                <c:v>11.036099999999999</c:v>
              </c:pt>
              <c:pt idx="456">
                <c:v>11.036099999999999</c:v>
              </c:pt>
              <c:pt idx="457">
                <c:v>10.9785</c:v>
              </c:pt>
              <c:pt idx="458">
                <c:v>10.9785</c:v>
              </c:pt>
              <c:pt idx="459">
                <c:v>11.004899999999999</c:v>
              </c:pt>
              <c:pt idx="460">
                <c:v>11.004899999999999</c:v>
              </c:pt>
              <c:pt idx="461">
                <c:v>11.004899999999999</c:v>
              </c:pt>
              <c:pt idx="462">
                <c:v>10.998799999999999</c:v>
              </c:pt>
              <c:pt idx="463">
                <c:v>11.011699999999999</c:v>
              </c:pt>
              <c:pt idx="464">
                <c:v>11.0212</c:v>
              </c:pt>
              <c:pt idx="465">
                <c:v>11.010999999999999</c:v>
              </c:pt>
              <c:pt idx="466">
                <c:v>11.010999999999999</c:v>
              </c:pt>
              <c:pt idx="467">
                <c:v>10.998799999999999</c:v>
              </c:pt>
              <c:pt idx="468">
                <c:v>10.906599999999999</c:v>
              </c:pt>
              <c:pt idx="469">
                <c:v>10.882099999999999</c:v>
              </c:pt>
              <c:pt idx="470">
                <c:v>10.8468</c:v>
              </c:pt>
              <c:pt idx="471">
                <c:v>10.8468</c:v>
              </c:pt>
              <c:pt idx="472">
                <c:v>10.8848</c:v>
              </c:pt>
              <c:pt idx="473">
                <c:v>10.8848</c:v>
              </c:pt>
              <c:pt idx="474">
                <c:v>10.8407</c:v>
              </c:pt>
              <c:pt idx="475">
                <c:v>10.831899999999999</c:v>
              </c:pt>
              <c:pt idx="476">
                <c:v>10.831899999999999</c:v>
              </c:pt>
              <c:pt idx="477">
                <c:v>10.795299999999999</c:v>
              </c:pt>
              <c:pt idx="478">
                <c:v>10.795299999999999</c:v>
              </c:pt>
              <c:pt idx="479">
                <c:v>10.7464</c:v>
              </c:pt>
              <c:pt idx="480">
                <c:v>10.756600000000001</c:v>
              </c:pt>
              <c:pt idx="481">
                <c:v>10.756600000000001</c:v>
              </c:pt>
              <c:pt idx="482">
                <c:v>10.762</c:v>
              </c:pt>
              <c:pt idx="483">
                <c:v>10.7675</c:v>
              </c:pt>
              <c:pt idx="484">
                <c:v>10.7675</c:v>
              </c:pt>
              <c:pt idx="485">
                <c:v>10.743</c:v>
              </c:pt>
              <c:pt idx="486">
                <c:v>10.743</c:v>
              </c:pt>
              <c:pt idx="487">
                <c:v>10.7186</c:v>
              </c:pt>
              <c:pt idx="488">
                <c:v>10.7037</c:v>
              </c:pt>
              <c:pt idx="489">
                <c:v>10.702999999999999</c:v>
              </c:pt>
              <c:pt idx="490">
                <c:v>10.6813</c:v>
              </c:pt>
              <c:pt idx="491">
                <c:v>10.6813</c:v>
              </c:pt>
              <c:pt idx="492">
                <c:v>10.4642</c:v>
              </c:pt>
              <c:pt idx="493">
                <c:v>10.382099999999999</c:v>
              </c:pt>
              <c:pt idx="494">
                <c:v>10.411300000000001</c:v>
              </c:pt>
              <c:pt idx="495">
                <c:v>10.393000000000001</c:v>
              </c:pt>
              <c:pt idx="496">
                <c:v>10.393000000000001</c:v>
              </c:pt>
              <c:pt idx="497">
                <c:v>10.429600000000001</c:v>
              </c:pt>
              <c:pt idx="498">
                <c:v>10.4038</c:v>
              </c:pt>
              <c:pt idx="499">
                <c:v>10.3482</c:v>
              </c:pt>
              <c:pt idx="500">
                <c:v>10.343400000000001</c:v>
              </c:pt>
              <c:pt idx="501">
                <c:v>10.343400000000001</c:v>
              </c:pt>
              <c:pt idx="502">
                <c:v>10.4391</c:v>
              </c:pt>
              <c:pt idx="503">
                <c:v>10.4527</c:v>
              </c:pt>
              <c:pt idx="504">
                <c:v>10.355700000000001</c:v>
              </c:pt>
              <c:pt idx="505">
                <c:v>10.393000000000001</c:v>
              </c:pt>
              <c:pt idx="506">
                <c:v>10.393000000000001</c:v>
              </c:pt>
              <c:pt idx="507">
                <c:v>10.351599999999999</c:v>
              </c:pt>
              <c:pt idx="508">
                <c:v>10.3421</c:v>
              </c:pt>
              <c:pt idx="509">
                <c:v>10.3848</c:v>
              </c:pt>
              <c:pt idx="510">
                <c:v>10.4574</c:v>
              </c:pt>
              <c:pt idx="511">
                <c:v>10.4574</c:v>
              </c:pt>
              <c:pt idx="512">
                <c:v>10.4411</c:v>
              </c:pt>
              <c:pt idx="513">
                <c:v>10.4656</c:v>
              </c:pt>
              <c:pt idx="514">
                <c:v>10.435700000000001</c:v>
              </c:pt>
              <c:pt idx="515">
                <c:v>10.435700000000001</c:v>
              </c:pt>
              <c:pt idx="516">
                <c:v>10.435700000000001</c:v>
              </c:pt>
              <c:pt idx="517">
                <c:v>10.423500000000001</c:v>
              </c:pt>
              <c:pt idx="518">
                <c:v>10.454000000000001</c:v>
              </c:pt>
              <c:pt idx="519">
                <c:v>10.560499999999999</c:v>
              </c:pt>
              <c:pt idx="520">
                <c:v>10.5768</c:v>
              </c:pt>
              <c:pt idx="521">
                <c:v>10.5768</c:v>
              </c:pt>
              <c:pt idx="522">
                <c:v>10.6137</c:v>
              </c:pt>
              <c:pt idx="523">
                <c:v>10.6386</c:v>
              </c:pt>
              <c:pt idx="524">
                <c:v>10.6393</c:v>
              </c:pt>
              <c:pt idx="525">
                <c:v>10.635899999999999</c:v>
              </c:pt>
              <c:pt idx="526">
                <c:v>10.635899999999999</c:v>
              </c:pt>
              <c:pt idx="527">
                <c:v>10.7501</c:v>
              </c:pt>
              <c:pt idx="528">
                <c:v>10.7781</c:v>
              </c:pt>
              <c:pt idx="529">
                <c:v>10.727</c:v>
              </c:pt>
              <c:pt idx="530">
                <c:v>10.7196</c:v>
              </c:pt>
              <c:pt idx="531">
                <c:v>10.7196</c:v>
              </c:pt>
              <c:pt idx="532">
                <c:v>10.686</c:v>
              </c:pt>
              <c:pt idx="533">
                <c:v>10.650399999999999</c:v>
              </c:pt>
              <c:pt idx="534">
                <c:v>10.6854</c:v>
              </c:pt>
              <c:pt idx="535">
                <c:v>10.7418</c:v>
              </c:pt>
              <c:pt idx="536">
                <c:v>10.7418</c:v>
              </c:pt>
              <c:pt idx="537">
                <c:v>10.683299999999999</c:v>
              </c:pt>
              <c:pt idx="538">
                <c:v>10.705500000000001</c:v>
              </c:pt>
              <c:pt idx="539">
                <c:v>10.7089</c:v>
              </c:pt>
              <c:pt idx="540">
                <c:v>10.6927</c:v>
              </c:pt>
              <c:pt idx="541">
                <c:v>10.6927</c:v>
              </c:pt>
              <c:pt idx="542">
                <c:v>10.620100000000001</c:v>
              </c:pt>
              <c:pt idx="543">
                <c:v>10.5657</c:v>
              </c:pt>
              <c:pt idx="544">
                <c:v>10.4863</c:v>
              </c:pt>
              <c:pt idx="545">
                <c:v>10.4903</c:v>
              </c:pt>
              <c:pt idx="546">
                <c:v>10.4903</c:v>
              </c:pt>
              <c:pt idx="547">
                <c:v>10.4903</c:v>
              </c:pt>
              <c:pt idx="548">
                <c:v>10.4903</c:v>
              </c:pt>
              <c:pt idx="549">
                <c:v>10.489699999999999</c:v>
              </c:pt>
              <c:pt idx="550">
                <c:v>10.467499999999999</c:v>
              </c:pt>
              <c:pt idx="551">
                <c:v>10.467499999999999</c:v>
              </c:pt>
              <c:pt idx="552">
                <c:v>10.0573</c:v>
              </c:pt>
              <c:pt idx="553">
                <c:v>10.1037</c:v>
              </c:pt>
              <c:pt idx="554">
                <c:v>10.050599999999999</c:v>
              </c:pt>
              <c:pt idx="555">
                <c:v>10.175000000000001</c:v>
              </c:pt>
              <c:pt idx="556">
                <c:v>10.175000000000001</c:v>
              </c:pt>
              <c:pt idx="557">
                <c:v>10.135300000000001</c:v>
              </c:pt>
              <c:pt idx="558">
                <c:v>10.1783</c:v>
              </c:pt>
              <c:pt idx="559">
                <c:v>10.250299999999999</c:v>
              </c:pt>
              <c:pt idx="560">
                <c:v>10.187099999999999</c:v>
              </c:pt>
              <c:pt idx="561">
                <c:v>10.187099999999999</c:v>
              </c:pt>
              <c:pt idx="562">
                <c:v>10.1655</c:v>
              </c:pt>
              <c:pt idx="563">
                <c:v>10.146000000000001</c:v>
              </c:pt>
              <c:pt idx="564">
                <c:v>10.1259</c:v>
              </c:pt>
              <c:pt idx="565">
                <c:v>10.179</c:v>
              </c:pt>
              <c:pt idx="566">
                <c:v>10.179</c:v>
              </c:pt>
              <c:pt idx="567">
                <c:v>10.130599999999999</c:v>
              </c:pt>
              <c:pt idx="568">
                <c:v>10.1911</c:v>
              </c:pt>
              <c:pt idx="569">
                <c:v>10.2866</c:v>
              </c:pt>
              <c:pt idx="570">
                <c:v>10.2866</c:v>
              </c:pt>
              <c:pt idx="571">
                <c:v>10.2866</c:v>
              </c:pt>
              <c:pt idx="572">
                <c:v>10.2691</c:v>
              </c:pt>
              <c:pt idx="573">
                <c:v>10.2758</c:v>
              </c:pt>
              <c:pt idx="574">
                <c:v>10.2859</c:v>
              </c:pt>
              <c:pt idx="575">
                <c:v>10.2812</c:v>
              </c:pt>
              <c:pt idx="576">
                <c:v>10.2812</c:v>
              </c:pt>
              <c:pt idx="577">
                <c:v>10.3041</c:v>
              </c:pt>
              <c:pt idx="578">
                <c:v>9.8056000000000001</c:v>
              </c:pt>
              <c:pt idx="579">
                <c:v>9.8106000000000009</c:v>
              </c:pt>
              <c:pt idx="580">
                <c:v>9.8252000000000006</c:v>
              </c:pt>
              <c:pt idx="581">
                <c:v>9.8252000000000006</c:v>
              </c:pt>
              <c:pt idx="582">
                <c:v>9.8252000000000006</c:v>
              </c:pt>
              <c:pt idx="583">
                <c:v>9.8252000000000006</c:v>
              </c:pt>
              <c:pt idx="584">
                <c:v>9.8252000000000006</c:v>
              </c:pt>
              <c:pt idx="585">
                <c:v>9.8475000000000001</c:v>
              </c:pt>
              <c:pt idx="586">
                <c:v>9.8475000000000001</c:v>
              </c:pt>
              <c:pt idx="587">
                <c:v>9.8569999999999993</c:v>
              </c:pt>
              <c:pt idx="588">
                <c:v>9.8716000000000008</c:v>
              </c:pt>
              <c:pt idx="589">
                <c:v>9.89</c:v>
              </c:pt>
              <c:pt idx="590">
                <c:v>9.89</c:v>
              </c:pt>
              <c:pt idx="591">
                <c:v>9.89</c:v>
              </c:pt>
              <c:pt idx="592">
                <c:v>9.8836999999999993</c:v>
              </c:pt>
              <c:pt idx="593">
                <c:v>9.9071999999999996</c:v>
              </c:pt>
              <c:pt idx="594">
                <c:v>9.9255999999999993</c:v>
              </c:pt>
              <c:pt idx="595">
                <c:v>9.9255999999999993</c:v>
              </c:pt>
              <c:pt idx="596">
                <c:v>9.9255999999999993</c:v>
              </c:pt>
              <c:pt idx="597">
                <c:v>9.9255999999999993</c:v>
              </c:pt>
              <c:pt idx="598">
                <c:v>9.9255999999999993</c:v>
              </c:pt>
              <c:pt idx="599">
                <c:v>9.9192</c:v>
              </c:pt>
              <c:pt idx="600">
                <c:v>9.9015000000000004</c:v>
              </c:pt>
              <c:pt idx="601">
                <c:v>9.9015000000000004</c:v>
              </c:pt>
              <c:pt idx="602">
                <c:v>9.81</c:v>
              </c:pt>
              <c:pt idx="603">
                <c:v>9.8645999999999994</c:v>
              </c:pt>
              <c:pt idx="604">
                <c:v>9.7687000000000008</c:v>
              </c:pt>
              <c:pt idx="605">
                <c:v>9.7242999999999995</c:v>
              </c:pt>
              <c:pt idx="606">
                <c:v>9.7242999999999995</c:v>
              </c:pt>
              <c:pt idx="607">
                <c:v>9.9185999999999996</c:v>
              </c:pt>
              <c:pt idx="608">
                <c:v>10.1167</c:v>
              </c:pt>
              <c:pt idx="609">
                <c:v>10.1479</c:v>
              </c:pt>
              <c:pt idx="610">
                <c:v>10.1479</c:v>
              </c:pt>
              <c:pt idx="611">
                <c:v>10.1479</c:v>
              </c:pt>
              <c:pt idx="612">
                <c:v>10.2387</c:v>
              </c:pt>
              <c:pt idx="613">
                <c:v>10.2387</c:v>
              </c:pt>
              <c:pt idx="614">
                <c:v>10.294600000000001</c:v>
              </c:pt>
              <c:pt idx="615">
                <c:v>10.2857</c:v>
              </c:pt>
              <c:pt idx="616">
                <c:v>10.2857</c:v>
              </c:pt>
              <c:pt idx="617">
                <c:v>10.2857</c:v>
              </c:pt>
              <c:pt idx="618">
                <c:v>10.581</c:v>
              </c:pt>
              <c:pt idx="619">
                <c:v>10.618499999999999</c:v>
              </c:pt>
              <c:pt idx="620">
                <c:v>10.5556</c:v>
              </c:pt>
              <c:pt idx="621">
                <c:v>10.5556</c:v>
              </c:pt>
              <c:pt idx="622">
                <c:v>10.519399999999999</c:v>
              </c:pt>
              <c:pt idx="623">
                <c:v>10.488300000000001</c:v>
              </c:pt>
              <c:pt idx="624">
                <c:v>10.48</c:v>
              </c:pt>
              <c:pt idx="625">
                <c:v>10.4711</c:v>
              </c:pt>
              <c:pt idx="626">
                <c:v>10.4711</c:v>
              </c:pt>
              <c:pt idx="627">
                <c:v>10.442500000000001</c:v>
              </c:pt>
              <c:pt idx="628">
                <c:v>10.5708</c:v>
              </c:pt>
              <c:pt idx="629">
                <c:v>10.595599999999999</c:v>
              </c:pt>
              <c:pt idx="630">
                <c:v>10.7334</c:v>
              </c:pt>
              <c:pt idx="631">
                <c:v>10.7334</c:v>
              </c:pt>
              <c:pt idx="632">
                <c:v>10.583500000000001</c:v>
              </c:pt>
              <c:pt idx="633">
                <c:v>10.601900000000001</c:v>
              </c:pt>
              <c:pt idx="634">
                <c:v>10.5937</c:v>
              </c:pt>
              <c:pt idx="635">
                <c:v>10.583500000000001</c:v>
              </c:pt>
              <c:pt idx="636">
                <c:v>10.583500000000001</c:v>
              </c:pt>
              <c:pt idx="637">
                <c:v>10.487</c:v>
              </c:pt>
              <c:pt idx="638">
                <c:v>10.4787</c:v>
              </c:pt>
              <c:pt idx="639">
                <c:v>10.481299999999999</c:v>
              </c:pt>
              <c:pt idx="640">
                <c:v>10.473699999999999</c:v>
              </c:pt>
              <c:pt idx="641">
                <c:v>10.473699999999999</c:v>
              </c:pt>
              <c:pt idx="642">
                <c:v>10.4946</c:v>
              </c:pt>
              <c:pt idx="643">
                <c:v>10.5207</c:v>
              </c:pt>
              <c:pt idx="644">
                <c:v>10.6248</c:v>
              </c:pt>
              <c:pt idx="645">
                <c:v>10.6996</c:v>
              </c:pt>
              <c:pt idx="646">
                <c:v>10.6996</c:v>
              </c:pt>
              <c:pt idx="647">
                <c:v>10.6081</c:v>
              </c:pt>
              <c:pt idx="648">
                <c:v>10.5771</c:v>
              </c:pt>
              <c:pt idx="649">
                <c:v>10.6448</c:v>
              </c:pt>
              <c:pt idx="650">
                <c:v>10.6274</c:v>
              </c:pt>
              <c:pt idx="651">
                <c:v>10.6274</c:v>
              </c:pt>
              <c:pt idx="652">
                <c:v>10.7035</c:v>
              </c:pt>
              <c:pt idx="653">
                <c:v>10.6351</c:v>
              </c:pt>
              <c:pt idx="654">
                <c:v>10.704800000000001</c:v>
              </c:pt>
              <c:pt idx="655">
                <c:v>10.726100000000001</c:v>
              </c:pt>
              <c:pt idx="656">
                <c:v>10.726100000000001</c:v>
              </c:pt>
              <c:pt idx="657">
                <c:v>10.7499</c:v>
              </c:pt>
              <c:pt idx="658">
                <c:v>10.7654</c:v>
              </c:pt>
              <c:pt idx="659">
                <c:v>10.7583</c:v>
              </c:pt>
              <c:pt idx="660">
                <c:v>10.7583</c:v>
              </c:pt>
              <c:pt idx="661">
                <c:v>10.7583</c:v>
              </c:pt>
              <c:pt idx="662">
                <c:v>10.9627</c:v>
              </c:pt>
              <c:pt idx="663">
                <c:v>11.0975</c:v>
              </c:pt>
              <c:pt idx="664">
                <c:v>11.006600000000001</c:v>
              </c:pt>
              <c:pt idx="665">
                <c:v>11.079499999999999</c:v>
              </c:pt>
              <c:pt idx="666">
                <c:v>11.079499999999999</c:v>
              </c:pt>
              <c:pt idx="667">
                <c:v>11.0227</c:v>
              </c:pt>
              <c:pt idx="668">
                <c:v>10.998200000000001</c:v>
              </c:pt>
              <c:pt idx="669">
                <c:v>11.069100000000001</c:v>
              </c:pt>
              <c:pt idx="670">
                <c:v>11.078200000000001</c:v>
              </c:pt>
              <c:pt idx="671">
                <c:v>11.078200000000001</c:v>
              </c:pt>
              <c:pt idx="672">
                <c:v>11.2652</c:v>
              </c:pt>
              <c:pt idx="673">
                <c:v>11.320600000000001</c:v>
              </c:pt>
              <c:pt idx="674">
                <c:v>11.430300000000001</c:v>
              </c:pt>
              <c:pt idx="675">
                <c:v>11.3613</c:v>
              </c:pt>
              <c:pt idx="676">
                <c:v>11.3613</c:v>
              </c:pt>
              <c:pt idx="677">
                <c:v>11.347099999999999</c:v>
              </c:pt>
              <c:pt idx="678">
                <c:v>11.3277</c:v>
              </c:pt>
              <c:pt idx="679">
                <c:v>11.488300000000001</c:v>
              </c:pt>
              <c:pt idx="680">
                <c:v>11.5573</c:v>
              </c:pt>
              <c:pt idx="681">
                <c:v>11.5573</c:v>
              </c:pt>
              <c:pt idx="682">
                <c:v>11.8546</c:v>
              </c:pt>
              <c:pt idx="683">
                <c:v>11.8675</c:v>
              </c:pt>
              <c:pt idx="684">
                <c:v>11.820399999999999</c:v>
              </c:pt>
              <c:pt idx="685">
                <c:v>11.699199999999999</c:v>
              </c:pt>
              <c:pt idx="686">
                <c:v>11.699199999999999</c:v>
              </c:pt>
              <c:pt idx="687">
                <c:v>11.848800000000001</c:v>
              </c:pt>
              <c:pt idx="688">
                <c:v>11.933299999999999</c:v>
              </c:pt>
              <c:pt idx="689">
                <c:v>12.1912</c:v>
              </c:pt>
              <c:pt idx="690">
                <c:v>12.0951</c:v>
              </c:pt>
              <c:pt idx="691">
                <c:v>12.0951</c:v>
              </c:pt>
              <c:pt idx="692">
                <c:v>12.2035</c:v>
              </c:pt>
              <c:pt idx="693">
                <c:v>12.326599999999999</c:v>
              </c:pt>
              <c:pt idx="694">
                <c:v>12.4092</c:v>
              </c:pt>
              <c:pt idx="695">
                <c:v>12.4879</c:v>
              </c:pt>
              <c:pt idx="696">
                <c:v>12.4879</c:v>
              </c:pt>
              <c:pt idx="697">
                <c:v>12.653600000000001</c:v>
              </c:pt>
              <c:pt idx="698">
                <c:v>12.7729</c:v>
              </c:pt>
              <c:pt idx="699">
                <c:v>12.884399999999999</c:v>
              </c:pt>
              <c:pt idx="700">
                <c:v>12.8567</c:v>
              </c:pt>
              <c:pt idx="701">
                <c:v>12.8567</c:v>
              </c:pt>
              <c:pt idx="702">
                <c:v>12.682</c:v>
              </c:pt>
              <c:pt idx="703">
                <c:v>12.867000000000001</c:v>
              </c:pt>
              <c:pt idx="704">
                <c:v>12.834099999999999</c:v>
              </c:pt>
              <c:pt idx="705">
                <c:v>12.7819</c:v>
              </c:pt>
              <c:pt idx="706">
                <c:v>12.7819</c:v>
              </c:pt>
              <c:pt idx="707">
                <c:v>12.8271</c:v>
              </c:pt>
              <c:pt idx="708">
                <c:v>12.8109</c:v>
              </c:pt>
              <c:pt idx="709">
                <c:v>12.8406</c:v>
              </c:pt>
              <c:pt idx="710">
                <c:v>12.7765</c:v>
              </c:pt>
              <c:pt idx="711">
                <c:v>12.7765</c:v>
              </c:pt>
              <c:pt idx="712">
                <c:v>12.5566</c:v>
              </c:pt>
              <c:pt idx="713">
                <c:v>12.4946</c:v>
              </c:pt>
              <c:pt idx="714">
                <c:v>12.542400000000001</c:v>
              </c:pt>
              <c:pt idx="715">
                <c:v>12.4377</c:v>
              </c:pt>
              <c:pt idx="716">
                <c:v>12.4377</c:v>
              </c:pt>
              <c:pt idx="717">
                <c:v>12.504899999999999</c:v>
              </c:pt>
              <c:pt idx="718">
                <c:v>12.458399999999999</c:v>
              </c:pt>
              <c:pt idx="719">
                <c:v>12.594099999999999</c:v>
              </c:pt>
              <c:pt idx="720">
                <c:v>12.614800000000001</c:v>
              </c:pt>
              <c:pt idx="721">
                <c:v>12.614800000000001</c:v>
              </c:pt>
              <c:pt idx="722">
                <c:v>12.708600000000001</c:v>
              </c:pt>
              <c:pt idx="723">
                <c:v>12.581899999999999</c:v>
              </c:pt>
              <c:pt idx="724">
                <c:v>12.5825</c:v>
              </c:pt>
              <c:pt idx="725">
                <c:v>12.6084</c:v>
              </c:pt>
              <c:pt idx="726">
                <c:v>12.6084</c:v>
              </c:pt>
              <c:pt idx="727">
                <c:v>12.781700000000001</c:v>
              </c:pt>
              <c:pt idx="728">
                <c:v>12.693099999999999</c:v>
              </c:pt>
              <c:pt idx="729">
                <c:v>12.7118</c:v>
              </c:pt>
              <c:pt idx="730">
                <c:v>12.735099999999999</c:v>
              </c:pt>
              <c:pt idx="731">
                <c:v>12.735099999999999</c:v>
              </c:pt>
              <c:pt idx="732">
                <c:v>12.7759</c:v>
              </c:pt>
              <c:pt idx="733">
                <c:v>12.832800000000001</c:v>
              </c:pt>
              <c:pt idx="734">
                <c:v>12.9472</c:v>
              </c:pt>
              <c:pt idx="735">
                <c:v>12.904500000000001</c:v>
              </c:pt>
              <c:pt idx="736">
                <c:v>12.904500000000001</c:v>
              </c:pt>
              <c:pt idx="737">
                <c:v>12.814</c:v>
              </c:pt>
              <c:pt idx="738">
                <c:v>12.8386</c:v>
              </c:pt>
              <c:pt idx="739">
                <c:v>12.854699999999999</c:v>
              </c:pt>
              <c:pt idx="740">
                <c:v>12.866400000000001</c:v>
              </c:pt>
              <c:pt idx="741">
                <c:v>12.866400000000001</c:v>
              </c:pt>
              <c:pt idx="742">
                <c:v>12.8315</c:v>
              </c:pt>
              <c:pt idx="743">
                <c:v>12.781000000000001</c:v>
              </c:pt>
              <c:pt idx="744">
                <c:v>12.819800000000001</c:v>
              </c:pt>
              <c:pt idx="745">
                <c:v>12.819800000000001</c:v>
              </c:pt>
              <c:pt idx="746">
                <c:v>12.819800000000001</c:v>
              </c:pt>
              <c:pt idx="747">
                <c:v>12.790100000000001</c:v>
              </c:pt>
              <c:pt idx="748">
                <c:v>12.782999999999999</c:v>
              </c:pt>
              <c:pt idx="749">
                <c:v>12.7668</c:v>
              </c:pt>
              <c:pt idx="750">
                <c:v>12.6996</c:v>
              </c:pt>
              <c:pt idx="751">
                <c:v>12.6996</c:v>
              </c:pt>
              <c:pt idx="752">
                <c:v>12.4338</c:v>
              </c:pt>
              <c:pt idx="753">
                <c:v>12.499700000000001</c:v>
              </c:pt>
              <c:pt idx="754">
                <c:v>12.5069</c:v>
              </c:pt>
              <c:pt idx="755">
                <c:v>12.453799999999999</c:v>
              </c:pt>
              <c:pt idx="756">
                <c:v>12.453799999999999</c:v>
              </c:pt>
              <c:pt idx="757">
                <c:v>12.5573</c:v>
              </c:pt>
              <c:pt idx="758">
                <c:v>12.7662</c:v>
              </c:pt>
              <c:pt idx="759">
                <c:v>12.773899999999999</c:v>
              </c:pt>
              <c:pt idx="760">
                <c:v>12.7791</c:v>
              </c:pt>
              <c:pt idx="761">
                <c:v>12.7791</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numLit>
          </c:cat>
          <c:val>
            <c:numLit>
              <c:formatCode>General</c:formatCode>
              <c:ptCount val="762"/>
              <c:pt idx="0">
                <c:v>14.466100000000001</c:v>
              </c:pt>
              <c:pt idx="1">
                <c:v>14.47</c:v>
              </c:pt>
              <c:pt idx="2">
                <c:v>14.3268</c:v>
              </c:pt>
              <c:pt idx="3">
                <c:v>14.4678</c:v>
              </c:pt>
              <c:pt idx="4">
                <c:v>14.558</c:v>
              </c:pt>
              <c:pt idx="5">
                <c:v>14.654</c:v>
              </c:pt>
              <c:pt idx="6">
                <c:v>14.645300000000001</c:v>
              </c:pt>
              <c:pt idx="7">
                <c:v>14.5794</c:v>
              </c:pt>
              <c:pt idx="8">
                <c:v>14.642300000000001</c:v>
              </c:pt>
              <c:pt idx="9">
                <c:v>14.579700000000001</c:v>
              </c:pt>
              <c:pt idx="10">
                <c:v>14.5871</c:v>
              </c:pt>
              <c:pt idx="11">
                <c:v>14.583500000000001</c:v>
              </c:pt>
              <c:pt idx="12">
                <c:v>14.352600000000001</c:v>
              </c:pt>
              <c:pt idx="13">
                <c:v>14.143599999999999</c:v>
              </c:pt>
              <c:pt idx="14">
                <c:v>14.0382</c:v>
              </c:pt>
              <c:pt idx="15">
                <c:v>13.928599999999999</c:v>
              </c:pt>
              <c:pt idx="16">
                <c:v>13.956099999999999</c:v>
              </c:pt>
              <c:pt idx="17">
                <c:v>14.1966</c:v>
              </c:pt>
              <c:pt idx="18">
                <c:v>14.3758</c:v>
              </c:pt>
              <c:pt idx="19">
                <c:v>14.399800000000001</c:v>
              </c:pt>
              <c:pt idx="20">
                <c:v>14.465999999999999</c:v>
              </c:pt>
              <c:pt idx="21">
                <c:v>14.4284</c:v>
              </c:pt>
              <c:pt idx="22">
                <c:v>14.4268</c:v>
              </c:pt>
              <c:pt idx="23">
                <c:v>14.4861</c:v>
              </c:pt>
              <c:pt idx="24">
                <c:v>14.473800000000001</c:v>
              </c:pt>
              <c:pt idx="25">
                <c:v>14.654</c:v>
              </c:pt>
              <c:pt idx="26">
                <c:v>14.6229</c:v>
              </c:pt>
              <c:pt idx="27">
                <c:v>14.949</c:v>
              </c:pt>
              <c:pt idx="28">
                <c:v>15.193300000000001</c:v>
              </c:pt>
              <c:pt idx="29">
                <c:v>15.159000000000001</c:v>
              </c:pt>
              <c:pt idx="30">
                <c:v>15.097200000000001</c:v>
              </c:pt>
              <c:pt idx="31">
                <c:v>15.1023</c:v>
              </c:pt>
              <c:pt idx="32">
                <c:v>15.0283</c:v>
              </c:pt>
              <c:pt idx="33">
                <c:v>15.0083</c:v>
              </c:pt>
              <c:pt idx="34">
                <c:v>15.1335</c:v>
              </c:pt>
              <c:pt idx="35">
                <c:v>15.132</c:v>
              </c:pt>
              <c:pt idx="36">
                <c:v>15.1465</c:v>
              </c:pt>
              <c:pt idx="37">
                <c:v>15.320600000000001</c:v>
              </c:pt>
              <c:pt idx="38">
                <c:v>15.316000000000001</c:v>
              </c:pt>
              <c:pt idx="39">
                <c:v>15.299300000000001</c:v>
              </c:pt>
              <c:pt idx="40">
                <c:v>15.301500000000001</c:v>
              </c:pt>
              <c:pt idx="41">
                <c:v>15.3011</c:v>
              </c:pt>
              <c:pt idx="42">
                <c:v>15.332100000000001</c:v>
              </c:pt>
              <c:pt idx="43">
                <c:v>15.3751</c:v>
              </c:pt>
              <c:pt idx="44">
                <c:v>15.453799999999999</c:v>
              </c:pt>
              <c:pt idx="45">
                <c:v>15.4466</c:v>
              </c:pt>
              <c:pt idx="46">
                <c:v>15.4657</c:v>
              </c:pt>
              <c:pt idx="47">
                <c:v>15.4314</c:v>
              </c:pt>
              <c:pt idx="48">
                <c:v>15.350099999999999</c:v>
              </c:pt>
              <c:pt idx="49">
                <c:v>15.213100000000001</c:v>
              </c:pt>
              <c:pt idx="50">
                <c:v>15.325200000000001</c:v>
              </c:pt>
              <c:pt idx="51">
                <c:v>15.341699999999999</c:v>
              </c:pt>
              <c:pt idx="52">
                <c:v>15.499700000000001</c:v>
              </c:pt>
              <c:pt idx="53">
                <c:v>15.479100000000001</c:v>
              </c:pt>
              <c:pt idx="54">
                <c:v>15.448600000000001</c:v>
              </c:pt>
              <c:pt idx="55">
                <c:v>15.366400000000001</c:v>
              </c:pt>
              <c:pt idx="56">
                <c:v>15.3504</c:v>
              </c:pt>
              <c:pt idx="57">
                <c:v>15.0661</c:v>
              </c:pt>
              <c:pt idx="58">
                <c:v>15.137700000000001</c:v>
              </c:pt>
              <c:pt idx="59">
                <c:v>15.287800000000001</c:v>
              </c:pt>
              <c:pt idx="60">
                <c:v>15.3552</c:v>
              </c:pt>
              <c:pt idx="61">
                <c:v>15.342000000000001</c:v>
              </c:pt>
              <c:pt idx="62">
                <c:v>15.4491</c:v>
              </c:pt>
              <c:pt idx="63">
                <c:v>15.3627</c:v>
              </c:pt>
              <c:pt idx="64">
                <c:v>15.293200000000001</c:v>
              </c:pt>
              <c:pt idx="65">
                <c:v>15.178000000000001</c:v>
              </c:pt>
              <c:pt idx="66">
                <c:v>15.2006</c:v>
              </c:pt>
              <c:pt idx="67">
                <c:v>15.1364</c:v>
              </c:pt>
              <c:pt idx="68">
                <c:v>15.169600000000001</c:v>
              </c:pt>
              <c:pt idx="69">
                <c:v>14.9687</c:v>
              </c:pt>
              <c:pt idx="70">
                <c:v>14.943099999999999</c:v>
              </c:pt>
              <c:pt idx="71">
                <c:v>14.971399999999999</c:v>
              </c:pt>
              <c:pt idx="72">
                <c:v>15.2753</c:v>
              </c:pt>
              <c:pt idx="73">
                <c:v>15.2455</c:v>
              </c:pt>
              <c:pt idx="74">
                <c:v>15.3102</c:v>
              </c:pt>
              <c:pt idx="75">
                <c:v>15.3179</c:v>
              </c:pt>
              <c:pt idx="76">
                <c:v>15.321899999999999</c:v>
              </c:pt>
              <c:pt idx="77">
                <c:v>15.341200000000001</c:v>
              </c:pt>
              <c:pt idx="78">
                <c:v>15.312099999999999</c:v>
              </c:pt>
              <c:pt idx="79">
                <c:v>15.4474</c:v>
              </c:pt>
              <c:pt idx="80">
                <c:v>15.4114</c:v>
              </c:pt>
              <c:pt idx="81">
                <c:v>15.454700000000001</c:v>
              </c:pt>
              <c:pt idx="82">
                <c:v>15.3657</c:v>
              </c:pt>
              <c:pt idx="83">
                <c:v>15.356199999999999</c:v>
              </c:pt>
              <c:pt idx="84">
                <c:v>15.3962</c:v>
              </c:pt>
              <c:pt idx="85">
                <c:v>15.356</c:v>
              </c:pt>
              <c:pt idx="86">
                <c:v>15.3688</c:v>
              </c:pt>
              <c:pt idx="87">
                <c:v>15.3474</c:v>
              </c:pt>
              <c:pt idx="88">
                <c:v>15.3474</c:v>
              </c:pt>
              <c:pt idx="89">
                <c:v>15.346299999999999</c:v>
              </c:pt>
              <c:pt idx="90">
                <c:v>15.345800000000001</c:v>
              </c:pt>
              <c:pt idx="91">
                <c:v>15.346299999999999</c:v>
              </c:pt>
              <c:pt idx="92">
                <c:v>15.458</c:v>
              </c:pt>
              <c:pt idx="93">
                <c:v>15.555</c:v>
              </c:pt>
              <c:pt idx="94">
                <c:v>15.5528</c:v>
              </c:pt>
              <c:pt idx="95">
                <c:v>15.5312</c:v>
              </c:pt>
              <c:pt idx="96">
                <c:v>15.5265</c:v>
              </c:pt>
              <c:pt idx="97">
                <c:v>15.482799999999999</c:v>
              </c:pt>
              <c:pt idx="98">
                <c:v>15.5749</c:v>
              </c:pt>
              <c:pt idx="99">
                <c:v>15.664999999999999</c:v>
              </c:pt>
              <c:pt idx="100">
                <c:v>15.667</c:v>
              </c:pt>
              <c:pt idx="101">
                <c:v>15.687799999999999</c:v>
              </c:pt>
              <c:pt idx="102">
                <c:v>15.7333</c:v>
              </c:pt>
              <c:pt idx="103">
                <c:v>15.775499999999999</c:v>
              </c:pt>
              <c:pt idx="104">
                <c:v>15.7499</c:v>
              </c:pt>
              <c:pt idx="105">
                <c:v>15.7454</c:v>
              </c:pt>
              <c:pt idx="106">
                <c:v>15.7445</c:v>
              </c:pt>
              <c:pt idx="107">
                <c:v>15.9382</c:v>
              </c:pt>
              <c:pt idx="108">
                <c:v>16.039100000000001</c:v>
              </c:pt>
              <c:pt idx="109">
                <c:v>16.1129</c:v>
              </c:pt>
              <c:pt idx="110">
                <c:v>16.072800000000001</c:v>
              </c:pt>
              <c:pt idx="111">
                <c:v>16.0715</c:v>
              </c:pt>
              <c:pt idx="112">
                <c:v>15.906700000000001</c:v>
              </c:pt>
              <c:pt idx="113">
                <c:v>15.876099999999999</c:v>
              </c:pt>
              <c:pt idx="114">
                <c:v>15.828900000000001</c:v>
              </c:pt>
              <c:pt idx="115">
                <c:v>15.662000000000001</c:v>
              </c:pt>
              <c:pt idx="116">
                <c:v>15.67</c:v>
              </c:pt>
              <c:pt idx="117">
                <c:v>15.5976</c:v>
              </c:pt>
              <c:pt idx="118">
                <c:v>15.7638</c:v>
              </c:pt>
              <c:pt idx="119">
                <c:v>15.869300000000001</c:v>
              </c:pt>
              <c:pt idx="120">
                <c:v>15.9672</c:v>
              </c:pt>
              <c:pt idx="121">
                <c:v>15.9656</c:v>
              </c:pt>
              <c:pt idx="122">
                <c:v>15.7667</c:v>
              </c:pt>
              <c:pt idx="123">
                <c:v>15.7249</c:v>
              </c:pt>
              <c:pt idx="124">
                <c:v>15.6808</c:v>
              </c:pt>
              <c:pt idx="125">
                <c:v>15.715400000000001</c:v>
              </c:pt>
              <c:pt idx="126">
                <c:v>15.725099999999999</c:v>
              </c:pt>
              <c:pt idx="127">
                <c:v>15.6747</c:v>
              </c:pt>
              <c:pt idx="128">
                <c:v>15.6486</c:v>
              </c:pt>
              <c:pt idx="129">
                <c:v>15.6045</c:v>
              </c:pt>
              <c:pt idx="130">
                <c:v>15.6516</c:v>
              </c:pt>
              <c:pt idx="131">
                <c:v>15.6432</c:v>
              </c:pt>
              <c:pt idx="132">
                <c:v>15.6615</c:v>
              </c:pt>
              <c:pt idx="133">
                <c:v>15.659700000000001</c:v>
              </c:pt>
              <c:pt idx="134">
                <c:v>15.7552</c:v>
              </c:pt>
              <c:pt idx="135">
                <c:v>15.6206</c:v>
              </c:pt>
              <c:pt idx="136">
                <c:v>15.6219</c:v>
              </c:pt>
              <c:pt idx="137">
                <c:v>15.525600000000001</c:v>
              </c:pt>
              <c:pt idx="138">
                <c:v>15.4833</c:v>
              </c:pt>
              <c:pt idx="139">
                <c:v>15.3781</c:v>
              </c:pt>
              <c:pt idx="140">
                <c:v>15.3407</c:v>
              </c:pt>
              <c:pt idx="141">
                <c:v>15.3573</c:v>
              </c:pt>
              <c:pt idx="142">
                <c:v>15.4109</c:v>
              </c:pt>
              <c:pt idx="143">
                <c:v>15.3575</c:v>
              </c:pt>
              <c:pt idx="144">
                <c:v>15.3118</c:v>
              </c:pt>
              <c:pt idx="145">
                <c:v>15.332100000000001</c:v>
              </c:pt>
              <c:pt idx="146">
                <c:v>15.353</c:v>
              </c:pt>
              <c:pt idx="147">
                <c:v>15.190300000000001</c:v>
              </c:pt>
              <c:pt idx="148">
                <c:v>15.223599999999999</c:v>
              </c:pt>
              <c:pt idx="149">
                <c:v>15.220800000000001</c:v>
              </c:pt>
              <c:pt idx="150">
                <c:v>15.145099999999999</c:v>
              </c:pt>
              <c:pt idx="151">
                <c:v>15.1387</c:v>
              </c:pt>
              <c:pt idx="152">
                <c:v>15.071300000000001</c:v>
              </c:pt>
              <c:pt idx="153">
                <c:v>15.1005</c:v>
              </c:pt>
              <c:pt idx="154">
                <c:v>15.2233</c:v>
              </c:pt>
              <c:pt idx="155">
                <c:v>15.2021</c:v>
              </c:pt>
              <c:pt idx="156">
                <c:v>15.202500000000001</c:v>
              </c:pt>
              <c:pt idx="157">
                <c:v>15.1919</c:v>
              </c:pt>
              <c:pt idx="158">
                <c:v>15.1516</c:v>
              </c:pt>
              <c:pt idx="159">
                <c:v>15.0145</c:v>
              </c:pt>
              <c:pt idx="160">
                <c:v>14.897600000000001</c:v>
              </c:pt>
              <c:pt idx="161">
                <c:v>14.898</c:v>
              </c:pt>
              <c:pt idx="162">
                <c:v>14.5915</c:v>
              </c:pt>
              <c:pt idx="163">
                <c:v>14.661799999999999</c:v>
              </c:pt>
              <c:pt idx="164">
                <c:v>14.663</c:v>
              </c:pt>
              <c:pt idx="165">
                <c:v>14.663</c:v>
              </c:pt>
              <c:pt idx="166">
                <c:v>14.61</c:v>
              </c:pt>
              <c:pt idx="167">
                <c:v>14.6014</c:v>
              </c:pt>
              <c:pt idx="168">
                <c:v>14.779199999999999</c:v>
              </c:pt>
              <c:pt idx="169">
                <c:v>14.687799999999999</c:v>
              </c:pt>
              <c:pt idx="170">
                <c:v>14.5688</c:v>
              </c:pt>
              <c:pt idx="171">
                <c:v>14.504099999999999</c:v>
              </c:pt>
              <c:pt idx="172">
                <c:v>14.137</c:v>
              </c:pt>
              <c:pt idx="173">
                <c:v>14.210699999999999</c:v>
              </c:pt>
              <c:pt idx="174">
                <c:v>14.3657</c:v>
              </c:pt>
              <c:pt idx="175">
                <c:v>14.1395</c:v>
              </c:pt>
              <c:pt idx="176">
                <c:v>14.126300000000001</c:v>
              </c:pt>
              <c:pt idx="177">
                <c:v>14.3071</c:v>
              </c:pt>
              <c:pt idx="178">
                <c:v>14.113200000000001</c:v>
              </c:pt>
              <c:pt idx="179">
                <c:v>14.3287</c:v>
              </c:pt>
              <c:pt idx="180">
                <c:v>14.5609</c:v>
              </c:pt>
              <c:pt idx="181">
                <c:v>14.5829</c:v>
              </c:pt>
              <c:pt idx="182">
                <c:v>14.7813</c:v>
              </c:pt>
              <c:pt idx="183">
                <c:v>14.842599999999999</c:v>
              </c:pt>
              <c:pt idx="184">
                <c:v>14.9641</c:v>
              </c:pt>
              <c:pt idx="185">
                <c:v>14.7079</c:v>
              </c:pt>
              <c:pt idx="186">
                <c:v>14.7173</c:v>
              </c:pt>
              <c:pt idx="187">
                <c:v>14.6266</c:v>
              </c:pt>
              <c:pt idx="188">
                <c:v>14.597799999999999</c:v>
              </c:pt>
              <c:pt idx="189">
                <c:v>14.880800000000001</c:v>
              </c:pt>
              <c:pt idx="190">
                <c:v>14.946199999999999</c:v>
              </c:pt>
              <c:pt idx="191">
                <c:v>14.9458</c:v>
              </c:pt>
              <c:pt idx="192">
                <c:v>14.9415</c:v>
              </c:pt>
              <c:pt idx="193">
                <c:v>14.929399999999999</c:v>
              </c:pt>
              <c:pt idx="194">
                <c:v>14.888</c:v>
              </c:pt>
              <c:pt idx="195">
                <c:v>14.850199999999999</c:v>
              </c:pt>
              <c:pt idx="196">
                <c:v>14.8584</c:v>
              </c:pt>
              <c:pt idx="197">
                <c:v>14.791600000000001</c:v>
              </c:pt>
              <c:pt idx="198">
                <c:v>14.8422</c:v>
              </c:pt>
              <c:pt idx="199">
                <c:v>14.833600000000001</c:v>
              </c:pt>
              <c:pt idx="200">
                <c:v>14.943300000000001</c:v>
              </c:pt>
              <c:pt idx="201">
                <c:v>14.9384</c:v>
              </c:pt>
              <c:pt idx="202">
                <c:v>14.9161</c:v>
              </c:pt>
              <c:pt idx="203">
                <c:v>14.8535</c:v>
              </c:pt>
              <c:pt idx="204">
                <c:v>14.8409</c:v>
              </c:pt>
              <c:pt idx="205">
                <c:v>14.8756</c:v>
              </c:pt>
              <c:pt idx="206">
                <c:v>14.8391</c:v>
              </c:pt>
              <c:pt idx="207">
                <c:v>15.0039</c:v>
              </c:pt>
              <c:pt idx="208">
                <c:v>15.017099999999999</c:v>
              </c:pt>
              <c:pt idx="209">
                <c:v>15.0289</c:v>
              </c:pt>
              <c:pt idx="210">
                <c:v>15.2493</c:v>
              </c:pt>
              <c:pt idx="211">
                <c:v>15.2615</c:v>
              </c:pt>
              <c:pt idx="212">
                <c:v>15.3911</c:v>
              </c:pt>
              <c:pt idx="213">
                <c:v>15.4658</c:v>
              </c:pt>
              <c:pt idx="214">
                <c:v>15.4802</c:v>
              </c:pt>
              <c:pt idx="215">
                <c:v>15.4163</c:v>
              </c:pt>
              <c:pt idx="216">
                <c:v>15.4331</c:v>
              </c:pt>
              <c:pt idx="217">
                <c:v>15.629899999999999</c:v>
              </c:pt>
              <c:pt idx="218">
                <c:v>15.6907</c:v>
              </c:pt>
              <c:pt idx="219">
                <c:v>15.7316</c:v>
              </c:pt>
              <c:pt idx="220">
                <c:v>15.8026</c:v>
              </c:pt>
              <c:pt idx="221">
                <c:v>15.804600000000001</c:v>
              </c:pt>
              <c:pt idx="222">
                <c:v>15.9521</c:v>
              </c:pt>
              <c:pt idx="223">
                <c:v>16.060700000000001</c:v>
              </c:pt>
              <c:pt idx="224">
                <c:v>15.796200000000001</c:v>
              </c:pt>
              <c:pt idx="225">
                <c:v>16.036799999999999</c:v>
              </c:pt>
              <c:pt idx="226">
                <c:v>16.041</c:v>
              </c:pt>
              <c:pt idx="227">
                <c:v>16.202000000000002</c:v>
              </c:pt>
              <c:pt idx="228">
                <c:v>16.181000000000001</c:v>
              </c:pt>
              <c:pt idx="229">
                <c:v>16.131699999999999</c:v>
              </c:pt>
              <c:pt idx="230">
                <c:v>16.137</c:v>
              </c:pt>
              <c:pt idx="231">
                <c:v>16.128599999999999</c:v>
              </c:pt>
              <c:pt idx="232">
                <c:v>16.196300000000001</c:v>
              </c:pt>
              <c:pt idx="233">
                <c:v>16.095600000000001</c:v>
              </c:pt>
              <c:pt idx="234">
                <c:v>16.067799999999998</c:v>
              </c:pt>
              <c:pt idx="235">
                <c:v>15.904400000000001</c:v>
              </c:pt>
              <c:pt idx="236">
                <c:v>15.931800000000001</c:v>
              </c:pt>
              <c:pt idx="237">
                <c:v>16.127700000000001</c:v>
              </c:pt>
              <c:pt idx="238">
                <c:v>16.135400000000001</c:v>
              </c:pt>
              <c:pt idx="239">
                <c:v>16.2456</c:v>
              </c:pt>
              <c:pt idx="240">
                <c:v>16.2182</c:v>
              </c:pt>
              <c:pt idx="241">
                <c:v>16.1874</c:v>
              </c:pt>
              <c:pt idx="242">
                <c:v>16.2606</c:v>
              </c:pt>
              <c:pt idx="243">
                <c:v>15.9999</c:v>
              </c:pt>
              <c:pt idx="244">
                <c:v>15.7423</c:v>
              </c:pt>
              <c:pt idx="245">
                <c:v>15.8431</c:v>
              </c:pt>
              <c:pt idx="246">
                <c:v>15.8371</c:v>
              </c:pt>
              <c:pt idx="247">
                <c:v>15.894399999999999</c:v>
              </c:pt>
              <c:pt idx="248">
                <c:v>15.8626</c:v>
              </c:pt>
              <c:pt idx="249">
                <c:v>15.9727</c:v>
              </c:pt>
              <c:pt idx="250">
                <c:v>16.025300000000001</c:v>
              </c:pt>
              <c:pt idx="251">
                <c:v>16.028199999999998</c:v>
              </c:pt>
              <c:pt idx="252">
                <c:v>16.122399999999999</c:v>
              </c:pt>
              <c:pt idx="253">
                <c:v>16.221499999999999</c:v>
              </c:pt>
              <c:pt idx="254">
                <c:v>16.2653</c:v>
              </c:pt>
              <c:pt idx="255">
                <c:v>16.302399999999999</c:v>
              </c:pt>
              <c:pt idx="256">
                <c:v>16.3203</c:v>
              </c:pt>
              <c:pt idx="257">
                <c:v>15.974399999999999</c:v>
              </c:pt>
              <c:pt idx="258">
                <c:v>16.030899999999999</c:v>
              </c:pt>
              <c:pt idx="259">
                <c:v>16.041899999999998</c:v>
              </c:pt>
              <c:pt idx="260">
                <c:v>15.9825</c:v>
              </c:pt>
              <c:pt idx="261">
                <c:v>15.9693</c:v>
              </c:pt>
              <c:pt idx="262">
                <c:v>15.920500000000001</c:v>
              </c:pt>
              <c:pt idx="263">
                <c:v>15.979200000000001</c:v>
              </c:pt>
              <c:pt idx="264">
                <c:v>15.9808</c:v>
              </c:pt>
              <c:pt idx="265">
                <c:v>15.9832</c:v>
              </c:pt>
              <c:pt idx="266">
                <c:v>15.986499999999999</c:v>
              </c:pt>
              <c:pt idx="267">
                <c:v>15.8727</c:v>
              </c:pt>
              <c:pt idx="268">
                <c:v>15.762700000000001</c:v>
              </c:pt>
              <c:pt idx="269">
                <c:v>15.9693</c:v>
              </c:pt>
              <c:pt idx="270">
                <c:v>16.032599999999999</c:v>
              </c:pt>
              <c:pt idx="271">
                <c:v>16.037400000000002</c:v>
              </c:pt>
              <c:pt idx="272">
                <c:v>15.867599999999999</c:v>
              </c:pt>
              <c:pt idx="273">
                <c:v>15.9064</c:v>
              </c:pt>
              <c:pt idx="274">
                <c:v>15.972300000000001</c:v>
              </c:pt>
              <c:pt idx="275">
                <c:v>15.988799999999999</c:v>
              </c:pt>
              <c:pt idx="276">
                <c:v>15.975300000000001</c:v>
              </c:pt>
              <c:pt idx="277">
                <c:v>15.969799999999999</c:v>
              </c:pt>
              <c:pt idx="278">
                <c:v>15.9764</c:v>
              </c:pt>
              <c:pt idx="279">
                <c:v>15.916399999999999</c:v>
              </c:pt>
              <c:pt idx="280">
                <c:v>16.089300000000001</c:v>
              </c:pt>
              <c:pt idx="281">
                <c:v>16.099299999999999</c:v>
              </c:pt>
              <c:pt idx="282">
                <c:v>15.9239</c:v>
              </c:pt>
              <c:pt idx="283">
                <c:v>15.8675</c:v>
              </c:pt>
              <c:pt idx="284">
                <c:v>15.8309</c:v>
              </c:pt>
              <c:pt idx="285">
                <c:v>15.7385</c:v>
              </c:pt>
              <c:pt idx="286">
                <c:v>15.7392</c:v>
              </c:pt>
              <c:pt idx="287">
                <c:v>15.590299999999999</c:v>
              </c:pt>
              <c:pt idx="288">
                <c:v>15.669700000000001</c:v>
              </c:pt>
              <c:pt idx="289">
                <c:v>15.7788</c:v>
              </c:pt>
              <c:pt idx="290">
                <c:v>15.8942</c:v>
              </c:pt>
              <c:pt idx="291">
                <c:v>15.9011</c:v>
              </c:pt>
              <c:pt idx="292">
                <c:v>15.8992</c:v>
              </c:pt>
              <c:pt idx="293">
                <c:v>15.899800000000001</c:v>
              </c:pt>
              <c:pt idx="294">
                <c:v>15.8992</c:v>
              </c:pt>
              <c:pt idx="295">
                <c:v>15.8965</c:v>
              </c:pt>
              <c:pt idx="296">
                <c:v>15.8957</c:v>
              </c:pt>
              <c:pt idx="297">
                <c:v>15.712300000000001</c:v>
              </c:pt>
              <c:pt idx="298">
                <c:v>15.447800000000001</c:v>
              </c:pt>
              <c:pt idx="299">
                <c:v>15.372299999999999</c:v>
              </c:pt>
              <c:pt idx="300">
                <c:v>15.4133</c:v>
              </c:pt>
              <c:pt idx="301">
                <c:v>15.3789</c:v>
              </c:pt>
              <c:pt idx="302">
                <c:v>15.268599999999999</c:v>
              </c:pt>
              <c:pt idx="303">
                <c:v>15.2402</c:v>
              </c:pt>
              <c:pt idx="304">
                <c:v>15.143700000000001</c:v>
              </c:pt>
              <c:pt idx="305">
                <c:v>15.0669</c:v>
              </c:pt>
              <c:pt idx="306">
                <c:v>15.071400000000001</c:v>
              </c:pt>
              <c:pt idx="307">
                <c:v>15.3094</c:v>
              </c:pt>
              <c:pt idx="308">
                <c:v>15.267799999999999</c:v>
              </c:pt>
              <c:pt idx="309">
                <c:v>15.154999999999999</c:v>
              </c:pt>
              <c:pt idx="310">
                <c:v>15.1328</c:v>
              </c:pt>
              <c:pt idx="311">
                <c:v>15.1348</c:v>
              </c:pt>
              <c:pt idx="312">
                <c:v>15.161899999999999</c:v>
              </c:pt>
              <c:pt idx="313">
                <c:v>14.779500000000001</c:v>
              </c:pt>
              <c:pt idx="314">
                <c:v>14.847200000000001</c:v>
              </c:pt>
              <c:pt idx="315">
                <c:v>14.7582</c:v>
              </c:pt>
              <c:pt idx="316">
                <c:v>14.744899999999999</c:v>
              </c:pt>
              <c:pt idx="317">
                <c:v>14.7697</c:v>
              </c:pt>
              <c:pt idx="318">
                <c:v>14.664099999999999</c:v>
              </c:pt>
              <c:pt idx="319">
                <c:v>14.637499999999999</c:v>
              </c:pt>
              <c:pt idx="320">
                <c:v>14.73</c:v>
              </c:pt>
              <c:pt idx="321">
                <c:v>14.7181</c:v>
              </c:pt>
              <c:pt idx="322">
                <c:v>14.633800000000001</c:v>
              </c:pt>
              <c:pt idx="323">
                <c:v>14.668100000000001</c:v>
              </c:pt>
              <c:pt idx="324">
                <c:v>14.6858</c:v>
              </c:pt>
              <c:pt idx="325">
                <c:v>14.443300000000001</c:v>
              </c:pt>
              <c:pt idx="326">
                <c:v>14.414300000000001</c:v>
              </c:pt>
              <c:pt idx="327">
                <c:v>14.2277</c:v>
              </c:pt>
              <c:pt idx="328">
                <c:v>14.079599999999999</c:v>
              </c:pt>
              <c:pt idx="329">
                <c:v>14.1134</c:v>
              </c:pt>
              <c:pt idx="330">
                <c:v>13.9963</c:v>
              </c:pt>
              <c:pt idx="331">
                <c:v>14.0044</c:v>
              </c:pt>
              <c:pt idx="332">
                <c:v>14.2858</c:v>
              </c:pt>
              <c:pt idx="333">
                <c:v>14.164199999999999</c:v>
              </c:pt>
              <c:pt idx="334">
                <c:v>14.123200000000001</c:v>
              </c:pt>
              <c:pt idx="335">
                <c:v>14.172499999999999</c:v>
              </c:pt>
              <c:pt idx="336">
                <c:v>14.175700000000001</c:v>
              </c:pt>
              <c:pt idx="337">
                <c:v>14.456099999999999</c:v>
              </c:pt>
              <c:pt idx="338">
                <c:v>14.373799999999999</c:v>
              </c:pt>
              <c:pt idx="339">
                <c:v>14.267300000000001</c:v>
              </c:pt>
              <c:pt idx="340">
                <c:v>14.157400000000001</c:v>
              </c:pt>
              <c:pt idx="341">
                <c:v>14.164400000000001</c:v>
              </c:pt>
              <c:pt idx="342">
                <c:v>14.163600000000001</c:v>
              </c:pt>
              <c:pt idx="343">
                <c:v>14.164400000000001</c:v>
              </c:pt>
              <c:pt idx="344">
                <c:v>14.1678</c:v>
              </c:pt>
              <c:pt idx="345">
                <c:v>14.1972</c:v>
              </c:pt>
              <c:pt idx="346">
                <c:v>14.1829</c:v>
              </c:pt>
              <c:pt idx="347">
                <c:v>14.4087</c:v>
              </c:pt>
              <c:pt idx="348">
                <c:v>14.4359</c:v>
              </c:pt>
              <c:pt idx="349">
                <c:v>14.348699999999999</c:v>
              </c:pt>
              <c:pt idx="350">
                <c:v>14.4635</c:v>
              </c:pt>
              <c:pt idx="351">
                <c:v>14.487500000000001</c:v>
              </c:pt>
              <c:pt idx="352">
                <c:v>14.4209</c:v>
              </c:pt>
              <c:pt idx="353">
                <c:v>14.3573</c:v>
              </c:pt>
              <c:pt idx="354">
                <c:v>14.367900000000001</c:v>
              </c:pt>
              <c:pt idx="355">
                <c:v>14.3971</c:v>
              </c:pt>
              <c:pt idx="356">
                <c:v>14.3996</c:v>
              </c:pt>
              <c:pt idx="357">
                <c:v>14.4933</c:v>
              </c:pt>
              <c:pt idx="358">
                <c:v>14.5687</c:v>
              </c:pt>
              <c:pt idx="359">
                <c:v>14.5564</c:v>
              </c:pt>
              <c:pt idx="360">
                <c:v>14.579599999999999</c:v>
              </c:pt>
              <c:pt idx="361">
                <c:v>14.5809</c:v>
              </c:pt>
              <c:pt idx="362">
                <c:v>14.7799</c:v>
              </c:pt>
              <c:pt idx="363">
                <c:v>14.879799999999999</c:v>
              </c:pt>
              <c:pt idx="364">
                <c:v>14.9305</c:v>
              </c:pt>
              <c:pt idx="365">
                <c:v>14.9758</c:v>
              </c:pt>
              <c:pt idx="366">
                <c:v>14.977499999999999</c:v>
              </c:pt>
              <c:pt idx="367">
                <c:v>14.9877</c:v>
              </c:pt>
              <c:pt idx="368">
                <c:v>14.943</c:v>
              </c:pt>
              <c:pt idx="369">
                <c:v>14.960699999999999</c:v>
              </c:pt>
              <c:pt idx="370">
                <c:v>14.886200000000001</c:v>
              </c:pt>
              <c:pt idx="371">
                <c:v>14.908899999999999</c:v>
              </c:pt>
              <c:pt idx="372">
                <c:v>15.094200000000001</c:v>
              </c:pt>
              <c:pt idx="373">
                <c:v>15.0395</c:v>
              </c:pt>
              <c:pt idx="374">
                <c:v>15.087400000000001</c:v>
              </c:pt>
              <c:pt idx="375">
                <c:v>15.036099999999999</c:v>
              </c:pt>
              <c:pt idx="376">
                <c:v>15.0124</c:v>
              </c:pt>
              <c:pt idx="377">
                <c:v>13.8424</c:v>
              </c:pt>
              <c:pt idx="378">
                <c:v>14.0137</c:v>
              </c:pt>
              <c:pt idx="379">
                <c:v>14.084899999999999</c:v>
              </c:pt>
              <c:pt idx="380">
                <c:v>14.1198</c:v>
              </c:pt>
              <c:pt idx="381">
                <c:v>14.112</c:v>
              </c:pt>
              <c:pt idx="382">
                <c:v>14.2126</c:v>
              </c:pt>
              <c:pt idx="383">
                <c:v>14.2082</c:v>
              </c:pt>
              <c:pt idx="384">
                <c:v>14.3063</c:v>
              </c:pt>
              <c:pt idx="385">
                <c:v>14.3405</c:v>
              </c:pt>
              <c:pt idx="386">
                <c:v>14.3383</c:v>
              </c:pt>
              <c:pt idx="387">
                <c:v>14.383800000000001</c:v>
              </c:pt>
              <c:pt idx="388">
                <c:v>14.4884</c:v>
              </c:pt>
              <c:pt idx="389">
                <c:v>14.6229</c:v>
              </c:pt>
              <c:pt idx="390">
                <c:v>14.6439</c:v>
              </c:pt>
              <c:pt idx="391">
                <c:v>14.6364</c:v>
              </c:pt>
              <c:pt idx="392">
                <c:v>14.7174</c:v>
              </c:pt>
              <c:pt idx="393">
                <c:v>14.6531</c:v>
              </c:pt>
              <c:pt idx="394">
                <c:v>14.533899999999999</c:v>
              </c:pt>
              <c:pt idx="395">
                <c:v>14.585800000000001</c:v>
              </c:pt>
              <c:pt idx="396">
                <c:v>14.616300000000001</c:v>
              </c:pt>
              <c:pt idx="397">
                <c:v>14.652900000000001</c:v>
              </c:pt>
              <c:pt idx="398">
                <c:v>14.6873</c:v>
              </c:pt>
              <c:pt idx="399">
                <c:v>14.6418</c:v>
              </c:pt>
              <c:pt idx="400">
                <c:v>14.6496</c:v>
              </c:pt>
              <c:pt idx="401">
                <c:v>14.6364</c:v>
              </c:pt>
              <c:pt idx="402">
                <c:v>14.4575</c:v>
              </c:pt>
              <c:pt idx="403">
                <c:v>14.5265</c:v>
              </c:pt>
              <c:pt idx="404">
                <c:v>14.285500000000001</c:v>
              </c:pt>
              <c:pt idx="405">
                <c:v>14.3916</c:v>
              </c:pt>
              <c:pt idx="406">
                <c:v>14.414199999999999</c:v>
              </c:pt>
              <c:pt idx="407">
                <c:v>14.458299999999999</c:v>
              </c:pt>
              <c:pt idx="408">
                <c:v>14.4734</c:v>
              </c:pt>
              <c:pt idx="409">
                <c:v>14.509399999999999</c:v>
              </c:pt>
              <c:pt idx="410">
                <c:v>14.695499999999999</c:v>
              </c:pt>
              <c:pt idx="411">
                <c:v>14.7011</c:v>
              </c:pt>
              <c:pt idx="412">
                <c:v>14.6976</c:v>
              </c:pt>
              <c:pt idx="413">
                <c:v>14.841799999999999</c:v>
              </c:pt>
              <c:pt idx="414">
                <c:v>14.9377</c:v>
              </c:pt>
              <c:pt idx="415">
                <c:v>14.9443</c:v>
              </c:pt>
              <c:pt idx="416">
                <c:v>14.9254</c:v>
              </c:pt>
              <c:pt idx="417">
                <c:v>14.750299999999999</c:v>
              </c:pt>
              <c:pt idx="418">
                <c:v>14.782</c:v>
              </c:pt>
              <c:pt idx="419">
                <c:v>14.5314</c:v>
              </c:pt>
              <c:pt idx="420">
                <c:v>14.3916</c:v>
              </c:pt>
              <c:pt idx="421">
                <c:v>14.365</c:v>
              </c:pt>
              <c:pt idx="422">
                <c:v>14.3339</c:v>
              </c:pt>
              <c:pt idx="423">
                <c:v>14.5197</c:v>
              </c:pt>
              <c:pt idx="424">
                <c:v>14.4239</c:v>
              </c:pt>
              <c:pt idx="425">
                <c:v>14.4816</c:v>
              </c:pt>
              <c:pt idx="426">
                <c:v>14.472899999999999</c:v>
              </c:pt>
              <c:pt idx="427">
                <c:v>14.4344</c:v>
              </c:pt>
              <c:pt idx="428">
                <c:v>14.520099999999999</c:v>
              </c:pt>
              <c:pt idx="429">
                <c:v>14.577999999999999</c:v>
              </c:pt>
              <c:pt idx="430">
                <c:v>14.4155</c:v>
              </c:pt>
              <c:pt idx="431">
                <c:v>14.4163</c:v>
              </c:pt>
              <c:pt idx="432">
                <c:v>14.5098</c:v>
              </c:pt>
              <c:pt idx="433">
                <c:v>14.471500000000001</c:v>
              </c:pt>
              <c:pt idx="434">
                <c:v>14.360300000000001</c:v>
              </c:pt>
              <c:pt idx="435">
                <c:v>14.3504</c:v>
              </c:pt>
              <c:pt idx="436">
                <c:v>14.3582</c:v>
              </c:pt>
              <c:pt idx="437">
                <c:v>14.571400000000001</c:v>
              </c:pt>
              <c:pt idx="438">
                <c:v>14.6159</c:v>
              </c:pt>
              <c:pt idx="439">
                <c:v>14.565</c:v>
              </c:pt>
              <c:pt idx="440">
                <c:v>14.533099999999999</c:v>
              </c:pt>
              <c:pt idx="441">
                <c:v>14.561299999999999</c:v>
              </c:pt>
              <c:pt idx="442">
                <c:v>14.254</c:v>
              </c:pt>
              <c:pt idx="443">
                <c:v>14.2445</c:v>
              </c:pt>
              <c:pt idx="444">
                <c:v>14.4084</c:v>
              </c:pt>
              <c:pt idx="445">
                <c:v>14.4483</c:v>
              </c:pt>
              <c:pt idx="446">
                <c:v>14.4574</c:v>
              </c:pt>
              <c:pt idx="447">
                <c:v>14.4777</c:v>
              </c:pt>
              <c:pt idx="448">
                <c:v>14.4122</c:v>
              </c:pt>
              <c:pt idx="449">
                <c:v>14.3551</c:v>
              </c:pt>
              <c:pt idx="450">
                <c:v>14.237299999999999</c:v>
              </c:pt>
              <c:pt idx="451">
                <c:v>14.234</c:v>
              </c:pt>
              <c:pt idx="452">
                <c:v>14.3085</c:v>
              </c:pt>
              <c:pt idx="453">
                <c:v>14.363300000000001</c:v>
              </c:pt>
              <c:pt idx="454">
                <c:v>14.3751</c:v>
              </c:pt>
              <c:pt idx="455">
                <c:v>14.2927</c:v>
              </c:pt>
              <c:pt idx="456">
                <c:v>14.2715</c:v>
              </c:pt>
              <c:pt idx="457">
                <c:v>14.2277</c:v>
              </c:pt>
              <c:pt idx="458">
                <c:v>14.247400000000001</c:v>
              </c:pt>
              <c:pt idx="459">
                <c:v>14.085100000000001</c:v>
              </c:pt>
              <c:pt idx="460">
                <c:v>14.1274</c:v>
              </c:pt>
              <c:pt idx="461">
                <c:v>14.113799999999999</c:v>
              </c:pt>
              <c:pt idx="462">
                <c:v>14.158099999999999</c:v>
              </c:pt>
              <c:pt idx="463">
                <c:v>14.201599999999999</c:v>
              </c:pt>
              <c:pt idx="464">
                <c:v>14.2536</c:v>
              </c:pt>
              <c:pt idx="465">
                <c:v>14.3239</c:v>
              </c:pt>
              <c:pt idx="466">
                <c:v>14.3255</c:v>
              </c:pt>
              <c:pt idx="467">
                <c:v>14.4617</c:v>
              </c:pt>
              <c:pt idx="468">
                <c:v>14.5357</c:v>
              </c:pt>
              <c:pt idx="469">
                <c:v>14.5131</c:v>
              </c:pt>
              <c:pt idx="470">
                <c:v>14.4716</c:v>
              </c:pt>
              <c:pt idx="471">
                <c:v>14.4734</c:v>
              </c:pt>
              <c:pt idx="472">
                <c:v>14.556800000000001</c:v>
              </c:pt>
              <c:pt idx="473">
                <c:v>14.4777</c:v>
              </c:pt>
              <c:pt idx="474">
                <c:v>14.4627</c:v>
              </c:pt>
              <c:pt idx="475">
                <c:v>14.380699999999999</c:v>
              </c:pt>
              <c:pt idx="476">
                <c:v>14.392899999999999</c:v>
              </c:pt>
              <c:pt idx="477">
                <c:v>14.510999999999999</c:v>
              </c:pt>
              <c:pt idx="478">
                <c:v>14.517300000000001</c:v>
              </c:pt>
              <c:pt idx="479">
                <c:v>14.5054</c:v>
              </c:pt>
              <c:pt idx="480">
                <c:v>14.4756</c:v>
              </c:pt>
              <c:pt idx="481">
                <c:v>14.4619</c:v>
              </c:pt>
              <c:pt idx="482">
                <c:v>14.5906</c:v>
              </c:pt>
              <c:pt idx="483">
                <c:v>14.6343</c:v>
              </c:pt>
              <c:pt idx="484">
                <c:v>14.729699999999999</c:v>
              </c:pt>
              <c:pt idx="485">
                <c:v>14.752800000000001</c:v>
              </c:pt>
              <c:pt idx="486">
                <c:v>14.7423</c:v>
              </c:pt>
              <c:pt idx="487">
                <c:v>14.7378</c:v>
              </c:pt>
              <c:pt idx="488">
                <c:v>14.7774</c:v>
              </c:pt>
              <c:pt idx="489">
                <c:v>14.745100000000001</c:v>
              </c:pt>
              <c:pt idx="490">
                <c:v>14.765599999999999</c:v>
              </c:pt>
              <c:pt idx="491">
                <c:v>14.7835</c:v>
              </c:pt>
              <c:pt idx="492">
                <c:v>14.7142</c:v>
              </c:pt>
              <c:pt idx="493">
                <c:v>14.8065</c:v>
              </c:pt>
              <c:pt idx="494">
                <c:v>14.8826</c:v>
              </c:pt>
              <c:pt idx="495">
                <c:v>14.9505</c:v>
              </c:pt>
              <c:pt idx="496">
                <c:v>14.947800000000001</c:v>
              </c:pt>
              <c:pt idx="497">
                <c:v>15.0242</c:v>
              </c:pt>
              <c:pt idx="498">
                <c:v>15.0425</c:v>
              </c:pt>
              <c:pt idx="499">
                <c:v>15.0726</c:v>
              </c:pt>
              <c:pt idx="500">
                <c:v>15.0777</c:v>
              </c:pt>
              <c:pt idx="501">
                <c:v>15.077199999999999</c:v>
              </c:pt>
              <c:pt idx="502">
                <c:v>15.078900000000001</c:v>
              </c:pt>
              <c:pt idx="503">
                <c:v>15.1029</c:v>
              </c:pt>
              <c:pt idx="504">
                <c:v>15.1624</c:v>
              </c:pt>
              <c:pt idx="505">
                <c:v>15.1408</c:v>
              </c:pt>
              <c:pt idx="506">
                <c:v>15.142300000000001</c:v>
              </c:pt>
              <c:pt idx="507">
                <c:v>15.171900000000001</c:v>
              </c:pt>
              <c:pt idx="508">
                <c:v>15.2479</c:v>
              </c:pt>
              <c:pt idx="509">
                <c:v>15.212199999999999</c:v>
              </c:pt>
              <c:pt idx="510">
                <c:v>15.195499999999999</c:v>
              </c:pt>
              <c:pt idx="511">
                <c:v>15.2103</c:v>
              </c:pt>
              <c:pt idx="512">
                <c:v>15.2882</c:v>
              </c:pt>
              <c:pt idx="513">
                <c:v>15.2676</c:v>
              </c:pt>
              <c:pt idx="514">
                <c:v>15.242800000000001</c:v>
              </c:pt>
              <c:pt idx="515">
                <c:v>15.2256</c:v>
              </c:pt>
              <c:pt idx="516">
                <c:v>15.215400000000001</c:v>
              </c:pt>
              <c:pt idx="517">
                <c:v>15.097</c:v>
              </c:pt>
              <c:pt idx="518">
                <c:v>15.2286</c:v>
              </c:pt>
              <c:pt idx="519">
                <c:v>15.2485</c:v>
              </c:pt>
              <c:pt idx="520">
                <c:v>15.3422</c:v>
              </c:pt>
              <c:pt idx="521">
                <c:v>15.339600000000001</c:v>
              </c:pt>
              <c:pt idx="522">
                <c:v>15.2806</c:v>
              </c:pt>
              <c:pt idx="523">
                <c:v>14.642899999999999</c:v>
              </c:pt>
              <c:pt idx="524">
                <c:v>14.324999999999999</c:v>
              </c:pt>
              <c:pt idx="525">
                <c:v>14.2273</c:v>
              </c:pt>
              <c:pt idx="526">
                <c:v>14.192500000000001</c:v>
              </c:pt>
              <c:pt idx="527">
                <c:v>14.296799999999999</c:v>
              </c:pt>
              <c:pt idx="528">
                <c:v>14.160399999999999</c:v>
              </c:pt>
              <c:pt idx="529">
                <c:v>14.2196</c:v>
              </c:pt>
              <c:pt idx="530">
                <c:v>14.6701</c:v>
              </c:pt>
              <c:pt idx="531">
                <c:v>14.638400000000001</c:v>
              </c:pt>
              <c:pt idx="532">
                <c:v>14.5936</c:v>
              </c:pt>
              <c:pt idx="533">
                <c:v>14.538600000000001</c:v>
              </c:pt>
              <c:pt idx="534">
                <c:v>14.5154</c:v>
              </c:pt>
              <c:pt idx="535">
                <c:v>14.6929</c:v>
              </c:pt>
              <c:pt idx="536">
                <c:v>14.6853</c:v>
              </c:pt>
              <c:pt idx="537">
                <c:v>14.847899999999999</c:v>
              </c:pt>
              <c:pt idx="538">
                <c:v>14.7873</c:v>
              </c:pt>
              <c:pt idx="539">
                <c:v>14.7027</c:v>
              </c:pt>
              <c:pt idx="540">
                <c:v>14.7041</c:v>
              </c:pt>
              <c:pt idx="541">
                <c:v>14.718400000000001</c:v>
              </c:pt>
              <c:pt idx="542">
                <c:v>14.7172</c:v>
              </c:pt>
              <c:pt idx="543">
                <c:v>14.641400000000001</c:v>
              </c:pt>
              <c:pt idx="544">
                <c:v>14.874499999999999</c:v>
              </c:pt>
              <c:pt idx="545">
                <c:v>14.932600000000001</c:v>
              </c:pt>
              <c:pt idx="546">
                <c:v>14.905799999999999</c:v>
              </c:pt>
              <c:pt idx="547">
                <c:v>14.904999999999999</c:v>
              </c:pt>
              <c:pt idx="548">
                <c:v>14.9048</c:v>
              </c:pt>
              <c:pt idx="549">
                <c:v>14.879799999999999</c:v>
              </c:pt>
              <c:pt idx="550">
                <c:v>14.674200000000001</c:v>
              </c:pt>
              <c:pt idx="551">
                <c:v>14.611499999999999</c:v>
              </c:pt>
              <c:pt idx="552">
                <c:v>13.827199999999999</c:v>
              </c:pt>
              <c:pt idx="553">
                <c:v>13.9975</c:v>
              </c:pt>
              <c:pt idx="554">
                <c:v>13.8832</c:v>
              </c:pt>
              <c:pt idx="555">
                <c:v>14.293900000000001</c:v>
              </c:pt>
              <c:pt idx="556">
                <c:v>14.308999999999999</c:v>
              </c:pt>
              <c:pt idx="557">
                <c:v>14.398899999999999</c:v>
              </c:pt>
              <c:pt idx="558">
                <c:v>14.458299999999999</c:v>
              </c:pt>
              <c:pt idx="559">
                <c:v>14.4839</c:v>
              </c:pt>
              <c:pt idx="560">
                <c:v>14.4184</c:v>
              </c:pt>
              <c:pt idx="561">
                <c:v>14.431100000000001</c:v>
              </c:pt>
              <c:pt idx="562">
                <c:v>14.414400000000001</c:v>
              </c:pt>
              <c:pt idx="563">
                <c:v>14.468</c:v>
              </c:pt>
              <c:pt idx="564">
                <c:v>14.5944</c:v>
              </c:pt>
              <c:pt idx="565">
                <c:v>14.708</c:v>
              </c:pt>
              <c:pt idx="566">
                <c:v>14.694699999999999</c:v>
              </c:pt>
              <c:pt idx="567">
                <c:v>14.722200000000001</c:v>
              </c:pt>
              <c:pt idx="568">
                <c:v>14.728199999999999</c:v>
              </c:pt>
              <c:pt idx="569">
                <c:v>14.731</c:v>
              </c:pt>
              <c:pt idx="570">
                <c:v>14.640700000000001</c:v>
              </c:pt>
              <c:pt idx="571">
                <c:v>14.662100000000001</c:v>
              </c:pt>
              <c:pt idx="572">
                <c:v>13.809799999999999</c:v>
              </c:pt>
              <c:pt idx="573">
                <c:v>13.863899999999999</c:v>
              </c:pt>
              <c:pt idx="574">
                <c:v>13.842599999999999</c:v>
              </c:pt>
              <c:pt idx="575">
                <c:v>13.874700000000001</c:v>
              </c:pt>
              <c:pt idx="576">
                <c:v>13.8653</c:v>
              </c:pt>
              <c:pt idx="577">
                <c:v>13.9663</c:v>
              </c:pt>
              <c:pt idx="578">
                <c:v>14.016400000000001</c:v>
              </c:pt>
              <c:pt idx="579">
                <c:v>14.0059</c:v>
              </c:pt>
              <c:pt idx="580">
                <c:v>13.9716</c:v>
              </c:pt>
              <c:pt idx="581">
                <c:v>14.0017</c:v>
              </c:pt>
              <c:pt idx="582">
                <c:v>13.984</c:v>
              </c:pt>
              <c:pt idx="583">
                <c:v>14.0365</c:v>
              </c:pt>
              <c:pt idx="584">
                <c:v>13.915900000000001</c:v>
              </c:pt>
              <c:pt idx="585">
                <c:v>13.8346</c:v>
              </c:pt>
              <c:pt idx="586">
                <c:v>13.841900000000001</c:v>
              </c:pt>
              <c:pt idx="587">
                <c:v>13.7555</c:v>
              </c:pt>
              <c:pt idx="588">
                <c:v>13.6547</c:v>
              </c:pt>
              <c:pt idx="589">
                <c:v>13.7775</c:v>
              </c:pt>
              <c:pt idx="590">
                <c:v>13.6845</c:v>
              </c:pt>
              <c:pt idx="591">
                <c:v>13.6433</c:v>
              </c:pt>
              <c:pt idx="592">
                <c:v>13.5299</c:v>
              </c:pt>
              <c:pt idx="593">
                <c:v>13.546799999999999</c:v>
              </c:pt>
              <c:pt idx="594">
                <c:v>13.724399999999999</c:v>
              </c:pt>
              <c:pt idx="595">
                <c:v>13.723800000000001</c:v>
              </c:pt>
              <c:pt idx="596">
                <c:v>13.7265</c:v>
              </c:pt>
              <c:pt idx="597">
                <c:v>13.7271</c:v>
              </c:pt>
              <c:pt idx="598">
                <c:v>13.780900000000001</c:v>
              </c:pt>
              <c:pt idx="599">
                <c:v>13.8032</c:v>
              </c:pt>
              <c:pt idx="600">
                <c:v>13.627800000000001</c:v>
              </c:pt>
              <c:pt idx="601">
                <c:v>13.558299999999999</c:v>
              </c:pt>
              <c:pt idx="602">
                <c:v>13.510899999999999</c:v>
              </c:pt>
              <c:pt idx="603">
                <c:v>13.401300000000001</c:v>
              </c:pt>
              <c:pt idx="604">
                <c:v>13.2898</c:v>
              </c:pt>
              <c:pt idx="605">
                <c:v>13.265599999999999</c:v>
              </c:pt>
              <c:pt idx="606">
                <c:v>13.3132</c:v>
              </c:pt>
              <c:pt idx="607">
                <c:v>13.417400000000001</c:v>
              </c:pt>
              <c:pt idx="608">
                <c:v>13.8026</c:v>
              </c:pt>
              <c:pt idx="609">
                <c:v>13.8325</c:v>
              </c:pt>
              <c:pt idx="610">
                <c:v>13.941700000000001</c:v>
              </c:pt>
              <c:pt idx="611">
                <c:v>13.940799999999999</c:v>
              </c:pt>
              <c:pt idx="612">
                <c:v>14.0718</c:v>
              </c:pt>
              <c:pt idx="613">
                <c:v>14.013299999999999</c:v>
              </c:pt>
              <c:pt idx="614">
                <c:v>14.008900000000001</c:v>
              </c:pt>
              <c:pt idx="615">
                <c:v>14.192299999999999</c:v>
              </c:pt>
              <c:pt idx="616">
                <c:v>14.193</c:v>
              </c:pt>
              <c:pt idx="617">
                <c:v>14.2858</c:v>
              </c:pt>
              <c:pt idx="618">
                <c:v>14.2563</c:v>
              </c:pt>
              <c:pt idx="619">
                <c:v>14.271000000000001</c:v>
              </c:pt>
              <c:pt idx="620">
                <c:v>14.274100000000001</c:v>
              </c:pt>
              <c:pt idx="621">
                <c:v>14.286</c:v>
              </c:pt>
              <c:pt idx="622">
                <c:v>14.2539</c:v>
              </c:pt>
              <c:pt idx="623">
                <c:v>14.2317</c:v>
              </c:pt>
              <c:pt idx="624">
                <c:v>14.2005</c:v>
              </c:pt>
              <c:pt idx="625">
                <c:v>14.266400000000001</c:v>
              </c:pt>
              <c:pt idx="626">
                <c:v>14.2715</c:v>
              </c:pt>
              <c:pt idx="627">
                <c:v>14.2606</c:v>
              </c:pt>
              <c:pt idx="628">
                <c:v>14.1556</c:v>
              </c:pt>
              <c:pt idx="629">
                <c:v>14.347</c:v>
              </c:pt>
              <c:pt idx="630">
                <c:v>14.3269</c:v>
              </c:pt>
              <c:pt idx="631">
                <c:v>14.358499999999999</c:v>
              </c:pt>
              <c:pt idx="632">
                <c:v>14.290900000000001</c:v>
              </c:pt>
              <c:pt idx="633">
                <c:v>14.2522</c:v>
              </c:pt>
              <c:pt idx="634">
                <c:v>14.3392</c:v>
              </c:pt>
              <c:pt idx="635">
                <c:v>14.3742</c:v>
              </c:pt>
              <c:pt idx="636">
                <c:v>14.3543</c:v>
              </c:pt>
              <c:pt idx="637">
                <c:v>14.249499999999999</c:v>
              </c:pt>
              <c:pt idx="638">
                <c:v>14.3758</c:v>
              </c:pt>
              <c:pt idx="639">
                <c:v>14.3748</c:v>
              </c:pt>
              <c:pt idx="640">
                <c:v>14.372400000000001</c:v>
              </c:pt>
              <c:pt idx="641">
                <c:v>14.3634</c:v>
              </c:pt>
              <c:pt idx="642">
                <c:v>14.307499999999999</c:v>
              </c:pt>
              <c:pt idx="643">
                <c:v>14.2873</c:v>
              </c:pt>
              <c:pt idx="644">
                <c:v>14.2971</c:v>
              </c:pt>
              <c:pt idx="645">
                <c:v>14.35</c:v>
              </c:pt>
              <c:pt idx="646">
                <c:v>14.341100000000001</c:v>
              </c:pt>
              <c:pt idx="647">
                <c:v>14.4041</c:v>
              </c:pt>
              <c:pt idx="648">
                <c:v>14.4034</c:v>
              </c:pt>
              <c:pt idx="649">
                <c:v>14.3789</c:v>
              </c:pt>
              <c:pt idx="650">
                <c:v>14.3841</c:v>
              </c:pt>
              <c:pt idx="651">
                <c:v>14.3901</c:v>
              </c:pt>
              <c:pt idx="652">
                <c:v>14.3889</c:v>
              </c:pt>
              <c:pt idx="653">
                <c:v>14.342499999999999</c:v>
              </c:pt>
              <c:pt idx="654">
                <c:v>14.263400000000001</c:v>
              </c:pt>
              <c:pt idx="655">
                <c:v>14.141999999999999</c:v>
              </c:pt>
              <c:pt idx="656">
                <c:v>14.1272</c:v>
              </c:pt>
              <c:pt idx="657">
                <c:v>14.043900000000001</c:v>
              </c:pt>
              <c:pt idx="658">
                <c:v>14.0944</c:v>
              </c:pt>
              <c:pt idx="659">
                <c:v>14.0162</c:v>
              </c:pt>
              <c:pt idx="660">
                <c:v>14.0665</c:v>
              </c:pt>
              <c:pt idx="661">
                <c:v>14.0686</c:v>
              </c:pt>
              <c:pt idx="662">
                <c:v>13.939299999999999</c:v>
              </c:pt>
              <c:pt idx="663">
                <c:v>13.9803</c:v>
              </c:pt>
              <c:pt idx="664">
                <c:v>13.9512</c:v>
              </c:pt>
              <c:pt idx="665">
                <c:v>13.9505</c:v>
              </c:pt>
              <c:pt idx="666">
                <c:v>13.992900000000001</c:v>
              </c:pt>
              <c:pt idx="667">
                <c:v>13.9726</c:v>
              </c:pt>
              <c:pt idx="668">
                <c:v>14.046799999999999</c:v>
              </c:pt>
              <c:pt idx="669">
                <c:v>14.1187</c:v>
              </c:pt>
              <c:pt idx="670">
                <c:v>14.263400000000001</c:v>
              </c:pt>
              <c:pt idx="671">
                <c:v>14.281000000000001</c:v>
              </c:pt>
              <c:pt idx="672">
                <c:v>14.3378</c:v>
              </c:pt>
              <c:pt idx="673">
                <c:v>14.3047</c:v>
              </c:pt>
              <c:pt idx="674">
                <c:v>14.727499999999999</c:v>
              </c:pt>
              <c:pt idx="675">
                <c:v>14.5944</c:v>
              </c:pt>
              <c:pt idx="676">
                <c:v>14.622299999999999</c:v>
              </c:pt>
              <c:pt idx="677">
                <c:v>14.702299999999999</c:v>
              </c:pt>
              <c:pt idx="678">
                <c:v>14.8004</c:v>
              </c:pt>
              <c:pt idx="679">
                <c:v>14.829499999999999</c:v>
              </c:pt>
              <c:pt idx="680">
                <c:v>14.776300000000001</c:v>
              </c:pt>
              <c:pt idx="681">
                <c:v>14.7767</c:v>
              </c:pt>
              <c:pt idx="682">
                <c:v>14.8598</c:v>
              </c:pt>
              <c:pt idx="683">
                <c:v>14.855700000000001</c:v>
              </c:pt>
              <c:pt idx="684">
                <c:v>14.8652</c:v>
              </c:pt>
              <c:pt idx="685">
                <c:v>14.8781</c:v>
              </c:pt>
              <c:pt idx="686">
                <c:v>14.8636</c:v>
              </c:pt>
              <c:pt idx="687">
                <c:v>14.826000000000001</c:v>
              </c:pt>
              <c:pt idx="688">
                <c:v>14.8636</c:v>
              </c:pt>
              <c:pt idx="689">
                <c:v>14.9139</c:v>
              </c:pt>
              <c:pt idx="690">
                <c:v>14.9864</c:v>
              </c:pt>
              <c:pt idx="691">
                <c:v>14.965400000000001</c:v>
              </c:pt>
              <c:pt idx="692">
                <c:v>14.922599999999999</c:v>
              </c:pt>
              <c:pt idx="693">
                <c:v>14.8765</c:v>
              </c:pt>
              <c:pt idx="694">
                <c:v>14.9527</c:v>
              </c:pt>
              <c:pt idx="695">
                <c:v>14.9702</c:v>
              </c:pt>
              <c:pt idx="696">
                <c:v>14.993499999999999</c:v>
              </c:pt>
              <c:pt idx="697">
                <c:v>14.9862</c:v>
              </c:pt>
              <c:pt idx="698">
                <c:v>15.0467</c:v>
              </c:pt>
              <c:pt idx="699">
                <c:v>15.148999999999999</c:v>
              </c:pt>
              <c:pt idx="700">
                <c:v>15.0388</c:v>
              </c:pt>
              <c:pt idx="701">
                <c:v>14.9727</c:v>
              </c:pt>
              <c:pt idx="702">
                <c:v>14.2927</c:v>
              </c:pt>
              <c:pt idx="703">
                <c:v>14.2201</c:v>
              </c:pt>
              <c:pt idx="704">
                <c:v>14.1577</c:v>
              </c:pt>
              <c:pt idx="705">
                <c:v>14.138199999999999</c:v>
              </c:pt>
              <c:pt idx="706">
                <c:v>14.1562</c:v>
              </c:pt>
              <c:pt idx="707">
                <c:v>14.072699999999999</c:v>
              </c:pt>
              <c:pt idx="708">
                <c:v>14.1617</c:v>
              </c:pt>
              <c:pt idx="709">
                <c:v>14.080299999999999</c:v>
              </c:pt>
              <c:pt idx="710">
                <c:v>13.9504</c:v>
              </c:pt>
              <c:pt idx="711">
                <c:v>13.926600000000001</c:v>
              </c:pt>
              <c:pt idx="712">
                <c:v>13.8116</c:v>
              </c:pt>
              <c:pt idx="713">
                <c:v>13.8171</c:v>
              </c:pt>
              <c:pt idx="714">
                <c:v>13.7193</c:v>
              </c:pt>
              <c:pt idx="715">
                <c:v>13.7384</c:v>
              </c:pt>
              <c:pt idx="716">
                <c:v>13.6831</c:v>
              </c:pt>
              <c:pt idx="717">
                <c:v>13.5738</c:v>
              </c:pt>
              <c:pt idx="718">
                <c:v>13.4696</c:v>
              </c:pt>
              <c:pt idx="719">
                <c:v>13.4414</c:v>
              </c:pt>
              <c:pt idx="720">
                <c:v>13.4223</c:v>
              </c:pt>
              <c:pt idx="721">
                <c:v>13.4405</c:v>
              </c:pt>
              <c:pt idx="722">
                <c:v>13.394600000000001</c:v>
              </c:pt>
              <c:pt idx="723">
                <c:v>13.396699999999999</c:v>
              </c:pt>
              <c:pt idx="724">
                <c:v>13.5008</c:v>
              </c:pt>
              <c:pt idx="725">
                <c:v>13.573600000000001</c:v>
              </c:pt>
              <c:pt idx="726">
                <c:v>13.611800000000001</c:v>
              </c:pt>
              <c:pt idx="727">
                <c:v>13.6408</c:v>
              </c:pt>
              <c:pt idx="728">
                <c:v>13.7409</c:v>
              </c:pt>
              <c:pt idx="729">
                <c:v>13.7622</c:v>
              </c:pt>
              <c:pt idx="730">
                <c:v>13.8324</c:v>
              </c:pt>
              <c:pt idx="731">
                <c:v>13.825699999999999</c:v>
              </c:pt>
              <c:pt idx="732">
                <c:v>13.6911</c:v>
              </c:pt>
              <c:pt idx="733">
                <c:v>13.592499999999999</c:v>
              </c:pt>
              <c:pt idx="734">
                <c:v>13.526300000000001</c:v>
              </c:pt>
              <c:pt idx="735">
                <c:v>13.578099999999999</c:v>
              </c:pt>
              <c:pt idx="736">
                <c:v>13.5593</c:v>
              </c:pt>
              <c:pt idx="737">
                <c:v>13.729900000000001</c:v>
              </c:pt>
              <c:pt idx="738">
                <c:v>13.7852</c:v>
              </c:pt>
              <c:pt idx="739">
                <c:v>13.7422</c:v>
              </c:pt>
              <c:pt idx="740">
                <c:v>13.7095</c:v>
              </c:pt>
              <c:pt idx="741">
                <c:v>13.7095</c:v>
              </c:pt>
              <c:pt idx="742">
                <c:v>13.7065</c:v>
              </c:pt>
              <c:pt idx="743">
                <c:v>13.5654</c:v>
              </c:pt>
              <c:pt idx="744">
                <c:v>13.637499999999999</c:v>
              </c:pt>
              <c:pt idx="745">
                <c:v>13.6707</c:v>
              </c:pt>
              <c:pt idx="746">
                <c:v>13.697800000000001</c:v>
              </c:pt>
              <c:pt idx="747">
                <c:v>13.593299999999999</c:v>
              </c:pt>
              <c:pt idx="748">
                <c:v>13.6076</c:v>
              </c:pt>
              <c:pt idx="749">
                <c:v>13.8268</c:v>
              </c:pt>
              <c:pt idx="750">
                <c:v>13.8261</c:v>
              </c:pt>
              <c:pt idx="751">
                <c:v>13.8032</c:v>
              </c:pt>
              <c:pt idx="752">
                <c:v>14.0219</c:v>
              </c:pt>
              <c:pt idx="753">
                <c:v>14.221299999999999</c:v>
              </c:pt>
              <c:pt idx="754">
                <c:v>14.256</c:v>
              </c:pt>
              <c:pt idx="755">
                <c:v>14.146599999999999</c:v>
              </c:pt>
              <c:pt idx="756">
                <c:v>14.1815</c:v>
              </c:pt>
              <c:pt idx="757">
                <c:v>14.2918</c:v>
              </c:pt>
              <c:pt idx="758">
                <c:v>14.306100000000001</c:v>
              </c:pt>
              <c:pt idx="759">
                <c:v>14.3169</c:v>
              </c:pt>
              <c:pt idx="760">
                <c:v>14.5677</c:v>
              </c:pt>
              <c:pt idx="761">
                <c:v>14.5677</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numLit>
          </c:cat>
          <c:val>
            <c:numLit>
              <c:formatCode>General</c:formatCode>
              <c:ptCount val="762"/>
              <c:pt idx="0">
                <c:v>12.752000000000001</c:v>
              </c:pt>
              <c:pt idx="1">
                <c:v>12.5473</c:v>
              </c:pt>
              <c:pt idx="2">
                <c:v>12.488</c:v>
              </c:pt>
              <c:pt idx="3">
                <c:v>12.4589</c:v>
              </c:pt>
              <c:pt idx="4">
                <c:v>12.7181</c:v>
              </c:pt>
              <c:pt idx="5">
                <c:v>12.664400000000001</c:v>
              </c:pt>
              <c:pt idx="6">
                <c:v>12.7681</c:v>
              </c:pt>
              <c:pt idx="7">
                <c:v>12.854900000000001</c:v>
              </c:pt>
              <c:pt idx="8">
                <c:v>12.7964</c:v>
              </c:pt>
              <c:pt idx="9">
                <c:v>12.664099999999999</c:v>
              </c:pt>
              <c:pt idx="10">
                <c:v>12.54</c:v>
              </c:pt>
              <c:pt idx="11">
                <c:v>12.369300000000001</c:v>
              </c:pt>
              <c:pt idx="12">
                <c:v>12.4559</c:v>
              </c:pt>
              <c:pt idx="13">
                <c:v>12.2415</c:v>
              </c:pt>
              <c:pt idx="14">
                <c:v>12.254300000000001</c:v>
              </c:pt>
              <c:pt idx="15">
                <c:v>12.183400000000001</c:v>
              </c:pt>
              <c:pt idx="16">
                <c:v>12.316700000000001</c:v>
              </c:pt>
              <c:pt idx="17">
                <c:v>12.206799999999999</c:v>
              </c:pt>
              <c:pt idx="18">
                <c:v>11.932600000000001</c:v>
              </c:pt>
              <c:pt idx="19">
                <c:v>12.093999999999999</c:v>
              </c:pt>
              <c:pt idx="20">
                <c:v>12.3109</c:v>
              </c:pt>
              <c:pt idx="21">
                <c:v>12.3001</c:v>
              </c:pt>
              <c:pt idx="22">
                <c:v>12.1988</c:v>
              </c:pt>
              <c:pt idx="23">
                <c:v>12.2905</c:v>
              </c:pt>
              <c:pt idx="24">
                <c:v>12.4117</c:v>
              </c:pt>
              <c:pt idx="25">
                <c:v>12.536899999999999</c:v>
              </c:pt>
              <c:pt idx="26">
                <c:v>12.6319</c:v>
              </c:pt>
              <c:pt idx="27">
                <c:v>12.728</c:v>
              </c:pt>
              <c:pt idx="28">
                <c:v>12.7081</c:v>
              </c:pt>
              <c:pt idx="29">
                <c:v>12.710699999999999</c:v>
              </c:pt>
              <c:pt idx="30">
                <c:v>12.6675</c:v>
              </c:pt>
              <c:pt idx="31">
                <c:v>12.7019</c:v>
              </c:pt>
              <c:pt idx="32">
                <c:v>12.720599999999999</c:v>
              </c:pt>
              <c:pt idx="33">
                <c:v>12.8186</c:v>
              </c:pt>
              <c:pt idx="34">
                <c:v>12.784700000000001</c:v>
              </c:pt>
              <c:pt idx="35">
                <c:v>12.8283</c:v>
              </c:pt>
              <c:pt idx="36">
                <c:v>12.8719</c:v>
              </c:pt>
              <c:pt idx="37">
                <c:v>12.915800000000001</c:v>
              </c:pt>
              <c:pt idx="38">
                <c:v>12.8735</c:v>
              </c:pt>
              <c:pt idx="39">
                <c:v>12.746</c:v>
              </c:pt>
              <c:pt idx="40">
                <c:v>12.7385</c:v>
              </c:pt>
              <c:pt idx="41">
                <c:v>12.6189</c:v>
              </c:pt>
              <c:pt idx="42">
                <c:v>12.5601</c:v>
              </c:pt>
              <c:pt idx="43">
                <c:v>12.381600000000001</c:v>
              </c:pt>
              <c:pt idx="44">
                <c:v>12.4459</c:v>
              </c:pt>
              <c:pt idx="45">
                <c:v>12.482200000000001</c:v>
              </c:pt>
              <c:pt idx="46">
                <c:v>12.5106</c:v>
              </c:pt>
              <c:pt idx="47">
                <c:v>12.506500000000001</c:v>
              </c:pt>
              <c:pt idx="48">
                <c:v>12.498900000000001</c:v>
              </c:pt>
              <c:pt idx="49">
                <c:v>12.443099999999999</c:v>
              </c:pt>
              <c:pt idx="50">
                <c:v>12.5677</c:v>
              </c:pt>
              <c:pt idx="51">
                <c:v>12.6364</c:v>
              </c:pt>
              <c:pt idx="52">
                <c:v>12.738799999999999</c:v>
              </c:pt>
              <c:pt idx="53">
                <c:v>12.6463</c:v>
              </c:pt>
              <c:pt idx="54">
                <c:v>12.611599999999999</c:v>
              </c:pt>
              <c:pt idx="55">
                <c:v>12.5884</c:v>
              </c:pt>
              <c:pt idx="56">
                <c:v>12.5245</c:v>
              </c:pt>
              <c:pt idx="57">
                <c:v>12.5761</c:v>
              </c:pt>
              <c:pt idx="58">
                <c:v>12.597300000000001</c:v>
              </c:pt>
              <c:pt idx="59">
                <c:v>12.685700000000001</c:v>
              </c:pt>
              <c:pt idx="60">
                <c:v>12.791</c:v>
              </c:pt>
              <c:pt idx="61">
                <c:v>12.777100000000001</c:v>
              </c:pt>
              <c:pt idx="62">
                <c:v>12.8697</c:v>
              </c:pt>
              <c:pt idx="63">
                <c:v>12.8071</c:v>
              </c:pt>
              <c:pt idx="64">
                <c:v>12.7126</c:v>
              </c:pt>
              <c:pt idx="65">
                <c:v>12.523899999999999</c:v>
              </c:pt>
              <c:pt idx="66">
                <c:v>12.626200000000001</c:v>
              </c:pt>
              <c:pt idx="67">
                <c:v>12.6175</c:v>
              </c:pt>
              <c:pt idx="68">
                <c:v>12.5989</c:v>
              </c:pt>
              <c:pt idx="69">
                <c:v>12.442600000000001</c:v>
              </c:pt>
              <c:pt idx="70">
                <c:v>12.485200000000001</c:v>
              </c:pt>
              <c:pt idx="71">
                <c:v>12.7781</c:v>
              </c:pt>
              <c:pt idx="72">
                <c:v>12.809799999999999</c:v>
              </c:pt>
              <c:pt idx="73">
                <c:v>12.8331</c:v>
              </c:pt>
              <c:pt idx="74">
                <c:v>12.923400000000001</c:v>
              </c:pt>
              <c:pt idx="75">
                <c:v>12.908200000000001</c:v>
              </c:pt>
              <c:pt idx="76">
                <c:v>13.0177</c:v>
              </c:pt>
              <c:pt idx="77">
                <c:v>13.0326</c:v>
              </c:pt>
              <c:pt idx="78">
                <c:v>13.172700000000001</c:v>
              </c:pt>
              <c:pt idx="79">
                <c:v>13.194699999999999</c:v>
              </c:pt>
              <c:pt idx="80">
                <c:v>13.307600000000001</c:v>
              </c:pt>
              <c:pt idx="81">
                <c:v>13.391400000000001</c:v>
              </c:pt>
              <c:pt idx="82">
                <c:v>13.3087</c:v>
              </c:pt>
              <c:pt idx="83">
                <c:v>13.176299999999999</c:v>
              </c:pt>
              <c:pt idx="84">
                <c:v>13.061400000000001</c:v>
              </c:pt>
              <c:pt idx="85">
                <c:v>13.023999999999999</c:v>
              </c:pt>
              <c:pt idx="86">
                <c:v>12.9055</c:v>
              </c:pt>
              <c:pt idx="87">
                <c:v>12.875400000000001</c:v>
              </c:pt>
              <c:pt idx="88">
                <c:v>13.100899999999999</c:v>
              </c:pt>
              <c:pt idx="89">
                <c:v>13.0617</c:v>
              </c:pt>
              <c:pt idx="90">
                <c:v>12.9968</c:v>
              </c:pt>
              <c:pt idx="91">
                <c:v>13.029299999999999</c:v>
              </c:pt>
              <c:pt idx="92">
                <c:v>13.3865</c:v>
              </c:pt>
              <c:pt idx="93">
                <c:v>13.4259</c:v>
              </c:pt>
              <c:pt idx="94">
                <c:v>13.334</c:v>
              </c:pt>
              <c:pt idx="95">
                <c:v>13.115500000000001</c:v>
              </c:pt>
              <c:pt idx="96">
                <c:v>13.0623</c:v>
              </c:pt>
              <c:pt idx="97">
                <c:v>13.074299999999999</c:v>
              </c:pt>
              <c:pt idx="98">
                <c:v>13.2476</c:v>
              </c:pt>
              <c:pt idx="99">
                <c:v>13.3901</c:v>
              </c:pt>
              <c:pt idx="100">
                <c:v>13.5898</c:v>
              </c:pt>
              <c:pt idx="101">
                <c:v>13.6958</c:v>
              </c:pt>
              <c:pt idx="102">
                <c:v>13.689399999999999</c:v>
              </c:pt>
              <c:pt idx="103">
                <c:v>13.6145</c:v>
              </c:pt>
              <c:pt idx="104">
                <c:v>13.581099999999999</c:v>
              </c:pt>
              <c:pt idx="105">
                <c:v>13.561999999999999</c:v>
              </c:pt>
              <c:pt idx="106">
                <c:v>13.5153</c:v>
              </c:pt>
              <c:pt idx="107">
                <c:v>13.506</c:v>
              </c:pt>
              <c:pt idx="108">
                <c:v>13.7562</c:v>
              </c:pt>
              <c:pt idx="109">
                <c:v>13.7506</c:v>
              </c:pt>
              <c:pt idx="110">
                <c:v>13.793799999999999</c:v>
              </c:pt>
              <c:pt idx="111">
                <c:v>13.9003</c:v>
              </c:pt>
              <c:pt idx="112">
                <c:v>13.9505</c:v>
              </c:pt>
              <c:pt idx="113">
                <c:v>13.898300000000001</c:v>
              </c:pt>
              <c:pt idx="114">
                <c:v>13.590400000000001</c:v>
              </c:pt>
              <c:pt idx="115">
                <c:v>13.5358</c:v>
              </c:pt>
              <c:pt idx="116">
                <c:v>13.5671</c:v>
              </c:pt>
              <c:pt idx="117">
                <c:v>13.561299999999999</c:v>
              </c:pt>
              <c:pt idx="118">
                <c:v>13.393700000000001</c:v>
              </c:pt>
              <c:pt idx="119">
                <c:v>13.373200000000001</c:v>
              </c:pt>
              <c:pt idx="120">
                <c:v>13.373799999999999</c:v>
              </c:pt>
              <c:pt idx="121">
                <c:v>13.236700000000001</c:v>
              </c:pt>
              <c:pt idx="122">
                <c:v>13.0854</c:v>
              </c:pt>
              <c:pt idx="123">
                <c:v>13.026</c:v>
              </c:pt>
              <c:pt idx="124">
                <c:v>12.946099999999999</c:v>
              </c:pt>
              <c:pt idx="125">
                <c:v>12.9199</c:v>
              </c:pt>
              <c:pt idx="126">
                <c:v>12.798299999999999</c:v>
              </c:pt>
              <c:pt idx="127">
                <c:v>13.605</c:v>
              </c:pt>
              <c:pt idx="128">
                <c:v>13.7088</c:v>
              </c:pt>
              <c:pt idx="129">
                <c:v>13.764200000000001</c:v>
              </c:pt>
              <c:pt idx="130">
                <c:v>13.8926</c:v>
              </c:pt>
              <c:pt idx="131">
                <c:v>13.792400000000001</c:v>
              </c:pt>
              <c:pt idx="132">
                <c:v>13.921200000000001</c:v>
              </c:pt>
              <c:pt idx="133">
                <c:v>14.0884</c:v>
              </c:pt>
              <c:pt idx="134">
                <c:v>14.1898</c:v>
              </c:pt>
              <c:pt idx="135">
                <c:v>14.1051</c:v>
              </c:pt>
              <c:pt idx="136">
                <c:v>14.1812</c:v>
              </c:pt>
              <c:pt idx="137">
                <c:v>14.321899999999999</c:v>
              </c:pt>
              <c:pt idx="138">
                <c:v>14.186</c:v>
              </c:pt>
              <c:pt idx="139">
                <c:v>14.121700000000001</c:v>
              </c:pt>
              <c:pt idx="140">
                <c:v>14.028499999999999</c:v>
              </c:pt>
              <c:pt idx="141">
                <c:v>14.032299999999999</c:v>
              </c:pt>
              <c:pt idx="142">
                <c:v>14.0847</c:v>
              </c:pt>
              <c:pt idx="143">
                <c:v>14.0601</c:v>
              </c:pt>
              <c:pt idx="144">
                <c:v>14.0444</c:v>
              </c:pt>
              <c:pt idx="145">
                <c:v>14.1533</c:v>
              </c:pt>
              <c:pt idx="146">
                <c:v>14.1912</c:v>
              </c:pt>
              <c:pt idx="147">
                <c:v>14.065300000000001</c:v>
              </c:pt>
              <c:pt idx="148">
                <c:v>14.040800000000001</c:v>
              </c:pt>
              <c:pt idx="149">
                <c:v>13.9885</c:v>
              </c:pt>
              <c:pt idx="150">
                <c:v>13.7812</c:v>
              </c:pt>
              <c:pt idx="151">
                <c:v>13.898400000000001</c:v>
              </c:pt>
              <c:pt idx="152">
                <c:v>13.7865</c:v>
              </c:pt>
              <c:pt idx="153">
                <c:v>13.696</c:v>
              </c:pt>
              <c:pt idx="154">
                <c:v>13.711</c:v>
              </c:pt>
              <c:pt idx="155">
                <c:v>13.6555</c:v>
              </c:pt>
              <c:pt idx="156">
                <c:v>13.7819</c:v>
              </c:pt>
              <c:pt idx="157">
                <c:v>13.7765</c:v>
              </c:pt>
              <c:pt idx="158">
                <c:v>13.598000000000001</c:v>
              </c:pt>
              <c:pt idx="159">
                <c:v>13.4339</c:v>
              </c:pt>
              <c:pt idx="160">
                <c:v>13.468299999999999</c:v>
              </c:pt>
              <c:pt idx="161">
                <c:v>13.571300000000001</c:v>
              </c:pt>
              <c:pt idx="162">
                <c:v>13.542999999999999</c:v>
              </c:pt>
              <c:pt idx="163">
                <c:v>13.6753</c:v>
              </c:pt>
              <c:pt idx="164">
                <c:v>13.853199999999999</c:v>
              </c:pt>
              <c:pt idx="165">
                <c:v>13.9383</c:v>
              </c:pt>
              <c:pt idx="166">
                <c:v>13.7735</c:v>
              </c:pt>
              <c:pt idx="167">
                <c:v>13.6991</c:v>
              </c:pt>
              <c:pt idx="168">
                <c:v>13.7715</c:v>
              </c:pt>
              <c:pt idx="169">
                <c:v>13.6538</c:v>
              </c:pt>
              <c:pt idx="170">
                <c:v>13.4756</c:v>
              </c:pt>
              <c:pt idx="171">
                <c:v>13.4001</c:v>
              </c:pt>
              <c:pt idx="172">
                <c:v>13.2859</c:v>
              </c:pt>
              <c:pt idx="173">
                <c:v>13.3276</c:v>
              </c:pt>
              <c:pt idx="174">
                <c:v>13.331200000000001</c:v>
              </c:pt>
              <c:pt idx="175">
                <c:v>13.188000000000001</c:v>
              </c:pt>
              <c:pt idx="176">
                <c:v>13.3162</c:v>
              </c:pt>
              <c:pt idx="177">
                <c:v>13.346399999999999</c:v>
              </c:pt>
              <c:pt idx="178">
                <c:v>13.249599999999999</c:v>
              </c:pt>
              <c:pt idx="179">
                <c:v>13.2599</c:v>
              </c:pt>
              <c:pt idx="180">
                <c:v>13.472799999999999</c:v>
              </c:pt>
              <c:pt idx="181">
                <c:v>13.7287</c:v>
              </c:pt>
              <c:pt idx="182">
                <c:v>14.026</c:v>
              </c:pt>
              <c:pt idx="183">
                <c:v>13.905799999999999</c:v>
              </c:pt>
              <c:pt idx="184">
                <c:v>13.8651</c:v>
              </c:pt>
              <c:pt idx="185">
                <c:v>13.841100000000001</c:v>
              </c:pt>
              <c:pt idx="186">
                <c:v>13.727399999999999</c:v>
              </c:pt>
              <c:pt idx="187">
                <c:v>13.7844</c:v>
              </c:pt>
              <c:pt idx="188">
                <c:v>13.950699999999999</c:v>
              </c:pt>
              <c:pt idx="189">
                <c:v>14.3497</c:v>
              </c:pt>
              <c:pt idx="190">
                <c:v>14.353300000000001</c:v>
              </c:pt>
              <c:pt idx="191">
                <c:v>14.319000000000001</c:v>
              </c:pt>
              <c:pt idx="192">
                <c:v>14.4572</c:v>
              </c:pt>
              <c:pt idx="193">
                <c:v>14.495900000000001</c:v>
              </c:pt>
              <c:pt idx="194">
                <c:v>14.4252</c:v>
              </c:pt>
              <c:pt idx="195">
                <c:v>14.495900000000001</c:v>
              </c:pt>
              <c:pt idx="196">
                <c:v>14.3795</c:v>
              </c:pt>
              <c:pt idx="197">
                <c:v>14.340999999999999</c:v>
              </c:pt>
              <c:pt idx="198">
                <c:v>14.4734</c:v>
              </c:pt>
              <c:pt idx="199">
                <c:v>14.5205</c:v>
              </c:pt>
              <c:pt idx="200">
                <c:v>14.576700000000001</c:v>
              </c:pt>
              <c:pt idx="201">
                <c:v>14.504899999999999</c:v>
              </c:pt>
              <c:pt idx="202">
                <c:v>14.477499999999999</c:v>
              </c:pt>
              <c:pt idx="203">
                <c:v>14.356999999999999</c:v>
              </c:pt>
              <c:pt idx="204">
                <c:v>14.4041</c:v>
              </c:pt>
              <c:pt idx="205">
                <c:v>14.3323</c:v>
              </c:pt>
              <c:pt idx="206">
                <c:v>14.4047</c:v>
              </c:pt>
              <c:pt idx="207">
                <c:v>14.3788</c:v>
              </c:pt>
              <c:pt idx="208">
                <c:v>14.428800000000001</c:v>
              </c:pt>
              <c:pt idx="209">
                <c:v>14.382999999999999</c:v>
              </c:pt>
              <c:pt idx="210">
                <c:v>14.668100000000001</c:v>
              </c:pt>
              <c:pt idx="211">
                <c:v>14.7948</c:v>
              </c:pt>
              <c:pt idx="212">
                <c:v>14.7508</c:v>
              </c:pt>
              <c:pt idx="213">
                <c:v>14.7605</c:v>
              </c:pt>
              <c:pt idx="214">
                <c:v>14.739599999999999</c:v>
              </c:pt>
              <c:pt idx="215">
                <c:v>14.7524</c:v>
              </c:pt>
              <c:pt idx="216">
                <c:v>14.663500000000001</c:v>
              </c:pt>
              <c:pt idx="217">
                <c:v>14.6784</c:v>
              </c:pt>
              <c:pt idx="218">
                <c:v>14.7562</c:v>
              </c:pt>
              <c:pt idx="219">
                <c:v>14.9238</c:v>
              </c:pt>
              <c:pt idx="220">
                <c:v>15.1166</c:v>
              </c:pt>
              <c:pt idx="221">
                <c:v>15.1305</c:v>
              </c:pt>
              <c:pt idx="222">
                <c:v>15.336</c:v>
              </c:pt>
              <c:pt idx="223">
                <c:v>15.212199999999999</c:v>
              </c:pt>
              <c:pt idx="224">
                <c:v>15.014799999999999</c:v>
              </c:pt>
              <c:pt idx="225">
                <c:v>15.031700000000001</c:v>
              </c:pt>
              <c:pt idx="226">
                <c:v>15</c:v>
              </c:pt>
              <c:pt idx="227">
                <c:v>14.9185</c:v>
              </c:pt>
              <c:pt idx="228">
                <c:v>14.862399999999999</c:v>
              </c:pt>
              <c:pt idx="229">
                <c:v>14.8028</c:v>
              </c:pt>
              <c:pt idx="230">
                <c:v>14.8888</c:v>
              </c:pt>
              <c:pt idx="231">
                <c:v>14.910600000000001</c:v>
              </c:pt>
              <c:pt idx="232">
                <c:v>14.893599999999999</c:v>
              </c:pt>
              <c:pt idx="233">
                <c:v>14.6638</c:v>
              </c:pt>
              <c:pt idx="234">
                <c:v>14.3451</c:v>
              </c:pt>
              <c:pt idx="235">
                <c:v>14.3894</c:v>
              </c:pt>
              <c:pt idx="236">
                <c:v>14.535299999999999</c:v>
              </c:pt>
              <c:pt idx="237">
                <c:v>14.429500000000001</c:v>
              </c:pt>
              <c:pt idx="238">
                <c:v>14.516400000000001</c:v>
              </c:pt>
              <c:pt idx="239">
                <c:v>14.6982</c:v>
              </c:pt>
              <c:pt idx="240">
                <c:v>14.79</c:v>
              </c:pt>
              <c:pt idx="241">
                <c:v>14.742900000000001</c:v>
              </c:pt>
              <c:pt idx="242">
                <c:v>14.8217</c:v>
              </c:pt>
              <c:pt idx="243">
                <c:v>14.678100000000001</c:v>
              </c:pt>
              <c:pt idx="244">
                <c:v>14.606199999999999</c:v>
              </c:pt>
              <c:pt idx="245">
                <c:v>14.7</c:v>
              </c:pt>
              <c:pt idx="246">
                <c:v>14.7925</c:v>
              </c:pt>
              <c:pt idx="247">
                <c:v>14.7218</c:v>
              </c:pt>
              <c:pt idx="248">
                <c:v>14.970800000000001</c:v>
              </c:pt>
              <c:pt idx="249">
                <c:v>15.0113</c:v>
              </c:pt>
              <c:pt idx="250">
                <c:v>14.9399</c:v>
              </c:pt>
              <c:pt idx="251">
                <c:v>14.9095</c:v>
              </c:pt>
              <c:pt idx="252">
                <c:v>14.916700000000001</c:v>
              </c:pt>
              <c:pt idx="253">
                <c:v>14.9274</c:v>
              </c:pt>
              <c:pt idx="254">
                <c:v>14.957700000000001</c:v>
              </c:pt>
              <c:pt idx="255">
                <c:v>15.091200000000001</c:v>
              </c:pt>
              <c:pt idx="256">
                <c:v>15.2189</c:v>
              </c:pt>
              <c:pt idx="257">
                <c:v>15.2212</c:v>
              </c:pt>
              <c:pt idx="258">
                <c:v>15.2613</c:v>
              </c:pt>
              <c:pt idx="259">
                <c:v>15.2851</c:v>
              </c:pt>
              <c:pt idx="260">
                <c:v>15.4175</c:v>
              </c:pt>
              <c:pt idx="261">
                <c:v>15.401199999999999</c:v>
              </c:pt>
              <c:pt idx="262">
                <c:v>15.344900000000001</c:v>
              </c:pt>
              <c:pt idx="263">
                <c:v>15.402200000000001</c:v>
              </c:pt>
              <c:pt idx="264">
                <c:v>15.2651</c:v>
              </c:pt>
              <c:pt idx="265">
                <c:v>15.2958</c:v>
              </c:pt>
              <c:pt idx="266">
                <c:v>15.3485</c:v>
              </c:pt>
              <c:pt idx="267">
                <c:v>15.434799999999999</c:v>
              </c:pt>
              <c:pt idx="268">
                <c:v>15.350099999999999</c:v>
              </c:pt>
              <c:pt idx="269">
                <c:v>15.4437</c:v>
              </c:pt>
              <c:pt idx="270">
                <c:v>15.481</c:v>
              </c:pt>
              <c:pt idx="271">
                <c:v>15.5867</c:v>
              </c:pt>
              <c:pt idx="272">
                <c:v>15.6242</c:v>
              </c:pt>
              <c:pt idx="273">
                <c:v>15.773</c:v>
              </c:pt>
              <c:pt idx="274">
                <c:v>15.7179</c:v>
              </c:pt>
              <c:pt idx="275">
                <c:v>15.75</c:v>
              </c:pt>
              <c:pt idx="276">
                <c:v>15.5572</c:v>
              </c:pt>
              <c:pt idx="277">
                <c:v>14.5938</c:v>
              </c:pt>
              <c:pt idx="278">
                <c:v>14.4955</c:v>
              </c:pt>
              <c:pt idx="279">
                <c:v>14.676500000000001</c:v>
              </c:pt>
              <c:pt idx="280">
                <c:v>14.9214</c:v>
              </c:pt>
              <c:pt idx="281">
                <c:v>14.833299999999999</c:v>
              </c:pt>
              <c:pt idx="282">
                <c:v>14.8009</c:v>
              </c:pt>
              <c:pt idx="283">
                <c:v>14.890599999999999</c:v>
              </c:pt>
              <c:pt idx="284">
                <c:v>14.895099999999999</c:v>
              </c:pt>
              <c:pt idx="285">
                <c:v>15.032400000000001</c:v>
              </c:pt>
              <c:pt idx="286">
                <c:v>15.081200000000001</c:v>
              </c:pt>
              <c:pt idx="287">
                <c:v>15.063700000000001</c:v>
              </c:pt>
              <c:pt idx="288">
                <c:v>15.1945</c:v>
              </c:pt>
              <c:pt idx="289">
                <c:v>15.1332</c:v>
              </c:pt>
              <c:pt idx="290">
                <c:v>15.2422</c:v>
              </c:pt>
              <c:pt idx="291">
                <c:v>15.197900000000001</c:v>
              </c:pt>
              <c:pt idx="292">
                <c:v>15.231400000000001</c:v>
              </c:pt>
              <c:pt idx="293">
                <c:v>15.3215</c:v>
              </c:pt>
              <c:pt idx="294">
                <c:v>15.3575</c:v>
              </c:pt>
              <c:pt idx="295">
                <c:v>15.313800000000001</c:v>
              </c:pt>
              <c:pt idx="296">
                <c:v>15.1198</c:v>
              </c:pt>
              <c:pt idx="297">
                <c:v>14.964399999999999</c:v>
              </c:pt>
              <c:pt idx="298">
                <c:v>14.661300000000001</c:v>
              </c:pt>
              <c:pt idx="299">
                <c:v>14.6913</c:v>
              </c:pt>
              <c:pt idx="300">
                <c:v>14.767300000000001</c:v>
              </c:pt>
              <c:pt idx="301">
                <c:v>14.535600000000001</c:v>
              </c:pt>
              <c:pt idx="302">
                <c:v>14.652100000000001</c:v>
              </c:pt>
              <c:pt idx="303">
                <c:v>14.7523</c:v>
              </c:pt>
              <c:pt idx="304">
                <c:v>14.9938</c:v>
              </c:pt>
              <c:pt idx="305">
                <c:v>14.8919</c:v>
              </c:pt>
              <c:pt idx="306">
                <c:v>15.109500000000001</c:v>
              </c:pt>
              <c:pt idx="307">
                <c:v>15.256399999999999</c:v>
              </c:pt>
              <c:pt idx="308">
                <c:v>15.1793</c:v>
              </c:pt>
              <c:pt idx="309">
                <c:v>15.169700000000001</c:v>
              </c:pt>
              <c:pt idx="310">
                <c:v>15.272</c:v>
              </c:pt>
              <c:pt idx="311">
                <c:v>15.396800000000001</c:v>
              </c:pt>
              <c:pt idx="312">
                <c:v>15.4796</c:v>
              </c:pt>
              <c:pt idx="313">
                <c:v>15.5022</c:v>
              </c:pt>
              <c:pt idx="314">
                <c:v>15.482799999999999</c:v>
              </c:pt>
              <c:pt idx="315">
                <c:v>15.442600000000001</c:v>
              </c:pt>
              <c:pt idx="316">
                <c:v>15.561500000000001</c:v>
              </c:pt>
              <c:pt idx="317">
                <c:v>15.6622</c:v>
              </c:pt>
              <c:pt idx="318">
                <c:v>15.072800000000001</c:v>
              </c:pt>
              <c:pt idx="319">
                <c:v>15.094099999999999</c:v>
              </c:pt>
              <c:pt idx="320">
                <c:v>15.3233</c:v>
              </c:pt>
              <c:pt idx="321">
                <c:v>15.327500000000001</c:v>
              </c:pt>
              <c:pt idx="322">
                <c:v>15.3634</c:v>
              </c:pt>
              <c:pt idx="323">
                <c:v>15.2494</c:v>
              </c:pt>
              <c:pt idx="324">
                <c:v>15.2386</c:v>
              </c:pt>
              <c:pt idx="325">
                <c:v>15.192600000000001</c:v>
              </c:pt>
              <c:pt idx="326">
                <c:v>15.0701</c:v>
              </c:pt>
              <c:pt idx="327">
                <c:v>15.178599999999999</c:v>
              </c:pt>
              <c:pt idx="328">
                <c:v>15.195499999999999</c:v>
              </c:pt>
              <c:pt idx="329">
                <c:v>14.9819</c:v>
              </c:pt>
              <c:pt idx="330">
                <c:v>14.785299999999999</c:v>
              </c:pt>
              <c:pt idx="331">
                <c:v>14.6637</c:v>
              </c:pt>
              <c:pt idx="332">
                <c:v>14.949199999999999</c:v>
              </c:pt>
              <c:pt idx="333">
                <c:v>14.706799999999999</c:v>
              </c:pt>
              <c:pt idx="334">
                <c:v>14.8543</c:v>
              </c:pt>
              <c:pt idx="335">
                <c:v>15.0015</c:v>
              </c:pt>
              <c:pt idx="336">
                <c:v>15</c:v>
              </c:pt>
              <c:pt idx="337">
                <c:v>14.960699999999999</c:v>
              </c:pt>
              <c:pt idx="338">
                <c:v>14.895899999999999</c:v>
              </c:pt>
              <c:pt idx="339">
                <c:v>14.9384</c:v>
              </c:pt>
              <c:pt idx="340">
                <c:v>15.0388</c:v>
              </c:pt>
              <c:pt idx="341">
                <c:v>15.057399999999999</c:v>
              </c:pt>
              <c:pt idx="342">
                <c:v>15.0205</c:v>
              </c:pt>
              <c:pt idx="343">
                <c:v>15.1234</c:v>
              </c:pt>
              <c:pt idx="344">
                <c:v>15.312900000000001</c:v>
              </c:pt>
              <c:pt idx="345">
                <c:v>15.319599999999999</c:v>
              </c:pt>
              <c:pt idx="346">
                <c:v>15.1957</c:v>
              </c:pt>
              <c:pt idx="347">
                <c:v>15.2613</c:v>
              </c:pt>
              <c:pt idx="348">
                <c:v>15.276999999999999</c:v>
              </c:pt>
              <c:pt idx="349">
                <c:v>15.2888</c:v>
              </c:pt>
              <c:pt idx="350">
                <c:v>15.228400000000001</c:v>
              </c:pt>
              <c:pt idx="351">
                <c:v>15.2944</c:v>
              </c:pt>
              <c:pt idx="352">
                <c:v>15.3247</c:v>
              </c:pt>
              <c:pt idx="353">
                <c:v>15.2179</c:v>
              </c:pt>
              <c:pt idx="354">
                <c:v>15.395099999999999</c:v>
              </c:pt>
              <c:pt idx="355">
                <c:v>15.561299999999999</c:v>
              </c:pt>
              <c:pt idx="356">
                <c:v>15.571400000000001</c:v>
              </c:pt>
              <c:pt idx="357">
                <c:v>15.6045</c:v>
              </c:pt>
              <c:pt idx="358">
                <c:v>15.666399999999999</c:v>
              </c:pt>
              <c:pt idx="359">
                <c:v>15.661099999999999</c:v>
              </c:pt>
              <c:pt idx="360">
                <c:v>15.8536</c:v>
              </c:pt>
              <c:pt idx="361">
                <c:v>15.8355</c:v>
              </c:pt>
              <c:pt idx="362">
                <c:v>15.7843</c:v>
              </c:pt>
              <c:pt idx="363">
                <c:v>15.7437</c:v>
              </c:pt>
              <c:pt idx="364">
                <c:v>15.655900000000001</c:v>
              </c:pt>
              <c:pt idx="365">
                <c:v>15.5779</c:v>
              </c:pt>
              <c:pt idx="366">
                <c:v>15.348100000000001</c:v>
              </c:pt>
              <c:pt idx="367">
                <c:v>15.289199999999999</c:v>
              </c:pt>
              <c:pt idx="368">
                <c:v>15.310499999999999</c:v>
              </c:pt>
              <c:pt idx="369">
                <c:v>15.246700000000001</c:v>
              </c:pt>
              <c:pt idx="370">
                <c:v>15.1272</c:v>
              </c:pt>
              <c:pt idx="371">
                <c:v>15.103300000000001</c:v>
              </c:pt>
              <c:pt idx="372">
                <c:v>15.1753</c:v>
              </c:pt>
              <c:pt idx="373">
                <c:v>15.101900000000001</c:v>
              </c:pt>
              <c:pt idx="374">
                <c:v>15.2895</c:v>
              </c:pt>
              <c:pt idx="375">
                <c:v>15.3324</c:v>
              </c:pt>
              <c:pt idx="376">
                <c:v>14.959899999999999</c:v>
              </c:pt>
              <c:pt idx="377">
                <c:v>14.340999999999999</c:v>
              </c:pt>
              <c:pt idx="378">
                <c:v>14.552199999999999</c:v>
              </c:pt>
              <c:pt idx="379">
                <c:v>14.8223</c:v>
              </c:pt>
              <c:pt idx="380">
                <c:v>14.7669</c:v>
              </c:pt>
              <c:pt idx="381">
                <c:v>15.008699999999999</c:v>
              </c:pt>
              <c:pt idx="382">
                <c:v>15.0892</c:v>
              </c:pt>
              <c:pt idx="383">
                <c:v>15.120699999999999</c:v>
              </c:pt>
              <c:pt idx="384">
                <c:v>15.1999</c:v>
              </c:pt>
              <c:pt idx="385">
                <c:v>14.653499999999999</c:v>
              </c:pt>
              <c:pt idx="386">
                <c:v>14.8941</c:v>
              </c:pt>
              <c:pt idx="387">
                <c:v>15.033200000000001</c:v>
              </c:pt>
              <c:pt idx="388">
                <c:v>15.0337</c:v>
              </c:pt>
              <c:pt idx="389">
                <c:v>14.9817</c:v>
              </c:pt>
              <c:pt idx="390">
                <c:v>14.9979</c:v>
              </c:pt>
              <c:pt idx="391">
                <c:v>15.0124</c:v>
              </c:pt>
              <c:pt idx="392">
                <c:v>15.063800000000001</c:v>
              </c:pt>
              <c:pt idx="393">
                <c:v>15.006600000000001</c:v>
              </c:pt>
              <c:pt idx="394">
                <c:v>14.968500000000001</c:v>
              </c:pt>
              <c:pt idx="395">
                <c:v>14.9496</c:v>
              </c:pt>
              <c:pt idx="396">
                <c:v>15.0451</c:v>
              </c:pt>
              <c:pt idx="397">
                <c:v>14.996</c:v>
              </c:pt>
              <c:pt idx="398">
                <c:v>14.9122</c:v>
              </c:pt>
              <c:pt idx="399">
                <c:v>14.685600000000001</c:v>
              </c:pt>
              <c:pt idx="400">
                <c:v>14.7196</c:v>
              </c:pt>
              <c:pt idx="401">
                <c:v>14.702999999999999</c:v>
              </c:pt>
              <c:pt idx="402">
                <c:v>14.5465</c:v>
              </c:pt>
              <c:pt idx="403">
                <c:v>14.537000000000001</c:v>
              </c:pt>
              <c:pt idx="404">
                <c:v>14.479699999999999</c:v>
              </c:pt>
              <c:pt idx="405">
                <c:v>14.7094</c:v>
              </c:pt>
              <c:pt idx="406">
                <c:v>14.8573</c:v>
              </c:pt>
              <c:pt idx="407">
                <c:v>14.907299999999999</c:v>
              </c:pt>
              <c:pt idx="408">
                <c:v>14.9682</c:v>
              </c:pt>
              <c:pt idx="409">
                <c:v>14.930099999999999</c:v>
              </c:pt>
              <c:pt idx="410">
                <c:v>15.098599999999999</c:v>
              </c:pt>
              <c:pt idx="411">
                <c:v>15.186199999999999</c:v>
              </c:pt>
              <c:pt idx="412">
                <c:v>15.245200000000001</c:v>
              </c:pt>
              <c:pt idx="413">
                <c:v>15.538600000000001</c:v>
              </c:pt>
              <c:pt idx="414">
                <c:v>15.6004</c:v>
              </c:pt>
              <c:pt idx="415">
                <c:v>15.963800000000001</c:v>
              </c:pt>
              <c:pt idx="416">
                <c:v>16.117000000000001</c:v>
              </c:pt>
              <c:pt idx="417">
                <c:v>16.0669</c:v>
              </c:pt>
              <c:pt idx="418">
                <c:v>16.1157</c:v>
              </c:pt>
              <c:pt idx="419">
                <c:v>16.327400000000001</c:v>
              </c:pt>
              <c:pt idx="420">
                <c:v>16.122699999999998</c:v>
              </c:pt>
              <c:pt idx="421">
                <c:v>16.211099999999998</c:v>
              </c:pt>
              <c:pt idx="422">
                <c:v>16.271899999999999</c:v>
              </c:pt>
              <c:pt idx="423">
                <c:v>15.8933</c:v>
              </c:pt>
              <c:pt idx="424">
                <c:v>15.783899999999999</c:v>
              </c:pt>
              <c:pt idx="425">
                <c:v>15.903700000000001</c:v>
              </c:pt>
              <c:pt idx="426">
                <c:v>15.939500000000001</c:v>
              </c:pt>
              <c:pt idx="427">
                <c:v>15.9466</c:v>
              </c:pt>
              <c:pt idx="428">
                <c:v>15.8047</c:v>
              </c:pt>
              <c:pt idx="429">
                <c:v>15.724500000000001</c:v>
              </c:pt>
              <c:pt idx="430">
                <c:v>15.6022</c:v>
              </c:pt>
              <c:pt idx="431">
                <c:v>15.8771</c:v>
              </c:pt>
              <c:pt idx="432">
                <c:v>15.785299999999999</c:v>
              </c:pt>
              <c:pt idx="433">
                <c:v>15.6999</c:v>
              </c:pt>
              <c:pt idx="434">
                <c:v>15.706</c:v>
              </c:pt>
              <c:pt idx="435">
                <c:v>15.6059</c:v>
              </c:pt>
              <c:pt idx="436">
                <c:v>15.6112</c:v>
              </c:pt>
              <c:pt idx="437">
                <c:v>15.6557</c:v>
              </c:pt>
              <c:pt idx="438">
                <c:v>15.6366</c:v>
              </c:pt>
              <c:pt idx="439">
                <c:v>15.499499999999999</c:v>
              </c:pt>
              <c:pt idx="440">
                <c:v>15.4033</c:v>
              </c:pt>
              <c:pt idx="441">
                <c:v>15.4413</c:v>
              </c:pt>
              <c:pt idx="442">
                <c:v>15.545</c:v>
              </c:pt>
              <c:pt idx="443">
                <c:v>15.6731</c:v>
              </c:pt>
              <c:pt idx="444">
                <c:v>15.573700000000001</c:v>
              </c:pt>
              <c:pt idx="445">
                <c:v>15.6943</c:v>
              </c:pt>
              <c:pt idx="446">
                <c:v>15.6275</c:v>
              </c:pt>
              <c:pt idx="447">
                <c:v>15.494400000000001</c:v>
              </c:pt>
              <c:pt idx="448">
                <c:v>15.181699999999999</c:v>
              </c:pt>
              <c:pt idx="449">
                <c:v>13.8559</c:v>
              </c:pt>
              <c:pt idx="450">
                <c:v>13.761100000000001</c:v>
              </c:pt>
              <c:pt idx="451">
                <c:v>13.7849</c:v>
              </c:pt>
              <c:pt idx="452">
                <c:v>13.8428</c:v>
              </c:pt>
              <c:pt idx="453">
                <c:v>13.9016</c:v>
              </c:pt>
              <c:pt idx="454">
                <c:v>13.8847</c:v>
              </c:pt>
              <c:pt idx="455">
                <c:v>13.792299999999999</c:v>
              </c:pt>
              <c:pt idx="456">
                <c:v>13.815</c:v>
              </c:pt>
              <c:pt idx="457">
                <c:v>13.877000000000001</c:v>
              </c:pt>
              <c:pt idx="458">
                <c:v>13.7964</c:v>
              </c:pt>
              <c:pt idx="459">
                <c:v>13.8041</c:v>
              </c:pt>
              <c:pt idx="460">
                <c:v>13.697100000000001</c:v>
              </c:pt>
              <c:pt idx="461">
                <c:v>13.685499999999999</c:v>
              </c:pt>
              <c:pt idx="462">
                <c:v>13.8376</c:v>
              </c:pt>
              <c:pt idx="463">
                <c:v>13.98</c:v>
              </c:pt>
              <c:pt idx="464">
                <c:v>14.018000000000001</c:v>
              </c:pt>
              <c:pt idx="465">
                <c:v>14.040699999999999</c:v>
              </c:pt>
              <c:pt idx="466">
                <c:v>14.071999999999999</c:v>
              </c:pt>
              <c:pt idx="467">
                <c:v>14.184900000000001</c:v>
              </c:pt>
              <c:pt idx="468">
                <c:v>14.154199999999999</c:v>
              </c:pt>
              <c:pt idx="469">
                <c:v>14.113300000000001</c:v>
              </c:pt>
              <c:pt idx="470">
                <c:v>14.170500000000001</c:v>
              </c:pt>
              <c:pt idx="471">
                <c:v>14.094900000000001</c:v>
              </c:pt>
              <c:pt idx="472">
                <c:v>14.0473</c:v>
              </c:pt>
              <c:pt idx="473">
                <c:v>13.915800000000001</c:v>
              </c:pt>
              <c:pt idx="474">
                <c:v>13.943300000000001</c:v>
              </c:pt>
              <c:pt idx="475">
                <c:v>13.7715</c:v>
              </c:pt>
              <c:pt idx="476">
                <c:v>13.650399999999999</c:v>
              </c:pt>
              <c:pt idx="477">
                <c:v>13.7738</c:v>
              </c:pt>
              <c:pt idx="478">
                <c:v>13.8125</c:v>
              </c:pt>
              <c:pt idx="479">
                <c:v>13.823700000000001</c:v>
              </c:pt>
              <c:pt idx="480">
                <c:v>13.8088</c:v>
              </c:pt>
              <c:pt idx="481">
                <c:v>13.7857</c:v>
              </c:pt>
              <c:pt idx="482">
                <c:v>13.728899999999999</c:v>
              </c:pt>
              <c:pt idx="483">
                <c:v>13.6912</c:v>
              </c:pt>
              <c:pt idx="484">
                <c:v>13.7584</c:v>
              </c:pt>
              <c:pt idx="485">
                <c:v>13.6881</c:v>
              </c:pt>
              <c:pt idx="486">
                <c:v>13.7164</c:v>
              </c:pt>
              <c:pt idx="487">
                <c:v>13.792299999999999</c:v>
              </c:pt>
              <c:pt idx="488">
                <c:v>13.8072</c:v>
              </c:pt>
              <c:pt idx="489">
                <c:v>13.688800000000001</c:v>
              </c:pt>
              <c:pt idx="490">
                <c:v>13.6343</c:v>
              </c:pt>
              <c:pt idx="491">
                <c:v>13.5154</c:v>
              </c:pt>
              <c:pt idx="492">
                <c:v>13.2842</c:v>
              </c:pt>
              <c:pt idx="493">
                <c:v>13.4597</c:v>
              </c:pt>
              <c:pt idx="494">
                <c:v>13.4945</c:v>
              </c:pt>
              <c:pt idx="495">
                <c:v>13.633800000000001</c:v>
              </c:pt>
              <c:pt idx="496">
                <c:v>13.6784</c:v>
              </c:pt>
              <c:pt idx="497">
                <c:v>13.8154</c:v>
              </c:pt>
              <c:pt idx="498">
                <c:v>13.8232</c:v>
              </c:pt>
              <c:pt idx="499">
                <c:v>13.8317</c:v>
              </c:pt>
              <c:pt idx="500">
                <c:v>13.8186</c:v>
              </c:pt>
              <c:pt idx="501">
                <c:v>13.929600000000001</c:v>
              </c:pt>
              <c:pt idx="502">
                <c:v>13.898099999999999</c:v>
              </c:pt>
              <c:pt idx="503">
                <c:v>13.919700000000001</c:v>
              </c:pt>
              <c:pt idx="504">
                <c:v>13.965400000000001</c:v>
              </c:pt>
              <c:pt idx="505">
                <c:v>14.0101</c:v>
              </c:pt>
              <c:pt idx="506">
                <c:v>13.980700000000001</c:v>
              </c:pt>
              <c:pt idx="507">
                <c:v>13.731299999999999</c:v>
              </c:pt>
              <c:pt idx="508">
                <c:v>13.9777</c:v>
              </c:pt>
              <c:pt idx="509">
                <c:v>14.0151</c:v>
              </c:pt>
              <c:pt idx="510">
                <c:v>14.0982</c:v>
              </c:pt>
              <c:pt idx="511">
                <c:v>14.1836</c:v>
              </c:pt>
              <c:pt idx="512">
                <c:v>14.1839</c:v>
              </c:pt>
              <c:pt idx="513">
                <c:v>14.135</c:v>
              </c:pt>
              <c:pt idx="514">
                <c:v>14.217000000000001</c:v>
              </c:pt>
              <c:pt idx="515">
                <c:v>14.246</c:v>
              </c:pt>
              <c:pt idx="516">
                <c:v>14.405799999999999</c:v>
              </c:pt>
              <c:pt idx="517">
                <c:v>14.4755</c:v>
              </c:pt>
              <c:pt idx="518">
                <c:v>14.5831</c:v>
              </c:pt>
              <c:pt idx="519">
                <c:v>14.5631</c:v>
              </c:pt>
              <c:pt idx="520">
                <c:v>14.504300000000001</c:v>
              </c:pt>
              <c:pt idx="521">
                <c:v>14.7042</c:v>
              </c:pt>
              <c:pt idx="522">
                <c:v>14.558</c:v>
              </c:pt>
              <c:pt idx="523">
                <c:v>14.3881</c:v>
              </c:pt>
              <c:pt idx="524">
                <c:v>14.5555</c:v>
              </c:pt>
              <c:pt idx="525">
                <c:v>14.411899999999999</c:v>
              </c:pt>
              <c:pt idx="526">
                <c:v>14.103999999999999</c:v>
              </c:pt>
              <c:pt idx="527">
                <c:v>14.104699999999999</c:v>
              </c:pt>
              <c:pt idx="528">
                <c:v>14.048999999999999</c:v>
              </c:pt>
              <c:pt idx="529">
                <c:v>14.3399</c:v>
              </c:pt>
              <c:pt idx="530">
                <c:v>14.541700000000001</c:v>
              </c:pt>
              <c:pt idx="531">
                <c:v>14.510400000000001</c:v>
              </c:pt>
              <c:pt idx="532">
                <c:v>14.3116</c:v>
              </c:pt>
              <c:pt idx="533">
                <c:v>14.260999999999999</c:v>
              </c:pt>
              <c:pt idx="534">
                <c:v>14.286899999999999</c:v>
              </c:pt>
              <c:pt idx="535">
                <c:v>14.2235</c:v>
              </c:pt>
              <c:pt idx="536">
                <c:v>14.3992</c:v>
              </c:pt>
              <c:pt idx="537">
                <c:v>15.0108</c:v>
              </c:pt>
              <c:pt idx="538">
                <c:v>15.216200000000001</c:v>
              </c:pt>
              <c:pt idx="539">
                <c:v>15.323600000000001</c:v>
              </c:pt>
              <c:pt idx="540">
                <c:v>15.329499999999999</c:v>
              </c:pt>
              <c:pt idx="541">
                <c:v>15.243600000000001</c:v>
              </c:pt>
              <c:pt idx="542">
                <c:v>15.305300000000001</c:v>
              </c:pt>
              <c:pt idx="543">
                <c:v>15.2357</c:v>
              </c:pt>
              <c:pt idx="544">
                <c:v>15.281499999999999</c:v>
              </c:pt>
              <c:pt idx="545">
                <c:v>15.2515</c:v>
              </c:pt>
              <c:pt idx="546">
                <c:v>15.1721</c:v>
              </c:pt>
              <c:pt idx="547">
                <c:v>14.9306</c:v>
              </c:pt>
              <c:pt idx="548">
                <c:v>15.083399999999999</c:v>
              </c:pt>
              <c:pt idx="549">
                <c:v>15.0967</c:v>
              </c:pt>
              <c:pt idx="550">
                <c:v>14.976900000000001</c:v>
              </c:pt>
              <c:pt idx="551">
                <c:v>14.7705</c:v>
              </c:pt>
              <c:pt idx="552">
                <c:v>13.6005</c:v>
              </c:pt>
              <c:pt idx="553">
                <c:v>13.6182</c:v>
              </c:pt>
              <c:pt idx="554">
                <c:v>13.494</c:v>
              </c:pt>
              <c:pt idx="555">
                <c:v>13.9724</c:v>
              </c:pt>
              <c:pt idx="556">
                <c:v>14.1974</c:v>
              </c:pt>
              <c:pt idx="557">
                <c:v>14.402799999999999</c:v>
              </c:pt>
              <c:pt idx="558">
                <c:v>14.544</c:v>
              </c:pt>
              <c:pt idx="559">
                <c:v>14.429399999999999</c:v>
              </c:pt>
              <c:pt idx="560">
                <c:v>14.555300000000001</c:v>
              </c:pt>
              <c:pt idx="561">
                <c:v>14.577199999999999</c:v>
              </c:pt>
              <c:pt idx="562">
                <c:v>14.6182</c:v>
              </c:pt>
              <c:pt idx="563">
                <c:v>14.6365</c:v>
              </c:pt>
              <c:pt idx="564">
                <c:v>14.945600000000001</c:v>
              </c:pt>
              <c:pt idx="565">
                <c:v>14.9056</c:v>
              </c:pt>
              <c:pt idx="566">
                <c:v>14.9498</c:v>
              </c:pt>
              <c:pt idx="567">
                <c:v>15.026899999999999</c:v>
              </c:pt>
              <c:pt idx="568">
                <c:v>15.0753</c:v>
              </c:pt>
              <c:pt idx="569">
                <c:v>15.168900000000001</c:v>
              </c:pt>
              <c:pt idx="570">
                <c:v>15.156700000000001</c:v>
              </c:pt>
              <c:pt idx="571">
                <c:v>15.4472</c:v>
              </c:pt>
              <c:pt idx="572">
                <c:v>15.5341</c:v>
              </c:pt>
              <c:pt idx="573">
                <c:v>15.5045</c:v>
              </c:pt>
              <c:pt idx="574">
                <c:v>15.5031</c:v>
              </c:pt>
              <c:pt idx="575">
                <c:v>15.4535</c:v>
              </c:pt>
              <c:pt idx="576">
                <c:v>15.5166</c:v>
              </c:pt>
              <c:pt idx="577">
                <c:v>15.832000000000001</c:v>
              </c:pt>
              <c:pt idx="578">
                <c:v>15.763</c:v>
              </c:pt>
              <c:pt idx="579">
                <c:v>14.9656</c:v>
              </c:pt>
              <c:pt idx="580">
                <c:v>15.0115</c:v>
              </c:pt>
              <c:pt idx="581">
                <c:v>14.9945</c:v>
              </c:pt>
              <c:pt idx="582">
                <c:v>14.924799999999999</c:v>
              </c:pt>
              <c:pt idx="583">
                <c:v>14.915900000000001</c:v>
              </c:pt>
              <c:pt idx="584">
                <c:v>15.019</c:v>
              </c:pt>
              <c:pt idx="585">
                <c:v>14.9024</c:v>
              </c:pt>
              <c:pt idx="586">
                <c:v>14.974600000000001</c:v>
              </c:pt>
              <c:pt idx="587">
                <c:v>14.9682</c:v>
              </c:pt>
              <c:pt idx="588">
                <c:v>14.9147</c:v>
              </c:pt>
              <c:pt idx="589">
                <c:v>14.912100000000001</c:v>
              </c:pt>
              <c:pt idx="590">
                <c:v>14.9994</c:v>
              </c:pt>
              <c:pt idx="591">
                <c:v>14.8354</c:v>
              </c:pt>
              <c:pt idx="592">
                <c:v>14.7898</c:v>
              </c:pt>
              <c:pt idx="593">
                <c:v>14.849399999999999</c:v>
              </c:pt>
              <c:pt idx="594">
                <c:v>15.033200000000001</c:v>
              </c:pt>
              <c:pt idx="595">
                <c:v>15.164300000000001</c:v>
              </c:pt>
              <c:pt idx="596">
                <c:v>15.1685</c:v>
              </c:pt>
              <c:pt idx="597">
                <c:v>15.307600000000001</c:v>
              </c:pt>
              <c:pt idx="598">
                <c:v>15.4033</c:v>
              </c:pt>
              <c:pt idx="599">
                <c:v>15.504</c:v>
              </c:pt>
              <c:pt idx="600">
                <c:v>15.4246</c:v>
              </c:pt>
              <c:pt idx="601">
                <c:v>15.2616</c:v>
              </c:pt>
              <c:pt idx="602">
                <c:v>15.3666</c:v>
              </c:pt>
              <c:pt idx="603">
                <c:v>15.350899999999999</c:v>
              </c:pt>
              <c:pt idx="604">
                <c:v>15.305400000000001</c:v>
              </c:pt>
              <c:pt idx="605">
                <c:v>15.099299999999999</c:v>
              </c:pt>
              <c:pt idx="606">
                <c:v>15.2605</c:v>
              </c:pt>
              <c:pt idx="607">
                <c:v>15.2034</c:v>
              </c:pt>
              <c:pt idx="608">
                <c:v>15.5831</c:v>
              </c:pt>
              <c:pt idx="609">
                <c:v>15.6973</c:v>
              </c:pt>
              <c:pt idx="610">
                <c:v>15.777799999999999</c:v>
              </c:pt>
              <c:pt idx="611">
                <c:v>15.8004</c:v>
              </c:pt>
              <c:pt idx="612">
                <c:v>15.727</c:v>
              </c:pt>
              <c:pt idx="613">
                <c:v>15.819699999999999</c:v>
              </c:pt>
              <c:pt idx="614">
                <c:v>15.8323</c:v>
              </c:pt>
              <c:pt idx="615">
                <c:v>15.9191</c:v>
              </c:pt>
              <c:pt idx="616">
                <c:v>15.8492</c:v>
              </c:pt>
              <c:pt idx="617">
                <c:v>15.7807</c:v>
              </c:pt>
              <c:pt idx="618">
                <c:v>15.848699999999999</c:v>
              </c:pt>
              <c:pt idx="619">
                <c:v>15.7967</c:v>
              </c:pt>
              <c:pt idx="620">
                <c:v>15.8405</c:v>
              </c:pt>
              <c:pt idx="621">
                <c:v>15.8133</c:v>
              </c:pt>
              <c:pt idx="622">
                <c:v>15.8073</c:v>
              </c:pt>
              <c:pt idx="623">
                <c:v>15.9594</c:v>
              </c:pt>
              <c:pt idx="624">
                <c:v>15.971399999999999</c:v>
              </c:pt>
              <c:pt idx="625">
                <c:v>15.993499999999999</c:v>
              </c:pt>
              <c:pt idx="626">
                <c:v>16.098400000000002</c:v>
              </c:pt>
              <c:pt idx="627">
                <c:v>16.151900000000001</c:v>
              </c:pt>
              <c:pt idx="628">
                <c:v>16.082899999999999</c:v>
              </c:pt>
              <c:pt idx="629">
                <c:v>16.307700000000001</c:v>
              </c:pt>
              <c:pt idx="630">
                <c:v>16.335100000000001</c:v>
              </c:pt>
              <c:pt idx="631">
                <c:v>16.216200000000001</c:v>
              </c:pt>
              <c:pt idx="632">
                <c:v>16.1861</c:v>
              </c:pt>
              <c:pt idx="633">
                <c:v>16.146000000000001</c:v>
              </c:pt>
              <c:pt idx="634">
                <c:v>16.147300000000001</c:v>
              </c:pt>
              <c:pt idx="635">
                <c:v>16.029</c:v>
              </c:pt>
              <c:pt idx="636">
                <c:v>15.8088</c:v>
              </c:pt>
              <c:pt idx="637">
                <c:v>15.9488</c:v>
              </c:pt>
              <c:pt idx="638">
                <c:v>16.0656</c:v>
              </c:pt>
              <c:pt idx="639">
                <c:v>16.044499999999999</c:v>
              </c:pt>
              <c:pt idx="640">
                <c:v>16.247699999999998</c:v>
              </c:pt>
              <c:pt idx="641">
                <c:v>16.161799999999999</c:v>
              </c:pt>
              <c:pt idx="642">
                <c:v>16.185700000000001</c:v>
              </c:pt>
              <c:pt idx="643">
                <c:v>16.2059</c:v>
              </c:pt>
              <c:pt idx="644">
                <c:v>16.459900000000001</c:v>
              </c:pt>
              <c:pt idx="645">
                <c:v>16.3947</c:v>
              </c:pt>
              <c:pt idx="646">
                <c:v>16.400099999999998</c:v>
              </c:pt>
              <c:pt idx="647">
                <c:v>16.404299999999999</c:v>
              </c:pt>
              <c:pt idx="648">
                <c:v>15.259</c:v>
              </c:pt>
              <c:pt idx="649">
                <c:v>15.124599999999999</c:v>
              </c:pt>
              <c:pt idx="650">
                <c:v>15.153499999999999</c:v>
              </c:pt>
              <c:pt idx="651">
                <c:v>15.223800000000001</c:v>
              </c:pt>
              <c:pt idx="652">
                <c:v>15.4358</c:v>
              </c:pt>
              <c:pt idx="653">
                <c:v>15.303599999999999</c:v>
              </c:pt>
              <c:pt idx="654">
                <c:v>15.271599999999999</c:v>
              </c:pt>
              <c:pt idx="655">
                <c:v>15.1767</c:v>
              </c:pt>
              <c:pt idx="656">
                <c:v>15.1905</c:v>
              </c:pt>
              <c:pt idx="657">
                <c:v>15.289</c:v>
              </c:pt>
              <c:pt idx="658">
                <c:v>15.2766</c:v>
              </c:pt>
              <c:pt idx="659">
                <c:v>15.295500000000001</c:v>
              </c:pt>
              <c:pt idx="660">
                <c:v>15.2281</c:v>
              </c:pt>
              <c:pt idx="661">
                <c:v>15.403</c:v>
              </c:pt>
              <c:pt idx="662">
                <c:v>15.4846</c:v>
              </c:pt>
              <c:pt idx="663">
                <c:v>15.6469</c:v>
              </c:pt>
              <c:pt idx="664">
                <c:v>15.7911</c:v>
              </c:pt>
              <c:pt idx="665">
                <c:v>15.820399999999999</c:v>
              </c:pt>
              <c:pt idx="666">
                <c:v>16.009399999999999</c:v>
              </c:pt>
              <c:pt idx="667">
                <c:v>16.046299999999999</c:v>
              </c:pt>
              <c:pt idx="668">
                <c:v>16.181100000000001</c:v>
              </c:pt>
              <c:pt idx="669">
                <c:v>16.277000000000001</c:v>
              </c:pt>
              <c:pt idx="670">
                <c:v>16.264900000000001</c:v>
              </c:pt>
              <c:pt idx="671">
                <c:v>16.206199999999999</c:v>
              </c:pt>
              <c:pt idx="672">
                <c:v>16.240600000000001</c:v>
              </c:pt>
              <c:pt idx="673">
                <c:v>16.276900000000001</c:v>
              </c:pt>
              <c:pt idx="674">
                <c:v>16.374400000000001</c:v>
              </c:pt>
              <c:pt idx="675">
                <c:v>16.272500000000001</c:v>
              </c:pt>
              <c:pt idx="676">
                <c:v>16.051600000000001</c:v>
              </c:pt>
              <c:pt idx="677">
                <c:v>16.222799999999999</c:v>
              </c:pt>
              <c:pt idx="678">
                <c:v>16.303599999999999</c:v>
              </c:pt>
              <c:pt idx="679">
                <c:v>16.450099999999999</c:v>
              </c:pt>
              <c:pt idx="680">
                <c:v>16.6326</c:v>
              </c:pt>
              <c:pt idx="681">
                <c:v>16.707899999999999</c:v>
              </c:pt>
              <c:pt idx="682">
                <c:v>16.687899999999999</c:v>
              </c:pt>
              <c:pt idx="683">
                <c:v>16.7241</c:v>
              </c:pt>
              <c:pt idx="684">
                <c:v>16.685300000000002</c:v>
              </c:pt>
              <c:pt idx="685">
                <c:v>16.732299999999999</c:v>
              </c:pt>
              <c:pt idx="686">
                <c:v>16.607900000000001</c:v>
              </c:pt>
              <c:pt idx="687">
                <c:v>16.4575</c:v>
              </c:pt>
              <c:pt idx="688">
                <c:v>16.283799999999999</c:v>
              </c:pt>
              <c:pt idx="689">
                <c:v>16.608699999999999</c:v>
              </c:pt>
              <c:pt idx="690">
                <c:v>16.770099999999999</c:v>
              </c:pt>
              <c:pt idx="691">
                <c:v>16.559799999999999</c:v>
              </c:pt>
              <c:pt idx="692">
                <c:v>16.8232</c:v>
              </c:pt>
              <c:pt idx="693">
                <c:v>16.8279</c:v>
              </c:pt>
              <c:pt idx="694">
                <c:v>16.7851</c:v>
              </c:pt>
              <c:pt idx="695">
                <c:v>16.800999999999998</c:v>
              </c:pt>
              <c:pt idx="696">
                <c:v>16.898499999999999</c:v>
              </c:pt>
              <c:pt idx="697">
                <c:v>17.124099999999999</c:v>
              </c:pt>
              <c:pt idx="698">
                <c:v>17.059899999999999</c:v>
              </c:pt>
              <c:pt idx="699">
                <c:v>17.226900000000001</c:v>
              </c:pt>
              <c:pt idx="700">
                <c:v>17.1692</c:v>
              </c:pt>
              <c:pt idx="701">
                <c:v>17.046299999999999</c:v>
              </c:pt>
              <c:pt idx="702">
                <c:v>17.154299999999999</c:v>
              </c:pt>
              <c:pt idx="703">
                <c:v>16.946899999999999</c:v>
              </c:pt>
              <c:pt idx="704">
                <c:v>16.8202</c:v>
              </c:pt>
              <c:pt idx="705">
                <c:v>16.951599999999999</c:v>
              </c:pt>
              <c:pt idx="706">
                <c:v>16.803999999999998</c:v>
              </c:pt>
              <c:pt idx="707">
                <c:v>17.03</c:v>
              </c:pt>
              <c:pt idx="708">
                <c:v>17.062899999999999</c:v>
              </c:pt>
              <c:pt idx="709">
                <c:v>17.124400000000001</c:v>
              </c:pt>
              <c:pt idx="710">
                <c:v>16.809999999999999</c:v>
              </c:pt>
              <c:pt idx="711">
                <c:v>16.6099</c:v>
              </c:pt>
              <c:pt idx="712">
                <c:v>16.587800000000001</c:v>
              </c:pt>
              <c:pt idx="713">
                <c:v>16.270800000000001</c:v>
              </c:pt>
              <c:pt idx="714">
                <c:v>16.253399999999999</c:v>
              </c:pt>
              <c:pt idx="715">
                <c:v>16.386800000000001</c:v>
              </c:pt>
              <c:pt idx="716">
                <c:v>15.9373</c:v>
              </c:pt>
              <c:pt idx="717">
                <c:v>16.114599999999999</c:v>
              </c:pt>
              <c:pt idx="718">
                <c:v>16.280100000000001</c:v>
              </c:pt>
              <c:pt idx="719">
                <c:v>16.496700000000001</c:v>
              </c:pt>
              <c:pt idx="720">
                <c:v>16.481100000000001</c:v>
              </c:pt>
              <c:pt idx="721">
                <c:v>16.453099999999999</c:v>
              </c:pt>
              <c:pt idx="722">
                <c:v>16.4696</c:v>
              </c:pt>
              <c:pt idx="723">
                <c:v>16.536899999999999</c:v>
              </c:pt>
              <c:pt idx="724">
                <c:v>16.5259</c:v>
              </c:pt>
              <c:pt idx="725">
                <c:v>16.572299999999998</c:v>
              </c:pt>
              <c:pt idx="726">
                <c:v>16.677</c:v>
              </c:pt>
              <c:pt idx="727">
                <c:v>16.6906</c:v>
              </c:pt>
              <c:pt idx="728">
                <c:v>16.598099999999999</c:v>
              </c:pt>
              <c:pt idx="729">
                <c:v>16.641500000000001</c:v>
              </c:pt>
              <c:pt idx="730">
                <c:v>16.574999999999999</c:v>
              </c:pt>
              <c:pt idx="731">
                <c:v>16.734400000000001</c:v>
              </c:pt>
              <c:pt idx="732">
                <c:v>16.540500000000002</c:v>
              </c:pt>
              <c:pt idx="733">
                <c:v>16.2851</c:v>
              </c:pt>
              <c:pt idx="734">
                <c:v>16.360900000000001</c:v>
              </c:pt>
              <c:pt idx="735">
                <c:v>16.351400000000002</c:v>
              </c:pt>
              <c:pt idx="736">
                <c:v>16.4756</c:v>
              </c:pt>
              <c:pt idx="737">
                <c:v>16.659700000000001</c:v>
              </c:pt>
              <c:pt idx="738">
                <c:v>16.699400000000001</c:v>
              </c:pt>
              <c:pt idx="739">
                <c:v>16.758900000000001</c:v>
              </c:pt>
              <c:pt idx="740">
                <c:v>16.755500000000001</c:v>
              </c:pt>
              <c:pt idx="741">
                <c:v>16.8231</c:v>
              </c:pt>
              <c:pt idx="742">
                <c:v>16.874700000000001</c:v>
              </c:pt>
              <c:pt idx="743">
                <c:v>16.885200000000001</c:v>
              </c:pt>
              <c:pt idx="744">
                <c:v>16.9072</c:v>
              </c:pt>
              <c:pt idx="745">
                <c:v>17.049800000000001</c:v>
              </c:pt>
              <c:pt idx="746">
                <c:v>17.3429</c:v>
              </c:pt>
              <c:pt idx="747">
                <c:v>17.605499999999999</c:v>
              </c:pt>
              <c:pt idx="748">
                <c:v>17.8</c:v>
              </c:pt>
              <c:pt idx="749">
                <c:v>17.749300000000002</c:v>
              </c:pt>
              <c:pt idx="750">
                <c:v>17.6248</c:v>
              </c:pt>
              <c:pt idx="751">
                <c:v>17.621099999999998</c:v>
              </c:pt>
              <c:pt idx="752">
                <c:v>17.789200000000001</c:v>
              </c:pt>
              <c:pt idx="753">
                <c:v>17.863</c:v>
              </c:pt>
              <c:pt idx="754">
                <c:v>17.9498</c:v>
              </c:pt>
              <c:pt idx="755">
                <c:v>17.9358</c:v>
              </c:pt>
              <c:pt idx="756">
                <c:v>18.017499999999998</c:v>
              </c:pt>
              <c:pt idx="757">
                <c:v>18.0352</c:v>
              </c:pt>
              <c:pt idx="758">
                <c:v>17.957599999999999</c:v>
              </c:pt>
              <c:pt idx="759">
                <c:v>17.954999999999998</c:v>
              </c:pt>
              <c:pt idx="760">
                <c:v>18.134699999999999</c:v>
              </c:pt>
              <c:pt idx="761">
                <c:v>18.134799999999998</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numLit>
          </c:cat>
          <c:val>
            <c:numLit>
              <c:formatCode>General</c:formatCode>
              <c:ptCount val="762"/>
              <c:pt idx="0">
                <c:v>11.166</c:v>
              </c:pt>
              <c:pt idx="1">
                <c:v>11.048500000000001</c:v>
              </c:pt>
              <c:pt idx="2">
                <c:v>11.057399999999999</c:v>
              </c:pt>
              <c:pt idx="3">
                <c:v>11.211499999999999</c:v>
              </c:pt>
              <c:pt idx="4">
                <c:v>11.3475</c:v>
              </c:pt>
              <c:pt idx="5">
                <c:v>11.282</c:v>
              </c:pt>
              <c:pt idx="6">
                <c:v>11.288600000000001</c:v>
              </c:pt>
              <c:pt idx="7">
                <c:v>11.4198</c:v>
              </c:pt>
              <c:pt idx="8">
                <c:v>11.3248</c:v>
              </c:pt>
              <c:pt idx="9">
                <c:v>11.2903</c:v>
              </c:pt>
              <c:pt idx="10">
                <c:v>11.2529</c:v>
              </c:pt>
              <c:pt idx="11">
                <c:v>10.232900000000001</c:v>
              </c:pt>
              <c:pt idx="12">
                <c:v>10.125</c:v>
              </c:pt>
              <c:pt idx="13">
                <c:v>9.9792000000000005</c:v>
              </c:pt>
              <c:pt idx="14">
                <c:v>9.7853999999999992</c:v>
              </c:pt>
              <c:pt idx="15">
                <c:v>9.7870000000000008</c:v>
              </c:pt>
              <c:pt idx="16">
                <c:v>9.7698</c:v>
              </c:pt>
              <c:pt idx="17">
                <c:v>9.8658000000000001</c:v>
              </c:pt>
              <c:pt idx="18">
                <c:v>9.9612999999999996</c:v>
              </c:pt>
              <c:pt idx="19">
                <c:v>10.063800000000001</c:v>
              </c:pt>
              <c:pt idx="20">
                <c:v>10.233599999999999</c:v>
              </c:pt>
              <c:pt idx="21">
                <c:v>10.138999999999999</c:v>
              </c:pt>
              <c:pt idx="22">
                <c:v>10.1356</c:v>
              </c:pt>
              <c:pt idx="23">
                <c:v>10.225</c:v>
              </c:pt>
              <c:pt idx="24">
                <c:v>10.268599999999999</c:v>
              </c:pt>
              <c:pt idx="25">
                <c:v>10.3931</c:v>
              </c:pt>
              <c:pt idx="26">
                <c:v>10.357200000000001</c:v>
              </c:pt>
              <c:pt idx="27">
                <c:v>10.969900000000001</c:v>
              </c:pt>
              <c:pt idx="28">
                <c:v>11.083399999999999</c:v>
              </c:pt>
              <c:pt idx="29">
                <c:v>10.995100000000001</c:v>
              </c:pt>
              <c:pt idx="30">
                <c:v>10.9537</c:v>
              </c:pt>
              <c:pt idx="31">
                <c:v>10.9537</c:v>
              </c:pt>
              <c:pt idx="32">
                <c:v>10.879099999999999</c:v>
              </c:pt>
              <c:pt idx="33">
                <c:v>10.950200000000001</c:v>
              </c:pt>
              <c:pt idx="34">
                <c:v>11.011799999999999</c:v>
              </c:pt>
              <c:pt idx="35">
                <c:v>11.11</c:v>
              </c:pt>
              <c:pt idx="36">
                <c:v>11.100300000000001</c:v>
              </c:pt>
              <c:pt idx="37">
                <c:v>11.135400000000001</c:v>
              </c:pt>
              <c:pt idx="38">
                <c:v>11.1904</c:v>
              </c:pt>
              <c:pt idx="39">
                <c:v>11.1576</c:v>
              </c:pt>
              <c:pt idx="40">
                <c:v>11.195600000000001</c:v>
              </c:pt>
              <c:pt idx="41">
                <c:v>11.1501</c:v>
              </c:pt>
              <c:pt idx="42">
                <c:v>11.0716</c:v>
              </c:pt>
              <c:pt idx="43">
                <c:v>11.0036</c:v>
              </c:pt>
              <c:pt idx="44">
                <c:v>11.0541</c:v>
              </c:pt>
              <c:pt idx="45">
                <c:v>11.1096</c:v>
              </c:pt>
              <c:pt idx="46">
                <c:v>11.1027</c:v>
              </c:pt>
              <c:pt idx="47">
                <c:v>11.0724</c:v>
              </c:pt>
              <c:pt idx="48">
                <c:v>10.970700000000001</c:v>
              </c:pt>
              <c:pt idx="49">
                <c:v>10.9907</c:v>
              </c:pt>
              <c:pt idx="50">
                <c:v>10.9879</c:v>
              </c:pt>
              <c:pt idx="51">
                <c:v>11.009</c:v>
              </c:pt>
              <c:pt idx="52">
                <c:v>11.1142</c:v>
              </c:pt>
              <c:pt idx="53">
                <c:v>11.020899999999999</c:v>
              </c:pt>
              <c:pt idx="54">
                <c:v>10.9781</c:v>
              </c:pt>
              <c:pt idx="55">
                <c:v>10.925599999999999</c:v>
              </c:pt>
              <c:pt idx="56">
                <c:v>10.917</c:v>
              </c:pt>
              <c:pt idx="57">
                <c:v>10.784700000000001</c:v>
              </c:pt>
              <c:pt idx="58">
                <c:v>10.784599999999999</c:v>
              </c:pt>
              <c:pt idx="59">
                <c:v>10.793100000000001</c:v>
              </c:pt>
              <c:pt idx="60">
                <c:v>10.7255</c:v>
              </c:pt>
              <c:pt idx="61">
                <c:v>10.748900000000001</c:v>
              </c:pt>
              <c:pt idx="62">
                <c:v>10.8124</c:v>
              </c:pt>
              <c:pt idx="63">
                <c:v>10.7455</c:v>
              </c:pt>
              <c:pt idx="64">
                <c:v>10.671799999999999</c:v>
              </c:pt>
              <c:pt idx="65">
                <c:v>9.4985999999999997</c:v>
              </c:pt>
              <c:pt idx="66">
                <c:v>9.5410000000000004</c:v>
              </c:pt>
              <c:pt idx="67">
                <c:v>9.5214999999999996</c:v>
              </c:pt>
              <c:pt idx="68">
                <c:v>9.4990000000000006</c:v>
              </c:pt>
              <c:pt idx="69">
                <c:v>9.3818999999999999</c:v>
              </c:pt>
              <c:pt idx="70">
                <c:v>9.4435000000000002</c:v>
              </c:pt>
              <c:pt idx="71">
                <c:v>9.5603999999999996</c:v>
              </c:pt>
              <c:pt idx="72">
                <c:v>9.7311999999999994</c:v>
              </c:pt>
              <c:pt idx="73">
                <c:v>9.7383000000000006</c:v>
              </c:pt>
              <c:pt idx="74">
                <c:v>9.8073999999999995</c:v>
              </c:pt>
              <c:pt idx="75">
                <c:v>9.8533000000000008</c:v>
              </c:pt>
              <c:pt idx="76">
                <c:v>9.9139999999999997</c:v>
              </c:pt>
              <c:pt idx="77">
                <c:v>9.9138999999999999</c:v>
              </c:pt>
              <c:pt idx="78">
                <c:v>9.9726999999999997</c:v>
              </c:pt>
              <c:pt idx="79">
                <c:v>10.0977</c:v>
              </c:pt>
              <c:pt idx="80">
                <c:v>10.135899999999999</c:v>
              </c:pt>
              <c:pt idx="81">
                <c:v>10.186500000000001</c:v>
              </c:pt>
              <c:pt idx="82">
                <c:v>10.127700000000001</c:v>
              </c:pt>
              <c:pt idx="83">
                <c:v>10.044700000000001</c:v>
              </c:pt>
              <c:pt idx="84">
                <c:v>10.0329</c:v>
              </c:pt>
              <c:pt idx="85">
                <c:v>9.9786999999999999</c:v>
              </c:pt>
              <c:pt idx="86">
                <c:v>9.9070999999999998</c:v>
              </c:pt>
              <c:pt idx="87">
                <c:v>9.9101999999999997</c:v>
              </c:pt>
              <c:pt idx="88">
                <c:v>10.6608</c:v>
              </c:pt>
              <c:pt idx="89">
                <c:v>10.6327</c:v>
              </c:pt>
              <c:pt idx="90">
                <c:v>10.635199999999999</c:v>
              </c:pt>
              <c:pt idx="91">
                <c:v>10.6662</c:v>
              </c:pt>
              <c:pt idx="92">
                <c:v>11.599500000000001</c:v>
              </c:pt>
              <c:pt idx="93">
                <c:v>11.6493</c:v>
              </c:pt>
              <c:pt idx="94">
                <c:v>11.5962</c:v>
              </c:pt>
              <c:pt idx="95">
                <c:v>11.449299999999999</c:v>
              </c:pt>
              <c:pt idx="96">
                <c:v>11.530099999999999</c:v>
              </c:pt>
              <c:pt idx="97">
                <c:v>11.517200000000001</c:v>
              </c:pt>
              <c:pt idx="98">
                <c:v>11.6556</c:v>
              </c:pt>
              <c:pt idx="99">
                <c:v>11.8901</c:v>
              </c:pt>
              <c:pt idx="100">
                <c:v>11.985200000000001</c:v>
              </c:pt>
              <c:pt idx="101">
                <c:v>12.0078</c:v>
              </c:pt>
              <c:pt idx="102">
                <c:v>12.045299999999999</c:v>
              </c:pt>
              <c:pt idx="103">
                <c:v>12.100300000000001</c:v>
              </c:pt>
              <c:pt idx="104">
                <c:v>12.089499999999999</c:v>
              </c:pt>
              <c:pt idx="105">
                <c:v>12.0611</c:v>
              </c:pt>
              <c:pt idx="106">
                <c:v>12.0334</c:v>
              </c:pt>
              <c:pt idx="107">
                <c:v>12.1526</c:v>
              </c:pt>
              <c:pt idx="108">
                <c:v>12.240500000000001</c:v>
              </c:pt>
              <c:pt idx="109">
                <c:v>12.2746</c:v>
              </c:pt>
              <c:pt idx="110">
                <c:v>12.3012</c:v>
              </c:pt>
              <c:pt idx="111">
                <c:v>12.373799999999999</c:v>
              </c:pt>
              <c:pt idx="112">
                <c:v>12.312799999999999</c:v>
              </c:pt>
              <c:pt idx="113">
                <c:v>12.18</c:v>
              </c:pt>
              <c:pt idx="114">
                <c:v>11.9254</c:v>
              </c:pt>
              <c:pt idx="115">
                <c:v>11.8222</c:v>
              </c:pt>
              <c:pt idx="116">
                <c:v>11.9533</c:v>
              </c:pt>
              <c:pt idx="117">
                <c:v>11.8721</c:v>
              </c:pt>
              <c:pt idx="118">
                <c:v>11.746600000000001</c:v>
              </c:pt>
              <c:pt idx="119">
                <c:v>11.298500000000001</c:v>
              </c:pt>
              <c:pt idx="120">
                <c:v>11.4185</c:v>
              </c:pt>
              <c:pt idx="121">
                <c:v>11.3652</c:v>
              </c:pt>
              <c:pt idx="122">
                <c:v>11.277799999999999</c:v>
              </c:pt>
              <c:pt idx="123">
                <c:v>11.212300000000001</c:v>
              </c:pt>
              <c:pt idx="124">
                <c:v>11.163600000000001</c:v>
              </c:pt>
              <c:pt idx="125">
                <c:v>11.737</c:v>
              </c:pt>
              <c:pt idx="126">
                <c:v>11.675000000000001</c:v>
              </c:pt>
              <c:pt idx="127">
                <c:v>11.705500000000001</c:v>
              </c:pt>
              <c:pt idx="128">
                <c:v>11.711600000000001</c:v>
              </c:pt>
              <c:pt idx="129">
                <c:v>11.7652</c:v>
              </c:pt>
              <c:pt idx="130">
                <c:v>11.598800000000001</c:v>
              </c:pt>
              <c:pt idx="131">
                <c:v>11.571300000000001</c:v>
              </c:pt>
              <c:pt idx="132">
                <c:v>11.6791</c:v>
              </c:pt>
              <c:pt idx="133">
                <c:v>11.827199999999999</c:v>
              </c:pt>
              <c:pt idx="134">
                <c:v>11.887700000000001</c:v>
              </c:pt>
              <c:pt idx="135">
                <c:v>11.711499999999999</c:v>
              </c:pt>
              <c:pt idx="136">
                <c:v>11.7334</c:v>
              </c:pt>
              <c:pt idx="137">
                <c:v>11.6494</c:v>
              </c:pt>
              <c:pt idx="138">
                <c:v>11.5708</c:v>
              </c:pt>
              <c:pt idx="139">
                <c:v>11.480399999999999</c:v>
              </c:pt>
              <c:pt idx="140">
                <c:v>11.442600000000001</c:v>
              </c:pt>
              <c:pt idx="141">
                <c:v>11.502800000000001</c:v>
              </c:pt>
              <c:pt idx="142">
                <c:v>11.5436</c:v>
              </c:pt>
              <c:pt idx="143">
                <c:v>11.503500000000001</c:v>
              </c:pt>
              <c:pt idx="144">
                <c:v>11.472300000000001</c:v>
              </c:pt>
              <c:pt idx="145">
                <c:v>11.478899999999999</c:v>
              </c:pt>
              <c:pt idx="146">
                <c:v>11.4603</c:v>
              </c:pt>
              <c:pt idx="147">
                <c:v>11.35</c:v>
              </c:pt>
              <c:pt idx="148">
                <c:v>11.3718</c:v>
              </c:pt>
              <c:pt idx="149">
                <c:v>11.455299999999999</c:v>
              </c:pt>
              <c:pt idx="150">
                <c:v>11.36</c:v>
              </c:pt>
              <c:pt idx="151">
                <c:v>11.4015</c:v>
              </c:pt>
              <c:pt idx="152">
                <c:v>11.3649</c:v>
              </c:pt>
              <c:pt idx="153">
                <c:v>11.316700000000001</c:v>
              </c:pt>
              <c:pt idx="154">
                <c:v>11.283099999999999</c:v>
              </c:pt>
              <c:pt idx="155">
                <c:v>11.2911</c:v>
              </c:pt>
              <c:pt idx="156">
                <c:v>11.342499999999999</c:v>
              </c:pt>
              <c:pt idx="157">
                <c:v>11.177099999999999</c:v>
              </c:pt>
              <c:pt idx="158">
                <c:v>11.1196</c:v>
              </c:pt>
              <c:pt idx="159">
                <c:v>11.038600000000001</c:v>
              </c:pt>
              <c:pt idx="160">
                <c:v>10.988099999999999</c:v>
              </c:pt>
              <c:pt idx="161">
                <c:v>11.0212</c:v>
              </c:pt>
              <c:pt idx="162">
                <c:v>10.883800000000001</c:v>
              </c:pt>
              <c:pt idx="163">
                <c:v>11.1251</c:v>
              </c:pt>
              <c:pt idx="164">
                <c:v>11.1919</c:v>
              </c:pt>
              <c:pt idx="165">
                <c:v>11.1318</c:v>
              </c:pt>
              <c:pt idx="166">
                <c:v>11.073399999999999</c:v>
              </c:pt>
              <c:pt idx="167">
                <c:v>11.150600000000001</c:v>
              </c:pt>
              <c:pt idx="168">
                <c:v>11.2692</c:v>
              </c:pt>
              <c:pt idx="169">
                <c:v>11.105600000000001</c:v>
              </c:pt>
              <c:pt idx="170">
                <c:v>10.9917</c:v>
              </c:pt>
              <c:pt idx="171">
                <c:v>10.933999999999999</c:v>
              </c:pt>
              <c:pt idx="172">
                <c:v>10.800800000000001</c:v>
              </c:pt>
              <c:pt idx="173">
                <c:v>10.842700000000001</c:v>
              </c:pt>
              <c:pt idx="174">
                <c:v>10.861599999999999</c:v>
              </c:pt>
              <c:pt idx="175">
                <c:v>10.7873</c:v>
              </c:pt>
              <c:pt idx="176">
                <c:v>10.7781</c:v>
              </c:pt>
              <c:pt idx="177">
                <c:v>10.8911</c:v>
              </c:pt>
              <c:pt idx="178">
                <c:v>10.9567</c:v>
              </c:pt>
              <c:pt idx="179">
                <c:v>11.0345</c:v>
              </c:pt>
              <c:pt idx="180">
                <c:v>11.224500000000001</c:v>
              </c:pt>
              <c:pt idx="181">
                <c:v>11.3752</c:v>
              </c:pt>
              <c:pt idx="182">
                <c:v>11.499700000000001</c:v>
              </c:pt>
              <c:pt idx="183">
                <c:v>11.3818</c:v>
              </c:pt>
              <c:pt idx="184">
                <c:v>11.3927</c:v>
              </c:pt>
              <c:pt idx="185">
                <c:v>11.3429</c:v>
              </c:pt>
              <c:pt idx="186">
                <c:v>11.2704</c:v>
              </c:pt>
              <c:pt idx="187">
                <c:v>11.222300000000001</c:v>
              </c:pt>
              <c:pt idx="188">
                <c:v>11.361499999999999</c:v>
              </c:pt>
              <c:pt idx="189">
                <c:v>11.544600000000001</c:v>
              </c:pt>
              <c:pt idx="190">
                <c:v>11.5227</c:v>
              </c:pt>
              <c:pt idx="191">
                <c:v>11.5237</c:v>
              </c:pt>
              <c:pt idx="192">
                <c:v>11.55</c:v>
              </c:pt>
              <c:pt idx="193">
                <c:v>11.498699999999999</c:v>
              </c:pt>
              <c:pt idx="194">
                <c:v>11.4381</c:v>
              </c:pt>
              <c:pt idx="195">
                <c:v>11.459099999999999</c:v>
              </c:pt>
              <c:pt idx="196">
                <c:v>11.484</c:v>
              </c:pt>
              <c:pt idx="197">
                <c:v>11.471399999999999</c:v>
              </c:pt>
              <c:pt idx="198">
                <c:v>11.552199999999999</c:v>
              </c:pt>
              <c:pt idx="199">
                <c:v>11.8979</c:v>
              </c:pt>
              <c:pt idx="200">
                <c:v>11.8813</c:v>
              </c:pt>
              <c:pt idx="201">
                <c:v>11.941000000000001</c:v>
              </c:pt>
              <c:pt idx="202">
                <c:v>11.9131</c:v>
              </c:pt>
              <c:pt idx="203">
                <c:v>11.851100000000001</c:v>
              </c:pt>
              <c:pt idx="204">
                <c:v>11.859</c:v>
              </c:pt>
              <c:pt idx="205">
                <c:v>11.8371</c:v>
              </c:pt>
              <c:pt idx="206">
                <c:v>11.793699999999999</c:v>
              </c:pt>
              <c:pt idx="207">
                <c:v>11.817500000000001</c:v>
              </c:pt>
              <c:pt idx="208">
                <c:v>11.8005</c:v>
              </c:pt>
              <c:pt idx="209">
                <c:v>11.8035</c:v>
              </c:pt>
              <c:pt idx="210">
                <c:v>12.222899999999999</c:v>
              </c:pt>
              <c:pt idx="211">
                <c:v>12.2254</c:v>
              </c:pt>
              <c:pt idx="212">
                <c:v>12.1637</c:v>
              </c:pt>
              <c:pt idx="213">
                <c:v>12.2874</c:v>
              </c:pt>
              <c:pt idx="214">
                <c:v>12.3017</c:v>
              </c:pt>
              <c:pt idx="215">
                <c:v>12.3011</c:v>
              </c:pt>
              <c:pt idx="216">
                <c:v>12.2029</c:v>
              </c:pt>
              <c:pt idx="217">
                <c:v>12.255100000000001</c:v>
              </c:pt>
              <c:pt idx="218">
                <c:v>12.2582</c:v>
              </c:pt>
              <c:pt idx="219">
                <c:v>12.4459</c:v>
              </c:pt>
              <c:pt idx="220">
                <c:v>12.4453</c:v>
              </c:pt>
              <c:pt idx="221">
                <c:v>12.4795</c:v>
              </c:pt>
              <c:pt idx="222">
                <c:v>13.533300000000001</c:v>
              </c:pt>
              <c:pt idx="223">
                <c:v>13.4716</c:v>
              </c:pt>
              <c:pt idx="224">
                <c:v>13.213100000000001</c:v>
              </c:pt>
              <c:pt idx="225">
                <c:v>13.342700000000001</c:v>
              </c:pt>
              <c:pt idx="226">
                <c:v>13.3729</c:v>
              </c:pt>
              <c:pt idx="227">
                <c:v>13.464</c:v>
              </c:pt>
              <c:pt idx="228">
                <c:v>13.431800000000001</c:v>
              </c:pt>
              <c:pt idx="229">
                <c:v>13.411</c:v>
              </c:pt>
              <c:pt idx="230">
                <c:v>13.419700000000001</c:v>
              </c:pt>
              <c:pt idx="231">
                <c:v>13.462400000000001</c:v>
              </c:pt>
              <c:pt idx="232">
                <c:v>13.425599999999999</c:v>
              </c:pt>
              <c:pt idx="233">
                <c:v>13.269399999999999</c:v>
              </c:pt>
              <c:pt idx="234">
                <c:v>13.135899999999999</c:v>
              </c:pt>
              <c:pt idx="235">
                <c:v>13.1347</c:v>
              </c:pt>
              <c:pt idx="236">
                <c:v>13.1798</c:v>
              </c:pt>
              <c:pt idx="237">
                <c:v>13.230600000000001</c:v>
              </c:pt>
              <c:pt idx="238">
                <c:v>13.260300000000001</c:v>
              </c:pt>
              <c:pt idx="239">
                <c:v>13.417199999999999</c:v>
              </c:pt>
              <c:pt idx="240">
                <c:v>13.381399999999999</c:v>
              </c:pt>
              <c:pt idx="241">
                <c:v>13.451700000000001</c:v>
              </c:pt>
              <c:pt idx="242">
                <c:v>13.4025</c:v>
              </c:pt>
              <c:pt idx="243">
                <c:v>13.3293</c:v>
              </c:pt>
              <c:pt idx="244">
                <c:v>13.309200000000001</c:v>
              </c:pt>
              <c:pt idx="245">
                <c:v>13.3874</c:v>
              </c:pt>
              <c:pt idx="246">
                <c:v>13.339499999999999</c:v>
              </c:pt>
              <c:pt idx="247">
                <c:v>13.295299999999999</c:v>
              </c:pt>
              <c:pt idx="248">
                <c:v>13.351100000000001</c:v>
              </c:pt>
              <c:pt idx="249">
                <c:v>13.3812</c:v>
              </c:pt>
              <c:pt idx="250">
                <c:v>13.3752</c:v>
              </c:pt>
              <c:pt idx="251">
                <c:v>13.362399999999999</c:v>
              </c:pt>
              <c:pt idx="252">
                <c:v>13.451599999999999</c:v>
              </c:pt>
              <c:pt idx="253">
                <c:v>13.383100000000001</c:v>
              </c:pt>
              <c:pt idx="254">
                <c:v>13.452999999999999</c:v>
              </c:pt>
              <c:pt idx="255">
                <c:v>13.5227</c:v>
              </c:pt>
              <c:pt idx="256">
                <c:v>13.573700000000001</c:v>
              </c:pt>
              <c:pt idx="257">
                <c:v>13.626300000000001</c:v>
              </c:pt>
              <c:pt idx="258">
                <c:v>13.685</c:v>
              </c:pt>
              <c:pt idx="259">
                <c:v>13.676500000000001</c:v>
              </c:pt>
              <c:pt idx="260">
                <c:v>13.6652</c:v>
              </c:pt>
              <c:pt idx="261">
                <c:v>13.6364</c:v>
              </c:pt>
              <c:pt idx="262">
                <c:v>13.620799999999999</c:v>
              </c:pt>
              <c:pt idx="263">
                <c:v>13.700799999999999</c:v>
              </c:pt>
              <c:pt idx="264">
                <c:v>13.5604</c:v>
              </c:pt>
              <c:pt idx="265">
                <c:v>13.5984</c:v>
              </c:pt>
              <c:pt idx="266">
                <c:v>13.59</c:v>
              </c:pt>
              <c:pt idx="267">
                <c:v>13.5091</c:v>
              </c:pt>
              <c:pt idx="268">
                <c:v>13.705299999999999</c:v>
              </c:pt>
              <c:pt idx="269">
                <c:v>13.773199999999999</c:v>
              </c:pt>
              <c:pt idx="270">
                <c:v>13.8028</c:v>
              </c:pt>
              <c:pt idx="271">
                <c:v>13.852499999999999</c:v>
              </c:pt>
              <c:pt idx="272">
                <c:v>11.885400000000001</c:v>
              </c:pt>
              <c:pt idx="273">
                <c:v>11.893800000000001</c:v>
              </c:pt>
              <c:pt idx="274">
                <c:v>11.9396</c:v>
              </c:pt>
              <c:pt idx="275">
                <c:v>11.8582</c:v>
              </c:pt>
              <c:pt idx="276">
                <c:v>11.8172</c:v>
              </c:pt>
              <c:pt idx="277">
                <c:v>11.758599999999999</c:v>
              </c:pt>
              <c:pt idx="278">
                <c:v>11.877000000000001</c:v>
              </c:pt>
              <c:pt idx="279">
                <c:v>11.9374</c:v>
              </c:pt>
              <c:pt idx="280">
                <c:v>12.040100000000001</c:v>
              </c:pt>
              <c:pt idx="281">
                <c:v>12.021000000000001</c:v>
              </c:pt>
              <c:pt idx="282">
                <c:v>12.0497</c:v>
              </c:pt>
              <c:pt idx="283">
                <c:v>12.0419</c:v>
              </c:pt>
              <c:pt idx="284">
                <c:v>12.044</c:v>
              </c:pt>
              <c:pt idx="285">
                <c:v>12.1342</c:v>
              </c:pt>
              <c:pt idx="286">
                <c:v>12.147399999999999</c:v>
              </c:pt>
              <c:pt idx="287">
                <c:v>12.0708</c:v>
              </c:pt>
              <c:pt idx="288">
                <c:v>12.213699999999999</c:v>
              </c:pt>
              <c:pt idx="289">
                <c:v>12.4285</c:v>
              </c:pt>
              <c:pt idx="290">
                <c:v>12.7536</c:v>
              </c:pt>
              <c:pt idx="291">
                <c:v>12.7623</c:v>
              </c:pt>
              <c:pt idx="292">
                <c:v>12.815200000000001</c:v>
              </c:pt>
              <c:pt idx="293">
                <c:v>12.848800000000001</c:v>
              </c:pt>
              <c:pt idx="294">
                <c:v>12.798999999999999</c:v>
              </c:pt>
              <c:pt idx="295">
                <c:v>12.768599999999999</c:v>
              </c:pt>
              <c:pt idx="296">
                <c:v>12.707599999999999</c:v>
              </c:pt>
              <c:pt idx="297">
                <c:v>12.5608</c:v>
              </c:pt>
              <c:pt idx="298">
                <c:v>12.329599999999999</c:v>
              </c:pt>
              <c:pt idx="299">
                <c:v>12.302099999999999</c:v>
              </c:pt>
              <c:pt idx="300">
                <c:v>12.3428</c:v>
              </c:pt>
              <c:pt idx="301">
                <c:v>12.360799999999999</c:v>
              </c:pt>
              <c:pt idx="302">
                <c:v>12.3376</c:v>
              </c:pt>
              <c:pt idx="303">
                <c:v>12.3604</c:v>
              </c:pt>
              <c:pt idx="304">
                <c:v>12.4152</c:v>
              </c:pt>
              <c:pt idx="305">
                <c:v>12.282500000000001</c:v>
              </c:pt>
              <c:pt idx="306">
                <c:v>12.409000000000001</c:v>
              </c:pt>
              <c:pt idx="307">
                <c:v>12.6175</c:v>
              </c:pt>
              <c:pt idx="308">
                <c:v>12.5167</c:v>
              </c:pt>
              <c:pt idx="309">
                <c:v>12.4916</c:v>
              </c:pt>
              <c:pt idx="310">
                <c:v>12.5023</c:v>
              </c:pt>
              <c:pt idx="311">
                <c:v>12.5449</c:v>
              </c:pt>
              <c:pt idx="312">
                <c:v>12.6662</c:v>
              </c:pt>
              <c:pt idx="313">
                <c:v>12.675000000000001</c:v>
              </c:pt>
              <c:pt idx="314">
                <c:v>12.700200000000001</c:v>
              </c:pt>
              <c:pt idx="315">
                <c:v>12.702</c:v>
              </c:pt>
              <c:pt idx="316">
                <c:v>12.711399999999999</c:v>
              </c:pt>
              <c:pt idx="317">
                <c:v>12.7683</c:v>
              </c:pt>
              <c:pt idx="318">
                <c:v>12.705</c:v>
              </c:pt>
              <c:pt idx="319">
                <c:v>12.7401</c:v>
              </c:pt>
              <c:pt idx="320">
                <c:v>12.7888</c:v>
              </c:pt>
              <c:pt idx="321">
                <c:v>12.8164</c:v>
              </c:pt>
              <c:pt idx="322">
                <c:v>12.834300000000001</c:v>
              </c:pt>
              <c:pt idx="323">
                <c:v>12.896699999999999</c:v>
              </c:pt>
              <c:pt idx="324">
                <c:v>11.5029</c:v>
              </c:pt>
              <c:pt idx="325">
                <c:v>11.318</c:v>
              </c:pt>
              <c:pt idx="326">
                <c:v>11.302099999999999</c:v>
              </c:pt>
              <c:pt idx="327">
                <c:v>11.2531</c:v>
              </c:pt>
              <c:pt idx="328">
                <c:v>11.1676</c:v>
              </c:pt>
              <c:pt idx="329">
                <c:v>11.1005</c:v>
              </c:pt>
              <c:pt idx="330">
                <c:v>10.9687</c:v>
              </c:pt>
              <c:pt idx="331">
                <c:v>10.9267</c:v>
              </c:pt>
              <c:pt idx="332">
                <c:v>11.149699999999999</c:v>
              </c:pt>
              <c:pt idx="333">
                <c:v>10.968999999999999</c:v>
              </c:pt>
              <c:pt idx="334">
                <c:v>10.905200000000001</c:v>
              </c:pt>
              <c:pt idx="335">
                <c:v>10.940200000000001</c:v>
              </c:pt>
              <c:pt idx="336">
                <c:v>10.8992</c:v>
              </c:pt>
              <c:pt idx="337">
                <c:v>10.982900000000001</c:v>
              </c:pt>
              <c:pt idx="338">
                <c:v>10.950699999999999</c:v>
              </c:pt>
              <c:pt idx="339">
                <c:v>11.035</c:v>
              </c:pt>
              <c:pt idx="340">
                <c:v>10.9573</c:v>
              </c:pt>
              <c:pt idx="341">
                <c:v>10.968</c:v>
              </c:pt>
              <c:pt idx="342">
                <c:v>11.0068</c:v>
              </c:pt>
              <c:pt idx="343">
                <c:v>11.1709</c:v>
              </c:pt>
              <c:pt idx="344">
                <c:v>11.260999999999999</c:v>
              </c:pt>
              <c:pt idx="345">
                <c:v>11.2477</c:v>
              </c:pt>
              <c:pt idx="346">
                <c:v>11.232900000000001</c:v>
              </c:pt>
              <c:pt idx="347">
                <c:v>11.813700000000001</c:v>
              </c:pt>
              <c:pt idx="348">
                <c:v>11.7812</c:v>
              </c:pt>
              <c:pt idx="349">
                <c:v>11.688599999999999</c:v>
              </c:pt>
              <c:pt idx="350">
                <c:v>11.7134</c:v>
              </c:pt>
              <c:pt idx="351">
                <c:v>11.8147</c:v>
              </c:pt>
              <c:pt idx="352">
                <c:v>11.772399999999999</c:v>
              </c:pt>
              <c:pt idx="353">
                <c:v>11.6631</c:v>
              </c:pt>
              <c:pt idx="354">
                <c:v>11.8132</c:v>
              </c:pt>
              <c:pt idx="355">
                <c:v>11.8888</c:v>
              </c:pt>
              <c:pt idx="356">
                <c:v>11.870900000000001</c:v>
              </c:pt>
              <c:pt idx="357">
                <c:v>11.9518</c:v>
              </c:pt>
              <c:pt idx="358">
                <c:v>11.9521</c:v>
              </c:pt>
              <c:pt idx="359">
                <c:v>11.9251</c:v>
              </c:pt>
              <c:pt idx="360">
                <c:v>12.034800000000001</c:v>
              </c:pt>
              <c:pt idx="361">
                <c:v>12.065899999999999</c:v>
              </c:pt>
              <c:pt idx="362">
                <c:v>12.119199999999999</c:v>
              </c:pt>
              <c:pt idx="363">
                <c:v>12.103400000000001</c:v>
              </c:pt>
              <c:pt idx="364">
                <c:v>12.059699999999999</c:v>
              </c:pt>
              <c:pt idx="365">
                <c:v>12.116400000000001</c:v>
              </c:pt>
              <c:pt idx="366">
                <c:v>12.0776</c:v>
              </c:pt>
              <c:pt idx="367">
                <c:v>12.114100000000001</c:v>
              </c:pt>
              <c:pt idx="368">
                <c:v>12.074400000000001</c:v>
              </c:pt>
              <c:pt idx="369">
                <c:v>12.0656</c:v>
              </c:pt>
              <c:pt idx="370">
                <c:v>12.0024</c:v>
              </c:pt>
              <c:pt idx="371">
                <c:v>12.041600000000001</c:v>
              </c:pt>
              <c:pt idx="372">
                <c:v>12.0586</c:v>
              </c:pt>
              <c:pt idx="373">
                <c:v>12.049799999999999</c:v>
              </c:pt>
              <c:pt idx="374">
                <c:v>12.2058</c:v>
              </c:pt>
              <c:pt idx="375">
                <c:v>12.1373</c:v>
              </c:pt>
              <c:pt idx="376">
                <c:v>12.024100000000001</c:v>
              </c:pt>
              <c:pt idx="377">
                <c:v>11.6135</c:v>
              </c:pt>
              <c:pt idx="378">
                <c:v>11.7369</c:v>
              </c:pt>
              <c:pt idx="379">
                <c:v>11.845800000000001</c:v>
              </c:pt>
              <c:pt idx="380">
                <c:v>11.872400000000001</c:v>
              </c:pt>
              <c:pt idx="381">
                <c:v>11.867100000000001</c:v>
              </c:pt>
              <c:pt idx="382">
                <c:v>11.956200000000001</c:v>
              </c:pt>
              <c:pt idx="383">
                <c:v>12.0006</c:v>
              </c:pt>
              <c:pt idx="384">
                <c:v>12.096</c:v>
              </c:pt>
              <c:pt idx="385">
                <c:v>12.164099999999999</c:v>
              </c:pt>
              <c:pt idx="386">
                <c:v>12.2471</c:v>
              </c:pt>
              <c:pt idx="387">
                <c:v>12.437900000000001</c:v>
              </c:pt>
              <c:pt idx="388">
                <c:v>12.5198</c:v>
              </c:pt>
              <c:pt idx="389">
                <c:v>12.583600000000001</c:v>
              </c:pt>
              <c:pt idx="390">
                <c:v>12.0092</c:v>
              </c:pt>
              <c:pt idx="391">
                <c:v>12.119899999999999</c:v>
              </c:pt>
              <c:pt idx="392">
                <c:v>12.1556</c:v>
              </c:pt>
              <c:pt idx="393">
                <c:v>12.1478</c:v>
              </c:pt>
              <c:pt idx="394">
                <c:v>11.954800000000001</c:v>
              </c:pt>
              <c:pt idx="395">
                <c:v>12.0457</c:v>
              </c:pt>
              <c:pt idx="396">
                <c:v>12.042400000000001</c:v>
              </c:pt>
              <c:pt idx="397">
                <c:v>12.0779</c:v>
              </c:pt>
              <c:pt idx="398">
                <c:v>11.982200000000001</c:v>
              </c:pt>
              <c:pt idx="399">
                <c:v>11.978199999999999</c:v>
              </c:pt>
              <c:pt idx="400">
                <c:v>11.991899999999999</c:v>
              </c:pt>
              <c:pt idx="401">
                <c:v>11.9162</c:v>
              </c:pt>
              <c:pt idx="402">
                <c:v>11.797000000000001</c:v>
              </c:pt>
              <c:pt idx="403">
                <c:v>11.796200000000001</c:v>
              </c:pt>
              <c:pt idx="404">
                <c:v>11.608700000000001</c:v>
              </c:pt>
              <c:pt idx="405">
                <c:v>11.7425</c:v>
              </c:pt>
              <c:pt idx="406">
                <c:v>12.125500000000001</c:v>
              </c:pt>
              <c:pt idx="407">
                <c:v>12.1273</c:v>
              </c:pt>
              <c:pt idx="408">
                <c:v>12.2217</c:v>
              </c:pt>
              <c:pt idx="409">
                <c:v>12.237500000000001</c:v>
              </c:pt>
              <c:pt idx="410">
                <c:v>12.391400000000001</c:v>
              </c:pt>
              <c:pt idx="411">
                <c:v>12.3766</c:v>
              </c:pt>
              <c:pt idx="412">
                <c:v>12.4785</c:v>
              </c:pt>
              <c:pt idx="413">
                <c:v>12.5899</c:v>
              </c:pt>
              <c:pt idx="414">
                <c:v>12.698</c:v>
              </c:pt>
              <c:pt idx="415">
                <c:v>12.7585</c:v>
              </c:pt>
              <c:pt idx="416">
                <c:v>12.7615</c:v>
              </c:pt>
              <c:pt idx="417">
                <c:v>12.561400000000001</c:v>
              </c:pt>
              <c:pt idx="418">
                <c:v>12.501300000000001</c:v>
              </c:pt>
              <c:pt idx="419">
                <c:v>12.359500000000001</c:v>
              </c:pt>
              <c:pt idx="420">
                <c:v>12.212400000000001</c:v>
              </c:pt>
              <c:pt idx="421">
                <c:v>12.2254</c:v>
              </c:pt>
              <c:pt idx="422">
                <c:v>12.2095</c:v>
              </c:pt>
              <c:pt idx="423">
                <c:v>12.233700000000001</c:v>
              </c:pt>
              <c:pt idx="424">
                <c:v>12.1896</c:v>
              </c:pt>
              <c:pt idx="425">
                <c:v>12.2143</c:v>
              </c:pt>
              <c:pt idx="426">
                <c:v>12.273099999999999</c:v>
              </c:pt>
              <c:pt idx="427">
                <c:v>12.2202</c:v>
              </c:pt>
              <c:pt idx="428">
                <c:v>12.256600000000001</c:v>
              </c:pt>
              <c:pt idx="429">
                <c:v>12.3011</c:v>
              </c:pt>
              <c:pt idx="430">
                <c:v>12.2105</c:v>
              </c:pt>
              <c:pt idx="431">
                <c:v>12.274100000000001</c:v>
              </c:pt>
              <c:pt idx="432">
                <c:v>12.259399999999999</c:v>
              </c:pt>
              <c:pt idx="433">
                <c:v>12.2364</c:v>
              </c:pt>
              <c:pt idx="434">
                <c:v>12.083500000000001</c:v>
              </c:pt>
              <c:pt idx="435">
                <c:v>12.1416</c:v>
              </c:pt>
              <c:pt idx="436">
                <c:v>12.159800000000001</c:v>
              </c:pt>
              <c:pt idx="437">
                <c:v>12.255100000000001</c:v>
              </c:pt>
              <c:pt idx="438">
                <c:v>12.288600000000001</c:v>
              </c:pt>
              <c:pt idx="439">
                <c:v>12.2219</c:v>
              </c:pt>
              <c:pt idx="440">
                <c:v>12.125500000000001</c:v>
              </c:pt>
              <c:pt idx="441">
                <c:v>12.1937</c:v>
              </c:pt>
              <c:pt idx="442">
                <c:v>12.215400000000001</c:v>
              </c:pt>
              <c:pt idx="443">
                <c:v>12.264799999999999</c:v>
              </c:pt>
              <c:pt idx="444">
                <c:v>12.1996</c:v>
              </c:pt>
              <c:pt idx="445">
                <c:v>12.3477</c:v>
              </c:pt>
              <c:pt idx="446">
                <c:v>12.2766</c:v>
              </c:pt>
              <c:pt idx="447">
                <c:v>12.1837</c:v>
              </c:pt>
              <c:pt idx="448">
                <c:v>12.095599999999999</c:v>
              </c:pt>
              <c:pt idx="449">
                <c:v>12.0397</c:v>
              </c:pt>
              <c:pt idx="450">
                <c:v>11.162100000000001</c:v>
              </c:pt>
              <c:pt idx="451">
                <c:v>11.1203</c:v>
              </c:pt>
              <c:pt idx="452">
                <c:v>11.2081</c:v>
              </c:pt>
              <c:pt idx="453">
                <c:v>11.1823</c:v>
              </c:pt>
              <c:pt idx="454">
                <c:v>11.135400000000001</c:v>
              </c:pt>
              <c:pt idx="455">
                <c:v>11.1487</c:v>
              </c:pt>
              <c:pt idx="456">
                <c:v>11.131399999999999</c:v>
              </c:pt>
              <c:pt idx="457">
                <c:v>11.1097</c:v>
              </c:pt>
              <c:pt idx="458">
                <c:v>11.122299999999999</c:v>
              </c:pt>
              <c:pt idx="459">
                <c:v>11.028700000000001</c:v>
              </c:pt>
              <c:pt idx="460">
                <c:v>11.0502</c:v>
              </c:pt>
              <c:pt idx="461">
                <c:v>11.0412</c:v>
              </c:pt>
              <c:pt idx="462">
                <c:v>11.388500000000001</c:v>
              </c:pt>
              <c:pt idx="463">
                <c:v>11.451000000000001</c:v>
              </c:pt>
              <c:pt idx="464">
                <c:v>11.5221</c:v>
              </c:pt>
              <c:pt idx="465">
                <c:v>11.626099999999999</c:v>
              </c:pt>
              <c:pt idx="466">
                <c:v>11.6403</c:v>
              </c:pt>
              <c:pt idx="467">
                <c:v>11.773300000000001</c:v>
              </c:pt>
              <c:pt idx="468">
                <c:v>11.7531</c:v>
              </c:pt>
              <c:pt idx="469">
                <c:v>11.7546</c:v>
              </c:pt>
              <c:pt idx="470">
                <c:v>11.715400000000001</c:v>
              </c:pt>
              <c:pt idx="471">
                <c:v>11.709300000000001</c:v>
              </c:pt>
              <c:pt idx="472">
                <c:v>11.742000000000001</c:v>
              </c:pt>
              <c:pt idx="473">
                <c:v>11.550800000000001</c:v>
              </c:pt>
              <c:pt idx="474">
                <c:v>11.553100000000001</c:v>
              </c:pt>
              <c:pt idx="475">
                <c:v>11.418100000000001</c:v>
              </c:pt>
              <c:pt idx="476">
                <c:v>11.4154</c:v>
              </c:pt>
              <c:pt idx="477">
                <c:v>11.412100000000001</c:v>
              </c:pt>
              <c:pt idx="478">
                <c:v>11.418200000000001</c:v>
              </c:pt>
              <c:pt idx="479">
                <c:v>11.435499999999999</c:v>
              </c:pt>
              <c:pt idx="480">
                <c:v>11.399800000000001</c:v>
              </c:pt>
              <c:pt idx="481">
                <c:v>11.4137</c:v>
              </c:pt>
              <c:pt idx="482">
                <c:v>11.3903</c:v>
              </c:pt>
              <c:pt idx="483">
                <c:v>11.3858</c:v>
              </c:pt>
              <c:pt idx="484">
                <c:v>11.5989</c:v>
              </c:pt>
              <c:pt idx="485">
                <c:v>11.6494</c:v>
              </c:pt>
              <c:pt idx="486">
                <c:v>11.6778</c:v>
              </c:pt>
              <c:pt idx="487">
                <c:v>11.7254</c:v>
              </c:pt>
              <c:pt idx="488">
                <c:v>11.7255</c:v>
              </c:pt>
              <c:pt idx="489">
                <c:v>11.628399999999999</c:v>
              </c:pt>
              <c:pt idx="490">
                <c:v>11.6755</c:v>
              </c:pt>
              <c:pt idx="491">
                <c:v>11.6343</c:v>
              </c:pt>
              <c:pt idx="492">
                <c:v>11.5136</c:v>
              </c:pt>
              <c:pt idx="493">
                <c:v>11.6145</c:v>
              </c:pt>
              <c:pt idx="494">
                <c:v>11.7577</c:v>
              </c:pt>
              <c:pt idx="495">
                <c:v>11.782400000000001</c:v>
              </c:pt>
              <c:pt idx="496">
                <c:v>11.860099999999999</c:v>
              </c:pt>
              <c:pt idx="497">
                <c:v>11.974399999999999</c:v>
              </c:pt>
              <c:pt idx="498">
                <c:v>12.0076</c:v>
              </c:pt>
              <c:pt idx="499">
                <c:v>11.9892</c:v>
              </c:pt>
              <c:pt idx="500">
                <c:v>11.9602</c:v>
              </c:pt>
              <c:pt idx="501">
                <c:v>12.0372</c:v>
              </c:pt>
              <c:pt idx="502">
                <c:v>11.972</c:v>
              </c:pt>
              <c:pt idx="503">
                <c:v>11.995900000000001</c:v>
              </c:pt>
              <c:pt idx="504">
                <c:v>12.0571</c:v>
              </c:pt>
              <c:pt idx="505">
                <c:v>12.1233</c:v>
              </c:pt>
              <c:pt idx="506">
                <c:v>12.0831</c:v>
              </c:pt>
              <c:pt idx="507">
                <c:v>12.014200000000001</c:v>
              </c:pt>
              <c:pt idx="508">
                <c:v>12.1059</c:v>
              </c:pt>
              <c:pt idx="509">
                <c:v>12.1136</c:v>
              </c:pt>
              <c:pt idx="510">
                <c:v>12.189299999999999</c:v>
              </c:pt>
              <c:pt idx="511">
                <c:v>12.267899999999999</c:v>
              </c:pt>
              <c:pt idx="512">
                <c:v>12.312900000000001</c:v>
              </c:pt>
              <c:pt idx="513">
                <c:v>12.3276</c:v>
              </c:pt>
              <c:pt idx="514">
                <c:v>12.329499999999999</c:v>
              </c:pt>
              <c:pt idx="515">
                <c:v>12.365500000000001</c:v>
              </c:pt>
              <c:pt idx="516">
                <c:v>12.412599999999999</c:v>
              </c:pt>
              <c:pt idx="517">
                <c:v>12.3315</c:v>
              </c:pt>
              <c:pt idx="518">
                <c:v>12.477499999999999</c:v>
              </c:pt>
              <c:pt idx="519">
                <c:v>12.431800000000001</c:v>
              </c:pt>
              <c:pt idx="520">
                <c:v>12.527900000000001</c:v>
              </c:pt>
              <c:pt idx="521">
                <c:v>12.5809</c:v>
              </c:pt>
              <c:pt idx="522">
                <c:v>12.4732</c:v>
              </c:pt>
              <c:pt idx="523">
                <c:v>12.482100000000001</c:v>
              </c:pt>
              <c:pt idx="524">
                <c:v>12.504300000000001</c:v>
              </c:pt>
              <c:pt idx="525">
                <c:v>12.387700000000001</c:v>
              </c:pt>
              <c:pt idx="526">
                <c:v>12.4552</c:v>
              </c:pt>
              <c:pt idx="527">
                <c:v>12.6043</c:v>
              </c:pt>
              <c:pt idx="528">
                <c:v>12.479799999999999</c:v>
              </c:pt>
              <c:pt idx="529">
                <c:v>12.656499999999999</c:v>
              </c:pt>
              <c:pt idx="530">
                <c:v>13.4429</c:v>
              </c:pt>
              <c:pt idx="531">
                <c:v>13.4697</c:v>
              </c:pt>
              <c:pt idx="532">
                <c:v>13.33</c:v>
              </c:pt>
              <c:pt idx="533">
                <c:v>13.329000000000001</c:v>
              </c:pt>
              <c:pt idx="534">
                <c:v>13.4079</c:v>
              </c:pt>
              <c:pt idx="535">
                <c:v>13.5661</c:v>
              </c:pt>
              <c:pt idx="536">
                <c:v>13.6777</c:v>
              </c:pt>
              <c:pt idx="537">
                <c:v>13.827</c:v>
              </c:pt>
              <c:pt idx="538">
                <c:v>13.906000000000001</c:v>
              </c:pt>
              <c:pt idx="539">
                <c:v>13.799799999999999</c:v>
              </c:pt>
              <c:pt idx="540">
                <c:v>13.766500000000001</c:v>
              </c:pt>
              <c:pt idx="541">
                <c:v>13.681100000000001</c:v>
              </c:pt>
              <c:pt idx="542">
                <c:v>13.7332</c:v>
              </c:pt>
              <c:pt idx="543">
                <c:v>13.753399999999999</c:v>
              </c:pt>
              <c:pt idx="544">
                <c:v>13.805</c:v>
              </c:pt>
              <c:pt idx="545">
                <c:v>13.844799999999999</c:v>
              </c:pt>
              <c:pt idx="546">
                <c:v>13.7653</c:v>
              </c:pt>
              <c:pt idx="547">
                <c:v>13.679</c:v>
              </c:pt>
              <c:pt idx="548">
                <c:v>13.818899999999999</c:v>
              </c:pt>
              <c:pt idx="549">
                <c:v>13.701599999999999</c:v>
              </c:pt>
              <c:pt idx="550">
                <c:v>13.434799999999999</c:v>
              </c:pt>
              <c:pt idx="551">
                <c:v>12.9895</c:v>
              </c:pt>
              <c:pt idx="552">
                <c:v>12.4635</c:v>
              </c:pt>
              <c:pt idx="553">
                <c:v>12.7468</c:v>
              </c:pt>
              <c:pt idx="554">
                <c:v>12.538500000000001</c:v>
              </c:pt>
              <c:pt idx="555">
                <c:v>13.065899999999999</c:v>
              </c:pt>
              <c:pt idx="556">
                <c:v>13.1493</c:v>
              </c:pt>
              <c:pt idx="557">
                <c:v>13.421799999999999</c:v>
              </c:pt>
              <c:pt idx="558">
                <c:v>13.4809</c:v>
              </c:pt>
              <c:pt idx="559">
                <c:v>13.5482</c:v>
              </c:pt>
              <c:pt idx="560">
                <c:v>13.4998</c:v>
              </c:pt>
              <c:pt idx="561">
                <c:v>13.501099999999999</c:v>
              </c:pt>
              <c:pt idx="562">
                <c:v>13.511900000000001</c:v>
              </c:pt>
              <c:pt idx="563">
                <c:v>13.597099999999999</c:v>
              </c:pt>
              <c:pt idx="564">
                <c:v>13.6854</c:v>
              </c:pt>
              <c:pt idx="565">
                <c:v>13.778</c:v>
              </c:pt>
              <c:pt idx="566">
                <c:v>13.773</c:v>
              </c:pt>
              <c:pt idx="567">
                <c:v>13.8253</c:v>
              </c:pt>
              <c:pt idx="568">
                <c:v>13.8604</c:v>
              </c:pt>
              <c:pt idx="569">
                <c:v>13.830299999999999</c:v>
              </c:pt>
              <c:pt idx="570">
                <c:v>13.770799999999999</c:v>
              </c:pt>
              <c:pt idx="571">
                <c:v>13.911199999999999</c:v>
              </c:pt>
              <c:pt idx="572">
                <c:v>13.8711</c:v>
              </c:pt>
              <c:pt idx="573">
                <c:v>13.8805</c:v>
              </c:pt>
              <c:pt idx="574">
                <c:v>13.872400000000001</c:v>
              </c:pt>
              <c:pt idx="575">
                <c:v>13.8535</c:v>
              </c:pt>
              <c:pt idx="576">
                <c:v>13.947800000000001</c:v>
              </c:pt>
              <c:pt idx="577">
                <c:v>13.9842</c:v>
              </c:pt>
              <c:pt idx="578">
                <c:v>14.0387</c:v>
              </c:pt>
              <c:pt idx="579">
                <c:v>14.028</c:v>
              </c:pt>
              <c:pt idx="580">
                <c:v>12.7577</c:v>
              </c:pt>
              <c:pt idx="581">
                <c:v>12.767899999999999</c:v>
              </c:pt>
              <c:pt idx="582">
                <c:v>12.7746</c:v>
              </c:pt>
              <c:pt idx="583">
                <c:v>12.847899999999999</c:v>
              </c:pt>
              <c:pt idx="584">
                <c:v>12.8223</c:v>
              </c:pt>
              <c:pt idx="585">
                <c:v>12.708500000000001</c:v>
              </c:pt>
              <c:pt idx="586">
                <c:v>12.724</c:v>
              </c:pt>
              <c:pt idx="587">
                <c:v>12.7501</c:v>
              </c:pt>
              <c:pt idx="588">
                <c:v>12.669700000000001</c:v>
              </c:pt>
              <c:pt idx="589">
                <c:v>12.7538</c:v>
              </c:pt>
              <c:pt idx="590">
                <c:v>12.760899999999999</c:v>
              </c:pt>
              <c:pt idx="591">
                <c:v>12.620699999999999</c:v>
              </c:pt>
              <c:pt idx="592">
                <c:v>12.6652</c:v>
              </c:pt>
              <c:pt idx="593">
                <c:v>12.6349</c:v>
              </c:pt>
              <c:pt idx="594">
                <c:v>12.7989</c:v>
              </c:pt>
              <c:pt idx="595">
                <c:v>12.826599999999999</c:v>
              </c:pt>
              <c:pt idx="596">
                <c:v>12.776899999999999</c:v>
              </c:pt>
              <c:pt idx="597">
                <c:v>12.822900000000001</c:v>
              </c:pt>
              <c:pt idx="598">
                <c:v>12.920999999999999</c:v>
              </c:pt>
              <c:pt idx="599">
                <c:v>12.9154</c:v>
              </c:pt>
              <c:pt idx="600">
                <c:v>12.834899999999999</c:v>
              </c:pt>
              <c:pt idx="601">
                <c:v>12.669700000000001</c:v>
              </c:pt>
              <c:pt idx="602">
                <c:v>12.6868</c:v>
              </c:pt>
              <c:pt idx="603">
                <c:v>12.5511</c:v>
              </c:pt>
              <c:pt idx="604">
                <c:v>12.4801</c:v>
              </c:pt>
              <c:pt idx="605">
                <c:v>12.421099999999999</c:v>
              </c:pt>
              <c:pt idx="606">
                <c:v>12.502700000000001</c:v>
              </c:pt>
              <c:pt idx="607">
                <c:v>12.786899999999999</c:v>
              </c:pt>
              <c:pt idx="608">
                <c:v>13.1578</c:v>
              </c:pt>
              <c:pt idx="609">
                <c:v>13.147399999999999</c:v>
              </c:pt>
              <c:pt idx="610">
                <c:v>13.255599999999999</c:v>
              </c:pt>
              <c:pt idx="611">
                <c:v>13.240500000000001</c:v>
              </c:pt>
              <c:pt idx="612">
                <c:v>13.406000000000001</c:v>
              </c:pt>
              <c:pt idx="613">
                <c:v>13.4214</c:v>
              </c:pt>
              <c:pt idx="614">
                <c:v>13.417199999999999</c:v>
              </c:pt>
              <c:pt idx="615">
                <c:v>13.5838</c:v>
              </c:pt>
              <c:pt idx="616">
                <c:v>13.571300000000001</c:v>
              </c:pt>
              <c:pt idx="617">
                <c:v>13.575900000000001</c:v>
              </c:pt>
              <c:pt idx="618">
                <c:v>13.5397</c:v>
              </c:pt>
              <c:pt idx="619">
                <c:v>13.6013</c:v>
              </c:pt>
              <c:pt idx="620">
                <c:v>13.578200000000001</c:v>
              </c:pt>
              <c:pt idx="621">
                <c:v>13.54</c:v>
              </c:pt>
              <c:pt idx="622">
                <c:v>13.513500000000001</c:v>
              </c:pt>
              <c:pt idx="623">
                <c:v>13.5176</c:v>
              </c:pt>
              <c:pt idx="624">
                <c:v>13.4856</c:v>
              </c:pt>
              <c:pt idx="625">
                <c:v>13.592499999999999</c:v>
              </c:pt>
              <c:pt idx="626">
                <c:v>13.728300000000001</c:v>
              </c:pt>
              <c:pt idx="627">
                <c:v>13.766400000000001</c:v>
              </c:pt>
              <c:pt idx="628">
                <c:v>13.713800000000001</c:v>
              </c:pt>
              <c:pt idx="629">
                <c:v>13.857799999999999</c:v>
              </c:pt>
              <c:pt idx="630">
                <c:v>13.8559</c:v>
              </c:pt>
              <c:pt idx="631">
                <c:v>13.805099999999999</c:v>
              </c:pt>
              <c:pt idx="632">
                <c:v>13.701000000000001</c:v>
              </c:pt>
              <c:pt idx="633">
                <c:v>13.6883</c:v>
              </c:pt>
              <c:pt idx="634">
                <c:v>13.738099999999999</c:v>
              </c:pt>
              <c:pt idx="635">
                <c:v>13.7095</c:v>
              </c:pt>
              <c:pt idx="636">
                <c:v>13.657400000000001</c:v>
              </c:pt>
              <c:pt idx="637">
                <c:v>13.7309</c:v>
              </c:pt>
              <c:pt idx="638">
                <c:v>13.816599999999999</c:v>
              </c:pt>
              <c:pt idx="639">
                <c:v>13.93</c:v>
              </c:pt>
              <c:pt idx="640">
                <c:v>14.005800000000001</c:v>
              </c:pt>
              <c:pt idx="641">
                <c:v>14.049200000000001</c:v>
              </c:pt>
              <c:pt idx="642">
                <c:v>13.9838</c:v>
              </c:pt>
              <c:pt idx="643">
                <c:v>14.029500000000001</c:v>
              </c:pt>
              <c:pt idx="644">
                <c:v>14.1297</c:v>
              </c:pt>
              <c:pt idx="645">
                <c:v>14.064399999999999</c:v>
              </c:pt>
              <c:pt idx="646">
                <c:v>14.078900000000001</c:v>
              </c:pt>
              <c:pt idx="647">
                <c:v>13.9818</c:v>
              </c:pt>
              <c:pt idx="648">
                <c:v>13.123100000000001</c:v>
              </c:pt>
              <c:pt idx="649">
                <c:v>13.0738</c:v>
              </c:pt>
              <c:pt idx="650">
                <c:v>13.1287</c:v>
              </c:pt>
              <c:pt idx="651">
                <c:v>13.215299999999999</c:v>
              </c:pt>
              <c:pt idx="652">
                <c:v>13.179399999999999</c:v>
              </c:pt>
              <c:pt idx="653">
                <c:v>13.1091</c:v>
              </c:pt>
              <c:pt idx="654">
                <c:v>12.9823</c:v>
              </c:pt>
              <c:pt idx="655">
                <c:v>12.9533</c:v>
              </c:pt>
              <c:pt idx="656">
                <c:v>12.9163</c:v>
              </c:pt>
              <c:pt idx="657">
                <c:v>12.9132</c:v>
              </c:pt>
              <c:pt idx="658">
                <c:v>12.8683</c:v>
              </c:pt>
              <c:pt idx="659">
                <c:v>12.881500000000001</c:v>
              </c:pt>
              <c:pt idx="660">
                <c:v>12.822900000000001</c:v>
              </c:pt>
              <c:pt idx="661">
                <c:v>12.919600000000001</c:v>
              </c:pt>
              <c:pt idx="662">
                <c:v>12.984299999999999</c:v>
              </c:pt>
              <c:pt idx="663">
                <c:v>13.021599999999999</c:v>
              </c:pt>
              <c:pt idx="664">
                <c:v>13.0197</c:v>
              </c:pt>
              <c:pt idx="665">
                <c:v>13.0459</c:v>
              </c:pt>
              <c:pt idx="666">
                <c:v>13.102</c:v>
              </c:pt>
              <c:pt idx="667">
                <c:v>13.167199999999999</c:v>
              </c:pt>
              <c:pt idx="668">
                <c:v>13.2021</c:v>
              </c:pt>
              <c:pt idx="669">
                <c:v>13.235900000000001</c:v>
              </c:pt>
              <c:pt idx="670">
                <c:v>13.285399999999999</c:v>
              </c:pt>
              <c:pt idx="671">
                <c:v>13.348100000000001</c:v>
              </c:pt>
              <c:pt idx="672">
                <c:v>13.4129</c:v>
              </c:pt>
              <c:pt idx="673">
                <c:v>13.4787</c:v>
              </c:pt>
              <c:pt idx="674">
                <c:v>13.5931</c:v>
              </c:pt>
              <c:pt idx="675">
                <c:v>13.390499999999999</c:v>
              </c:pt>
              <c:pt idx="676">
                <c:v>13.476100000000001</c:v>
              </c:pt>
              <c:pt idx="677">
                <c:v>13.5611</c:v>
              </c:pt>
              <c:pt idx="678">
                <c:v>13.6396</c:v>
              </c:pt>
              <c:pt idx="679">
                <c:v>13.746700000000001</c:v>
              </c:pt>
              <c:pt idx="680">
                <c:v>13.658899999999999</c:v>
              </c:pt>
              <c:pt idx="681">
                <c:v>13.7515</c:v>
              </c:pt>
              <c:pt idx="682">
                <c:v>13.782</c:v>
              </c:pt>
              <c:pt idx="683">
                <c:v>13.769500000000001</c:v>
              </c:pt>
              <c:pt idx="684">
                <c:v>13.861599999999999</c:v>
              </c:pt>
              <c:pt idx="685">
                <c:v>13.8186</c:v>
              </c:pt>
              <c:pt idx="686">
                <c:v>13.747199999999999</c:v>
              </c:pt>
              <c:pt idx="687">
                <c:v>13.7684</c:v>
              </c:pt>
              <c:pt idx="688">
                <c:v>13.727499999999999</c:v>
              </c:pt>
              <c:pt idx="689">
                <c:v>13.830500000000001</c:v>
              </c:pt>
              <c:pt idx="690">
                <c:v>13.949299999999999</c:v>
              </c:pt>
              <c:pt idx="691">
                <c:v>13.7692</c:v>
              </c:pt>
              <c:pt idx="692">
                <c:v>13.843299999999999</c:v>
              </c:pt>
              <c:pt idx="693">
                <c:v>13.6624</c:v>
              </c:pt>
              <c:pt idx="694">
                <c:v>13.733700000000001</c:v>
              </c:pt>
              <c:pt idx="695">
                <c:v>13.8575</c:v>
              </c:pt>
              <c:pt idx="696">
                <c:v>13.8848</c:v>
              </c:pt>
              <c:pt idx="697">
                <c:v>13.7637</c:v>
              </c:pt>
              <c:pt idx="698">
                <c:v>13.906000000000001</c:v>
              </c:pt>
              <c:pt idx="699">
                <c:v>13.998699999999999</c:v>
              </c:pt>
              <c:pt idx="700">
                <c:v>13.863</c:v>
              </c:pt>
              <c:pt idx="701">
                <c:v>13.783899999999999</c:v>
              </c:pt>
              <c:pt idx="702">
                <c:v>13.720599999999999</c:v>
              </c:pt>
              <c:pt idx="703">
                <c:v>13.555400000000001</c:v>
              </c:pt>
              <c:pt idx="704">
                <c:v>13.559200000000001</c:v>
              </c:pt>
              <c:pt idx="705">
                <c:v>13.666700000000001</c:v>
              </c:pt>
              <c:pt idx="706">
                <c:v>13.6236</c:v>
              </c:pt>
              <c:pt idx="707">
                <c:v>13.742900000000001</c:v>
              </c:pt>
              <c:pt idx="708">
                <c:v>13.8193</c:v>
              </c:pt>
              <c:pt idx="709">
                <c:v>13.8874</c:v>
              </c:pt>
              <c:pt idx="710">
                <c:v>13.9322</c:v>
              </c:pt>
              <c:pt idx="711">
                <c:v>13.7799</c:v>
              </c:pt>
              <c:pt idx="712">
                <c:v>13.729699999999999</c:v>
              </c:pt>
              <c:pt idx="713">
                <c:v>13.575200000000001</c:v>
              </c:pt>
              <c:pt idx="714">
                <c:v>13.6587</c:v>
              </c:pt>
              <c:pt idx="715">
                <c:v>12.5848</c:v>
              </c:pt>
              <c:pt idx="716">
                <c:v>12.357699999999999</c:v>
              </c:pt>
              <c:pt idx="717">
                <c:v>12.776999999999999</c:v>
              </c:pt>
              <c:pt idx="718">
                <c:v>12.7799</c:v>
              </c:pt>
              <c:pt idx="719">
                <c:v>12.9087</c:v>
              </c:pt>
              <c:pt idx="720">
                <c:v>12.811199999999999</c:v>
              </c:pt>
              <c:pt idx="721">
                <c:v>12.852600000000001</c:v>
              </c:pt>
              <c:pt idx="722">
                <c:v>12.9131</c:v>
              </c:pt>
              <c:pt idx="723">
                <c:v>12.8375</c:v>
              </c:pt>
              <c:pt idx="724">
                <c:v>12.9152</c:v>
              </c:pt>
              <c:pt idx="725">
                <c:v>12.943099999999999</c:v>
              </c:pt>
              <c:pt idx="726">
                <c:v>13.0509</c:v>
              </c:pt>
              <c:pt idx="727">
                <c:v>12.964</c:v>
              </c:pt>
              <c:pt idx="728">
                <c:v>13.0214</c:v>
              </c:pt>
              <c:pt idx="729">
                <c:v>13.079599999999999</c:v>
              </c:pt>
              <c:pt idx="730">
                <c:v>13.259</c:v>
              </c:pt>
              <c:pt idx="731">
                <c:v>13.305899999999999</c:v>
              </c:pt>
              <c:pt idx="732">
                <c:v>13.2926</c:v>
              </c:pt>
              <c:pt idx="733">
                <c:v>13.241300000000001</c:v>
              </c:pt>
              <c:pt idx="734">
                <c:v>13.245200000000001</c:v>
              </c:pt>
              <c:pt idx="735">
                <c:v>13.297599999999999</c:v>
              </c:pt>
              <c:pt idx="736">
                <c:v>13.315200000000001</c:v>
              </c:pt>
              <c:pt idx="737">
                <c:v>13.494400000000001</c:v>
              </c:pt>
              <c:pt idx="738">
                <c:v>13.5312</c:v>
              </c:pt>
              <c:pt idx="739">
                <c:v>13.558199999999999</c:v>
              </c:pt>
              <c:pt idx="740">
                <c:v>13.5379</c:v>
              </c:pt>
              <c:pt idx="741">
                <c:v>13.530200000000001</c:v>
              </c:pt>
              <c:pt idx="742">
                <c:v>13.439500000000001</c:v>
              </c:pt>
              <c:pt idx="743">
                <c:v>13.4328</c:v>
              </c:pt>
              <c:pt idx="744">
                <c:v>13.4307</c:v>
              </c:pt>
              <c:pt idx="745">
                <c:v>13.4526</c:v>
              </c:pt>
              <c:pt idx="746">
                <c:v>13.561999999999999</c:v>
              </c:pt>
              <c:pt idx="747">
                <c:v>13.578099999999999</c:v>
              </c:pt>
              <c:pt idx="748">
                <c:v>13.725300000000001</c:v>
              </c:pt>
              <c:pt idx="749">
                <c:v>13.774100000000001</c:v>
              </c:pt>
              <c:pt idx="750">
                <c:v>13.696099999999999</c:v>
              </c:pt>
              <c:pt idx="751">
                <c:v>13.75</c:v>
              </c:pt>
              <c:pt idx="752">
                <c:v>14.0243</c:v>
              </c:pt>
              <c:pt idx="753">
                <c:v>14.1555</c:v>
              </c:pt>
              <c:pt idx="754">
                <c:v>14.159800000000001</c:v>
              </c:pt>
              <c:pt idx="755">
                <c:v>14.1509</c:v>
              </c:pt>
              <c:pt idx="756">
                <c:v>14.120200000000001</c:v>
              </c:pt>
              <c:pt idx="757">
                <c:v>14.198499999999999</c:v>
              </c:pt>
              <c:pt idx="758">
                <c:v>14.232799999999999</c:v>
              </c:pt>
              <c:pt idx="759">
                <c:v>14.2812</c:v>
              </c:pt>
              <c:pt idx="760">
                <c:v>14.509399999999999</c:v>
              </c:pt>
              <c:pt idx="761">
                <c:v>14.509399999999999</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numLit>
          </c:cat>
          <c:val>
            <c:numLit>
              <c:formatCode>General</c:formatCode>
              <c:ptCount val="762"/>
              <c:pt idx="0">
                <c:v>8.9335000000000004</c:v>
              </c:pt>
              <c:pt idx="1">
                <c:v>8.9335000000000004</c:v>
              </c:pt>
              <c:pt idx="2">
                <c:v>9.1126000000000005</c:v>
              </c:pt>
              <c:pt idx="3">
                <c:v>9.2266999999999992</c:v>
              </c:pt>
              <c:pt idx="4">
                <c:v>9.2231000000000005</c:v>
              </c:pt>
              <c:pt idx="5">
                <c:v>9.3078000000000003</c:v>
              </c:pt>
              <c:pt idx="6">
                <c:v>9.3078000000000003</c:v>
              </c:pt>
              <c:pt idx="7">
                <c:v>9.3195999999999994</c:v>
              </c:pt>
              <c:pt idx="8">
                <c:v>9.3962000000000003</c:v>
              </c:pt>
              <c:pt idx="9">
                <c:v>9.4353999999999996</c:v>
              </c:pt>
              <c:pt idx="10">
                <c:v>9.3648000000000007</c:v>
              </c:pt>
              <c:pt idx="11">
                <c:v>9.3648000000000007</c:v>
              </c:pt>
              <c:pt idx="12">
                <c:v>9.4152000000000005</c:v>
              </c:pt>
              <c:pt idx="13">
                <c:v>9.4397000000000002</c:v>
              </c:pt>
              <c:pt idx="14">
                <c:v>6.8554000000000004</c:v>
              </c:pt>
              <c:pt idx="15">
                <c:v>6.8446999999999996</c:v>
              </c:pt>
              <c:pt idx="16">
                <c:v>6.8464</c:v>
              </c:pt>
              <c:pt idx="17">
                <c:v>6.8552</c:v>
              </c:pt>
              <c:pt idx="18">
                <c:v>6.8738000000000001</c:v>
              </c:pt>
              <c:pt idx="19">
                <c:v>6.9626000000000001</c:v>
              </c:pt>
              <c:pt idx="20">
                <c:v>6.8052000000000001</c:v>
              </c:pt>
              <c:pt idx="21">
                <c:v>6.8052000000000001</c:v>
              </c:pt>
              <c:pt idx="22">
                <c:v>6.8113000000000001</c:v>
              </c:pt>
              <c:pt idx="23">
                <c:v>6.8291000000000004</c:v>
              </c:pt>
              <c:pt idx="24">
                <c:v>6.8291000000000004</c:v>
              </c:pt>
              <c:pt idx="25">
                <c:v>6.8209999999999997</c:v>
              </c:pt>
              <c:pt idx="26">
                <c:v>6.8209999999999997</c:v>
              </c:pt>
              <c:pt idx="27">
                <c:v>6.7439999999999998</c:v>
              </c:pt>
              <c:pt idx="28">
                <c:v>5.8673999999999999</c:v>
              </c:pt>
              <c:pt idx="29">
                <c:v>5.8765999999999998</c:v>
              </c:pt>
              <c:pt idx="30">
                <c:v>5.8379000000000003</c:v>
              </c:pt>
              <c:pt idx="31">
                <c:v>5.8379000000000003</c:v>
              </c:pt>
              <c:pt idx="32">
                <c:v>5.7027999999999999</c:v>
              </c:pt>
              <c:pt idx="33">
                <c:v>5.7582000000000004</c:v>
              </c:pt>
              <c:pt idx="34">
                <c:v>5.7308000000000003</c:v>
              </c:pt>
              <c:pt idx="35">
                <c:v>5.76</c:v>
              </c:pt>
              <c:pt idx="36">
                <c:v>5.7607999999999997</c:v>
              </c:pt>
              <c:pt idx="37">
                <c:v>5.7495000000000003</c:v>
              </c:pt>
              <c:pt idx="38">
                <c:v>5.7306999999999997</c:v>
              </c:pt>
              <c:pt idx="39">
                <c:v>5.6699000000000002</c:v>
              </c:pt>
              <c:pt idx="40">
                <c:v>5.6692</c:v>
              </c:pt>
              <c:pt idx="41">
                <c:v>5.6684000000000001</c:v>
              </c:pt>
              <c:pt idx="42">
                <c:v>5.6692</c:v>
              </c:pt>
              <c:pt idx="43">
                <c:v>5.6871</c:v>
              </c:pt>
              <c:pt idx="44">
                <c:v>5.6254</c:v>
              </c:pt>
              <c:pt idx="45">
                <c:v>5.649</c:v>
              </c:pt>
              <c:pt idx="46">
                <c:v>5.649</c:v>
              </c:pt>
              <c:pt idx="47">
                <c:v>5.6818999999999997</c:v>
              </c:pt>
              <c:pt idx="48">
                <c:v>5.6356000000000002</c:v>
              </c:pt>
              <c:pt idx="49">
                <c:v>5.6513999999999998</c:v>
              </c:pt>
              <c:pt idx="50">
                <c:v>5.6740000000000004</c:v>
              </c:pt>
              <c:pt idx="51">
                <c:v>5.6731999999999996</c:v>
              </c:pt>
              <c:pt idx="52">
                <c:v>5.6109</c:v>
              </c:pt>
              <c:pt idx="53">
                <c:v>5.5835999999999997</c:v>
              </c:pt>
              <c:pt idx="54">
                <c:v>5.5797999999999996</c:v>
              </c:pt>
              <c:pt idx="55">
                <c:v>5.5861999999999998</c:v>
              </c:pt>
              <c:pt idx="56">
                <c:v>5.5854999999999997</c:v>
              </c:pt>
              <c:pt idx="57">
                <c:v>3.1703999999999999</c:v>
              </c:pt>
              <c:pt idx="58">
                <c:v>3.173</c:v>
              </c:pt>
              <c:pt idx="59">
                <c:v>3.1709000000000001</c:v>
              </c:pt>
              <c:pt idx="60">
                <c:v>3.1703999999999999</c:v>
              </c:pt>
              <c:pt idx="61">
                <c:v>3.9761000000000002</c:v>
              </c:pt>
              <c:pt idx="62">
                <c:v>3.9942000000000002</c:v>
              </c:pt>
              <c:pt idx="63">
                <c:v>3.9460999999999999</c:v>
              </c:pt>
              <c:pt idx="64">
                <c:v>3.9386999999999999</c:v>
              </c:pt>
              <c:pt idx="65">
                <c:v>3.8864000000000001</c:v>
              </c:pt>
              <c:pt idx="66">
                <c:v>3.8864000000000001</c:v>
              </c:pt>
              <c:pt idx="67">
                <c:v>3.9272</c:v>
              </c:pt>
              <c:pt idx="68">
                <c:v>3.9056000000000002</c:v>
              </c:pt>
              <c:pt idx="69">
                <c:v>3.2404999999999999</c:v>
              </c:pt>
              <c:pt idx="70">
                <c:v>3.4224999999999999</c:v>
              </c:pt>
              <c:pt idx="71">
                <c:v>3.4224999999999999</c:v>
              </c:pt>
              <c:pt idx="72">
                <c:v>3.4512</c:v>
              </c:pt>
              <c:pt idx="73">
                <c:v>3.4449000000000001</c:v>
              </c:pt>
              <c:pt idx="74">
                <c:v>3.4944000000000002</c:v>
              </c:pt>
              <c:pt idx="75">
                <c:v>3.5125000000000002</c:v>
              </c:pt>
              <c:pt idx="76">
                <c:v>3.5125000000000002</c:v>
              </c:pt>
              <c:pt idx="77">
                <c:v>3.5341999999999998</c:v>
              </c:pt>
              <c:pt idx="78">
                <c:v>3.5230000000000001</c:v>
              </c:pt>
              <c:pt idx="79">
                <c:v>3.5162</c:v>
              </c:pt>
              <c:pt idx="80">
                <c:v>3.5162</c:v>
              </c:pt>
              <c:pt idx="81">
                <c:v>3.5049999999999999</c:v>
              </c:pt>
              <c:pt idx="82">
                <c:v>3.5143</c:v>
              </c:pt>
              <c:pt idx="83">
                <c:v>3.5156000000000001</c:v>
              </c:pt>
              <c:pt idx="84">
                <c:v>3.5434000000000001</c:v>
              </c:pt>
              <c:pt idx="85">
                <c:v>3.5518000000000001</c:v>
              </c:pt>
              <c:pt idx="86">
                <c:v>3.5518000000000001</c:v>
              </c:pt>
              <c:pt idx="87">
                <c:v>3.5714999999999999</c:v>
              </c:pt>
              <c:pt idx="88">
                <c:v>3.5714999999999999</c:v>
              </c:pt>
              <c:pt idx="89">
                <c:v>3.5714999999999999</c:v>
              </c:pt>
              <c:pt idx="90">
                <c:v>3.5714999999999999</c:v>
              </c:pt>
              <c:pt idx="91">
                <c:v>3.5714999999999999</c:v>
              </c:pt>
              <c:pt idx="92">
                <c:v>3.597</c:v>
              </c:pt>
              <c:pt idx="93">
                <c:v>3.5935999999999999</c:v>
              </c:pt>
              <c:pt idx="94">
                <c:v>3.6009000000000002</c:v>
              </c:pt>
              <c:pt idx="95">
                <c:v>3.5857000000000001</c:v>
              </c:pt>
              <c:pt idx="96">
                <c:v>3.5857000000000001</c:v>
              </c:pt>
              <c:pt idx="97">
                <c:v>3.5891999999999999</c:v>
              </c:pt>
              <c:pt idx="98">
                <c:v>3.6074000000000002</c:v>
              </c:pt>
              <c:pt idx="99">
                <c:v>3.6168</c:v>
              </c:pt>
              <c:pt idx="100">
                <c:v>3.6097999999999999</c:v>
              </c:pt>
              <c:pt idx="101">
                <c:v>3.6093000000000002</c:v>
              </c:pt>
              <c:pt idx="102">
                <c:v>3.6103999999999998</c:v>
              </c:pt>
              <c:pt idx="103">
                <c:v>3.6518000000000002</c:v>
              </c:pt>
              <c:pt idx="104">
                <c:v>3.6362000000000001</c:v>
              </c:pt>
              <c:pt idx="105">
                <c:v>3.6356999999999999</c:v>
              </c:pt>
              <c:pt idx="106">
                <c:v>3.6356999999999999</c:v>
              </c:pt>
              <c:pt idx="107">
                <c:v>3.6373000000000002</c:v>
              </c:pt>
              <c:pt idx="108">
                <c:v>3.6303000000000001</c:v>
              </c:pt>
              <c:pt idx="109">
                <c:v>3.6139000000000001</c:v>
              </c:pt>
              <c:pt idx="110">
                <c:v>3.6139000000000001</c:v>
              </c:pt>
              <c:pt idx="111">
                <c:v>3.6139000000000001</c:v>
              </c:pt>
              <c:pt idx="112">
                <c:v>3.6154999999999999</c:v>
              </c:pt>
              <c:pt idx="113">
                <c:v>3.6374</c:v>
              </c:pt>
              <c:pt idx="114">
                <c:v>3.6385000000000001</c:v>
              </c:pt>
              <c:pt idx="115">
                <c:v>3.6313</c:v>
              </c:pt>
              <c:pt idx="116">
                <c:v>3.6332</c:v>
              </c:pt>
              <c:pt idx="117">
                <c:v>3.6322000000000001</c:v>
              </c:pt>
              <c:pt idx="118">
                <c:v>3.6356000000000002</c:v>
              </c:pt>
              <c:pt idx="119">
                <c:v>3.6547999999999998</c:v>
              </c:pt>
              <c:pt idx="120">
                <c:v>3.63</c:v>
              </c:pt>
              <c:pt idx="121">
                <c:v>3.63</c:v>
              </c:pt>
              <c:pt idx="122">
                <c:v>3.6425000000000001</c:v>
              </c:pt>
              <c:pt idx="123">
                <c:v>3.6547000000000001</c:v>
              </c:pt>
              <c:pt idx="124">
                <c:v>3.665</c:v>
              </c:pt>
              <c:pt idx="125">
                <c:v>4.4089</c:v>
              </c:pt>
              <c:pt idx="126">
                <c:v>4.4089</c:v>
              </c:pt>
              <c:pt idx="127">
                <c:v>3.6164999999999998</c:v>
              </c:pt>
              <c:pt idx="128">
                <c:v>3.6091000000000002</c:v>
              </c:pt>
              <c:pt idx="129">
                <c:v>3.6192000000000002</c:v>
              </c:pt>
              <c:pt idx="130">
                <c:v>3.6291000000000002</c:v>
              </c:pt>
              <c:pt idx="131">
                <c:v>3.6291000000000002</c:v>
              </c:pt>
              <c:pt idx="132">
                <c:v>3.6309999999999998</c:v>
              </c:pt>
              <c:pt idx="133">
                <c:v>3.6415000000000002</c:v>
              </c:pt>
              <c:pt idx="134">
                <c:v>3.6333000000000002</c:v>
              </c:pt>
              <c:pt idx="135">
                <c:v>3.6438999999999999</c:v>
              </c:pt>
              <c:pt idx="136">
                <c:v>3.6438999999999999</c:v>
              </c:pt>
              <c:pt idx="137">
                <c:v>3.9091</c:v>
              </c:pt>
              <c:pt idx="138">
                <c:v>3.8952</c:v>
              </c:pt>
              <c:pt idx="139">
                <c:v>3.9037999999999999</c:v>
              </c:pt>
              <c:pt idx="140">
                <c:v>3.8972000000000002</c:v>
              </c:pt>
              <c:pt idx="141">
                <c:v>3.8967000000000001</c:v>
              </c:pt>
              <c:pt idx="142">
                <c:v>3.9569999999999999</c:v>
              </c:pt>
              <c:pt idx="143">
                <c:v>3.9626000000000001</c:v>
              </c:pt>
              <c:pt idx="144">
                <c:v>3.9626000000000001</c:v>
              </c:pt>
              <c:pt idx="145">
                <c:v>3.9701</c:v>
              </c:pt>
              <c:pt idx="146">
                <c:v>3.9701</c:v>
              </c:pt>
              <c:pt idx="147">
                <c:v>3.9649999999999999</c:v>
              </c:pt>
              <c:pt idx="148">
                <c:v>3.9493999999999998</c:v>
              </c:pt>
              <c:pt idx="149">
                <c:v>3.9466000000000001</c:v>
              </c:pt>
              <c:pt idx="150">
                <c:v>3.9361999999999999</c:v>
              </c:pt>
              <c:pt idx="151">
                <c:v>3.9361999999999999</c:v>
              </c:pt>
              <c:pt idx="152">
                <c:v>3.9110999999999998</c:v>
              </c:pt>
              <c:pt idx="153">
                <c:v>3.9043999999999999</c:v>
              </c:pt>
              <c:pt idx="154">
                <c:v>3.8868999999999998</c:v>
              </c:pt>
              <c:pt idx="155">
                <c:v>3.8874</c:v>
              </c:pt>
              <c:pt idx="156">
                <c:v>3.8874</c:v>
              </c:pt>
              <c:pt idx="157">
                <c:v>3.9538000000000002</c:v>
              </c:pt>
              <c:pt idx="158">
                <c:v>3.9658000000000002</c:v>
              </c:pt>
              <c:pt idx="159">
                <c:v>3.9695999999999998</c:v>
              </c:pt>
              <c:pt idx="160">
                <c:v>3.9607999999999999</c:v>
              </c:pt>
              <c:pt idx="161">
                <c:v>3.9603000000000002</c:v>
              </c:pt>
              <c:pt idx="162">
                <c:v>3.9695999999999998</c:v>
              </c:pt>
              <c:pt idx="163">
                <c:v>3.9946999999999999</c:v>
              </c:pt>
              <c:pt idx="164">
                <c:v>3.9971999999999999</c:v>
              </c:pt>
              <c:pt idx="165">
                <c:v>4.0046999999999997</c:v>
              </c:pt>
              <c:pt idx="166">
                <c:v>4.0041000000000002</c:v>
              </c:pt>
              <c:pt idx="167">
                <c:v>3.9121999999999999</c:v>
              </c:pt>
              <c:pt idx="168">
                <c:v>3.9203000000000001</c:v>
              </c:pt>
              <c:pt idx="169">
                <c:v>3.8620000000000001</c:v>
              </c:pt>
              <c:pt idx="170">
                <c:v>3.8458000000000001</c:v>
              </c:pt>
              <c:pt idx="171">
                <c:v>3.8437999999999999</c:v>
              </c:pt>
              <c:pt idx="172">
                <c:v>3.7740999999999998</c:v>
              </c:pt>
              <c:pt idx="173">
                <c:v>3.7547000000000001</c:v>
              </c:pt>
              <c:pt idx="174">
                <c:v>3.7374000000000001</c:v>
              </c:pt>
              <c:pt idx="175">
                <c:v>3.7202000000000002</c:v>
              </c:pt>
              <c:pt idx="176">
                <c:v>3.7202000000000002</c:v>
              </c:pt>
              <c:pt idx="177">
                <c:v>3.7052999999999998</c:v>
              </c:pt>
              <c:pt idx="178">
                <c:v>3.7544</c:v>
              </c:pt>
              <c:pt idx="179">
                <c:v>3.7065000000000001</c:v>
              </c:pt>
              <c:pt idx="180">
                <c:v>3.7082000000000002</c:v>
              </c:pt>
              <c:pt idx="181">
                <c:v>3.7082000000000002</c:v>
              </c:pt>
              <c:pt idx="182">
                <c:v>3.7437</c:v>
              </c:pt>
              <c:pt idx="183">
                <c:v>3.7355</c:v>
              </c:pt>
              <c:pt idx="184">
                <c:v>3.7385000000000002</c:v>
              </c:pt>
              <c:pt idx="185">
                <c:v>3.7237</c:v>
              </c:pt>
              <c:pt idx="186">
                <c:v>3.7242000000000002</c:v>
              </c:pt>
              <c:pt idx="187">
                <c:v>3.7976999999999999</c:v>
              </c:pt>
              <c:pt idx="188">
                <c:v>3.8206000000000002</c:v>
              </c:pt>
              <c:pt idx="189">
                <c:v>3.8239999999999998</c:v>
              </c:pt>
              <c:pt idx="190">
                <c:v>4.9009999999999998</c:v>
              </c:pt>
              <c:pt idx="191">
                <c:v>4.9009999999999998</c:v>
              </c:pt>
              <c:pt idx="192">
                <c:v>4.9024999999999999</c:v>
              </c:pt>
              <c:pt idx="193">
                <c:v>4.8941999999999997</c:v>
              </c:pt>
              <c:pt idx="194">
                <c:v>4.8909000000000002</c:v>
              </c:pt>
              <c:pt idx="195">
                <c:v>4.8909000000000002</c:v>
              </c:pt>
              <c:pt idx="196">
                <c:v>4.8909000000000002</c:v>
              </c:pt>
              <c:pt idx="197">
                <c:v>4.8944999999999999</c:v>
              </c:pt>
              <c:pt idx="198">
                <c:v>9.7774999999999999</c:v>
              </c:pt>
              <c:pt idx="199">
                <c:v>9.8218999999999994</c:v>
              </c:pt>
              <c:pt idx="200">
                <c:v>9.7594999999999992</c:v>
              </c:pt>
              <c:pt idx="201">
                <c:v>9.7594999999999992</c:v>
              </c:pt>
              <c:pt idx="202">
                <c:v>9.8158999999999992</c:v>
              </c:pt>
              <c:pt idx="203">
                <c:v>9.6537000000000006</c:v>
              </c:pt>
              <c:pt idx="204">
                <c:v>9.6768999999999998</c:v>
              </c:pt>
              <c:pt idx="205">
                <c:v>9.6885999999999992</c:v>
              </c:pt>
              <c:pt idx="206">
                <c:v>9.6760000000000002</c:v>
              </c:pt>
              <c:pt idx="207">
                <c:v>9.6438000000000006</c:v>
              </c:pt>
              <c:pt idx="208">
                <c:v>9.5976999999999997</c:v>
              </c:pt>
              <c:pt idx="209">
                <c:v>9.548</c:v>
              </c:pt>
              <c:pt idx="210">
                <c:v>9.6000999999999994</c:v>
              </c:pt>
              <c:pt idx="211">
                <c:v>9.5962999999999994</c:v>
              </c:pt>
              <c:pt idx="212">
                <c:v>9.5962999999999994</c:v>
              </c:pt>
              <c:pt idx="213">
                <c:v>9.6264000000000003</c:v>
              </c:pt>
              <c:pt idx="214">
                <c:v>9.6951000000000001</c:v>
              </c:pt>
              <c:pt idx="215">
                <c:v>11.0848</c:v>
              </c:pt>
              <c:pt idx="216">
                <c:v>11.0863</c:v>
              </c:pt>
              <c:pt idx="217">
                <c:v>10.9556</c:v>
              </c:pt>
              <c:pt idx="218">
                <c:v>10.881</c:v>
              </c:pt>
              <c:pt idx="219">
                <c:v>10.8521</c:v>
              </c:pt>
              <c:pt idx="220">
                <c:v>10.789199999999999</c:v>
              </c:pt>
              <c:pt idx="221">
                <c:v>10.789199999999999</c:v>
              </c:pt>
              <c:pt idx="222">
                <c:v>11.0106</c:v>
              </c:pt>
              <c:pt idx="223">
                <c:v>11.039</c:v>
              </c:pt>
              <c:pt idx="224">
                <c:v>10.9969</c:v>
              </c:pt>
              <c:pt idx="225">
                <c:v>11.019399999999999</c:v>
              </c:pt>
              <c:pt idx="226">
                <c:v>11.018000000000001</c:v>
              </c:pt>
              <c:pt idx="227">
                <c:v>10.8719</c:v>
              </c:pt>
              <c:pt idx="228">
                <c:v>10.8766</c:v>
              </c:pt>
              <c:pt idx="229">
                <c:v>10.8847</c:v>
              </c:pt>
              <c:pt idx="230">
                <c:v>10.8847</c:v>
              </c:pt>
              <c:pt idx="231">
                <c:v>10.8832</c:v>
              </c:pt>
              <c:pt idx="232">
                <c:v>10.4725</c:v>
              </c:pt>
              <c:pt idx="233">
                <c:v>10.4917</c:v>
              </c:pt>
              <c:pt idx="234">
                <c:v>10.514200000000001</c:v>
              </c:pt>
              <c:pt idx="235">
                <c:v>10.4922</c:v>
              </c:pt>
              <c:pt idx="236">
                <c:v>10.4922</c:v>
              </c:pt>
              <c:pt idx="237">
                <c:v>10.541600000000001</c:v>
              </c:pt>
              <c:pt idx="238">
                <c:v>10.574199999999999</c:v>
              </c:pt>
              <c:pt idx="239">
                <c:v>10.5198</c:v>
              </c:pt>
              <c:pt idx="240">
                <c:v>10.501200000000001</c:v>
              </c:pt>
              <c:pt idx="241">
                <c:v>10.4998</c:v>
              </c:pt>
              <c:pt idx="242">
                <c:v>10.492900000000001</c:v>
              </c:pt>
              <c:pt idx="243">
                <c:v>10.475099999999999</c:v>
              </c:pt>
              <c:pt idx="244">
                <c:v>10.430400000000001</c:v>
              </c:pt>
              <c:pt idx="245">
                <c:v>10.429</c:v>
              </c:pt>
              <c:pt idx="246">
                <c:v>10.429</c:v>
              </c:pt>
              <c:pt idx="247">
                <c:v>10.4003</c:v>
              </c:pt>
              <c:pt idx="248">
                <c:v>10.4598</c:v>
              </c:pt>
              <c:pt idx="249">
                <c:v>10.4267</c:v>
              </c:pt>
              <c:pt idx="250">
                <c:v>10.4267</c:v>
              </c:pt>
              <c:pt idx="251">
                <c:v>10.4267</c:v>
              </c:pt>
              <c:pt idx="252">
                <c:v>10.422499999999999</c:v>
              </c:pt>
              <c:pt idx="253">
                <c:v>10.4748</c:v>
              </c:pt>
              <c:pt idx="254">
                <c:v>10.473000000000001</c:v>
              </c:pt>
              <c:pt idx="255">
                <c:v>10.488799999999999</c:v>
              </c:pt>
              <c:pt idx="256">
                <c:v>10.488799999999999</c:v>
              </c:pt>
              <c:pt idx="257">
                <c:v>10.489699999999999</c:v>
              </c:pt>
              <c:pt idx="258">
                <c:v>10.363</c:v>
              </c:pt>
              <c:pt idx="259">
                <c:v>10.407299999999999</c:v>
              </c:pt>
              <c:pt idx="260">
                <c:v>10.331799999999999</c:v>
              </c:pt>
              <c:pt idx="261">
                <c:v>10.331799999999999</c:v>
              </c:pt>
              <c:pt idx="262">
                <c:v>10.369</c:v>
              </c:pt>
              <c:pt idx="263">
                <c:v>10.356299999999999</c:v>
              </c:pt>
              <c:pt idx="264">
                <c:v>10.3056</c:v>
              </c:pt>
              <c:pt idx="265">
                <c:v>10.329499999999999</c:v>
              </c:pt>
              <c:pt idx="266">
                <c:v>10.329499999999999</c:v>
              </c:pt>
              <c:pt idx="267">
                <c:v>10.1213</c:v>
              </c:pt>
              <c:pt idx="268">
                <c:v>10.2117</c:v>
              </c:pt>
              <c:pt idx="269">
                <c:v>10.2361</c:v>
              </c:pt>
              <c:pt idx="270">
                <c:v>10.287800000000001</c:v>
              </c:pt>
              <c:pt idx="271">
                <c:v>10.287800000000001</c:v>
              </c:pt>
              <c:pt idx="272">
                <c:v>10.201599999999999</c:v>
              </c:pt>
              <c:pt idx="273">
                <c:v>10.2288</c:v>
              </c:pt>
              <c:pt idx="274">
                <c:v>10.200200000000001</c:v>
              </c:pt>
              <c:pt idx="275">
                <c:v>10.2774</c:v>
              </c:pt>
              <c:pt idx="276">
                <c:v>10.2774</c:v>
              </c:pt>
              <c:pt idx="277">
                <c:v>10.229699999999999</c:v>
              </c:pt>
              <c:pt idx="278">
                <c:v>10.3132</c:v>
              </c:pt>
              <c:pt idx="279">
                <c:v>10.3216</c:v>
              </c:pt>
              <c:pt idx="280">
                <c:v>10.3216</c:v>
              </c:pt>
              <c:pt idx="281">
                <c:v>10.3216</c:v>
              </c:pt>
              <c:pt idx="282">
                <c:v>10.3118</c:v>
              </c:pt>
              <c:pt idx="283">
                <c:v>10.2493</c:v>
              </c:pt>
              <c:pt idx="284">
                <c:v>10.064399999999999</c:v>
              </c:pt>
              <c:pt idx="285">
                <c:v>9.9819999999999993</c:v>
              </c:pt>
              <c:pt idx="286">
                <c:v>9.9819999999999993</c:v>
              </c:pt>
              <c:pt idx="287">
                <c:v>9.9309999999999992</c:v>
              </c:pt>
              <c:pt idx="288">
                <c:v>9.9758999999999993</c:v>
              </c:pt>
              <c:pt idx="289">
                <c:v>10.0197</c:v>
              </c:pt>
              <c:pt idx="290">
                <c:v>10.036300000000001</c:v>
              </c:pt>
              <c:pt idx="291">
                <c:v>10.036300000000001</c:v>
              </c:pt>
              <c:pt idx="292">
                <c:v>9.5100999999999996</c:v>
              </c:pt>
              <c:pt idx="293">
                <c:v>9.5100999999999996</c:v>
              </c:pt>
              <c:pt idx="294">
                <c:v>9.5100999999999996</c:v>
              </c:pt>
              <c:pt idx="295">
                <c:v>9.5100999999999996</c:v>
              </c:pt>
              <c:pt idx="296">
                <c:v>9.5100999999999996</c:v>
              </c:pt>
              <c:pt idx="297">
                <c:v>9.5717999999999996</c:v>
              </c:pt>
              <c:pt idx="298">
                <c:v>9.6353000000000009</c:v>
              </c:pt>
              <c:pt idx="299">
                <c:v>9.6123999999999992</c:v>
              </c:pt>
              <c:pt idx="300">
                <c:v>9.5726999999999993</c:v>
              </c:pt>
              <c:pt idx="301">
                <c:v>9.5714000000000006</c:v>
              </c:pt>
              <c:pt idx="302">
                <c:v>9.6669999999999998</c:v>
              </c:pt>
              <c:pt idx="303">
                <c:v>9.6231000000000009</c:v>
              </c:pt>
              <c:pt idx="304">
                <c:v>9.6519999999999992</c:v>
              </c:pt>
              <c:pt idx="305">
                <c:v>9.6814999999999998</c:v>
              </c:pt>
              <c:pt idx="306">
                <c:v>9.6814999999999998</c:v>
              </c:pt>
              <c:pt idx="307">
                <c:v>9.7513000000000005</c:v>
              </c:pt>
              <c:pt idx="308">
                <c:v>9.7603000000000009</c:v>
              </c:pt>
              <c:pt idx="309">
                <c:v>9.8355999999999995</c:v>
              </c:pt>
              <c:pt idx="310">
                <c:v>9.8209999999999997</c:v>
              </c:pt>
              <c:pt idx="311">
                <c:v>9.8223000000000003</c:v>
              </c:pt>
              <c:pt idx="312">
                <c:v>9.8233999999999995</c:v>
              </c:pt>
              <c:pt idx="313">
                <c:v>9.8146000000000004</c:v>
              </c:pt>
              <c:pt idx="314">
                <c:v>9.7542000000000009</c:v>
              </c:pt>
              <c:pt idx="315">
                <c:v>9.7895000000000003</c:v>
              </c:pt>
              <c:pt idx="316">
                <c:v>9.7895000000000003</c:v>
              </c:pt>
              <c:pt idx="317">
                <c:v>9.7811000000000003</c:v>
              </c:pt>
              <c:pt idx="318">
                <c:v>9.7386999999999997</c:v>
              </c:pt>
              <c:pt idx="319">
                <c:v>9.7739999999999991</c:v>
              </c:pt>
              <c:pt idx="320">
                <c:v>9.7951999999999995</c:v>
              </c:pt>
              <c:pt idx="321">
                <c:v>9.7951999999999995</c:v>
              </c:pt>
              <c:pt idx="322">
                <c:v>9.6965000000000003</c:v>
              </c:pt>
              <c:pt idx="323">
                <c:v>9.7668999999999997</c:v>
              </c:pt>
              <c:pt idx="324">
                <c:v>9.7683</c:v>
              </c:pt>
              <c:pt idx="325">
                <c:v>9.7852999999999994</c:v>
              </c:pt>
              <c:pt idx="326">
                <c:v>9.7852999999999994</c:v>
              </c:pt>
              <c:pt idx="327">
                <c:v>9.7690999999999999</c:v>
              </c:pt>
              <c:pt idx="328">
                <c:v>9.673</c:v>
              </c:pt>
              <c:pt idx="329">
                <c:v>9.6598000000000006</c:v>
              </c:pt>
              <c:pt idx="330">
                <c:v>9.6646999999999998</c:v>
              </c:pt>
              <c:pt idx="331">
                <c:v>9.6646999999999998</c:v>
              </c:pt>
              <c:pt idx="332">
                <c:v>9.6283999999999992</c:v>
              </c:pt>
              <c:pt idx="333">
                <c:v>9.6113999999999997</c:v>
              </c:pt>
              <c:pt idx="334">
                <c:v>9.6179000000000006</c:v>
              </c:pt>
              <c:pt idx="335">
                <c:v>9.5863999999999994</c:v>
              </c:pt>
              <c:pt idx="336">
                <c:v>9.5851000000000006</c:v>
              </c:pt>
              <c:pt idx="337">
                <c:v>9.4755000000000003</c:v>
              </c:pt>
              <c:pt idx="338">
                <c:v>9.4191000000000003</c:v>
              </c:pt>
              <c:pt idx="339">
                <c:v>9.4322999999999997</c:v>
              </c:pt>
              <c:pt idx="340">
                <c:v>9.3909000000000002</c:v>
              </c:pt>
              <c:pt idx="341">
                <c:v>9.3909000000000002</c:v>
              </c:pt>
              <c:pt idx="342">
                <c:v>9.3922000000000008</c:v>
              </c:pt>
              <c:pt idx="343">
                <c:v>9.3922000000000008</c:v>
              </c:pt>
              <c:pt idx="344">
                <c:v>9.391</c:v>
              </c:pt>
              <c:pt idx="345">
                <c:v>9.3922000000000008</c:v>
              </c:pt>
              <c:pt idx="346">
                <c:v>9.3922000000000008</c:v>
              </c:pt>
              <c:pt idx="347">
                <c:v>9.2798999999999996</c:v>
              </c:pt>
              <c:pt idx="348">
                <c:v>9.2294999999999998</c:v>
              </c:pt>
              <c:pt idx="349">
                <c:v>9.2827000000000002</c:v>
              </c:pt>
              <c:pt idx="350">
                <c:v>9.2957000000000001</c:v>
              </c:pt>
              <c:pt idx="351">
                <c:v>9.2957000000000001</c:v>
              </c:pt>
              <c:pt idx="352">
                <c:v>9.3305000000000007</c:v>
              </c:pt>
              <c:pt idx="353">
                <c:v>9.3066999999999993</c:v>
              </c:pt>
              <c:pt idx="354">
                <c:v>9.2956000000000003</c:v>
              </c:pt>
              <c:pt idx="355">
                <c:v>9.3725000000000005</c:v>
              </c:pt>
              <c:pt idx="356">
                <c:v>9.3736999999999995</c:v>
              </c:pt>
              <c:pt idx="357">
                <c:v>9.3543000000000003</c:v>
              </c:pt>
              <c:pt idx="358">
                <c:v>9.35</c:v>
              </c:pt>
              <c:pt idx="359">
                <c:v>9.3462999999999994</c:v>
              </c:pt>
              <c:pt idx="360">
                <c:v>9.3756000000000004</c:v>
              </c:pt>
              <c:pt idx="361">
                <c:v>9.3743999999999996</c:v>
              </c:pt>
              <c:pt idx="362">
                <c:v>9.3948999999999998</c:v>
              </c:pt>
              <c:pt idx="363">
                <c:v>9.3606999999999996</c:v>
              </c:pt>
              <c:pt idx="364">
                <c:v>9.3567</c:v>
              </c:pt>
              <c:pt idx="365">
                <c:v>9.3719999999999999</c:v>
              </c:pt>
              <c:pt idx="366">
                <c:v>9.3719999999999999</c:v>
              </c:pt>
              <c:pt idx="367">
                <c:v>9.3016000000000005</c:v>
              </c:pt>
              <c:pt idx="368">
                <c:v>9.3257999999999992</c:v>
              </c:pt>
              <c:pt idx="369">
                <c:v>9.3721999999999994</c:v>
              </c:pt>
              <c:pt idx="370">
                <c:v>9.3504000000000005</c:v>
              </c:pt>
              <c:pt idx="371">
                <c:v>9.3504000000000005</c:v>
              </c:pt>
              <c:pt idx="372">
                <c:v>9.3300999999999998</c:v>
              </c:pt>
              <c:pt idx="373">
                <c:v>9.3811</c:v>
              </c:pt>
              <c:pt idx="374">
                <c:v>9.3802000000000003</c:v>
              </c:pt>
              <c:pt idx="375">
                <c:v>9.4014000000000006</c:v>
              </c:pt>
              <c:pt idx="376">
                <c:v>9.4014000000000006</c:v>
              </c:pt>
              <c:pt idx="377">
                <c:v>9.2423000000000002</c:v>
              </c:pt>
              <c:pt idx="378">
                <c:v>9.3635000000000002</c:v>
              </c:pt>
              <c:pt idx="379">
                <c:v>9.3658999999999999</c:v>
              </c:pt>
              <c:pt idx="380">
                <c:v>9.3734000000000002</c:v>
              </c:pt>
              <c:pt idx="381">
                <c:v>9.3721999999999994</c:v>
              </c:pt>
              <c:pt idx="382">
                <c:v>9.3991000000000007</c:v>
              </c:pt>
              <c:pt idx="383">
                <c:v>9.3659999999999997</c:v>
              </c:pt>
              <c:pt idx="384">
                <c:v>9.1797000000000004</c:v>
              </c:pt>
              <c:pt idx="385">
                <c:v>9.2271000000000001</c:v>
              </c:pt>
              <c:pt idx="386">
                <c:v>9.2271000000000001</c:v>
              </c:pt>
              <c:pt idx="387">
                <c:v>9.2118000000000002</c:v>
              </c:pt>
              <c:pt idx="388">
                <c:v>9.2692999999999994</c:v>
              </c:pt>
              <c:pt idx="389">
                <c:v>9.2567000000000004</c:v>
              </c:pt>
              <c:pt idx="390">
                <c:v>9.2597000000000005</c:v>
              </c:pt>
              <c:pt idx="391">
                <c:v>9.2597000000000005</c:v>
              </c:pt>
              <c:pt idx="392">
                <c:v>9.3368000000000002</c:v>
              </c:pt>
              <c:pt idx="393">
                <c:v>9.3120999999999992</c:v>
              </c:pt>
              <c:pt idx="394">
                <c:v>9.3553999999999995</c:v>
              </c:pt>
              <c:pt idx="395">
                <c:v>9.3834999999999997</c:v>
              </c:pt>
              <c:pt idx="396">
                <c:v>9.3834999999999997</c:v>
              </c:pt>
              <c:pt idx="397">
                <c:v>9.7096</c:v>
              </c:pt>
              <c:pt idx="398">
                <c:v>9.6906999999999996</c:v>
              </c:pt>
              <c:pt idx="399">
                <c:v>9.6822999999999997</c:v>
              </c:pt>
              <c:pt idx="400">
                <c:v>9.6585999999999999</c:v>
              </c:pt>
              <c:pt idx="401">
                <c:v>9.6585999999999999</c:v>
              </c:pt>
              <c:pt idx="402">
                <c:v>9.5761000000000003</c:v>
              </c:pt>
              <c:pt idx="403">
                <c:v>9.5876000000000001</c:v>
              </c:pt>
              <c:pt idx="404">
                <c:v>9.5585000000000004</c:v>
              </c:pt>
              <c:pt idx="405">
                <c:v>9.6080000000000005</c:v>
              </c:pt>
              <c:pt idx="406">
                <c:v>9.6080000000000005</c:v>
              </c:pt>
              <c:pt idx="407">
                <c:v>9.4905000000000008</c:v>
              </c:pt>
              <c:pt idx="408">
                <c:v>9.4712999999999994</c:v>
              </c:pt>
              <c:pt idx="409">
                <c:v>9.4503000000000004</c:v>
              </c:pt>
              <c:pt idx="410">
                <c:v>9.4795999999999996</c:v>
              </c:pt>
              <c:pt idx="411">
                <c:v>9.4795999999999996</c:v>
              </c:pt>
              <c:pt idx="412">
                <c:v>9.4611999999999998</c:v>
              </c:pt>
              <c:pt idx="413">
                <c:v>9.4131</c:v>
              </c:pt>
              <c:pt idx="414">
                <c:v>9.4117999999999995</c:v>
              </c:pt>
              <c:pt idx="415">
                <c:v>9.3727999999999998</c:v>
              </c:pt>
              <c:pt idx="416">
                <c:v>9.3727999999999998</c:v>
              </c:pt>
              <c:pt idx="417">
                <c:v>9.3542000000000005</c:v>
              </c:pt>
              <c:pt idx="418">
                <c:v>9.3188999999999993</c:v>
              </c:pt>
              <c:pt idx="419">
                <c:v>9.3163999999999998</c:v>
              </c:pt>
              <c:pt idx="420">
                <c:v>9.3013999999999992</c:v>
              </c:pt>
              <c:pt idx="421">
                <c:v>9.3026</c:v>
              </c:pt>
              <c:pt idx="422">
                <c:v>9.3390000000000004</c:v>
              </c:pt>
              <c:pt idx="423">
                <c:v>9.3436000000000003</c:v>
              </c:pt>
              <c:pt idx="424">
                <c:v>9.42</c:v>
              </c:pt>
              <c:pt idx="425">
                <c:v>9.4535999999999998</c:v>
              </c:pt>
              <c:pt idx="426">
                <c:v>9.4535999999999998</c:v>
              </c:pt>
              <c:pt idx="427">
                <c:v>9.6000999999999994</c:v>
              </c:pt>
              <c:pt idx="428">
                <c:v>9.6571999999999996</c:v>
              </c:pt>
              <c:pt idx="429">
                <c:v>9.7140000000000004</c:v>
              </c:pt>
              <c:pt idx="430">
                <c:v>9.6861999999999995</c:v>
              </c:pt>
              <c:pt idx="431">
                <c:v>9.6861999999999995</c:v>
              </c:pt>
              <c:pt idx="432">
                <c:v>9.6061999999999994</c:v>
              </c:pt>
              <c:pt idx="433">
                <c:v>9.5717999999999996</c:v>
              </c:pt>
              <c:pt idx="434">
                <c:v>9.5907999999999998</c:v>
              </c:pt>
              <c:pt idx="435">
                <c:v>9.5813000000000006</c:v>
              </c:pt>
              <c:pt idx="436">
                <c:v>9.5813000000000006</c:v>
              </c:pt>
              <c:pt idx="437">
                <c:v>9.468</c:v>
              </c:pt>
              <c:pt idx="438">
                <c:v>9.4164999999999992</c:v>
              </c:pt>
              <c:pt idx="439">
                <c:v>9.4097000000000008</c:v>
              </c:pt>
              <c:pt idx="440">
                <c:v>9.4047000000000001</c:v>
              </c:pt>
              <c:pt idx="441">
                <c:v>9.4047000000000001</c:v>
              </c:pt>
              <c:pt idx="442">
                <c:v>9.3592999999999993</c:v>
              </c:pt>
              <c:pt idx="443">
                <c:v>9.4002999999999997</c:v>
              </c:pt>
              <c:pt idx="444">
                <c:v>9.3775999999999993</c:v>
              </c:pt>
              <c:pt idx="445">
                <c:v>9.3514999999999997</c:v>
              </c:pt>
              <c:pt idx="446">
                <c:v>9.3514999999999997</c:v>
              </c:pt>
              <c:pt idx="447">
                <c:v>9.3219999999999992</c:v>
              </c:pt>
              <c:pt idx="448">
                <c:v>9.2928999999999995</c:v>
              </c:pt>
              <c:pt idx="449">
                <c:v>9.2659000000000002</c:v>
              </c:pt>
              <c:pt idx="450">
                <c:v>9.23</c:v>
              </c:pt>
              <c:pt idx="451">
                <c:v>9.23</c:v>
              </c:pt>
              <c:pt idx="452">
                <c:v>9.1646999999999998</c:v>
              </c:pt>
              <c:pt idx="453">
                <c:v>9.0626999999999995</c:v>
              </c:pt>
              <c:pt idx="454">
                <c:v>9.0996000000000006</c:v>
              </c:pt>
              <c:pt idx="455">
                <c:v>9.1020000000000003</c:v>
              </c:pt>
              <c:pt idx="456">
                <c:v>9.1020000000000003</c:v>
              </c:pt>
              <c:pt idx="457">
                <c:v>8.8568999999999996</c:v>
              </c:pt>
              <c:pt idx="458">
                <c:v>8.9473000000000003</c:v>
              </c:pt>
              <c:pt idx="459">
                <c:v>8.8889999999999993</c:v>
              </c:pt>
              <c:pt idx="460">
                <c:v>8.9169</c:v>
              </c:pt>
              <c:pt idx="461">
                <c:v>8.9169</c:v>
              </c:pt>
              <c:pt idx="462">
                <c:v>8.9770000000000003</c:v>
              </c:pt>
              <c:pt idx="463">
                <c:v>9.0181000000000004</c:v>
              </c:pt>
              <c:pt idx="464">
                <c:v>9.0406999999999993</c:v>
              </c:pt>
              <c:pt idx="465">
                <c:v>9.0668000000000006</c:v>
              </c:pt>
              <c:pt idx="466">
                <c:v>9.0655000000000001</c:v>
              </c:pt>
              <c:pt idx="467">
                <c:v>8.7382000000000009</c:v>
              </c:pt>
              <c:pt idx="468">
                <c:v>8.6631</c:v>
              </c:pt>
              <c:pt idx="469">
                <c:v>8.5114000000000001</c:v>
              </c:pt>
              <c:pt idx="470">
                <c:v>8.4959000000000007</c:v>
              </c:pt>
              <c:pt idx="471">
                <c:v>8.4959000000000007</c:v>
              </c:pt>
              <c:pt idx="472">
                <c:v>8.4884000000000004</c:v>
              </c:pt>
              <c:pt idx="473">
                <c:v>8.9951000000000008</c:v>
              </c:pt>
              <c:pt idx="474">
                <c:v>8.8887</c:v>
              </c:pt>
              <c:pt idx="475">
                <c:v>8.9116</c:v>
              </c:pt>
              <c:pt idx="476">
                <c:v>8.9116</c:v>
              </c:pt>
              <c:pt idx="477">
                <c:v>8.9328000000000003</c:v>
              </c:pt>
              <c:pt idx="478">
                <c:v>8.9172999999999991</c:v>
              </c:pt>
              <c:pt idx="479">
                <c:v>8.9125999999999994</c:v>
              </c:pt>
              <c:pt idx="480">
                <c:v>9.0187000000000008</c:v>
              </c:pt>
              <c:pt idx="481">
                <c:v>9.0187000000000008</c:v>
              </c:pt>
              <c:pt idx="482">
                <c:v>9.0505999999999993</c:v>
              </c:pt>
              <c:pt idx="483">
                <c:v>9.1172000000000004</c:v>
              </c:pt>
              <c:pt idx="484">
                <c:v>9.0922000000000001</c:v>
              </c:pt>
              <c:pt idx="485">
                <c:v>9.1081000000000003</c:v>
              </c:pt>
              <c:pt idx="486">
                <c:v>9.1081000000000003</c:v>
              </c:pt>
              <c:pt idx="487">
                <c:v>9.1646000000000001</c:v>
              </c:pt>
              <c:pt idx="488">
                <c:v>9.2104999999999997</c:v>
              </c:pt>
              <c:pt idx="489">
                <c:v>9.3048999999999999</c:v>
              </c:pt>
              <c:pt idx="490">
                <c:v>9.7053999999999991</c:v>
              </c:pt>
              <c:pt idx="491">
                <c:v>9.7053999999999991</c:v>
              </c:pt>
              <c:pt idx="492">
                <c:v>9.7202999999999999</c:v>
              </c:pt>
              <c:pt idx="493">
                <c:v>9.6167999999999996</c:v>
              </c:pt>
              <c:pt idx="494">
                <c:v>9.4582999999999995</c:v>
              </c:pt>
              <c:pt idx="495">
                <c:v>9.5976999999999997</c:v>
              </c:pt>
              <c:pt idx="496">
                <c:v>9.5976999999999997</c:v>
              </c:pt>
              <c:pt idx="497">
                <c:v>9.5884</c:v>
              </c:pt>
              <c:pt idx="498">
                <c:v>9.5755999999999997</c:v>
              </c:pt>
              <c:pt idx="499">
                <c:v>9.6178000000000008</c:v>
              </c:pt>
              <c:pt idx="500">
                <c:v>9.5612999999999992</c:v>
              </c:pt>
              <c:pt idx="501">
                <c:v>9.5614000000000008</c:v>
              </c:pt>
              <c:pt idx="502">
                <c:v>9.3985000000000003</c:v>
              </c:pt>
              <c:pt idx="503">
                <c:v>9.3755000000000006</c:v>
              </c:pt>
              <c:pt idx="504">
                <c:v>9.3412000000000006</c:v>
              </c:pt>
              <c:pt idx="505">
                <c:v>9.3412000000000006</c:v>
              </c:pt>
              <c:pt idx="506">
                <c:v>9.3412000000000006</c:v>
              </c:pt>
              <c:pt idx="507">
                <c:v>9.3162000000000003</c:v>
              </c:pt>
              <c:pt idx="508">
                <c:v>9.33</c:v>
              </c:pt>
              <c:pt idx="509">
                <c:v>9.2582000000000004</c:v>
              </c:pt>
              <c:pt idx="510">
                <c:v>9.2764000000000006</c:v>
              </c:pt>
              <c:pt idx="511">
                <c:v>9.2764000000000006</c:v>
              </c:pt>
              <c:pt idx="512">
                <c:v>9.2180999999999997</c:v>
              </c:pt>
              <c:pt idx="513">
                <c:v>9.1866000000000003</c:v>
              </c:pt>
              <c:pt idx="514">
                <c:v>9.0932999999999993</c:v>
              </c:pt>
              <c:pt idx="515">
                <c:v>9.0829000000000004</c:v>
              </c:pt>
              <c:pt idx="516">
                <c:v>9.0829000000000004</c:v>
              </c:pt>
              <c:pt idx="517">
                <c:v>9.0860000000000003</c:v>
              </c:pt>
              <c:pt idx="518">
                <c:v>9.0686</c:v>
              </c:pt>
              <c:pt idx="519">
                <c:v>9.0328999999999997</c:v>
              </c:pt>
              <c:pt idx="520">
                <c:v>9.0135000000000005</c:v>
              </c:pt>
              <c:pt idx="521">
                <c:v>9.0135000000000005</c:v>
              </c:pt>
              <c:pt idx="522">
                <c:v>8.9969999999999999</c:v>
              </c:pt>
              <c:pt idx="523">
                <c:v>8.9720999999999993</c:v>
              </c:pt>
              <c:pt idx="524">
                <c:v>8.9899000000000004</c:v>
              </c:pt>
              <c:pt idx="525">
                <c:v>9.1188000000000002</c:v>
              </c:pt>
              <c:pt idx="526">
                <c:v>9.1188000000000002</c:v>
              </c:pt>
              <c:pt idx="527">
                <c:v>9.1469000000000005</c:v>
              </c:pt>
              <c:pt idx="528">
                <c:v>9.1234000000000002</c:v>
              </c:pt>
              <c:pt idx="529">
                <c:v>9.8026999999999997</c:v>
              </c:pt>
              <c:pt idx="530">
                <c:v>9.7577999999999996</c:v>
              </c:pt>
              <c:pt idx="531">
                <c:v>9.7577999999999996</c:v>
              </c:pt>
              <c:pt idx="532">
                <c:v>9.7315000000000005</c:v>
              </c:pt>
              <c:pt idx="533">
                <c:v>9.7027999999999999</c:v>
              </c:pt>
              <c:pt idx="534">
                <c:v>9.6439000000000004</c:v>
              </c:pt>
              <c:pt idx="535">
                <c:v>9.6563999999999997</c:v>
              </c:pt>
              <c:pt idx="536">
                <c:v>9.6426999999999996</c:v>
              </c:pt>
              <c:pt idx="537">
                <c:v>9.7142999999999997</c:v>
              </c:pt>
              <c:pt idx="538">
                <c:v>9.6646999999999998</c:v>
              </c:pt>
              <c:pt idx="539">
                <c:v>9.7020999999999997</c:v>
              </c:pt>
              <c:pt idx="540">
                <c:v>9.7434999999999992</c:v>
              </c:pt>
              <c:pt idx="541">
                <c:v>9.7447999999999997</c:v>
              </c:pt>
              <c:pt idx="542">
                <c:v>9.8384</c:v>
              </c:pt>
              <c:pt idx="543">
                <c:v>10.085100000000001</c:v>
              </c:pt>
              <c:pt idx="544">
                <c:v>10.1252</c:v>
              </c:pt>
              <c:pt idx="545">
                <c:v>9.9659999999999993</c:v>
              </c:pt>
              <c:pt idx="546">
                <c:v>9.9659999999999993</c:v>
              </c:pt>
              <c:pt idx="547">
                <c:v>9.9659999999999993</c:v>
              </c:pt>
              <c:pt idx="548">
                <c:v>9.9659999999999993</c:v>
              </c:pt>
              <c:pt idx="549">
                <c:v>9.9659999999999993</c:v>
              </c:pt>
              <c:pt idx="550">
                <c:v>9.9672999999999998</c:v>
              </c:pt>
              <c:pt idx="551">
                <c:v>9.9659999999999993</c:v>
              </c:pt>
              <c:pt idx="552">
                <c:v>8.7469000000000001</c:v>
              </c:pt>
              <c:pt idx="553">
                <c:v>8.9046000000000003</c:v>
              </c:pt>
              <c:pt idx="554">
                <c:v>8.8042999999999996</c:v>
              </c:pt>
              <c:pt idx="555">
                <c:v>8.8140000000000001</c:v>
              </c:pt>
              <c:pt idx="556">
                <c:v>8.8140000000000001</c:v>
              </c:pt>
              <c:pt idx="557">
                <c:v>8.9769000000000005</c:v>
              </c:pt>
              <c:pt idx="558">
                <c:v>9.0626999999999995</c:v>
              </c:pt>
              <c:pt idx="559">
                <c:v>9.0921000000000003</c:v>
              </c:pt>
              <c:pt idx="560">
                <c:v>9.0762999999999998</c:v>
              </c:pt>
              <c:pt idx="561">
                <c:v>9.0762999999999998</c:v>
              </c:pt>
              <c:pt idx="562">
                <c:v>9.0521999999999991</c:v>
              </c:pt>
              <c:pt idx="563">
                <c:v>9.0549999999999997</c:v>
              </c:pt>
              <c:pt idx="564">
                <c:v>9.0442999999999998</c:v>
              </c:pt>
              <c:pt idx="565">
                <c:v>9.0090000000000003</c:v>
              </c:pt>
              <c:pt idx="566">
                <c:v>8.9969000000000001</c:v>
              </c:pt>
              <c:pt idx="567">
                <c:v>9.0237999999999996</c:v>
              </c:pt>
              <c:pt idx="568">
                <c:v>9.0420999999999996</c:v>
              </c:pt>
              <c:pt idx="569">
                <c:v>9.0551999999999992</c:v>
              </c:pt>
              <c:pt idx="570">
                <c:v>9.0885999999999996</c:v>
              </c:pt>
              <c:pt idx="571">
                <c:v>9.0885999999999996</c:v>
              </c:pt>
              <c:pt idx="572">
                <c:v>9.0571000000000002</c:v>
              </c:pt>
              <c:pt idx="573">
                <c:v>9.0825999999999993</c:v>
              </c:pt>
              <c:pt idx="574">
                <c:v>9.0968999999999998</c:v>
              </c:pt>
              <c:pt idx="575">
                <c:v>9.1211000000000002</c:v>
              </c:pt>
              <c:pt idx="576">
                <c:v>8.9646000000000008</c:v>
              </c:pt>
              <c:pt idx="577">
                <c:v>9.1654</c:v>
              </c:pt>
              <c:pt idx="578">
                <c:v>9.1935000000000002</c:v>
              </c:pt>
              <c:pt idx="579">
                <c:v>9.2757000000000005</c:v>
              </c:pt>
              <c:pt idx="580">
                <c:v>9.2726000000000006</c:v>
              </c:pt>
              <c:pt idx="581">
                <c:v>9.2726000000000006</c:v>
              </c:pt>
              <c:pt idx="582">
                <c:v>9.3572000000000006</c:v>
              </c:pt>
              <c:pt idx="583">
                <c:v>9.3733000000000004</c:v>
              </c:pt>
              <c:pt idx="584">
                <c:v>9.4450000000000003</c:v>
              </c:pt>
              <c:pt idx="585">
                <c:v>9.5073000000000008</c:v>
              </c:pt>
              <c:pt idx="586">
                <c:v>9.4983000000000004</c:v>
              </c:pt>
              <c:pt idx="587">
                <c:v>9.4497</c:v>
              </c:pt>
              <c:pt idx="588">
                <c:v>9.532</c:v>
              </c:pt>
              <c:pt idx="589">
                <c:v>9.5426000000000002</c:v>
              </c:pt>
              <c:pt idx="590">
                <c:v>9.6735000000000007</c:v>
              </c:pt>
              <c:pt idx="591">
                <c:v>9.6735000000000007</c:v>
              </c:pt>
              <c:pt idx="592">
                <c:v>9.7028999999999996</c:v>
              </c:pt>
              <c:pt idx="593">
                <c:v>9.6674000000000007</c:v>
              </c:pt>
              <c:pt idx="594">
                <c:v>9.7728000000000002</c:v>
              </c:pt>
              <c:pt idx="595">
                <c:v>9.7873999999999999</c:v>
              </c:pt>
              <c:pt idx="596">
                <c:v>9.7873999999999999</c:v>
              </c:pt>
              <c:pt idx="597">
                <c:v>9.7861999999999991</c:v>
              </c:pt>
              <c:pt idx="598">
                <c:v>9.7573000000000008</c:v>
              </c:pt>
              <c:pt idx="599">
                <c:v>9.9404000000000003</c:v>
              </c:pt>
              <c:pt idx="600">
                <c:v>9.8904999999999994</c:v>
              </c:pt>
              <c:pt idx="601">
                <c:v>9.8904999999999994</c:v>
              </c:pt>
              <c:pt idx="602">
                <c:v>9.9429999999999996</c:v>
              </c:pt>
              <c:pt idx="603">
                <c:v>9.9884000000000004</c:v>
              </c:pt>
              <c:pt idx="604">
                <c:v>9.9797999999999991</c:v>
              </c:pt>
              <c:pt idx="605">
                <c:v>9.9121000000000006</c:v>
              </c:pt>
              <c:pt idx="606">
                <c:v>9.9121000000000006</c:v>
              </c:pt>
              <c:pt idx="607">
                <c:v>9.9016000000000002</c:v>
              </c:pt>
              <c:pt idx="608">
                <c:v>9.9221000000000004</c:v>
              </c:pt>
              <c:pt idx="609">
                <c:v>9.9065999999999992</c:v>
              </c:pt>
              <c:pt idx="610">
                <c:v>9.8855000000000004</c:v>
              </c:pt>
              <c:pt idx="611">
                <c:v>9.8866999999999994</c:v>
              </c:pt>
              <c:pt idx="612">
                <c:v>9.8667999999999996</c:v>
              </c:pt>
              <c:pt idx="613">
                <c:v>9.8838000000000008</c:v>
              </c:pt>
              <c:pt idx="614">
                <c:v>9.8866999999999994</c:v>
              </c:pt>
              <c:pt idx="615">
                <c:v>9.9191000000000003</c:v>
              </c:pt>
              <c:pt idx="616">
                <c:v>9.9177999999999997</c:v>
              </c:pt>
              <c:pt idx="617">
                <c:v>9.7469000000000001</c:v>
              </c:pt>
              <c:pt idx="618">
                <c:v>9.6750000000000007</c:v>
              </c:pt>
              <c:pt idx="619">
                <c:v>9.7010000000000005</c:v>
              </c:pt>
              <c:pt idx="620">
                <c:v>9.7177000000000007</c:v>
              </c:pt>
              <c:pt idx="621">
                <c:v>9.7202999999999999</c:v>
              </c:pt>
              <c:pt idx="622">
                <c:v>9.7812000000000001</c:v>
              </c:pt>
              <c:pt idx="623">
                <c:v>9.8703000000000003</c:v>
              </c:pt>
              <c:pt idx="624">
                <c:v>9.8725000000000005</c:v>
              </c:pt>
              <c:pt idx="625">
                <c:v>9.9558999999999997</c:v>
              </c:pt>
              <c:pt idx="626">
                <c:v>9.9558999999999997</c:v>
              </c:pt>
              <c:pt idx="627">
                <c:v>10.255100000000001</c:v>
              </c:pt>
              <c:pt idx="628">
                <c:v>10.298299999999999</c:v>
              </c:pt>
              <c:pt idx="629">
                <c:v>10.2187</c:v>
              </c:pt>
              <c:pt idx="630">
                <c:v>10.034599999999999</c:v>
              </c:pt>
              <c:pt idx="631">
                <c:v>10.034599999999999</c:v>
              </c:pt>
              <c:pt idx="632">
                <c:v>10.1251</c:v>
              </c:pt>
              <c:pt idx="633">
                <c:v>10.107900000000001</c:v>
              </c:pt>
              <c:pt idx="634">
                <c:v>10.1325</c:v>
              </c:pt>
              <c:pt idx="635">
                <c:v>10.2036</c:v>
              </c:pt>
              <c:pt idx="636">
                <c:v>10.2036</c:v>
              </c:pt>
              <c:pt idx="637">
                <c:v>10.2254</c:v>
              </c:pt>
              <c:pt idx="638">
                <c:v>10.3681</c:v>
              </c:pt>
              <c:pt idx="639">
                <c:v>10.342700000000001</c:v>
              </c:pt>
              <c:pt idx="640">
                <c:v>10.4808</c:v>
              </c:pt>
              <c:pt idx="641">
                <c:v>10.476699999999999</c:v>
              </c:pt>
              <c:pt idx="642">
                <c:v>10.5518</c:v>
              </c:pt>
              <c:pt idx="643">
                <c:v>10.653600000000001</c:v>
              </c:pt>
              <c:pt idx="644">
                <c:v>10.5916</c:v>
              </c:pt>
              <c:pt idx="645">
                <c:v>10.688000000000001</c:v>
              </c:pt>
              <c:pt idx="646">
                <c:v>10.688000000000001</c:v>
              </c:pt>
              <c:pt idx="647">
                <c:v>10.6975</c:v>
              </c:pt>
              <c:pt idx="648">
                <c:v>10.6518</c:v>
              </c:pt>
              <c:pt idx="649">
                <c:v>10.7187</c:v>
              </c:pt>
              <c:pt idx="650">
                <c:v>10.7982</c:v>
              </c:pt>
              <c:pt idx="651">
                <c:v>10.7982</c:v>
              </c:pt>
              <c:pt idx="652">
                <c:v>10.8596</c:v>
              </c:pt>
              <c:pt idx="653">
                <c:v>10.7933</c:v>
              </c:pt>
              <c:pt idx="654">
                <c:v>10.9482</c:v>
              </c:pt>
              <c:pt idx="655">
                <c:v>10.971299999999999</c:v>
              </c:pt>
              <c:pt idx="656">
                <c:v>10.9712</c:v>
              </c:pt>
              <c:pt idx="657">
                <c:v>11.0802</c:v>
              </c:pt>
              <c:pt idx="658">
                <c:v>11.124599999999999</c:v>
              </c:pt>
              <c:pt idx="659">
                <c:v>11.1869</c:v>
              </c:pt>
              <c:pt idx="660">
                <c:v>11.103300000000001</c:v>
              </c:pt>
              <c:pt idx="661">
                <c:v>11.103300000000001</c:v>
              </c:pt>
              <c:pt idx="662">
                <c:v>10.9633</c:v>
              </c:pt>
              <c:pt idx="663">
                <c:v>10.908899999999999</c:v>
              </c:pt>
              <c:pt idx="664">
                <c:v>10.9694</c:v>
              </c:pt>
              <c:pt idx="665">
                <c:v>10.930400000000001</c:v>
              </c:pt>
              <c:pt idx="666">
                <c:v>10.930400000000001</c:v>
              </c:pt>
              <c:pt idx="667">
                <c:v>10.9339</c:v>
              </c:pt>
              <c:pt idx="668">
                <c:v>10.930400000000001</c:v>
              </c:pt>
              <c:pt idx="669">
                <c:v>10.848100000000001</c:v>
              </c:pt>
              <c:pt idx="670">
                <c:v>10.850899999999999</c:v>
              </c:pt>
              <c:pt idx="671">
                <c:v>10.850899999999999</c:v>
              </c:pt>
              <c:pt idx="672">
                <c:v>10.683</c:v>
              </c:pt>
              <c:pt idx="673">
                <c:v>10.640499999999999</c:v>
              </c:pt>
              <c:pt idx="674">
                <c:v>10.6816</c:v>
              </c:pt>
              <c:pt idx="675">
                <c:v>10.7043</c:v>
              </c:pt>
              <c:pt idx="676">
                <c:v>10.7043</c:v>
              </c:pt>
              <c:pt idx="677">
                <c:v>10.907999999999999</c:v>
              </c:pt>
              <c:pt idx="678">
                <c:v>10.8712</c:v>
              </c:pt>
              <c:pt idx="679">
                <c:v>10.8565</c:v>
              </c:pt>
              <c:pt idx="680">
                <c:v>11.041</c:v>
              </c:pt>
              <c:pt idx="681">
                <c:v>11.042299999999999</c:v>
              </c:pt>
              <c:pt idx="682">
                <c:v>10.986700000000001</c:v>
              </c:pt>
              <c:pt idx="683">
                <c:v>10.9763</c:v>
              </c:pt>
              <c:pt idx="684">
                <c:v>10.9316</c:v>
              </c:pt>
              <c:pt idx="685">
                <c:v>11.087</c:v>
              </c:pt>
              <c:pt idx="686">
                <c:v>11.087</c:v>
              </c:pt>
              <c:pt idx="687">
                <c:v>10.9552</c:v>
              </c:pt>
              <c:pt idx="688">
                <c:v>10.9117</c:v>
              </c:pt>
              <c:pt idx="689">
                <c:v>10.5855</c:v>
              </c:pt>
              <c:pt idx="690">
                <c:v>10.622299999999999</c:v>
              </c:pt>
              <c:pt idx="691">
                <c:v>10.620900000000001</c:v>
              </c:pt>
              <c:pt idx="692">
                <c:v>10.7052</c:v>
              </c:pt>
              <c:pt idx="693">
                <c:v>10.850300000000001</c:v>
              </c:pt>
              <c:pt idx="694">
                <c:v>10.7746</c:v>
              </c:pt>
              <c:pt idx="695">
                <c:v>10.723800000000001</c:v>
              </c:pt>
              <c:pt idx="696">
                <c:v>10.723800000000001</c:v>
              </c:pt>
              <c:pt idx="697">
                <c:v>11.015000000000001</c:v>
              </c:pt>
              <c:pt idx="698">
                <c:v>11.2218</c:v>
              </c:pt>
              <c:pt idx="699">
                <c:v>11.4214</c:v>
              </c:pt>
              <c:pt idx="700">
                <c:v>11.444100000000001</c:v>
              </c:pt>
              <c:pt idx="701">
                <c:v>11.442600000000001</c:v>
              </c:pt>
              <c:pt idx="702">
                <c:v>11.608700000000001</c:v>
              </c:pt>
              <c:pt idx="703">
                <c:v>11.4542</c:v>
              </c:pt>
              <c:pt idx="704">
                <c:v>11.3651</c:v>
              </c:pt>
              <c:pt idx="705">
                <c:v>11.3277</c:v>
              </c:pt>
              <c:pt idx="706">
                <c:v>11.3277</c:v>
              </c:pt>
              <c:pt idx="707">
                <c:v>11.641500000000001</c:v>
              </c:pt>
              <c:pt idx="708">
                <c:v>11.6119</c:v>
              </c:pt>
              <c:pt idx="709">
                <c:v>11.6257</c:v>
              </c:pt>
              <c:pt idx="710">
                <c:v>11.609500000000001</c:v>
              </c:pt>
              <c:pt idx="711">
                <c:v>11.609500000000001</c:v>
              </c:pt>
              <c:pt idx="712">
                <c:v>11.3992</c:v>
              </c:pt>
              <c:pt idx="713">
                <c:v>9.6382999999999992</c:v>
              </c:pt>
              <c:pt idx="714">
                <c:v>9.6757000000000009</c:v>
              </c:pt>
              <c:pt idx="715">
                <c:v>9.7345000000000006</c:v>
              </c:pt>
              <c:pt idx="716">
                <c:v>9.7495999999999992</c:v>
              </c:pt>
              <c:pt idx="717">
                <c:v>9.7203999999999997</c:v>
              </c:pt>
              <c:pt idx="718">
                <c:v>9.7051999999999996</c:v>
              </c:pt>
              <c:pt idx="719">
                <c:v>9.7051999999999996</c:v>
              </c:pt>
              <c:pt idx="720">
                <c:v>9.7051999999999996</c:v>
              </c:pt>
              <c:pt idx="721">
                <c:v>9.7051999999999996</c:v>
              </c:pt>
              <c:pt idx="722">
                <c:v>9.8406000000000002</c:v>
              </c:pt>
              <c:pt idx="723">
                <c:v>9.9667999999999992</c:v>
              </c:pt>
              <c:pt idx="724">
                <c:v>10.0596</c:v>
              </c:pt>
              <c:pt idx="725">
                <c:v>10.0845</c:v>
              </c:pt>
              <c:pt idx="726">
                <c:v>10.0891</c:v>
              </c:pt>
              <c:pt idx="727">
                <c:v>10.0501</c:v>
              </c:pt>
              <c:pt idx="728">
                <c:v>10.167299999999999</c:v>
              </c:pt>
              <c:pt idx="729">
                <c:v>10.1264</c:v>
              </c:pt>
              <c:pt idx="730">
                <c:v>10.123200000000001</c:v>
              </c:pt>
              <c:pt idx="731">
                <c:v>10.123200000000001</c:v>
              </c:pt>
              <c:pt idx="732">
                <c:v>10.1776</c:v>
              </c:pt>
              <c:pt idx="733">
                <c:v>10.0501</c:v>
              </c:pt>
              <c:pt idx="734">
                <c:v>10.0786</c:v>
              </c:pt>
              <c:pt idx="735">
                <c:v>10.088200000000001</c:v>
              </c:pt>
              <c:pt idx="736">
                <c:v>10.088200000000001</c:v>
              </c:pt>
              <c:pt idx="737">
                <c:v>10.075100000000001</c:v>
              </c:pt>
              <c:pt idx="738">
                <c:v>10.057499999999999</c:v>
              </c:pt>
              <c:pt idx="739">
                <c:v>10.0442</c:v>
              </c:pt>
              <c:pt idx="740">
                <c:v>10.088100000000001</c:v>
              </c:pt>
              <c:pt idx="741">
                <c:v>10.088100000000001</c:v>
              </c:pt>
              <c:pt idx="742">
                <c:v>9.9450000000000003</c:v>
              </c:pt>
              <c:pt idx="743">
                <c:v>9.8558000000000003</c:v>
              </c:pt>
              <c:pt idx="744">
                <c:v>9.8455999999999992</c:v>
              </c:pt>
              <c:pt idx="745">
                <c:v>9.8947000000000003</c:v>
              </c:pt>
              <c:pt idx="746">
                <c:v>9.8947000000000003</c:v>
              </c:pt>
              <c:pt idx="747">
                <c:v>10.105700000000001</c:v>
              </c:pt>
              <c:pt idx="748">
                <c:v>10.1389</c:v>
              </c:pt>
              <c:pt idx="749">
                <c:v>10.3827</c:v>
              </c:pt>
              <c:pt idx="750">
                <c:v>10.3851</c:v>
              </c:pt>
              <c:pt idx="751">
                <c:v>10.3851</c:v>
              </c:pt>
              <c:pt idx="752">
                <c:v>10.4321</c:v>
              </c:pt>
              <c:pt idx="753">
                <c:v>10.343500000000001</c:v>
              </c:pt>
              <c:pt idx="754">
                <c:v>10.000299999999999</c:v>
              </c:pt>
              <c:pt idx="755">
                <c:v>10.000299999999999</c:v>
              </c:pt>
              <c:pt idx="756">
                <c:v>10.000299999999999</c:v>
              </c:pt>
              <c:pt idx="757">
                <c:v>11.695399999999999</c:v>
              </c:pt>
              <c:pt idx="758">
                <c:v>11.690899999999999</c:v>
              </c:pt>
              <c:pt idx="759">
                <c:v>11.549799999999999</c:v>
              </c:pt>
              <c:pt idx="760">
                <c:v>11.5976</c:v>
              </c:pt>
              <c:pt idx="761">
                <c:v>11.5976</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General</c:formatCode>
              <c:ptCount val="762"/>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numLit>
          </c:cat>
          <c:val>
            <c:numLit>
              <c:formatCode>General</c:formatCode>
              <c:ptCount val="762"/>
              <c:pt idx="0">
                <c:v>14.785600000000001</c:v>
              </c:pt>
              <c:pt idx="1">
                <c:v>14.785600000000001</c:v>
              </c:pt>
              <c:pt idx="2">
                <c:v>14.5405</c:v>
              </c:pt>
              <c:pt idx="3">
                <c:v>14.8034</c:v>
              </c:pt>
              <c:pt idx="4">
                <c:v>14.944900000000001</c:v>
              </c:pt>
              <c:pt idx="5">
                <c:v>15.0723</c:v>
              </c:pt>
              <c:pt idx="6">
                <c:v>15.0723</c:v>
              </c:pt>
              <c:pt idx="7">
                <c:v>14.7431</c:v>
              </c:pt>
              <c:pt idx="8">
                <c:v>14.829700000000001</c:v>
              </c:pt>
              <c:pt idx="9">
                <c:v>14.725899999999999</c:v>
              </c:pt>
              <c:pt idx="10">
                <c:v>14.788</c:v>
              </c:pt>
              <c:pt idx="11">
                <c:v>14.7902</c:v>
              </c:pt>
              <c:pt idx="12">
                <c:v>14.5151</c:v>
              </c:pt>
              <c:pt idx="13">
                <c:v>14.4908</c:v>
              </c:pt>
              <c:pt idx="14">
                <c:v>14.2911</c:v>
              </c:pt>
              <c:pt idx="15">
                <c:v>14.1675</c:v>
              </c:pt>
              <c:pt idx="16">
                <c:v>14.1669</c:v>
              </c:pt>
              <c:pt idx="17">
                <c:v>14.573700000000001</c:v>
              </c:pt>
              <c:pt idx="18">
                <c:v>14.8162</c:v>
              </c:pt>
              <c:pt idx="19">
                <c:v>14.9252</c:v>
              </c:pt>
              <c:pt idx="20">
                <c:v>15.100199999999999</c:v>
              </c:pt>
              <c:pt idx="21">
                <c:v>15.5366</c:v>
              </c:pt>
              <c:pt idx="22">
                <c:v>15.5253</c:v>
              </c:pt>
              <c:pt idx="23">
                <c:v>15.5314</c:v>
              </c:pt>
              <c:pt idx="24">
                <c:v>15.5649</c:v>
              </c:pt>
              <c:pt idx="25">
                <c:v>15.747299999999999</c:v>
              </c:pt>
              <c:pt idx="26">
                <c:v>15.7812</c:v>
              </c:pt>
              <c:pt idx="27">
                <c:v>16.161100000000001</c:v>
              </c:pt>
              <c:pt idx="28">
                <c:v>16.420100000000001</c:v>
              </c:pt>
              <c:pt idx="29">
                <c:v>16.355899999999998</c:v>
              </c:pt>
              <c:pt idx="30">
                <c:v>16.360700000000001</c:v>
              </c:pt>
              <c:pt idx="31">
                <c:v>16.3626</c:v>
              </c:pt>
              <c:pt idx="32">
                <c:v>16.561800000000002</c:v>
              </c:pt>
              <c:pt idx="33">
                <c:v>16.5154</c:v>
              </c:pt>
              <c:pt idx="34">
                <c:v>16.6449</c:v>
              </c:pt>
              <c:pt idx="35">
                <c:v>16.712199999999999</c:v>
              </c:pt>
              <c:pt idx="36">
                <c:v>16.712199999999999</c:v>
              </c:pt>
              <c:pt idx="37">
                <c:v>16.990600000000001</c:v>
              </c:pt>
              <c:pt idx="38">
                <c:v>16.978200000000001</c:v>
              </c:pt>
              <c:pt idx="39">
                <c:v>16.9984</c:v>
              </c:pt>
              <c:pt idx="40">
                <c:v>17.0366</c:v>
              </c:pt>
              <c:pt idx="41">
                <c:v>17.038699999999999</c:v>
              </c:pt>
              <c:pt idx="42">
                <c:v>17.030899999999999</c:v>
              </c:pt>
              <c:pt idx="43">
                <c:v>17.125800000000002</c:v>
              </c:pt>
              <c:pt idx="44">
                <c:v>17.171500000000002</c:v>
              </c:pt>
              <c:pt idx="45">
                <c:v>17.117899999999999</c:v>
              </c:pt>
              <c:pt idx="46">
                <c:v>17.117899999999999</c:v>
              </c:pt>
              <c:pt idx="47">
                <c:v>17.1372</c:v>
              </c:pt>
              <c:pt idx="48">
                <c:v>17.0367</c:v>
              </c:pt>
              <c:pt idx="49">
                <c:v>16.811499999999999</c:v>
              </c:pt>
              <c:pt idx="50">
                <c:v>16.906700000000001</c:v>
              </c:pt>
              <c:pt idx="51">
                <c:v>16.903300000000002</c:v>
              </c:pt>
              <c:pt idx="52">
                <c:v>17.0991</c:v>
              </c:pt>
              <c:pt idx="53">
                <c:v>17.173300000000001</c:v>
              </c:pt>
              <c:pt idx="54">
                <c:v>17.243500000000001</c:v>
              </c:pt>
              <c:pt idx="55">
                <c:v>17.413900000000002</c:v>
              </c:pt>
              <c:pt idx="56">
                <c:v>17.471900000000002</c:v>
              </c:pt>
              <c:pt idx="57">
                <c:v>17.169899999999998</c:v>
              </c:pt>
              <c:pt idx="58">
                <c:v>17.150300000000001</c:v>
              </c:pt>
              <c:pt idx="59">
                <c:v>17.273399999999999</c:v>
              </c:pt>
              <c:pt idx="60">
                <c:v>17.410900000000002</c:v>
              </c:pt>
              <c:pt idx="61">
                <c:v>17.4161</c:v>
              </c:pt>
              <c:pt idx="62">
                <c:v>17.3935</c:v>
              </c:pt>
              <c:pt idx="63">
                <c:v>17.3154</c:v>
              </c:pt>
              <c:pt idx="64">
                <c:v>17.259799999999998</c:v>
              </c:pt>
              <c:pt idx="65">
                <c:v>17.117899999999999</c:v>
              </c:pt>
              <c:pt idx="66">
                <c:v>17.117699999999999</c:v>
              </c:pt>
              <c:pt idx="67">
                <c:v>17.1587</c:v>
              </c:pt>
              <c:pt idx="68">
                <c:v>17.152999999999999</c:v>
              </c:pt>
              <c:pt idx="69">
                <c:v>17.0763</c:v>
              </c:pt>
              <c:pt idx="70">
                <c:v>16.798100000000002</c:v>
              </c:pt>
              <c:pt idx="71">
                <c:v>16.798100000000002</c:v>
              </c:pt>
              <c:pt idx="72">
                <c:v>17.345500000000001</c:v>
              </c:pt>
              <c:pt idx="73">
                <c:v>17.377500000000001</c:v>
              </c:pt>
              <c:pt idx="74">
                <c:v>17.5367</c:v>
              </c:pt>
              <c:pt idx="75">
                <c:v>17.561299999999999</c:v>
              </c:pt>
              <c:pt idx="76">
                <c:v>17.564399999999999</c:v>
              </c:pt>
              <c:pt idx="77">
                <c:v>17.602399999999999</c:v>
              </c:pt>
              <c:pt idx="78">
                <c:v>17.5519</c:v>
              </c:pt>
              <c:pt idx="79">
                <c:v>17.770399999999999</c:v>
              </c:pt>
              <c:pt idx="80">
                <c:v>17.748200000000001</c:v>
              </c:pt>
              <c:pt idx="81">
                <c:v>17.748200000000001</c:v>
              </c:pt>
              <c:pt idx="82">
                <c:v>17.611000000000001</c:v>
              </c:pt>
              <c:pt idx="83">
                <c:v>17.6157</c:v>
              </c:pt>
              <c:pt idx="84">
                <c:v>17.829799999999999</c:v>
              </c:pt>
              <c:pt idx="85">
                <c:v>17.8169</c:v>
              </c:pt>
              <c:pt idx="86">
                <c:v>17.8169</c:v>
              </c:pt>
              <c:pt idx="87">
                <c:v>17.804600000000001</c:v>
              </c:pt>
              <c:pt idx="88">
                <c:v>17.804600000000001</c:v>
              </c:pt>
              <c:pt idx="89">
                <c:v>17.804600000000001</c:v>
              </c:pt>
              <c:pt idx="90">
                <c:v>17.7866</c:v>
              </c:pt>
              <c:pt idx="91">
                <c:v>17.789000000000001</c:v>
              </c:pt>
              <c:pt idx="92">
                <c:v>17.929500000000001</c:v>
              </c:pt>
              <c:pt idx="93">
                <c:v>18.028400000000001</c:v>
              </c:pt>
              <c:pt idx="94">
                <c:v>18.023299999999999</c:v>
              </c:pt>
              <c:pt idx="95">
                <c:v>17.9922</c:v>
              </c:pt>
              <c:pt idx="96">
                <c:v>17.9922</c:v>
              </c:pt>
              <c:pt idx="97">
                <c:v>17.979900000000001</c:v>
              </c:pt>
              <c:pt idx="98">
                <c:v>18.1555</c:v>
              </c:pt>
              <c:pt idx="99">
                <c:v>18.325800000000001</c:v>
              </c:pt>
              <c:pt idx="100">
                <c:v>18.325199999999999</c:v>
              </c:pt>
              <c:pt idx="101">
                <c:v>18.335599999999999</c:v>
              </c:pt>
              <c:pt idx="102">
                <c:v>18.469899999999999</c:v>
              </c:pt>
              <c:pt idx="103">
                <c:v>18.518899999999999</c:v>
              </c:pt>
              <c:pt idx="104">
                <c:v>18.474299999999999</c:v>
              </c:pt>
              <c:pt idx="105">
                <c:v>18.443300000000001</c:v>
              </c:pt>
              <c:pt idx="106">
                <c:v>18.443300000000001</c:v>
              </c:pt>
              <c:pt idx="107">
                <c:v>18.619</c:v>
              </c:pt>
              <c:pt idx="108">
                <c:v>18.7836</c:v>
              </c:pt>
              <c:pt idx="109">
                <c:v>18.831299999999999</c:v>
              </c:pt>
              <c:pt idx="110">
                <c:v>18.751300000000001</c:v>
              </c:pt>
              <c:pt idx="111">
                <c:v>18.7578</c:v>
              </c:pt>
              <c:pt idx="112">
                <c:v>18.498100000000001</c:v>
              </c:pt>
              <c:pt idx="113">
                <c:v>18.444299999999998</c:v>
              </c:pt>
              <c:pt idx="114">
                <c:v>18.215299999999999</c:v>
              </c:pt>
              <c:pt idx="115">
                <c:v>18.087599999999998</c:v>
              </c:pt>
              <c:pt idx="116">
                <c:v>18.130400000000002</c:v>
              </c:pt>
              <c:pt idx="117">
                <c:v>17.9894</c:v>
              </c:pt>
              <c:pt idx="118">
                <c:v>17.9238</c:v>
              </c:pt>
              <c:pt idx="119">
                <c:v>17.9938</c:v>
              </c:pt>
              <c:pt idx="120">
                <c:v>18.223700000000001</c:v>
              </c:pt>
              <c:pt idx="121">
                <c:v>18.620999999999999</c:v>
              </c:pt>
              <c:pt idx="122">
                <c:v>18.7043</c:v>
              </c:pt>
              <c:pt idx="123">
                <c:v>18.581900000000001</c:v>
              </c:pt>
              <c:pt idx="124">
                <c:v>18.513200000000001</c:v>
              </c:pt>
              <c:pt idx="125">
                <c:v>18.599</c:v>
              </c:pt>
              <c:pt idx="126">
                <c:v>18.599</c:v>
              </c:pt>
              <c:pt idx="127">
                <c:v>18.6173</c:v>
              </c:pt>
              <c:pt idx="128">
                <c:v>18.5626</c:v>
              </c:pt>
              <c:pt idx="129">
                <c:v>18.513999999999999</c:v>
              </c:pt>
              <c:pt idx="130">
                <c:v>18.569700000000001</c:v>
              </c:pt>
              <c:pt idx="131">
                <c:v>18.579599999999999</c:v>
              </c:pt>
              <c:pt idx="132">
                <c:v>18.709800000000001</c:v>
              </c:pt>
              <c:pt idx="133">
                <c:v>18.695499999999999</c:v>
              </c:pt>
              <c:pt idx="134">
                <c:v>18.906400000000001</c:v>
              </c:pt>
              <c:pt idx="135">
                <c:v>18.8612</c:v>
              </c:pt>
              <c:pt idx="136">
                <c:v>18.975899999999999</c:v>
              </c:pt>
              <c:pt idx="137">
                <c:v>18.9954</c:v>
              </c:pt>
              <c:pt idx="138">
                <c:v>19.116900000000001</c:v>
              </c:pt>
              <c:pt idx="139">
                <c:v>18.916499999999999</c:v>
              </c:pt>
              <c:pt idx="140">
                <c:v>18.489999999999998</c:v>
              </c:pt>
              <c:pt idx="141">
                <c:v>18.522300000000001</c:v>
              </c:pt>
              <c:pt idx="142">
                <c:v>18.6036</c:v>
              </c:pt>
              <c:pt idx="143">
                <c:v>18.4621</c:v>
              </c:pt>
              <c:pt idx="144">
                <c:v>18.356100000000001</c:v>
              </c:pt>
              <c:pt idx="145">
                <c:v>18.360299999999999</c:v>
              </c:pt>
              <c:pt idx="146">
                <c:v>18.3764</c:v>
              </c:pt>
              <c:pt idx="147">
                <c:v>18.171399999999998</c:v>
              </c:pt>
              <c:pt idx="148">
                <c:v>18.174299999999999</c:v>
              </c:pt>
              <c:pt idx="149">
                <c:v>18.134899999999998</c:v>
              </c:pt>
              <c:pt idx="150">
                <c:v>17.9436</c:v>
              </c:pt>
              <c:pt idx="151">
                <c:v>17.997900000000001</c:v>
              </c:pt>
              <c:pt idx="152">
                <c:v>17.903199999999998</c:v>
              </c:pt>
              <c:pt idx="153">
                <c:v>17.9452</c:v>
              </c:pt>
              <c:pt idx="154">
                <c:v>18.252099999999999</c:v>
              </c:pt>
              <c:pt idx="155">
                <c:v>18.2178</c:v>
              </c:pt>
              <c:pt idx="156">
                <c:v>18.2178</c:v>
              </c:pt>
              <c:pt idx="157">
                <c:v>18.125900000000001</c:v>
              </c:pt>
              <c:pt idx="158">
                <c:v>18.048100000000002</c:v>
              </c:pt>
              <c:pt idx="159">
                <c:v>17.8308</c:v>
              </c:pt>
              <c:pt idx="160">
                <c:v>17.735700000000001</c:v>
              </c:pt>
              <c:pt idx="161">
                <c:v>17.7746</c:v>
              </c:pt>
              <c:pt idx="162">
                <c:v>17.492699999999999</c:v>
              </c:pt>
              <c:pt idx="163">
                <c:v>17.6645</c:v>
              </c:pt>
              <c:pt idx="164">
                <c:v>17.561499999999999</c:v>
              </c:pt>
              <c:pt idx="165">
                <c:v>17.557500000000001</c:v>
              </c:pt>
              <c:pt idx="166">
                <c:v>17.5639</c:v>
              </c:pt>
              <c:pt idx="167">
                <c:v>17.5748</c:v>
              </c:pt>
              <c:pt idx="168">
                <c:v>17.758800000000001</c:v>
              </c:pt>
              <c:pt idx="169">
                <c:v>17.744199999999999</c:v>
              </c:pt>
              <c:pt idx="170">
                <c:v>17.649699999999999</c:v>
              </c:pt>
              <c:pt idx="171">
                <c:v>17.649699999999999</c:v>
              </c:pt>
              <c:pt idx="172">
                <c:v>17.108699999999999</c:v>
              </c:pt>
              <c:pt idx="173">
                <c:v>17.3216</c:v>
              </c:pt>
              <c:pt idx="174">
                <c:v>17.5807</c:v>
              </c:pt>
              <c:pt idx="175">
                <c:v>17.338000000000001</c:v>
              </c:pt>
              <c:pt idx="176">
                <c:v>17.316600000000001</c:v>
              </c:pt>
              <c:pt idx="177">
                <c:v>17.584599999999998</c:v>
              </c:pt>
              <c:pt idx="178">
                <c:v>17.872699999999998</c:v>
              </c:pt>
              <c:pt idx="179">
                <c:v>18.1097</c:v>
              </c:pt>
              <c:pt idx="180">
                <c:v>18.292100000000001</c:v>
              </c:pt>
              <c:pt idx="181">
                <c:v>18.2942</c:v>
              </c:pt>
              <c:pt idx="182">
                <c:v>18.468399999999999</c:v>
              </c:pt>
              <c:pt idx="183">
                <c:v>18.422699999999999</c:v>
              </c:pt>
              <c:pt idx="184">
                <c:v>18.397500000000001</c:v>
              </c:pt>
              <c:pt idx="185">
                <c:v>18.224699999999999</c:v>
              </c:pt>
              <c:pt idx="186">
                <c:v>18.256599999999999</c:v>
              </c:pt>
              <c:pt idx="187">
                <c:v>18.087800000000001</c:v>
              </c:pt>
              <c:pt idx="188">
                <c:v>18.154299999999999</c:v>
              </c:pt>
              <c:pt idx="189">
                <c:v>18.5611</c:v>
              </c:pt>
              <c:pt idx="190">
                <c:v>18.645499999999998</c:v>
              </c:pt>
              <c:pt idx="191">
                <c:v>18.645499999999998</c:v>
              </c:pt>
              <c:pt idx="192">
                <c:v>18.604199999999999</c:v>
              </c:pt>
              <c:pt idx="193">
                <c:v>18.579699999999999</c:v>
              </c:pt>
              <c:pt idx="194">
                <c:v>18.501899999999999</c:v>
              </c:pt>
              <c:pt idx="195">
                <c:v>18.4923</c:v>
              </c:pt>
              <c:pt idx="196">
                <c:v>18.964099999999998</c:v>
              </c:pt>
              <c:pt idx="197">
                <c:v>18.8706</c:v>
              </c:pt>
              <c:pt idx="198">
                <c:v>18.9316</c:v>
              </c:pt>
              <c:pt idx="199">
                <c:v>18.921900000000001</c:v>
              </c:pt>
              <c:pt idx="200">
                <c:v>19.093800000000002</c:v>
              </c:pt>
              <c:pt idx="201">
                <c:v>19.093800000000002</c:v>
              </c:pt>
              <c:pt idx="202">
                <c:v>19.1402</c:v>
              </c:pt>
              <c:pt idx="203">
                <c:v>19.0959</c:v>
              </c:pt>
              <c:pt idx="204">
                <c:v>19.1127</c:v>
              </c:pt>
              <c:pt idx="205">
                <c:v>18.934200000000001</c:v>
              </c:pt>
              <c:pt idx="206">
                <c:v>18.9331</c:v>
              </c:pt>
              <c:pt idx="207">
                <c:v>19.2211</c:v>
              </c:pt>
              <c:pt idx="208">
                <c:v>19.261199999999999</c:v>
              </c:pt>
              <c:pt idx="209">
                <c:v>19.246500000000001</c:v>
              </c:pt>
              <c:pt idx="210">
                <c:v>19.517900000000001</c:v>
              </c:pt>
              <c:pt idx="211">
                <c:v>19.503599999999999</c:v>
              </c:pt>
              <c:pt idx="212">
                <c:v>19.832799999999999</c:v>
              </c:pt>
              <c:pt idx="213">
                <c:v>19.891300000000001</c:v>
              </c:pt>
              <c:pt idx="214">
                <c:v>19.8492</c:v>
              </c:pt>
              <c:pt idx="215">
                <c:v>19.6861</c:v>
              </c:pt>
              <c:pt idx="216">
                <c:v>19.6145</c:v>
              </c:pt>
              <c:pt idx="217">
                <c:v>19.9709</c:v>
              </c:pt>
              <c:pt idx="218">
                <c:v>20.083100000000002</c:v>
              </c:pt>
              <c:pt idx="219">
                <c:v>20.089400000000001</c:v>
              </c:pt>
              <c:pt idx="220">
                <c:v>20.16</c:v>
              </c:pt>
              <c:pt idx="221">
                <c:v>20.174800000000001</c:v>
              </c:pt>
              <c:pt idx="222">
                <c:v>20.412199999999999</c:v>
              </c:pt>
              <c:pt idx="223">
                <c:v>20.5977</c:v>
              </c:pt>
              <c:pt idx="224">
                <c:v>20.2089</c:v>
              </c:pt>
              <c:pt idx="225">
                <c:v>20.636600000000001</c:v>
              </c:pt>
              <c:pt idx="226">
                <c:v>20.6374</c:v>
              </c:pt>
              <c:pt idx="227">
                <c:v>20.785299999999999</c:v>
              </c:pt>
              <c:pt idx="228">
                <c:v>20.743500000000001</c:v>
              </c:pt>
              <c:pt idx="229">
                <c:v>20.6709</c:v>
              </c:pt>
              <c:pt idx="230">
                <c:v>20.6158</c:v>
              </c:pt>
              <c:pt idx="231">
                <c:v>20.622599999999998</c:v>
              </c:pt>
              <c:pt idx="232">
                <c:v>20.715800000000002</c:v>
              </c:pt>
              <c:pt idx="233">
                <c:v>20.666599999999999</c:v>
              </c:pt>
              <c:pt idx="234">
                <c:v>20.6555</c:v>
              </c:pt>
              <c:pt idx="235">
                <c:v>20.4085</c:v>
              </c:pt>
              <c:pt idx="236">
                <c:v>20.4085</c:v>
              </c:pt>
              <c:pt idx="237">
                <c:v>20.749500000000001</c:v>
              </c:pt>
              <c:pt idx="238">
                <c:v>20.665500000000002</c:v>
              </c:pt>
              <c:pt idx="239">
                <c:v>20.788</c:v>
              </c:pt>
              <c:pt idx="240">
                <c:v>20.752400000000002</c:v>
              </c:pt>
              <c:pt idx="241">
                <c:v>20.745200000000001</c:v>
              </c:pt>
              <c:pt idx="242">
                <c:v>20.932200000000002</c:v>
              </c:pt>
              <c:pt idx="243">
                <c:v>20.5014</c:v>
              </c:pt>
              <c:pt idx="244">
                <c:v>20.1279</c:v>
              </c:pt>
              <c:pt idx="245">
                <c:v>20.346</c:v>
              </c:pt>
              <c:pt idx="246">
                <c:v>20.346</c:v>
              </c:pt>
              <c:pt idx="247">
                <c:v>20.9435</c:v>
              </c:pt>
              <c:pt idx="248">
                <c:v>20.961099999999998</c:v>
              </c:pt>
              <c:pt idx="249">
                <c:v>21.151700000000002</c:v>
              </c:pt>
              <c:pt idx="250">
                <c:v>21.210999999999999</c:v>
              </c:pt>
              <c:pt idx="251">
                <c:v>21.2041</c:v>
              </c:pt>
              <c:pt idx="252">
                <c:v>21.366800000000001</c:v>
              </c:pt>
              <c:pt idx="253">
                <c:v>21.550799999999999</c:v>
              </c:pt>
              <c:pt idx="254">
                <c:v>21.555499999999999</c:v>
              </c:pt>
              <c:pt idx="255">
                <c:v>21.645600000000002</c:v>
              </c:pt>
              <c:pt idx="256">
                <c:v>21.645600000000002</c:v>
              </c:pt>
              <c:pt idx="257">
                <c:v>21.7804</c:v>
              </c:pt>
              <c:pt idx="258">
                <c:v>21.881</c:v>
              </c:pt>
              <c:pt idx="259">
                <c:v>21.911799999999999</c:v>
              </c:pt>
              <c:pt idx="260">
                <c:v>21.914899999999999</c:v>
              </c:pt>
              <c:pt idx="261">
                <c:v>21.919599999999999</c:v>
              </c:pt>
              <c:pt idx="262">
                <c:v>21.8171</c:v>
              </c:pt>
              <c:pt idx="263">
                <c:v>18.610800000000001</c:v>
              </c:pt>
              <c:pt idx="264">
                <c:v>18.5626</c:v>
              </c:pt>
              <c:pt idx="265">
                <c:v>18.567699999999999</c:v>
              </c:pt>
              <c:pt idx="266">
                <c:v>18.259799999999998</c:v>
              </c:pt>
              <c:pt idx="267">
                <c:v>17.91</c:v>
              </c:pt>
              <c:pt idx="268">
                <c:v>17.855799999999999</c:v>
              </c:pt>
              <c:pt idx="269">
                <c:v>18.0182</c:v>
              </c:pt>
              <c:pt idx="270">
                <c:v>18.0352</c:v>
              </c:pt>
              <c:pt idx="271">
                <c:v>18.035599999999999</c:v>
              </c:pt>
              <c:pt idx="272">
                <c:v>17.960100000000001</c:v>
              </c:pt>
              <c:pt idx="273">
                <c:v>18.020299999999999</c:v>
              </c:pt>
              <c:pt idx="274">
                <c:v>17.984200000000001</c:v>
              </c:pt>
              <c:pt idx="275">
                <c:v>17.972100000000001</c:v>
              </c:pt>
              <c:pt idx="276">
                <c:v>17.988299999999999</c:v>
              </c:pt>
              <c:pt idx="277">
                <c:v>17.971499999999999</c:v>
              </c:pt>
              <c:pt idx="278">
                <c:v>18.002700000000001</c:v>
              </c:pt>
              <c:pt idx="279">
                <c:v>17.88</c:v>
              </c:pt>
              <c:pt idx="280">
                <c:v>18.129100000000001</c:v>
              </c:pt>
              <c:pt idx="281">
                <c:v>18.129100000000001</c:v>
              </c:pt>
              <c:pt idx="282">
                <c:v>18.060400000000001</c:v>
              </c:pt>
              <c:pt idx="283">
                <c:v>18.013200000000001</c:v>
              </c:pt>
              <c:pt idx="284">
                <c:v>18.029199999999999</c:v>
              </c:pt>
              <c:pt idx="285">
                <c:v>18.0746</c:v>
              </c:pt>
              <c:pt idx="286">
                <c:v>18.0746</c:v>
              </c:pt>
              <c:pt idx="287">
                <c:v>17.823699999999999</c:v>
              </c:pt>
              <c:pt idx="288">
                <c:v>17.988199999999999</c:v>
              </c:pt>
              <c:pt idx="289">
                <c:v>18.333100000000002</c:v>
              </c:pt>
              <c:pt idx="290">
                <c:v>18.539100000000001</c:v>
              </c:pt>
              <c:pt idx="291">
                <c:v>18.528500000000001</c:v>
              </c:pt>
              <c:pt idx="292">
                <c:v>18.5443</c:v>
              </c:pt>
              <c:pt idx="293">
                <c:v>18.561299999999999</c:v>
              </c:pt>
              <c:pt idx="294">
                <c:v>18.561299999999999</c:v>
              </c:pt>
              <c:pt idx="295">
                <c:v>18.561299999999999</c:v>
              </c:pt>
              <c:pt idx="296">
                <c:v>18.561499999999999</c:v>
              </c:pt>
              <c:pt idx="297">
                <c:v>18.331099999999999</c:v>
              </c:pt>
              <c:pt idx="298">
                <c:v>17.977799999999998</c:v>
              </c:pt>
              <c:pt idx="299">
                <c:v>17.8596</c:v>
              </c:pt>
              <c:pt idx="300">
                <c:v>17.911999999999999</c:v>
              </c:pt>
              <c:pt idx="301">
                <c:v>17.550699999999999</c:v>
              </c:pt>
              <c:pt idx="302">
                <c:v>17.441099999999999</c:v>
              </c:pt>
              <c:pt idx="303">
                <c:v>17.4054</c:v>
              </c:pt>
              <c:pt idx="304">
                <c:v>17.250599999999999</c:v>
              </c:pt>
              <c:pt idx="305">
                <c:v>17.145099999999999</c:v>
              </c:pt>
              <c:pt idx="306">
                <c:v>17.145099999999999</c:v>
              </c:pt>
              <c:pt idx="307">
                <c:v>17.563600000000001</c:v>
              </c:pt>
              <c:pt idx="308">
                <c:v>17.870899999999999</c:v>
              </c:pt>
              <c:pt idx="309">
                <c:v>17.744399999999999</c:v>
              </c:pt>
              <c:pt idx="310">
                <c:v>17.720500000000001</c:v>
              </c:pt>
              <c:pt idx="311">
                <c:v>17.7256</c:v>
              </c:pt>
              <c:pt idx="312">
                <c:v>17.7544</c:v>
              </c:pt>
              <c:pt idx="313">
                <c:v>17.728000000000002</c:v>
              </c:pt>
              <c:pt idx="314">
                <c:v>17.854500000000002</c:v>
              </c:pt>
              <c:pt idx="315">
                <c:v>17.642399999999999</c:v>
              </c:pt>
              <c:pt idx="316">
                <c:v>17.656400000000001</c:v>
              </c:pt>
              <c:pt idx="317">
                <c:v>17.6675</c:v>
              </c:pt>
              <c:pt idx="318">
                <c:v>17.505600000000001</c:v>
              </c:pt>
              <c:pt idx="319">
                <c:v>17.420300000000001</c:v>
              </c:pt>
              <c:pt idx="320">
                <c:v>17.606200000000001</c:v>
              </c:pt>
              <c:pt idx="321">
                <c:v>17.6128</c:v>
              </c:pt>
              <c:pt idx="322">
                <c:v>17.4389</c:v>
              </c:pt>
              <c:pt idx="323">
                <c:v>17.5303</c:v>
              </c:pt>
              <c:pt idx="324">
                <c:v>17.608799999999999</c:v>
              </c:pt>
              <c:pt idx="325">
                <c:v>17.274699999999999</c:v>
              </c:pt>
              <c:pt idx="326">
                <c:v>17.2683</c:v>
              </c:pt>
              <c:pt idx="327">
                <c:v>17.0779</c:v>
              </c:pt>
              <c:pt idx="328">
                <c:v>16.837800000000001</c:v>
              </c:pt>
              <c:pt idx="329">
                <c:v>17.046199999999999</c:v>
              </c:pt>
              <c:pt idx="330">
                <c:v>16.7544</c:v>
              </c:pt>
              <c:pt idx="331">
                <c:v>16.7544</c:v>
              </c:pt>
              <c:pt idx="332">
                <c:v>17.6282</c:v>
              </c:pt>
              <c:pt idx="333">
                <c:v>17.479900000000001</c:v>
              </c:pt>
              <c:pt idx="334">
                <c:v>17.370699999999999</c:v>
              </c:pt>
              <c:pt idx="335">
                <c:v>17.259799999999998</c:v>
              </c:pt>
              <c:pt idx="336">
                <c:v>17.2624</c:v>
              </c:pt>
              <c:pt idx="337">
                <c:v>17.7333</c:v>
              </c:pt>
              <c:pt idx="338">
                <c:v>17.5642</c:v>
              </c:pt>
              <c:pt idx="339">
                <c:v>17.400600000000001</c:v>
              </c:pt>
              <c:pt idx="340">
                <c:v>17.122499999999999</c:v>
              </c:pt>
              <c:pt idx="341">
                <c:v>17.122499999999999</c:v>
              </c:pt>
              <c:pt idx="342">
                <c:v>17.138100000000001</c:v>
              </c:pt>
              <c:pt idx="343">
                <c:v>17.136800000000001</c:v>
              </c:pt>
              <c:pt idx="344">
                <c:v>17.1343</c:v>
              </c:pt>
              <c:pt idx="345">
                <c:v>17.126100000000001</c:v>
              </c:pt>
              <c:pt idx="346">
                <c:v>17.128</c:v>
              </c:pt>
              <c:pt idx="347">
                <c:v>17.502800000000001</c:v>
              </c:pt>
              <c:pt idx="348">
                <c:v>17.510300000000001</c:v>
              </c:pt>
              <c:pt idx="349">
                <c:v>17.3629</c:v>
              </c:pt>
              <c:pt idx="350">
                <c:v>17.5123</c:v>
              </c:pt>
              <c:pt idx="351">
                <c:v>17.5123</c:v>
              </c:pt>
              <c:pt idx="352">
                <c:v>17.361499999999999</c:v>
              </c:pt>
              <c:pt idx="353">
                <c:v>17.236899999999999</c:v>
              </c:pt>
              <c:pt idx="354">
                <c:v>17.248200000000001</c:v>
              </c:pt>
              <c:pt idx="355">
                <c:v>17.568999999999999</c:v>
              </c:pt>
              <c:pt idx="356">
                <c:v>17.568999999999999</c:v>
              </c:pt>
              <c:pt idx="357">
                <c:v>17.680800000000001</c:v>
              </c:pt>
              <c:pt idx="358">
                <c:v>17.764299999999999</c:v>
              </c:pt>
              <c:pt idx="359">
                <c:v>17.756900000000002</c:v>
              </c:pt>
              <c:pt idx="360">
                <c:v>17.791799999999999</c:v>
              </c:pt>
              <c:pt idx="361">
                <c:v>17.789200000000001</c:v>
              </c:pt>
              <c:pt idx="362">
                <c:v>18.097100000000001</c:v>
              </c:pt>
              <c:pt idx="363">
                <c:v>18.3049</c:v>
              </c:pt>
              <c:pt idx="364">
                <c:v>18.398800000000001</c:v>
              </c:pt>
              <c:pt idx="365">
                <c:v>18.484500000000001</c:v>
              </c:pt>
              <c:pt idx="366">
                <c:v>18.484500000000001</c:v>
              </c:pt>
              <c:pt idx="367">
                <c:v>18.447500000000002</c:v>
              </c:pt>
              <c:pt idx="368">
                <c:v>18.313800000000001</c:v>
              </c:pt>
              <c:pt idx="369">
                <c:v>18.311499999999999</c:v>
              </c:pt>
              <c:pt idx="370">
                <c:v>18.157299999999999</c:v>
              </c:pt>
              <c:pt idx="371">
                <c:v>18.1982</c:v>
              </c:pt>
              <c:pt idx="372">
                <c:v>18.4132</c:v>
              </c:pt>
              <c:pt idx="373">
                <c:v>18.3066</c:v>
              </c:pt>
              <c:pt idx="374">
                <c:v>18.425899999999999</c:v>
              </c:pt>
              <c:pt idx="375">
                <c:v>18.101600000000001</c:v>
              </c:pt>
              <c:pt idx="376">
                <c:v>18.1008</c:v>
              </c:pt>
              <c:pt idx="377">
                <c:v>17.306999999999999</c:v>
              </c:pt>
              <c:pt idx="378">
                <c:v>17.533200000000001</c:v>
              </c:pt>
              <c:pt idx="379">
                <c:v>17.557600000000001</c:v>
              </c:pt>
              <c:pt idx="380">
                <c:v>17.498799999999999</c:v>
              </c:pt>
              <c:pt idx="381">
                <c:v>17.927199999999999</c:v>
              </c:pt>
              <c:pt idx="382">
                <c:v>18.1037</c:v>
              </c:pt>
              <c:pt idx="383">
                <c:v>18.1554</c:v>
              </c:pt>
              <c:pt idx="384">
                <c:v>18.212299999999999</c:v>
              </c:pt>
              <c:pt idx="385">
                <c:v>18.244199999999999</c:v>
              </c:pt>
              <c:pt idx="386">
                <c:v>18.244199999999999</c:v>
              </c:pt>
              <c:pt idx="387">
                <c:v>18.318300000000001</c:v>
              </c:pt>
              <c:pt idx="388">
                <c:v>18.441500000000001</c:v>
              </c:pt>
              <c:pt idx="389">
                <c:v>18.563199999999998</c:v>
              </c:pt>
              <c:pt idx="390">
                <c:v>18.5732</c:v>
              </c:pt>
              <c:pt idx="391">
                <c:v>18.575099999999999</c:v>
              </c:pt>
              <c:pt idx="392">
                <c:v>18.7163</c:v>
              </c:pt>
              <c:pt idx="393">
                <c:v>18.446899999999999</c:v>
              </c:pt>
              <c:pt idx="394">
                <c:v>18.3019</c:v>
              </c:pt>
              <c:pt idx="395">
                <c:v>18.341899999999999</c:v>
              </c:pt>
              <c:pt idx="396">
                <c:v>18.341899999999999</c:v>
              </c:pt>
              <c:pt idx="397">
                <c:v>18.3657</c:v>
              </c:pt>
              <c:pt idx="398">
                <c:v>18.371200000000002</c:v>
              </c:pt>
              <c:pt idx="399">
                <c:v>18.3049</c:v>
              </c:pt>
              <c:pt idx="400">
                <c:v>17.894400000000001</c:v>
              </c:pt>
              <c:pt idx="401">
                <c:v>17.894400000000001</c:v>
              </c:pt>
              <c:pt idx="402">
                <c:v>17.592400000000001</c:v>
              </c:pt>
              <c:pt idx="403">
                <c:v>17.618099999999998</c:v>
              </c:pt>
              <c:pt idx="404">
                <c:v>17.276299999999999</c:v>
              </c:pt>
              <c:pt idx="405">
                <c:v>17.372800000000002</c:v>
              </c:pt>
              <c:pt idx="406">
                <c:v>17.372800000000002</c:v>
              </c:pt>
              <c:pt idx="407">
                <c:v>17.4373</c:v>
              </c:pt>
              <c:pt idx="408">
                <c:v>17.493400000000001</c:v>
              </c:pt>
              <c:pt idx="409">
                <c:v>17.5335</c:v>
              </c:pt>
              <c:pt idx="410">
                <c:v>17.776</c:v>
              </c:pt>
              <c:pt idx="411">
                <c:v>17.776</c:v>
              </c:pt>
              <c:pt idx="412">
                <c:v>17.854399999999998</c:v>
              </c:pt>
              <c:pt idx="413">
                <c:v>18.106200000000001</c:v>
              </c:pt>
              <c:pt idx="414">
                <c:v>18.2165</c:v>
              </c:pt>
              <c:pt idx="415">
                <c:v>18.2529</c:v>
              </c:pt>
              <c:pt idx="416">
                <c:v>18.239100000000001</c:v>
              </c:pt>
              <c:pt idx="417">
                <c:v>18.002300000000002</c:v>
              </c:pt>
              <c:pt idx="418">
                <c:v>18.059200000000001</c:v>
              </c:pt>
              <c:pt idx="419">
                <c:v>17.7209</c:v>
              </c:pt>
              <c:pt idx="420">
                <c:v>17.596499999999999</c:v>
              </c:pt>
              <c:pt idx="421">
                <c:v>17.596299999999999</c:v>
              </c:pt>
              <c:pt idx="422">
                <c:v>17.5307</c:v>
              </c:pt>
              <c:pt idx="423">
                <c:v>17.716699999999999</c:v>
              </c:pt>
              <c:pt idx="424">
                <c:v>17.587</c:v>
              </c:pt>
              <c:pt idx="425">
                <c:v>17.7042</c:v>
              </c:pt>
              <c:pt idx="426">
                <c:v>17.700800000000001</c:v>
              </c:pt>
              <c:pt idx="427">
                <c:v>17.594200000000001</c:v>
              </c:pt>
              <c:pt idx="428">
                <c:v>17.675000000000001</c:v>
              </c:pt>
              <c:pt idx="429">
                <c:v>17.721399999999999</c:v>
              </c:pt>
              <c:pt idx="430">
                <c:v>17.5166</c:v>
              </c:pt>
              <c:pt idx="431">
                <c:v>17.5166</c:v>
              </c:pt>
              <c:pt idx="432">
                <c:v>17.702500000000001</c:v>
              </c:pt>
              <c:pt idx="433">
                <c:v>17.625499999999999</c:v>
              </c:pt>
              <c:pt idx="434">
                <c:v>17.572099999999999</c:v>
              </c:pt>
              <c:pt idx="435">
                <c:v>17.5639</c:v>
              </c:pt>
              <c:pt idx="436">
                <c:v>17.566700000000001</c:v>
              </c:pt>
              <c:pt idx="437">
                <c:v>17.786300000000001</c:v>
              </c:pt>
              <c:pt idx="438">
                <c:v>17.831700000000001</c:v>
              </c:pt>
              <c:pt idx="439">
                <c:v>17.751300000000001</c:v>
              </c:pt>
              <c:pt idx="440">
                <c:v>17.71</c:v>
              </c:pt>
              <c:pt idx="441">
                <c:v>17.704999999999998</c:v>
              </c:pt>
              <c:pt idx="442">
                <c:v>17.725200000000001</c:v>
              </c:pt>
              <c:pt idx="443">
                <c:v>17.663499999999999</c:v>
              </c:pt>
              <c:pt idx="444">
                <c:v>17.7804</c:v>
              </c:pt>
              <c:pt idx="445">
                <c:v>17.836200000000002</c:v>
              </c:pt>
              <c:pt idx="446">
                <c:v>17.830100000000002</c:v>
              </c:pt>
              <c:pt idx="447">
                <c:v>18.220300000000002</c:v>
              </c:pt>
              <c:pt idx="448">
                <c:v>18.122399999999999</c:v>
              </c:pt>
              <c:pt idx="449">
                <c:v>17.8962</c:v>
              </c:pt>
              <c:pt idx="450">
                <c:v>17.6751</c:v>
              </c:pt>
              <c:pt idx="451">
                <c:v>17.659500000000001</c:v>
              </c:pt>
              <c:pt idx="452">
                <c:v>17.754799999999999</c:v>
              </c:pt>
              <c:pt idx="453">
                <c:v>17.8002</c:v>
              </c:pt>
              <c:pt idx="454">
                <c:v>17.785599999999999</c:v>
              </c:pt>
              <c:pt idx="455">
                <c:v>17.728100000000001</c:v>
              </c:pt>
              <c:pt idx="456">
                <c:v>17.206</c:v>
              </c:pt>
              <c:pt idx="457">
                <c:v>17.11</c:v>
              </c:pt>
              <c:pt idx="458">
                <c:v>17.0487</c:v>
              </c:pt>
              <c:pt idx="459">
                <c:v>16.737100000000002</c:v>
              </c:pt>
              <c:pt idx="460">
                <c:v>16.829000000000001</c:v>
              </c:pt>
              <c:pt idx="461">
                <c:v>16.852</c:v>
              </c:pt>
              <c:pt idx="462">
                <c:v>16.952999999999999</c:v>
              </c:pt>
              <c:pt idx="463">
                <c:v>17.058499999999999</c:v>
              </c:pt>
              <c:pt idx="464">
                <c:v>17.1251</c:v>
              </c:pt>
              <c:pt idx="465">
                <c:v>17.205500000000001</c:v>
              </c:pt>
              <c:pt idx="466">
                <c:v>17.205100000000002</c:v>
              </c:pt>
              <c:pt idx="467">
                <c:v>17.461099999999998</c:v>
              </c:pt>
              <c:pt idx="468">
                <c:v>17.629000000000001</c:v>
              </c:pt>
              <c:pt idx="469">
                <c:v>17.572199999999999</c:v>
              </c:pt>
              <c:pt idx="470">
                <c:v>17.487400000000001</c:v>
              </c:pt>
              <c:pt idx="471">
                <c:v>17.4849</c:v>
              </c:pt>
              <c:pt idx="472">
                <c:v>17.466000000000001</c:v>
              </c:pt>
              <c:pt idx="473">
                <c:v>17.280100000000001</c:v>
              </c:pt>
              <c:pt idx="474">
                <c:v>17.270199999999999</c:v>
              </c:pt>
              <c:pt idx="475">
                <c:v>17.156700000000001</c:v>
              </c:pt>
              <c:pt idx="476">
                <c:v>17.212900000000001</c:v>
              </c:pt>
              <c:pt idx="477">
                <c:v>17.333600000000001</c:v>
              </c:pt>
              <c:pt idx="478">
                <c:v>17.6647</c:v>
              </c:pt>
              <c:pt idx="479">
                <c:v>17.630500000000001</c:v>
              </c:pt>
              <c:pt idx="480">
                <c:v>17.5867</c:v>
              </c:pt>
              <c:pt idx="481">
                <c:v>17.5867</c:v>
              </c:pt>
              <c:pt idx="482">
                <c:v>17.769400000000001</c:v>
              </c:pt>
              <c:pt idx="483">
                <c:v>17.871099999999998</c:v>
              </c:pt>
              <c:pt idx="484">
                <c:v>17.9346</c:v>
              </c:pt>
              <c:pt idx="485">
                <c:v>17.97</c:v>
              </c:pt>
              <c:pt idx="486">
                <c:v>17.97</c:v>
              </c:pt>
              <c:pt idx="487">
                <c:v>17.8965</c:v>
              </c:pt>
              <c:pt idx="488">
                <c:v>17.932600000000001</c:v>
              </c:pt>
              <c:pt idx="489">
                <c:v>17.827400000000001</c:v>
              </c:pt>
              <c:pt idx="490">
                <c:v>17.864100000000001</c:v>
              </c:pt>
              <c:pt idx="491">
                <c:v>17.864100000000001</c:v>
              </c:pt>
              <c:pt idx="492">
                <c:v>17.899799999999999</c:v>
              </c:pt>
              <c:pt idx="493">
                <c:v>17.981999999999999</c:v>
              </c:pt>
              <c:pt idx="494">
                <c:v>18.0901</c:v>
              </c:pt>
              <c:pt idx="495">
                <c:v>18.197399999999998</c:v>
              </c:pt>
              <c:pt idx="496">
                <c:v>18.220700000000001</c:v>
              </c:pt>
              <c:pt idx="497">
                <c:v>18.381799999999998</c:v>
              </c:pt>
              <c:pt idx="498">
                <c:v>18.358699999999999</c:v>
              </c:pt>
              <c:pt idx="499">
                <c:v>18.313600000000001</c:v>
              </c:pt>
              <c:pt idx="500">
                <c:v>18.2958</c:v>
              </c:pt>
              <c:pt idx="501">
                <c:v>18.308</c:v>
              </c:pt>
              <c:pt idx="502">
                <c:v>18.2559</c:v>
              </c:pt>
              <c:pt idx="503">
                <c:v>18.353899999999999</c:v>
              </c:pt>
              <c:pt idx="504">
                <c:v>18.342500000000001</c:v>
              </c:pt>
              <c:pt idx="505">
                <c:v>18.294899999999998</c:v>
              </c:pt>
              <c:pt idx="506">
                <c:v>18.294699999999999</c:v>
              </c:pt>
              <c:pt idx="507">
                <c:v>18.282599999999999</c:v>
              </c:pt>
              <c:pt idx="508">
                <c:v>18.347200000000001</c:v>
              </c:pt>
              <c:pt idx="509">
                <c:v>18.2804</c:v>
              </c:pt>
              <c:pt idx="510">
                <c:v>18.3126</c:v>
              </c:pt>
              <c:pt idx="511">
                <c:v>18.318300000000001</c:v>
              </c:pt>
              <c:pt idx="512">
                <c:v>18.349399999999999</c:v>
              </c:pt>
              <c:pt idx="513">
                <c:v>18.2715</c:v>
              </c:pt>
              <c:pt idx="514">
                <c:v>18.226099999999999</c:v>
              </c:pt>
              <c:pt idx="515">
                <c:v>18.206600000000002</c:v>
              </c:pt>
              <c:pt idx="516">
                <c:v>18.206600000000002</c:v>
              </c:pt>
              <c:pt idx="517">
                <c:v>18.032399999999999</c:v>
              </c:pt>
              <c:pt idx="518">
                <c:v>18.1632</c:v>
              </c:pt>
              <c:pt idx="519">
                <c:v>18.160299999999999</c:v>
              </c:pt>
              <c:pt idx="520">
                <c:v>18.348600000000001</c:v>
              </c:pt>
              <c:pt idx="521">
                <c:v>18.356400000000001</c:v>
              </c:pt>
              <c:pt idx="522">
                <c:v>18.298500000000001</c:v>
              </c:pt>
              <c:pt idx="523">
                <c:v>18.304300000000001</c:v>
              </c:pt>
              <c:pt idx="524">
                <c:v>17.306699999999999</c:v>
              </c:pt>
              <c:pt idx="525">
                <c:v>17.112500000000001</c:v>
              </c:pt>
              <c:pt idx="526">
                <c:v>17.112500000000001</c:v>
              </c:pt>
              <c:pt idx="527">
                <c:v>15.6518</c:v>
              </c:pt>
              <c:pt idx="528">
                <c:v>15.394600000000001</c:v>
              </c:pt>
              <c:pt idx="529">
                <c:v>15.8194</c:v>
              </c:pt>
              <c:pt idx="530">
                <c:v>15.270899999999999</c:v>
              </c:pt>
              <c:pt idx="531">
                <c:v>15.270899999999999</c:v>
              </c:pt>
              <c:pt idx="532">
                <c:v>15.223699999999999</c:v>
              </c:pt>
              <c:pt idx="533">
                <c:v>15.201000000000001</c:v>
              </c:pt>
              <c:pt idx="534">
                <c:v>15.1623</c:v>
              </c:pt>
              <c:pt idx="535">
                <c:v>15.1919</c:v>
              </c:pt>
              <c:pt idx="536">
                <c:v>15.1942</c:v>
              </c:pt>
              <c:pt idx="537">
                <c:v>15.4544</c:v>
              </c:pt>
              <c:pt idx="538">
                <c:v>15.4077</c:v>
              </c:pt>
              <c:pt idx="539">
                <c:v>15.3239</c:v>
              </c:pt>
              <c:pt idx="540">
                <c:v>15.391</c:v>
              </c:pt>
              <c:pt idx="541">
                <c:v>15.459300000000001</c:v>
              </c:pt>
              <c:pt idx="542">
                <c:v>15.5236</c:v>
              </c:pt>
              <c:pt idx="543">
                <c:v>15.409800000000001</c:v>
              </c:pt>
              <c:pt idx="544">
                <c:v>15.7715</c:v>
              </c:pt>
              <c:pt idx="545">
                <c:v>15.838100000000001</c:v>
              </c:pt>
              <c:pt idx="546">
                <c:v>15.8383</c:v>
              </c:pt>
              <c:pt idx="547">
                <c:v>16.105499999999999</c:v>
              </c:pt>
              <c:pt idx="548">
                <c:v>16.110700000000001</c:v>
              </c:pt>
              <c:pt idx="549">
                <c:v>16.1203</c:v>
              </c:pt>
              <c:pt idx="550">
                <c:v>15.9156</c:v>
              </c:pt>
              <c:pt idx="551">
                <c:v>15.942500000000001</c:v>
              </c:pt>
              <c:pt idx="552">
                <c:v>15.0787</c:v>
              </c:pt>
              <c:pt idx="553">
                <c:v>15.2439</c:v>
              </c:pt>
              <c:pt idx="554">
                <c:v>15.0456</c:v>
              </c:pt>
              <c:pt idx="555">
                <c:v>15.6769</c:v>
              </c:pt>
              <c:pt idx="556">
                <c:v>15.6778</c:v>
              </c:pt>
              <c:pt idx="557">
                <c:v>15.7591</c:v>
              </c:pt>
              <c:pt idx="558">
                <c:v>15.880699999999999</c:v>
              </c:pt>
              <c:pt idx="559">
                <c:v>15.9412</c:v>
              </c:pt>
              <c:pt idx="560">
                <c:v>15.8233</c:v>
              </c:pt>
              <c:pt idx="561">
                <c:v>15.8233</c:v>
              </c:pt>
              <c:pt idx="562">
                <c:v>15.7866</c:v>
              </c:pt>
              <c:pt idx="563">
                <c:v>15.848599999999999</c:v>
              </c:pt>
              <c:pt idx="564">
                <c:v>15.9938</c:v>
              </c:pt>
              <c:pt idx="565">
                <c:v>16.128499999999999</c:v>
              </c:pt>
              <c:pt idx="566">
                <c:v>16.187000000000001</c:v>
              </c:pt>
              <c:pt idx="567">
                <c:v>16.1846</c:v>
              </c:pt>
              <c:pt idx="568">
                <c:v>16.0947</c:v>
              </c:pt>
              <c:pt idx="569">
                <c:v>16.0336</c:v>
              </c:pt>
              <c:pt idx="570">
                <c:v>15.8567</c:v>
              </c:pt>
              <c:pt idx="571">
                <c:v>15.867699999999999</c:v>
              </c:pt>
              <c:pt idx="572">
                <c:v>15.6972</c:v>
              </c:pt>
              <c:pt idx="573">
                <c:v>15.726000000000001</c:v>
              </c:pt>
              <c:pt idx="574">
                <c:v>15.7119</c:v>
              </c:pt>
              <c:pt idx="575">
                <c:v>15.652200000000001</c:v>
              </c:pt>
              <c:pt idx="576">
                <c:v>15.6433</c:v>
              </c:pt>
              <c:pt idx="577">
                <c:v>15.8589</c:v>
              </c:pt>
              <c:pt idx="578">
                <c:v>15.9602</c:v>
              </c:pt>
              <c:pt idx="579">
                <c:v>15.881500000000001</c:v>
              </c:pt>
              <c:pt idx="580">
                <c:v>15.826000000000001</c:v>
              </c:pt>
              <c:pt idx="581">
                <c:v>15.8292</c:v>
              </c:pt>
              <c:pt idx="582">
                <c:v>15.755599999999999</c:v>
              </c:pt>
              <c:pt idx="583">
                <c:v>15.837400000000001</c:v>
              </c:pt>
              <c:pt idx="584">
                <c:v>15.6228</c:v>
              </c:pt>
              <c:pt idx="585">
                <c:v>15.4954</c:v>
              </c:pt>
              <c:pt idx="586">
                <c:v>15.4954</c:v>
              </c:pt>
              <c:pt idx="587">
                <c:v>15.360300000000001</c:v>
              </c:pt>
              <c:pt idx="588">
                <c:v>15.136200000000001</c:v>
              </c:pt>
              <c:pt idx="589">
                <c:v>15.3056</c:v>
              </c:pt>
              <c:pt idx="590">
                <c:v>15.2026</c:v>
              </c:pt>
              <c:pt idx="591">
                <c:v>15.189399999999999</c:v>
              </c:pt>
              <c:pt idx="592">
                <c:v>14.994899999999999</c:v>
              </c:pt>
              <c:pt idx="593">
                <c:v>14.980399999999999</c:v>
              </c:pt>
              <c:pt idx="594">
                <c:v>15.294700000000001</c:v>
              </c:pt>
              <c:pt idx="595">
                <c:v>15.2951</c:v>
              </c:pt>
              <c:pt idx="596">
                <c:v>15.2951</c:v>
              </c:pt>
              <c:pt idx="597">
                <c:v>15.268700000000001</c:v>
              </c:pt>
              <c:pt idx="598">
                <c:v>15.268599999999999</c:v>
              </c:pt>
              <c:pt idx="599">
                <c:v>15.2493</c:v>
              </c:pt>
              <c:pt idx="600">
                <c:v>15.1008</c:v>
              </c:pt>
              <c:pt idx="601">
                <c:v>15.097</c:v>
              </c:pt>
              <c:pt idx="602">
                <c:v>15.106199999999999</c:v>
              </c:pt>
              <c:pt idx="603">
                <c:v>14.937200000000001</c:v>
              </c:pt>
              <c:pt idx="604">
                <c:v>14.806800000000001</c:v>
              </c:pt>
              <c:pt idx="605">
                <c:v>14.988899999999999</c:v>
              </c:pt>
              <c:pt idx="606">
                <c:v>14.9801</c:v>
              </c:pt>
              <c:pt idx="607">
                <c:v>15.0909</c:v>
              </c:pt>
              <c:pt idx="608">
                <c:v>15.403600000000001</c:v>
              </c:pt>
              <c:pt idx="609">
                <c:v>15.424099999999999</c:v>
              </c:pt>
              <c:pt idx="610">
                <c:v>15.5619</c:v>
              </c:pt>
              <c:pt idx="611">
                <c:v>15.561299999999999</c:v>
              </c:pt>
              <c:pt idx="612">
                <c:v>15.6389</c:v>
              </c:pt>
              <c:pt idx="613">
                <c:v>15.554600000000001</c:v>
              </c:pt>
              <c:pt idx="614">
                <c:v>15.6396</c:v>
              </c:pt>
              <c:pt idx="615">
                <c:v>15.863200000000001</c:v>
              </c:pt>
              <c:pt idx="616">
                <c:v>15.864000000000001</c:v>
              </c:pt>
              <c:pt idx="617">
                <c:v>15.997</c:v>
              </c:pt>
              <c:pt idx="618">
                <c:v>15.937099999999999</c:v>
              </c:pt>
              <c:pt idx="619">
                <c:v>15.8765</c:v>
              </c:pt>
              <c:pt idx="620">
                <c:v>15.8773</c:v>
              </c:pt>
              <c:pt idx="621">
                <c:v>15.8871</c:v>
              </c:pt>
              <c:pt idx="622">
                <c:v>15.782500000000001</c:v>
              </c:pt>
              <c:pt idx="623">
                <c:v>15.612399999999999</c:v>
              </c:pt>
              <c:pt idx="624">
                <c:v>15.5528</c:v>
              </c:pt>
              <c:pt idx="625">
                <c:v>15.5107</c:v>
              </c:pt>
              <c:pt idx="626">
                <c:v>15.5093</c:v>
              </c:pt>
              <c:pt idx="627">
                <c:v>15.5024</c:v>
              </c:pt>
              <c:pt idx="628">
                <c:v>15.2852</c:v>
              </c:pt>
              <c:pt idx="629">
                <c:v>15.590999999999999</c:v>
              </c:pt>
              <c:pt idx="630">
                <c:v>15.5509</c:v>
              </c:pt>
              <c:pt idx="631">
                <c:v>15.5496</c:v>
              </c:pt>
              <c:pt idx="632">
                <c:v>15.3767</c:v>
              </c:pt>
              <c:pt idx="633">
                <c:v>15.3157</c:v>
              </c:pt>
              <c:pt idx="634">
                <c:v>15.453900000000001</c:v>
              </c:pt>
              <c:pt idx="635">
                <c:v>15.4825</c:v>
              </c:pt>
              <c:pt idx="636">
                <c:v>15.4826</c:v>
              </c:pt>
              <c:pt idx="637">
                <c:v>15.367599999999999</c:v>
              </c:pt>
              <c:pt idx="638">
                <c:v>15.515499999999999</c:v>
              </c:pt>
              <c:pt idx="639">
                <c:v>15.5435</c:v>
              </c:pt>
              <c:pt idx="640">
                <c:v>15.502800000000001</c:v>
              </c:pt>
              <c:pt idx="641">
                <c:v>15.502000000000001</c:v>
              </c:pt>
              <c:pt idx="642">
                <c:v>15.3087</c:v>
              </c:pt>
              <c:pt idx="643">
                <c:v>15.2552</c:v>
              </c:pt>
              <c:pt idx="644">
                <c:v>15.2408</c:v>
              </c:pt>
              <c:pt idx="645">
                <c:v>15.312900000000001</c:v>
              </c:pt>
              <c:pt idx="646">
                <c:v>15.2974</c:v>
              </c:pt>
              <c:pt idx="647">
                <c:v>15.361700000000001</c:v>
              </c:pt>
              <c:pt idx="648">
                <c:v>15.353</c:v>
              </c:pt>
              <c:pt idx="649">
                <c:v>15.3485</c:v>
              </c:pt>
              <c:pt idx="650">
                <c:v>15.3749</c:v>
              </c:pt>
              <c:pt idx="651">
                <c:v>15.3744</c:v>
              </c:pt>
              <c:pt idx="652">
                <c:v>15.3691</c:v>
              </c:pt>
              <c:pt idx="653">
                <c:v>15.333600000000001</c:v>
              </c:pt>
              <c:pt idx="654">
                <c:v>14.9391</c:v>
              </c:pt>
              <c:pt idx="655">
                <c:v>14.8278</c:v>
              </c:pt>
              <c:pt idx="656">
                <c:v>14.811400000000001</c:v>
              </c:pt>
              <c:pt idx="657">
                <c:v>14.771599999999999</c:v>
              </c:pt>
              <c:pt idx="658">
                <c:v>14.7982</c:v>
              </c:pt>
              <c:pt idx="659">
                <c:v>14.705299999999999</c:v>
              </c:pt>
              <c:pt idx="660">
                <c:v>14.809799999999999</c:v>
              </c:pt>
              <c:pt idx="661">
                <c:v>14.808</c:v>
              </c:pt>
              <c:pt idx="662">
                <c:v>14.634600000000001</c:v>
              </c:pt>
              <c:pt idx="663">
                <c:v>14.6798</c:v>
              </c:pt>
              <c:pt idx="664">
                <c:v>14.659800000000001</c:v>
              </c:pt>
              <c:pt idx="665">
                <c:v>14.5618</c:v>
              </c:pt>
              <c:pt idx="666">
                <c:v>14.561999999999999</c:v>
              </c:pt>
              <c:pt idx="667">
                <c:v>14.5077</c:v>
              </c:pt>
              <c:pt idx="668">
                <c:v>14.5909</c:v>
              </c:pt>
              <c:pt idx="669">
                <c:v>14.7471</c:v>
              </c:pt>
              <c:pt idx="670">
                <c:v>14.9176</c:v>
              </c:pt>
              <c:pt idx="671">
                <c:v>14.9176</c:v>
              </c:pt>
              <c:pt idx="672">
                <c:v>15.097200000000001</c:v>
              </c:pt>
              <c:pt idx="673">
                <c:v>15.2041</c:v>
              </c:pt>
              <c:pt idx="674">
                <c:v>16.059200000000001</c:v>
              </c:pt>
              <c:pt idx="675">
                <c:v>15.859</c:v>
              </c:pt>
              <c:pt idx="676">
                <c:v>15.8504</c:v>
              </c:pt>
              <c:pt idx="677">
                <c:v>16.0031</c:v>
              </c:pt>
              <c:pt idx="678">
                <c:v>16.105899999999998</c:v>
              </c:pt>
              <c:pt idx="679">
                <c:v>16.2424</c:v>
              </c:pt>
              <c:pt idx="680">
                <c:v>16.073399999999999</c:v>
              </c:pt>
              <c:pt idx="681">
                <c:v>16.075199999999999</c:v>
              </c:pt>
              <c:pt idx="682">
                <c:v>16.2349</c:v>
              </c:pt>
              <c:pt idx="683">
                <c:v>16.179200000000002</c:v>
              </c:pt>
              <c:pt idx="684">
                <c:v>16.156500000000001</c:v>
              </c:pt>
              <c:pt idx="685">
                <c:v>16.220800000000001</c:v>
              </c:pt>
              <c:pt idx="686">
                <c:v>16.2212</c:v>
              </c:pt>
              <c:pt idx="687">
                <c:v>16.185500000000001</c:v>
              </c:pt>
              <c:pt idx="688">
                <c:v>16.223199999999999</c:v>
              </c:pt>
              <c:pt idx="689">
                <c:v>16.2818</c:v>
              </c:pt>
              <c:pt idx="690">
                <c:v>16.3246</c:v>
              </c:pt>
              <c:pt idx="691">
                <c:v>16.3246</c:v>
              </c:pt>
              <c:pt idx="692">
                <c:v>16.2805</c:v>
              </c:pt>
              <c:pt idx="693">
                <c:v>16.155799999999999</c:v>
              </c:pt>
              <c:pt idx="694">
                <c:v>16.185400000000001</c:v>
              </c:pt>
              <c:pt idx="695">
                <c:v>16.202400000000001</c:v>
              </c:pt>
              <c:pt idx="696">
                <c:v>16.202400000000001</c:v>
              </c:pt>
              <c:pt idx="697">
                <c:v>16.199200000000001</c:v>
              </c:pt>
              <c:pt idx="698">
                <c:v>16.287099999999999</c:v>
              </c:pt>
              <c:pt idx="699">
                <c:v>16.4312</c:v>
              </c:pt>
              <c:pt idx="700">
                <c:v>16.254100000000001</c:v>
              </c:pt>
              <c:pt idx="701">
                <c:v>16.252199999999998</c:v>
              </c:pt>
              <c:pt idx="702">
                <c:v>15.9589</c:v>
              </c:pt>
              <c:pt idx="703">
                <c:v>15.642899999999999</c:v>
              </c:pt>
              <c:pt idx="704">
                <c:v>15.4175</c:v>
              </c:pt>
              <c:pt idx="705">
                <c:v>15.3926</c:v>
              </c:pt>
              <c:pt idx="706">
                <c:v>15.3881</c:v>
              </c:pt>
              <c:pt idx="707">
                <c:v>15.319800000000001</c:v>
              </c:pt>
              <c:pt idx="708">
                <c:v>15.381600000000001</c:v>
              </c:pt>
              <c:pt idx="709">
                <c:v>15.329000000000001</c:v>
              </c:pt>
              <c:pt idx="710">
                <c:v>15.222300000000001</c:v>
              </c:pt>
              <c:pt idx="711">
                <c:v>15.2377</c:v>
              </c:pt>
              <c:pt idx="712">
                <c:v>15.109299999999999</c:v>
              </c:pt>
              <c:pt idx="713">
                <c:v>15.1869</c:v>
              </c:pt>
              <c:pt idx="714">
                <c:v>15.041399999999999</c:v>
              </c:pt>
              <c:pt idx="715">
                <c:v>15.0717</c:v>
              </c:pt>
              <c:pt idx="716">
                <c:v>15.0665</c:v>
              </c:pt>
              <c:pt idx="717">
                <c:v>14.8582</c:v>
              </c:pt>
              <c:pt idx="718">
                <c:v>14.6501</c:v>
              </c:pt>
              <c:pt idx="719">
                <c:v>14.605700000000001</c:v>
              </c:pt>
              <c:pt idx="720">
                <c:v>14.6203</c:v>
              </c:pt>
              <c:pt idx="721">
                <c:v>14.619899999999999</c:v>
              </c:pt>
              <c:pt idx="722">
                <c:v>14.499599999999999</c:v>
              </c:pt>
              <c:pt idx="723">
                <c:v>14.507099999999999</c:v>
              </c:pt>
              <c:pt idx="724">
                <c:v>14.588699999999999</c:v>
              </c:pt>
              <c:pt idx="725">
                <c:v>14.6684</c:v>
              </c:pt>
              <c:pt idx="726">
                <c:v>14.716200000000001</c:v>
              </c:pt>
              <c:pt idx="727">
                <c:v>14.7539</c:v>
              </c:pt>
              <c:pt idx="728">
                <c:v>14.8378</c:v>
              </c:pt>
              <c:pt idx="729">
                <c:v>14.875999999999999</c:v>
              </c:pt>
              <c:pt idx="730">
                <c:v>14.87</c:v>
              </c:pt>
              <c:pt idx="731">
                <c:v>14.9107</c:v>
              </c:pt>
              <c:pt idx="732">
                <c:v>14.7341</c:v>
              </c:pt>
              <c:pt idx="733">
                <c:v>14.5548</c:v>
              </c:pt>
              <c:pt idx="734">
                <c:v>14.670999999999999</c:v>
              </c:pt>
              <c:pt idx="735">
                <c:v>14.746700000000001</c:v>
              </c:pt>
              <c:pt idx="736">
                <c:v>14.7249</c:v>
              </c:pt>
              <c:pt idx="737">
                <c:v>14.9064</c:v>
              </c:pt>
              <c:pt idx="738">
                <c:v>14.974299999999999</c:v>
              </c:pt>
              <c:pt idx="739">
                <c:v>14.912599999999999</c:v>
              </c:pt>
              <c:pt idx="740">
                <c:v>14.8786</c:v>
              </c:pt>
              <c:pt idx="741">
                <c:v>14.8786</c:v>
              </c:pt>
              <c:pt idx="742">
                <c:v>14.861000000000001</c:v>
              </c:pt>
              <c:pt idx="743">
                <c:v>14.7437</c:v>
              </c:pt>
              <c:pt idx="744">
                <c:v>14.8492</c:v>
              </c:pt>
              <c:pt idx="745">
                <c:v>14.915900000000001</c:v>
              </c:pt>
              <c:pt idx="746">
                <c:v>14.915900000000001</c:v>
              </c:pt>
              <c:pt idx="747">
                <c:v>14.747</c:v>
              </c:pt>
              <c:pt idx="748">
                <c:v>14.720499999999999</c:v>
              </c:pt>
              <c:pt idx="749">
                <c:v>14.9693</c:v>
              </c:pt>
              <c:pt idx="750">
                <c:v>14.960800000000001</c:v>
              </c:pt>
              <c:pt idx="751">
                <c:v>15.1557</c:v>
              </c:pt>
              <c:pt idx="752">
                <c:v>15.609500000000001</c:v>
              </c:pt>
              <c:pt idx="753">
                <c:v>16.014399999999998</c:v>
              </c:pt>
              <c:pt idx="754">
                <c:v>16.1309</c:v>
              </c:pt>
              <c:pt idx="755">
                <c:v>15.9635</c:v>
              </c:pt>
              <c:pt idx="756">
                <c:v>15.9635</c:v>
              </c:pt>
              <c:pt idx="757">
                <c:v>16.077999999999999</c:v>
              </c:pt>
              <c:pt idx="758">
                <c:v>16.079899999999999</c:v>
              </c:pt>
              <c:pt idx="759">
                <c:v>16.0977</c:v>
              </c:pt>
              <c:pt idx="760">
                <c:v>16.348500000000001</c:v>
              </c:pt>
              <c:pt idx="761">
                <c:v>16.348500000000001</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General</c:formatCode>
              <c:ptCount val="762"/>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numLit>
          </c:cat>
          <c:val>
            <c:numLit>
              <c:formatCode>General</c:formatCode>
              <c:ptCount val="762"/>
              <c:pt idx="0">
                <c:v>10.3653</c:v>
              </c:pt>
              <c:pt idx="1">
                <c:v>10.3856</c:v>
              </c:pt>
              <c:pt idx="2">
                <c:v>10.382400000000001</c:v>
              </c:pt>
              <c:pt idx="3">
                <c:v>10.440099999999999</c:v>
              </c:pt>
              <c:pt idx="4">
                <c:v>9.9893000000000001</c:v>
              </c:pt>
              <c:pt idx="5">
                <c:v>9.9908999999999999</c:v>
              </c:pt>
              <c:pt idx="6">
                <c:v>9.9420999999999999</c:v>
              </c:pt>
              <c:pt idx="7">
                <c:v>9.9929000000000006</c:v>
              </c:pt>
              <c:pt idx="8">
                <c:v>9.8983000000000008</c:v>
              </c:pt>
              <c:pt idx="9">
                <c:v>9.9540000000000006</c:v>
              </c:pt>
              <c:pt idx="10">
                <c:v>9.8721999999999994</c:v>
              </c:pt>
              <c:pt idx="11">
                <c:v>9.8681000000000001</c:v>
              </c:pt>
              <c:pt idx="12">
                <c:v>9.6646000000000001</c:v>
              </c:pt>
              <c:pt idx="13">
                <c:v>9.3592999999999993</c:v>
              </c:pt>
              <c:pt idx="14">
                <c:v>9.2766000000000002</c:v>
              </c:pt>
              <c:pt idx="15">
                <c:v>9.2387999999999995</c:v>
              </c:pt>
              <c:pt idx="16">
                <c:v>9.2863000000000007</c:v>
              </c:pt>
              <c:pt idx="17">
                <c:v>9.2509999999999994</c:v>
              </c:pt>
              <c:pt idx="18">
                <c:v>9.3224999999999998</c:v>
              </c:pt>
              <c:pt idx="19">
                <c:v>9.3664000000000005</c:v>
              </c:pt>
              <c:pt idx="20">
                <c:v>9.2424999999999997</c:v>
              </c:pt>
              <c:pt idx="21">
                <c:v>9.0921000000000003</c:v>
              </c:pt>
              <c:pt idx="22">
                <c:v>8.9860000000000007</c:v>
              </c:pt>
              <c:pt idx="23">
                <c:v>9.1434999999999995</c:v>
              </c:pt>
              <c:pt idx="24">
                <c:v>9.0958000000000006</c:v>
              </c:pt>
              <c:pt idx="25">
                <c:v>10.1911</c:v>
              </c:pt>
              <c:pt idx="26">
                <c:v>10.059100000000001</c:v>
              </c:pt>
              <c:pt idx="27">
                <c:v>10.318899999999999</c:v>
              </c:pt>
              <c:pt idx="28">
                <c:v>10.355700000000001</c:v>
              </c:pt>
              <c:pt idx="29">
                <c:v>10.328799999999999</c:v>
              </c:pt>
              <c:pt idx="30">
                <c:v>10.3024</c:v>
              </c:pt>
              <c:pt idx="31">
                <c:v>10.33</c:v>
              </c:pt>
              <c:pt idx="32">
                <c:v>10.297700000000001</c:v>
              </c:pt>
              <c:pt idx="33">
                <c:v>10.266299999999999</c:v>
              </c:pt>
              <c:pt idx="34">
                <c:v>10.419499999999999</c:v>
              </c:pt>
              <c:pt idx="35">
                <c:v>10.4108</c:v>
              </c:pt>
              <c:pt idx="36">
                <c:v>10.5</c:v>
              </c:pt>
              <c:pt idx="37">
                <c:v>10.620699999999999</c:v>
              </c:pt>
              <c:pt idx="38">
                <c:v>10.606199999999999</c:v>
              </c:pt>
              <c:pt idx="39">
                <c:v>10.520200000000001</c:v>
              </c:pt>
              <c:pt idx="40">
                <c:v>10.520200000000001</c:v>
              </c:pt>
              <c:pt idx="41">
                <c:v>10.520200000000001</c:v>
              </c:pt>
              <c:pt idx="42">
                <c:v>10.634</c:v>
              </c:pt>
              <c:pt idx="43">
                <c:v>10.610900000000001</c:v>
              </c:pt>
              <c:pt idx="44">
                <c:v>10.606299999999999</c:v>
              </c:pt>
              <c:pt idx="45">
                <c:v>10.7403</c:v>
              </c:pt>
              <c:pt idx="46">
                <c:v>10.786799999999999</c:v>
              </c:pt>
              <c:pt idx="47">
                <c:v>10.6052</c:v>
              </c:pt>
              <c:pt idx="48">
                <c:v>10.582599999999999</c:v>
              </c:pt>
              <c:pt idx="49">
                <c:v>10.552899999999999</c:v>
              </c:pt>
              <c:pt idx="50">
                <c:v>10.609400000000001</c:v>
              </c:pt>
              <c:pt idx="51">
                <c:v>10.6471</c:v>
              </c:pt>
              <c:pt idx="52">
                <c:v>10.6479</c:v>
              </c:pt>
              <c:pt idx="53">
                <c:v>10.605399999999999</c:v>
              </c:pt>
              <c:pt idx="54">
                <c:v>10.645799999999999</c:v>
              </c:pt>
              <c:pt idx="55">
                <c:v>10.5169</c:v>
              </c:pt>
              <c:pt idx="56">
                <c:v>10.458399999999999</c:v>
              </c:pt>
              <c:pt idx="57">
                <c:v>10.185600000000001</c:v>
              </c:pt>
              <c:pt idx="58">
                <c:v>10.210000000000001</c:v>
              </c:pt>
              <c:pt idx="59">
                <c:v>10.275</c:v>
              </c:pt>
              <c:pt idx="60">
                <c:v>10.242800000000001</c:v>
              </c:pt>
              <c:pt idx="61">
                <c:v>10.190099999999999</c:v>
              </c:pt>
              <c:pt idx="62">
                <c:v>10.275399999999999</c:v>
              </c:pt>
              <c:pt idx="63">
                <c:v>10.1868</c:v>
              </c:pt>
              <c:pt idx="64">
                <c:v>10.129</c:v>
              </c:pt>
              <c:pt idx="65">
                <c:v>10.0145</c:v>
              </c:pt>
              <c:pt idx="66">
                <c:v>10.121499999999999</c:v>
              </c:pt>
              <c:pt idx="67">
                <c:v>9.8679000000000006</c:v>
              </c:pt>
              <c:pt idx="68">
                <c:v>10.058400000000001</c:v>
              </c:pt>
              <c:pt idx="69">
                <c:v>9.9521999999999995</c:v>
              </c:pt>
              <c:pt idx="70">
                <c:v>9.8674999999999997</c:v>
              </c:pt>
              <c:pt idx="71">
                <c:v>9.9931000000000001</c:v>
              </c:pt>
              <c:pt idx="72">
                <c:v>9.9414999999999996</c:v>
              </c:pt>
              <c:pt idx="73">
                <c:v>9.9069000000000003</c:v>
              </c:pt>
              <c:pt idx="74">
                <c:v>9.8843999999999994</c:v>
              </c:pt>
              <c:pt idx="75">
                <c:v>9.8813999999999993</c:v>
              </c:pt>
              <c:pt idx="76">
                <c:v>9.8759999999999994</c:v>
              </c:pt>
              <c:pt idx="77">
                <c:v>9.9123999999999999</c:v>
              </c:pt>
              <c:pt idx="78">
                <c:v>9.8033999999999999</c:v>
              </c:pt>
              <c:pt idx="79">
                <c:v>9.9382000000000001</c:v>
              </c:pt>
              <c:pt idx="80">
                <c:v>9.9684000000000008</c:v>
              </c:pt>
              <c:pt idx="81">
                <c:v>10.117100000000001</c:v>
              </c:pt>
              <c:pt idx="82">
                <c:v>10.066800000000001</c:v>
              </c:pt>
              <c:pt idx="83">
                <c:v>10.0481</c:v>
              </c:pt>
              <c:pt idx="84">
                <c:v>10.104100000000001</c:v>
              </c:pt>
              <c:pt idx="85">
                <c:v>10.0418</c:v>
              </c:pt>
              <c:pt idx="86">
                <c:v>10.1006</c:v>
              </c:pt>
              <c:pt idx="87">
                <c:v>10.050000000000001</c:v>
              </c:pt>
              <c:pt idx="88">
                <c:v>10.050000000000001</c:v>
              </c:pt>
              <c:pt idx="89">
                <c:v>10.050000000000001</c:v>
              </c:pt>
              <c:pt idx="90">
                <c:v>10.050000000000001</c:v>
              </c:pt>
              <c:pt idx="91">
                <c:v>10.050000000000001</c:v>
              </c:pt>
              <c:pt idx="92">
                <c:v>10.1235</c:v>
              </c:pt>
              <c:pt idx="93">
                <c:v>10.052</c:v>
              </c:pt>
              <c:pt idx="94">
                <c:v>10.096</c:v>
              </c:pt>
              <c:pt idx="95">
                <c:v>10.1182</c:v>
              </c:pt>
              <c:pt idx="96">
                <c:v>10.0951</c:v>
              </c:pt>
              <c:pt idx="97">
                <c:v>10.1067</c:v>
              </c:pt>
              <c:pt idx="98">
                <c:v>10.0687</c:v>
              </c:pt>
              <c:pt idx="99">
                <c:v>10.1435</c:v>
              </c:pt>
              <c:pt idx="100">
                <c:v>10.1736</c:v>
              </c:pt>
              <c:pt idx="101">
                <c:v>10.2468</c:v>
              </c:pt>
              <c:pt idx="102">
                <c:v>10.235799999999999</c:v>
              </c:pt>
              <c:pt idx="103">
                <c:v>10.2561</c:v>
              </c:pt>
              <c:pt idx="104">
                <c:v>10.1793</c:v>
              </c:pt>
              <c:pt idx="105">
                <c:v>10.132899999999999</c:v>
              </c:pt>
              <c:pt idx="106">
                <c:v>10.132899999999999</c:v>
              </c:pt>
              <c:pt idx="107">
                <c:v>10.3086</c:v>
              </c:pt>
              <c:pt idx="108">
                <c:v>10.3269</c:v>
              </c:pt>
              <c:pt idx="109">
                <c:v>10.352499999999999</c:v>
              </c:pt>
              <c:pt idx="110">
                <c:v>10.3446</c:v>
              </c:pt>
              <c:pt idx="111">
                <c:v>10.2287</c:v>
              </c:pt>
              <c:pt idx="112">
                <c:v>10.2904</c:v>
              </c:pt>
              <c:pt idx="113">
                <c:v>10.266400000000001</c:v>
              </c:pt>
              <c:pt idx="114">
                <c:v>10.2593</c:v>
              </c:pt>
              <c:pt idx="115">
                <c:v>10.1639</c:v>
              </c:pt>
              <c:pt idx="116">
                <c:v>10.1792</c:v>
              </c:pt>
              <c:pt idx="117">
                <c:v>10.1952</c:v>
              </c:pt>
              <c:pt idx="118">
                <c:v>10.204599999999999</c:v>
              </c:pt>
              <c:pt idx="119">
                <c:v>10.191700000000001</c:v>
              </c:pt>
              <c:pt idx="120">
                <c:v>10.127000000000001</c:v>
              </c:pt>
              <c:pt idx="121">
                <c:v>10.0763</c:v>
              </c:pt>
              <c:pt idx="122">
                <c:v>9.9687999999999999</c:v>
              </c:pt>
              <c:pt idx="123">
                <c:v>9.9143000000000008</c:v>
              </c:pt>
              <c:pt idx="124">
                <c:v>9.8686000000000007</c:v>
              </c:pt>
              <c:pt idx="125">
                <c:v>9.8405000000000005</c:v>
              </c:pt>
              <c:pt idx="126">
                <c:v>9.8828999999999994</c:v>
              </c:pt>
              <c:pt idx="127">
                <c:v>9.8102</c:v>
              </c:pt>
              <c:pt idx="128">
                <c:v>9.7675000000000001</c:v>
              </c:pt>
              <c:pt idx="129">
                <c:v>9.7832000000000008</c:v>
              </c:pt>
              <c:pt idx="130">
                <c:v>9.8027999999999995</c:v>
              </c:pt>
              <c:pt idx="131">
                <c:v>9.7493999999999996</c:v>
              </c:pt>
              <c:pt idx="132">
                <c:v>9.7224000000000004</c:v>
              </c:pt>
              <c:pt idx="133">
                <c:v>9.7158999999999995</c:v>
              </c:pt>
              <c:pt idx="134">
                <c:v>9.7338000000000005</c:v>
              </c:pt>
              <c:pt idx="135">
                <c:v>9.6693999999999996</c:v>
              </c:pt>
              <c:pt idx="136">
                <c:v>9.6257000000000001</c:v>
              </c:pt>
              <c:pt idx="137">
                <c:v>9.5381999999999998</c:v>
              </c:pt>
              <c:pt idx="138">
                <c:v>9.3645999999999994</c:v>
              </c:pt>
              <c:pt idx="139">
                <c:v>9.2949999999999999</c:v>
              </c:pt>
              <c:pt idx="140">
                <c:v>9.3248999999999995</c:v>
              </c:pt>
              <c:pt idx="141">
                <c:v>9.3925000000000001</c:v>
              </c:pt>
              <c:pt idx="142">
                <c:v>9.4593000000000007</c:v>
              </c:pt>
              <c:pt idx="143">
                <c:v>9.5297999999999998</c:v>
              </c:pt>
              <c:pt idx="144">
                <c:v>9.5391999999999992</c:v>
              </c:pt>
              <c:pt idx="145">
                <c:v>9.6220999999999997</c:v>
              </c:pt>
              <c:pt idx="146">
                <c:v>9.7051999999999996</c:v>
              </c:pt>
              <c:pt idx="147">
                <c:v>9.6800999999999995</c:v>
              </c:pt>
              <c:pt idx="148">
                <c:v>9.6669</c:v>
              </c:pt>
              <c:pt idx="149">
                <c:v>9.7617999999999991</c:v>
              </c:pt>
              <c:pt idx="150">
                <c:v>9.9099000000000004</c:v>
              </c:pt>
              <c:pt idx="151">
                <c:v>9.8905999999999992</c:v>
              </c:pt>
              <c:pt idx="152">
                <c:v>9.9628999999999994</c:v>
              </c:pt>
              <c:pt idx="153">
                <c:v>9.8911999999999995</c:v>
              </c:pt>
              <c:pt idx="154">
                <c:v>9.8892000000000007</c:v>
              </c:pt>
              <c:pt idx="155">
                <c:v>9.8975000000000009</c:v>
              </c:pt>
              <c:pt idx="156">
                <c:v>9.8975000000000009</c:v>
              </c:pt>
              <c:pt idx="157">
                <c:v>9.9880999999999993</c:v>
              </c:pt>
              <c:pt idx="158">
                <c:v>10.013500000000001</c:v>
              </c:pt>
              <c:pt idx="159">
                <c:v>9.9175000000000004</c:v>
              </c:pt>
              <c:pt idx="160">
                <c:v>9.8076000000000008</c:v>
              </c:pt>
              <c:pt idx="161">
                <c:v>9.8093000000000004</c:v>
              </c:pt>
              <c:pt idx="162">
                <c:v>9.4785000000000004</c:v>
              </c:pt>
              <c:pt idx="163">
                <c:v>9.4756999999999998</c:v>
              </c:pt>
              <c:pt idx="164">
                <c:v>9.5437999999999992</c:v>
              </c:pt>
              <c:pt idx="165">
                <c:v>9.3992000000000004</c:v>
              </c:pt>
              <c:pt idx="166">
                <c:v>9.2062000000000008</c:v>
              </c:pt>
              <c:pt idx="167">
                <c:v>9.1518999999999995</c:v>
              </c:pt>
              <c:pt idx="168">
                <c:v>9.2766000000000002</c:v>
              </c:pt>
              <c:pt idx="169">
                <c:v>9.1724999999999994</c:v>
              </c:pt>
              <c:pt idx="170">
                <c:v>8.9986999999999995</c:v>
              </c:pt>
              <c:pt idx="171">
                <c:v>8.7530000000000001</c:v>
              </c:pt>
              <c:pt idx="172">
                <c:v>8.6257000000000001</c:v>
              </c:pt>
              <c:pt idx="173">
                <c:v>8.6161999999999992</c:v>
              </c:pt>
              <c:pt idx="174">
                <c:v>8.7642000000000007</c:v>
              </c:pt>
              <c:pt idx="175">
                <c:v>8.5562000000000005</c:v>
              </c:pt>
              <c:pt idx="176">
                <c:v>8.49</c:v>
              </c:pt>
              <c:pt idx="177">
                <c:v>8.5725999999999996</c:v>
              </c:pt>
              <c:pt idx="178">
                <c:v>8.6774000000000004</c:v>
              </c:pt>
              <c:pt idx="179">
                <c:v>8.8531999999999993</c:v>
              </c:pt>
              <c:pt idx="180">
                <c:v>8.9601000000000006</c:v>
              </c:pt>
              <c:pt idx="181">
                <c:v>9.0319000000000003</c:v>
              </c:pt>
              <c:pt idx="182">
                <c:v>9.1611999999999991</c:v>
              </c:pt>
              <c:pt idx="183">
                <c:v>9.1188000000000002</c:v>
              </c:pt>
              <c:pt idx="184">
                <c:v>9.0716999999999999</c:v>
              </c:pt>
              <c:pt idx="185">
                <c:v>9.0214999999999996</c:v>
              </c:pt>
              <c:pt idx="186">
                <c:v>9.0924999999999994</c:v>
              </c:pt>
              <c:pt idx="187">
                <c:v>9.0375999999999994</c:v>
              </c:pt>
              <c:pt idx="188">
                <c:v>9.0325000000000006</c:v>
              </c:pt>
              <c:pt idx="189">
                <c:v>9.1288999999999998</c:v>
              </c:pt>
              <c:pt idx="190">
                <c:v>9.2105999999999995</c:v>
              </c:pt>
              <c:pt idx="191">
                <c:v>9.1780000000000008</c:v>
              </c:pt>
              <c:pt idx="192">
                <c:v>9.1441999999999997</c:v>
              </c:pt>
              <c:pt idx="193">
                <c:v>9.0531000000000006</c:v>
              </c:pt>
              <c:pt idx="194">
                <c:v>9.0233000000000008</c:v>
              </c:pt>
              <c:pt idx="195">
                <c:v>8.9862000000000002</c:v>
              </c:pt>
              <c:pt idx="196">
                <c:v>9.0116999999999994</c:v>
              </c:pt>
              <c:pt idx="197">
                <c:v>8.9183000000000003</c:v>
              </c:pt>
              <c:pt idx="198">
                <c:v>8.9634999999999998</c:v>
              </c:pt>
              <c:pt idx="199">
                <c:v>8.9913000000000007</c:v>
              </c:pt>
              <c:pt idx="200">
                <c:v>9.0388999999999999</c:v>
              </c:pt>
              <c:pt idx="201">
                <c:v>9.0317000000000007</c:v>
              </c:pt>
              <c:pt idx="202">
                <c:v>9.0321999999999996</c:v>
              </c:pt>
              <c:pt idx="203">
                <c:v>9.0754000000000001</c:v>
              </c:pt>
              <c:pt idx="204">
                <c:v>9.0085999999999995</c:v>
              </c:pt>
              <c:pt idx="205">
                <c:v>8.9518000000000004</c:v>
              </c:pt>
              <c:pt idx="206">
                <c:v>8.8254999999999999</c:v>
              </c:pt>
              <c:pt idx="207">
                <c:v>8.5950000000000006</c:v>
              </c:pt>
              <c:pt idx="208">
                <c:v>8.5844000000000005</c:v>
              </c:pt>
              <c:pt idx="209">
                <c:v>8.6861999999999995</c:v>
              </c:pt>
              <c:pt idx="210">
                <c:v>8.7744999999999997</c:v>
              </c:pt>
              <c:pt idx="211">
                <c:v>8.8361000000000001</c:v>
              </c:pt>
              <c:pt idx="212">
                <c:v>8.8025000000000002</c:v>
              </c:pt>
              <c:pt idx="213">
                <c:v>8.8516999999999992</c:v>
              </c:pt>
              <c:pt idx="214">
                <c:v>8.8766999999999996</c:v>
              </c:pt>
              <c:pt idx="215">
                <c:v>8.8605</c:v>
              </c:pt>
              <c:pt idx="216">
                <c:v>8.9276</c:v>
              </c:pt>
              <c:pt idx="217">
                <c:v>8.8928999999999991</c:v>
              </c:pt>
              <c:pt idx="218">
                <c:v>8.9535</c:v>
              </c:pt>
              <c:pt idx="219">
                <c:v>9.0093999999999994</c:v>
              </c:pt>
              <c:pt idx="220">
                <c:v>9.0709999999999997</c:v>
              </c:pt>
              <c:pt idx="221">
                <c:v>9.0831999999999997</c:v>
              </c:pt>
              <c:pt idx="222">
                <c:v>9.0831999999999997</c:v>
              </c:pt>
              <c:pt idx="223">
                <c:v>9.1164000000000005</c:v>
              </c:pt>
              <c:pt idx="224">
                <c:v>9.0540000000000003</c:v>
              </c:pt>
              <c:pt idx="225">
                <c:v>9.0158000000000005</c:v>
              </c:pt>
              <c:pt idx="226">
                <c:v>9.0312999999999999</c:v>
              </c:pt>
              <c:pt idx="227">
                <c:v>9.1460000000000008</c:v>
              </c:pt>
              <c:pt idx="228">
                <c:v>9.2604000000000006</c:v>
              </c:pt>
              <c:pt idx="229">
                <c:v>9.3081999999999994</c:v>
              </c:pt>
              <c:pt idx="230">
                <c:v>9.3618000000000006</c:v>
              </c:pt>
              <c:pt idx="231">
                <c:v>9.3274000000000008</c:v>
              </c:pt>
              <c:pt idx="232">
                <c:v>9.3042999999999996</c:v>
              </c:pt>
              <c:pt idx="233">
                <c:v>9.2155000000000005</c:v>
              </c:pt>
              <c:pt idx="234">
                <c:v>9.1852999999999998</c:v>
              </c:pt>
              <c:pt idx="235">
                <c:v>9.1380999999999997</c:v>
              </c:pt>
              <c:pt idx="236">
                <c:v>9.2422000000000004</c:v>
              </c:pt>
              <c:pt idx="237">
                <c:v>9.2452000000000005</c:v>
              </c:pt>
              <c:pt idx="238">
                <c:v>9.1835000000000004</c:v>
              </c:pt>
              <c:pt idx="239">
                <c:v>9.3002000000000002</c:v>
              </c:pt>
              <c:pt idx="240">
                <c:v>8.9756</c:v>
              </c:pt>
              <c:pt idx="241">
                <c:v>8.8591999999999995</c:v>
              </c:pt>
              <c:pt idx="242">
                <c:v>8.8196999999999992</c:v>
              </c:pt>
              <c:pt idx="243">
                <c:v>8.7612000000000005</c:v>
              </c:pt>
              <c:pt idx="244">
                <c:v>8.8040000000000003</c:v>
              </c:pt>
              <c:pt idx="245">
                <c:v>8.7493999999999996</c:v>
              </c:pt>
              <c:pt idx="246">
                <c:v>8.7219999999999995</c:v>
              </c:pt>
              <c:pt idx="247">
                <c:v>8.6981999999999999</c:v>
              </c:pt>
              <c:pt idx="248">
                <c:v>8.8445999999999998</c:v>
              </c:pt>
              <c:pt idx="249">
                <c:v>8.8346999999999998</c:v>
              </c:pt>
              <c:pt idx="250">
                <c:v>8.1856000000000009</c:v>
              </c:pt>
              <c:pt idx="251">
                <c:v>9.3704000000000001</c:v>
              </c:pt>
              <c:pt idx="252">
                <c:v>9.4085000000000001</c:v>
              </c:pt>
              <c:pt idx="253">
                <c:v>9.4427000000000003</c:v>
              </c:pt>
              <c:pt idx="254">
                <c:v>9.6123999999999992</c:v>
              </c:pt>
              <c:pt idx="255">
                <c:v>9.6203000000000003</c:v>
              </c:pt>
              <c:pt idx="256">
                <c:v>9.7118000000000002</c:v>
              </c:pt>
              <c:pt idx="257">
                <c:v>9.7373999999999992</c:v>
              </c:pt>
              <c:pt idx="258">
                <c:v>9.7077000000000009</c:v>
              </c:pt>
              <c:pt idx="259">
                <c:v>9.6480999999999995</c:v>
              </c:pt>
              <c:pt idx="260">
                <c:v>9.4617000000000004</c:v>
              </c:pt>
              <c:pt idx="261">
                <c:v>9.4122000000000003</c:v>
              </c:pt>
              <c:pt idx="262">
                <c:v>9.3848000000000003</c:v>
              </c:pt>
              <c:pt idx="263">
                <c:v>9.5100999999999996</c:v>
              </c:pt>
              <c:pt idx="264">
                <c:v>9.4857999999999993</c:v>
              </c:pt>
              <c:pt idx="265">
                <c:v>9.4303000000000008</c:v>
              </c:pt>
              <c:pt idx="266">
                <c:v>9.4452999999999996</c:v>
              </c:pt>
              <c:pt idx="267">
                <c:v>9.4560999999999993</c:v>
              </c:pt>
              <c:pt idx="268">
                <c:v>9.2095000000000002</c:v>
              </c:pt>
              <c:pt idx="269">
                <c:v>9.1923999999999992</c:v>
              </c:pt>
              <c:pt idx="270">
                <c:v>9.1714000000000002</c:v>
              </c:pt>
              <c:pt idx="271">
                <c:v>9.1808999999999994</c:v>
              </c:pt>
              <c:pt idx="272">
                <c:v>9.1765000000000008</c:v>
              </c:pt>
              <c:pt idx="273">
                <c:v>9.1828000000000003</c:v>
              </c:pt>
              <c:pt idx="274">
                <c:v>9.1978000000000009</c:v>
              </c:pt>
              <c:pt idx="275">
                <c:v>9.0570000000000004</c:v>
              </c:pt>
              <c:pt idx="276">
                <c:v>8.9914000000000005</c:v>
              </c:pt>
              <c:pt idx="277">
                <c:v>9.0412999999999997</c:v>
              </c:pt>
              <c:pt idx="278">
                <c:v>9.0399999999999991</c:v>
              </c:pt>
              <c:pt idx="279">
                <c:v>9.0547000000000004</c:v>
              </c:pt>
              <c:pt idx="280">
                <c:v>9.0380000000000003</c:v>
              </c:pt>
              <c:pt idx="281">
                <c:v>9.0749999999999993</c:v>
              </c:pt>
              <c:pt idx="282">
                <c:v>9.0944000000000003</c:v>
              </c:pt>
              <c:pt idx="283">
                <c:v>9.0391999999999992</c:v>
              </c:pt>
              <c:pt idx="284">
                <c:v>8.9322999999999997</c:v>
              </c:pt>
              <c:pt idx="285">
                <c:v>8.9102999999999994</c:v>
              </c:pt>
              <c:pt idx="286">
                <c:v>8.9129000000000005</c:v>
              </c:pt>
              <c:pt idx="287">
                <c:v>8.9687999999999999</c:v>
              </c:pt>
              <c:pt idx="288">
                <c:v>9.0350000000000001</c:v>
              </c:pt>
              <c:pt idx="289">
                <c:v>8.9608000000000008</c:v>
              </c:pt>
              <c:pt idx="290">
                <c:v>8.9446999999999992</c:v>
              </c:pt>
              <c:pt idx="291">
                <c:v>8.9603000000000002</c:v>
              </c:pt>
              <c:pt idx="292">
                <c:v>8.9074000000000009</c:v>
              </c:pt>
              <c:pt idx="293">
                <c:v>8.9074000000000009</c:v>
              </c:pt>
              <c:pt idx="294">
                <c:v>8.9074000000000009</c:v>
              </c:pt>
              <c:pt idx="295">
                <c:v>8.9143000000000008</c:v>
              </c:pt>
              <c:pt idx="296">
                <c:v>8.9143000000000008</c:v>
              </c:pt>
              <c:pt idx="297">
                <c:v>8.8552</c:v>
              </c:pt>
              <c:pt idx="298">
                <c:v>8.6847999999999992</c:v>
              </c:pt>
              <c:pt idx="299">
                <c:v>8.6513000000000009</c:v>
              </c:pt>
              <c:pt idx="300">
                <c:v>8.7190999999999992</c:v>
              </c:pt>
              <c:pt idx="301">
                <c:v>8.5911000000000008</c:v>
              </c:pt>
              <c:pt idx="302">
                <c:v>8.4937000000000005</c:v>
              </c:pt>
              <c:pt idx="303">
                <c:v>8.4341000000000008</c:v>
              </c:pt>
              <c:pt idx="304">
                <c:v>8.4358000000000004</c:v>
              </c:pt>
              <c:pt idx="305">
                <c:v>8.3991000000000007</c:v>
              </c:pt>
              <c:pt idx="306">
                <c:v>8.3987999999999996</c:v>
              </c:pt>
              <c:pt idx="307">
                <c:v>8.4055999999999997</c:v>
              </c:pt>
              <c:pt idx="308">
                <c:v>8.4351000000000003</c:v>
              </c:pt>
              <c:pt idx="309">
                <c:v>8.2774000000000001</c:v>
              </c:pt>
              <c:pt idx="310">
                <c:v>8.2784999999999993</c:v>
              </c:pt>
              <c:pt idx="311">
                <c:v>8.2741000000000007</c:v>
              </c:pt>
              <c:pt idx="312">
                <c:v>8.2935999999999996</c:v>
              </c:pt>
              <c:pt idx="313">
                <c:v>8.3026999999999997</c:v>
              </c:pt>
              <c:pt idx="314">
                <c:v>8.4156999999999993</c:v>
              </c:pt>
              <c:pt idx="315">
                <c:v>8.35</c:v>
              </c:pt>
              <c:pt idx="316">
                <c:v>8.3146000000000004</c:v>
              </c:pt>
              <c:pt idx="317">
                <c:v>8.2664000000000009</c:v>
              </c:pt>
              <c:pt idx="318">
                <c:v>8.1867999999999999</c:v>
              </c:pt>
              <c:pt idx="319">
                <c:v>8.0446000000000009</c:v>
              </c:pt>
              <c:pt idx="320">
                <c:v>8.0373000000000001</c:v>
              </c:pt>
              <c:pt idx="321">
                <c:v>7.9740000000000002</c:v>
              </c:pt>
              <c:pt idx="322">
                <c:v>8.0374999999999996</c:v>
              </c:pt>
              <c:pt idx="323">
                <c:v>8.0435999999999996</c:v>
              </c:pt>
              <c:pt idx="324">
                <c:v>8.0145</c:v>
              </c:pt>
              <c:pt idx="325">
                <c:v>7.8905000000000003</c:v>
              </c:pt>
              <c:pt idx="326">
                <c:v>7.7805</c:v>
              </c:pt>
              <c:pt idx="327">
                <c:v>7.7939999999999996</c:v>
              </c:pt>
              <c:pt idx="328">
                <c:v>7.7055999999999996</c:v>
              </c:pt>
              <c:pt idx="329">
                <c:v>7.6189999999999998</c:v>
              </c:pt>
              <c:pt idx="330">
                <c:v>7.6928999999999998</c:v>
              </c:pt>
              <c:pt idx="331">
                <c:v>7.734</c:v>
              </c:pt>
              <c:pt idx="332">
                <c:v>7.7274000000000003</c:v>
              </c:pt>
              <c:pt idx="333">
                <c:v>7.7411000000000003</c:v>
              </c:pt>
              <c:pt idx="334">
                <c:v>7.7163000000000004</c:v>
              </c:pt>
              <c:pt idx="335">
                <c:v>7.7347000000000001</c:v>
              </c:pt>
              <c:pt idx="336">
                <c:v>7.7530999999999999</c:v>
              </c:pt>
              <c:pt idx="337">
                <c:v>7.8236999999999997</c:v>
              </c:pt>
              <c:pt idx="338">
                <c:v>7.8247999999999998</c:v>
              </c:pt>
              <c:pt idx="339">
                <c:v>7.8022</c:v>
              </c:pt>
              <c:pt idx="340">
                <c:v>7.8032000000000004</c:v>
              </c:pt>
              <c:pt idx="341">
                <c:v>7.8308</c:v>
              </c:pt>
              <c:pt idx="342">
                <c:v>7.8308</c:v>
              </c:pt>
              <c:pt idx="343">
                <c:v>7.8308</c:v>
              </c:pt>
              <c:pt idx="344">
                <c:v>7.8704000000000001</c:v>
              </c:pt>
              <c:pt idx="345">
                <c:v>7.9683000000000002</c:v>
              </c:pt>
              <c:pt idx="346">
                <c:v>7.9210000000000003</c:v>
              </c:pt>
              <c:pt idx="347">
                <c:v>7.9273999999999996</c:v>
              </c:pt>
              <c:pt idx="348">
                <c:v>7.9692999999999996</c:v>
              </c:pt>
              <c:pt idx="349">
                <c:v>7.9615999999999998</c:v>
              </c:pt>
              <c:pt idx="350">
                <c:v>8.0205000000000002</c:v>
              </c:pt>
              <c:pt idx="351">
                <c:v>8.1113999999999997</c:v>
              </c:pt>
              <c:pt idx="352">
                <c:v>8.1221999999999994</c:v>
              </c:pt>
              <c:pt idx="353">
                <c:v>8.11</c:v>
              </c:pt>
              <c:pt idx="354">
                <c:v>8.1068999999999996</c:v>
              </c:pt>
              <c:pt idx="355">
                <c:v>8.0584000000000007</c:v>
              </c:pt>
              <c:pt idx="356">
                <c:v>8.0609999999999999</c:v>
              </c:pt>
              <c:pt idx="357">
                <c:v>8.0873000000000008</c:v>
              </c:pt>
              <c:pt idx="358">
                <c:v>8.1204000000000001</c:v>
              </c:pt>
              <c:pt idx="359">
                <c:v>8.1146999999999991</c:v>
              </c:pt>
              <c:pt idx="360">
                <c:v>8.1393000000000004</c:v>
              </c:pt>
              <c:pt idx="361">
                <c:v>8.1367999999999991</c:v>
              </c:pt>
              <c:pt idx="362">
                <c:v>8.1692999999999998</c:v>
              </c:pt>
              <c:pt idx="363">
                <c:v>8.1910000000000007</c:v>
              </c:pt>
              <c:pt idx="364">
                <c:v>8.2362000000000002</c:v>
              </c:pt>
              <c:pt idx="365">
                <c:v>8.3223000000000003</c:v>
              </c:pt>
              <c:pt idx="366">
                <c:v>8.3417999999999992</c:v>
              </c:pt>
              <c:pt idx="367">
                <c:v>8.3169000000000004</c:v>
              </c:pt>
              <c:pt idx="368">
                <c:v>8.3872</c:v>
              </c:pt>
              <c:pt idx="369">
                <c:v>8.3630999999999993</c:v>
              </c:pt>
              <c:pt idx="370">
                <c:v>8.3697999999999997</c:v>
              </c:pt>
              <c:pt idx="371">
                <c:v>8.4596999999999998</c:v>
              </c:pt>
              <c:pt idx="372">
                <c:v>8.5950000000000006</c:v>
              </c:pt>
              <c:pt idx="373">
                <c:v>8.5328999999999997</c:v>
              </c:pt>
              <c:pt idx="374">
                <c:v>8.3565000000000005</c:v>
              </c:pt>
              <c:pt idx="375">
                <c:v>8.3585999999999991</c:v>
              </c:pt>
              <c:pt idx="376">
                <c:v>8.2692999999999994</c:v>
              </c:pt>
              <c:pt idx="377">
                <c:v>7.8144</c:v>
              </c:pt>
              <c:pt idx="378">
                <c:v>8.0130999999999997</c:v>
              </c:pt>
              <c:pt idx="379">
                <c:v>8.1791999999999998</c:v>
              </c:pt>
              <c:pt idx="380">
                <c:v>8.2177000000000007</c:v>
              </c:pt>
              <c:pt idx="381">
                <c:v>8.1874000000000002</c:v>
              </c:pt>
              <c:pt idx="382">
                <c:v>8.1900999999999993</c:v>
              </c:pt>
              <c:pt idx="383">
                <c:v>8.1910000000000007</c:v>
              </c:pt>
              <c:pt idx="384">
                <c:v>8.2080000000000002</c:v>
              </c:pt>
              <c:pt idx="385">
                <c:v>8.2565000000000008</c:v>
              </c:pt>
              <c:pt idx="386">
                <c:v>8.2622</c:v>
              </c:pt>
              <c:pt idx="387">
                <c:v>8.2510999999999992</c:v>
              </c:pt>
              <c:pt idx="388">
                <c:v>8.2385999999999999</c:v>
              </c:pt>
              <c:pt idx="389">
                <c:v>8.2874999999999996</c:v>
              </c:pt>
              <c:pt idx="390">
                <c:v>8.3415999999999997</c:v>
              </c:pt>
              <c:pt idx="391">
                <c:v>8.3097999999999992</c:v>
              </c:pt>
              <c:pt idx="392">
                <c:v>8.3131000000000004</c:v>
              </c:pt>
              <c:pt idx="393">
                <c:v>8.2935999999999996</c:v>
              </c:pt>
              <c:pt idx="394">
                <c:v>8.1920000000000002</c:v>
              </c:pt>
              <c:pt idx="395">
                <c:v>8.2234999999999996</c:v>
              </c:pt>
              <c:pt idx="396">
                <c:v>8.4013000000000009</c:v>
              </c:pt>
              <c:pt idx="397">
                <c:v>8.3192000000000004</c:v>
              </c:pt>
              <c:pt idx="398">
                <c:v>8.3743999999999996</c:v>
              </c:pt>
              <c:pt idx="399">
                <c:v>8.3511000000000006</c:v>
              </c:pt>
              <c:pt idx="400">
                <c:v>8.3970000000000002</c:v>
              </c:pt>
              <c:pt idx="401">
                <c:v>8.3482000000000003</c:v>
              </c:pt>
              <c:pt idx="402">
                <c:v>8.2119</c:v>
              </c:pt>
              <c:pt idx="403">
                <c:v>8.3461999999999996</c:v>
              </c:pt>
              <c:pt idx="404">
                <c:v>8.1818000000000008</c:v>
              </c:pt>
              <c:pt idx="405">
                <c:v>8.2039000000000009</c:v>
              </c:pt>
              <c:pt idx="406">
                <c:v>8.2868999999999993</c:v>
              </c:pt>
              <c:pt idx="407">
                <c:v>8.2957999999999998</c:v>
              </c:pt>
              <c:pt idx="408">
                <c:v>8.3564000000000007</c:v>
              </c:pt>
              <c:pt idx="409">
                <c:v>8.3996999999999993</c:v>
              </c:pt>
              <c:pt idx="410">
                <c:v>8.4999000000000002</c:v>
              </c:pt>
              <c:pt idx="411">
                <c:v>8.5213000000000001</c:v>
              </c:pt>
              <c:pt idx="412">
                <c:v>8.4771000000000001</c:v>
              </c:pt>
              <c:pt idx="413">
                <c:v>8.5313999999999997</c:v>
              </c:pt>
              <c:pt idx="414">
                <c:v>8.6125000000000007</c:v>
              </c:pt>
              <c:pt idx="415">
                <c:v>8.6105999999999998</c:v>
              </c:pt>
              <c:pt idx="416">
                <c:v>8.5353999999999992</c:v>
              </c:pt>
              <c:pt idx="417">
                <c:v>8.4489000000000001</c:v>
              </c:pt>
              <c:pt idx="418">
                <c:v>8.4319000000000006</c:v>
              </c:pt>
              <c:pt idx="419">
                <c:v>8.2911000000000001</c:v>
              </c:pt>
              <c:pt idx="420">
                <c:v>8.1229999999999993</c:v>
              </c:pt>
              <c:pt idx="421">
                <c:v>8.0513999999999992</c:v>
              </c:pt>
              <c:pt idx="422">
                <c:v>8.0853999999999999</c:v>
              </c:pt>
              <c:pt idx="423">
                <c:v>8.2797000000000001</c:v>
              </c:pt>
              <c:pt idx="424">
                <c:v>8.2365999999999993</c:v>
              </c:pt>
              <c:pt idx="425">
                <c:v>8.2327999999999992</c:v>
              </c:pt>
              <c:pt idx="426">
                <c:v>8.2081</c:v>
              </c:pt>
              <c:pt idx="427">
                <c:v>8.2371999999999996</c:v>
              </c:pt>
              <c:pt idx="428">
                <c:v>8.2767999999999997</c:v>
              </c:pt>
              <c:pt idx="429">
                <c:v>8.3384999999999998</c:v>
              </c:pt>
              <c:pt idx="430">
                <c:v>8.2530000000000001</c:v>
              </c:pt>
              <c:pt idx="431">
                <c:v>8.2523</c:v>
              </c:pt>
              <c:pt idx="432">
                <c:v>8.2439</c:v>
              </c:pt>
              <c:pt idx="433">
                <c:v>8.2317999999999998</c:v>
              </c:pt>
              <c:pt idx="434">
                <c:v>8.1114999999999995</c:v>
              </c:pt>
              <c:pt idx="435">
                <c:v>8.1028000000000002</c:v>
              </c:pt>
              <c:pt idx="436">
                <c:v>8.1356999999999999</c:v>
              </c:pt>
              <c:pt idx="437">
                <c:v>8.3336000000000006</c:v>
              </c:pt>
              <c:pt idx="438">
                <c:v>8.3524999999999991</c:v>
              </c:pt>
              <c:pt idx="439">
                <c:v>8.3526000000000007</c:v>
              </c:pt>
              <c:pt idx="440">
                <c:v>8.2873999999999999</c:v>
              </c:pt>
              <c:pt idx="441">
                <c:v>8.3915000000000006</c:v>
              </c:pt>
              <c:pt idx="442">
                <c:v>8.3241999999999994</c:v>
              </c:pt>
              <c:pt idx="443">
                <c:v>8.4036000000000008</c:v>
              </c:pt>
              <c:pt idx="444">
                <c:v>8.4280000000000008</c:v>
              </c:pt>
              <c:pt idx="445">
                <c:v>8.4154</c:v>
              </c:pt>
              <c:pt idx="446">
                <c:v>8.4473000000000003</c:v>
              </c:pt>
              <c:pt idx="447">
                <c:v>8.4443000000000001</c:v>
              </c:pt>
              <c:pt idx="448">
                <c:v>8.4061000000000003</c:v>
              </c:pt>
              <c:pt idx="449">
                <c:v>8.4410000000000007</c:v>
              </c:pt>
              <c:pt idx="450">
                <c:v>8.4052000000000007</c:v>
              </c:pt>
              <c:pt idx="451">
                <c:v>8.3712</c:v>
              </c:pt>
              <c:pt idx="452">
                <c:v>8.4648000000000003</c:v>
              </c:pt>
              <c:pt idx="453">
                <c:v>8.5375999999999994</c:v>
              </c:pt>
              <c:pt idx="454">
                <c:v>8.5892999999999997</c:v>
              </c:pt>
              <c:pt idx="455">
                <c:v>8.4047000000000001</c:v>
              </c:pt>
              <c:pt idx="456">
                <c:v>8.3371999999999993</c:v>
              </c:pt>
              <c:pt idx="457">
                <c:v>8.4220000000000006</c:v>
              </c:pt>
              <c:pt idx="458">
                <c:v>8.5753000000000004</c:v>
              </c:pt>
              <c:pt idx="459">
                <c:v>8.5007999999999999</c:v>
              </c:pt>
              <c:pt idx="460">
                <c:v>8.4492999999999991</c:v>
              </c:pt>
              <c:pt idx="461">
                <c:v>8.4004999999999992</c:v>
              </c:pt>
              <c:pt idx="462">
                <c:v>8.4006000000000007</c:v>
              </c:pt>
              <c:pt idx="463">
                <c:v>8.4011999999999993</c:v>
              </c:pt>
              <c:pt idx="464">
                <c:v>8.4375999999999998</c:v>
              </c:pt>
              <c:pt idx="465">
                <c:v>8.4572000000000003</c:v>
              </c:pt>
              <c:pt idx="466">
                <c:v>8.4600000000000009</c:v>
              </c:pt>
              <c:pt idx="467">
                <c:v>8.4077000000000002</c:v>
              </c:pt>
              <c:pt idx="468">
                <c:v>8.3526000000000007</c:v>
              </c:pt>
              <c:pt idx="469">
                <c:v>8.3867999999999991</c:v>
              </c:pt>
              <c:pt idx="470">
                <c:v>8.4153000000000002</c:v>
              </c:pt>
              <c:pt idx="471">
                <c:v>8.4238</c:v>
              </c:pt>
              <c:pt idx="472">
                <c:v>8.7744</c:v>
              </c:pt>
              <c:pt idx="473">
                <c:v>8.9885999999999999</c:v>
              </c:pt>
              <c:pt idx="474">
                <c:v>8.9063999999999997</c:v>
              </c:pt>
              <c:pt idx="475">
                <c:v>8.9436</c:v>
              </c:pt>
              <c:pt idx="476">
                <c:v>8.9797999999999991</c:v>
              </c:pt>
              <c:pt idx="477">
                <c:v>9.0501000000000005</c:v>
              </c:pt>
              <c:pt idx="478">
                <c:v>9.0943000000000005</c:v>
              </c:pt>
              <c:pt idx="479">
                <c:v>9.1488999999999994</c:v>
              </c:pt>
              <c:pt idx="480">
                <c:v>9.1568000000000005</c:v>
              </c:pt>
              <c:pt idx="481">
                <c:v>9.1026000000000007</c:v>
              </c:pt>
              <c:pt idx="482">
                <c:v>9.1225000000000005</c:v>
              </c:pt>
              <c:pt idx="483">
                <c:v>9.1479999999999997</c:v>
              </c:pt>
              <c:pt idx="484">
                <c:v>9.1479999999999997</c:v>
              </c:pt>
              <c:pt idx="485">
                <c:v>9.0349000000000004</c:v>
              </c:pt>
              <c:pt idx="486">
                <c:v>8.9844000000000008</c:v>
              </c:pt>
              <c:pt idx="487">
                <c:v>9.1531000000000002</c:v>
              </c:pt>
              <c:pt idx="488">
                <c:v>9.2510999999999992</c:v>
              </c:pt>
              <c:pt idx="489">
                <c:v>9.2819000000000003</c:v>
              </c:pt>
              <c:pt idx="490">
                <c:v>9.2660999999999998</c:v>
              </c:pt>
              <c:pt idx="491">
                <c:v>9.3148</c:v>
              </c:pt>
              <c:pt idx="492">
                <c:v>9.2407000000000004</c:v>
              </c:pt>
              <c:pt idx="493">
                <c:v>9.2734000000000005</c:v>
              </c:pt>
              <c:pt idx="494">
                <c:v>9.3132999999999999</c:v>
              </c:pt>
              <c:pt idx="495">
                <c:v>9.3216999999999999</c:v>
              </c:pt>
              <c:pt idx="496">
                <c:v>9.3124000000000002</c:v>
              </c:pt>
              <c:pt idx="497">
                <c:v>9.3336000000000006</c:v>
              </c:pt>
              <c:pt idx="498">
                <c:v>9.3782999999999994</c:v>
              </c:pt>
              <c:pt idx="499">
                <c:v>9.4469999999999992</c:v>
              </c:pt>
              <c:pt idx="500">
                <c:v>9.5290999999999997</c:v>
              </c:pt>
              <c:pt idx="501">
                <c:v>9.5214999999999996</c:v>
              </c:pt>
              <c:pt idx="502">
                <c:v>9.4021000000000008</c:v>
              </c:pt>
              <c:pt idx="503">
                <c:v>9.4137000000000004</c:v>
              </c:pt>
              <c:pt idx="504">
                <c:v>9.2121999999999993</c:v>
              </c:pt>
              <c:pt idx="505">
                <c:v>9.2955000000000005</c:v>
              </c:pt>
              <c:pt idx="506">
                <c:v>9.2989999999999995</c:v>
              </c:pt>
              <c:pt idx="507">
                <c:v>9.3168000000000006</c:v>
              </c:pt>
              <c:pt idx="508">
                <c:v>9.3382000000000005</c:v>
              </c:pt>
              <c:pt idx="509">
                <c:v>9.3116000000000003</c:v>
              </c:pt>
              <c:pt idx="510">
                <c:v>9.3019999999999996</c:v>
              </c:pt>
              <c:pt idx="511">
                <c:v>9.3610000000000007</c:v>
              </c:pt>
              <c:pt idx="512">
                <c:v>9.5517000000000003</c:v>
              </c:pt>
              <c:pt idx="513">
                <c:v>9.5851000000000006</c:v>
              </c:pt>
              <c:pt idx="514">
                <c:v>9.5629000000000008</c:v>
              </c:pt>
              <c:pt idx="515">
                <c:v>9.5450999999999997</c:v>
              </c:pt>
              <c:pt idx="516">
                <c:v>9.4609000000000005</c:v>
              </c:pt>
              <c:pt idx="517">
                <c:v>9.3436000000000003</c:v>
              </c:pt>
              <c:pt idx="518">
                <c:v>9.4197000000000006</c:v>
              </c:pt>
              <c:pt idx="519">
                <c:v>9.3680000000000003</c:v>
              </c:pt>
              <c:pt idx="520">
                <c:v>9.3887999999999998</c:v>
              </c:pt>
              <c:pt idx="521">
                <c:v>9.3778000000000006</c:v>
              </c:pt>
              <c:pt idx="522">
                <c:v>9.2842000000000002</c:v>
              </c:pt>
              <c:pt idx="523">
                <c:v>9.3485999999999994</c:v>
              </c:pt>
              <c:pt idx="524">
                <c:v>9.4067000000000007</c:v>
              </c:pt>
              <c:pt idx="525">
                <c:v>9.3926999999999996</c:v>
              </c:pt>
              <c:pt idx="526">
                <c:v>9.2523</c:v>
              </c:pt>
              <c:pt idx="527">
                <c:v>9.6685999999999996</c:v>
              </c:pt>
              <c:pt idx="528">
                <c:v>9.8049999999999997</c:v>
              </c:pt>
              <c:pt idx="529">
                <c:v>9.7156000000000002</c:v>
              </c:pt>
              <c:pt idx="530">
                <c:v>9.6038999999999994</c:v>
              </c:pt>
              <c:pt idx="531">
                <c:v>9.4890000000000008</c:v>
              </c:pt>
              <c:pt idx="532">
                <c:v>9.3551000000000002</c:v>
              </c:pt>
              <c:pt idx="533">
                <c:v>9.2729999999999997</c:v>
              </c:pt>
              <c:pt idx="534">
                <c:v>9.3085000000000004</c:v>
              </c:pt>
              <c:pt idx="535">
                <c:v>9.3574999999999999</c:v>
              </c:pt>
              <c:pt idx="536">
                <c:v>9.3268000000000004</c:v>
              </c:pt>
              <c:pt idx="537">
                <c:v>9.4403000000000006</c:v>
              </c:pt>
              <c:pt idx="538">
                <c:v>9.4059000000000008</c:v>
              </c:pt>
              <c:pt idx="539">
                <c:v>9.3488000000000007</c:v>
              </c:pt>
              <c:pt idx="540">
                <c:v>9.2345000000000006</c:v>
              </c:pt>
              <c:pt idx="541">
                <c:v>9.3108000000000004</c:v>
              </c:pt>
              <c:pt idx="542">
                <c:v>9.3096999999999994</c:v>
              </c:pt>
              <c:pt idx="543">
                <c:v>9.2559000000000005</c:v>
              </c:pt>
              <c:pt idx="544">
                <c:v>9.3213000000000008</c:v>
              </c:pt>
              <c:pt idx="545">
                <c:v>9.3562999999999992</c:v>
              </c:pt>
              <c:pt idx="546">
                <c:v>9.2532999999999994</c:v>
              </c:pt>
              <c:pt idx="547">
                <c:v>9.2532999999999994</c:v>
              </c:pt>
              <c:pt idx="548">
                <c:v>9.2532999999999994</c:v>
              </c:pt>
              <c:pt idx="549">
                <c:v>9.1836000000000002</c:v>
              </c:pt>
              <c:pt idx="550">
                <c:v>8.7721</c:v>
              </c:pt>
              <c:pt idx="551">
                <c:v>8.5551999999999992</c:v>
              </c:pt>
              <c:pt idx="552">
                <c:v>8.2881999999999998</c:v>
              </c:pt>
              <c:pt idx="553">
                <c:v>8.3582000000000001</c:v>
              </c:pt>
              <c:pt idx="554">
                <c:v>8.4825999999999997</c:v>
              </c:pt>
              <c:pt idx="555">
                <c:v>8.5970999999999993</c:v>
              </c:pt>
              <c:pt idx="556">
                <c:v>8.6453000000000007</c:v>
              </c:pt>
              <c:pt idx="557">
                <c:v>8.8225999999999996</c:v>
              </c:pt>
              <c:pt idx="558">
                <c:v>8.8887</c:v>
              </c:pt>
              <c:pt idx="559">
                <c:v>8.8275000000000006</c:v>
              </c:pt>
              <c:pt idx="560">
                <c:v>8.7943999999999996</c:v>
              </c:pt>
              <c:pt idx="561">
                <c:v>8.8399000000000001</c:v>
              </c:pt>
              <c:pt idx="562">
                <c:v>8.8523999999999994</c:v>
              </c:pt>
              <c:pt idx="563">
                <c:v>8.8567999999999998</c:v>
              </c:pt>
              <c:pt idx="564">
                <c:v>9.0531000000000006</c:v>
              </c:pt>
              <c:pt idx="565">
                <c:v>9.1640999999999995</c:v>
              </c:pt>
              <c:pt idx="566">
                <c:v>9.1113999999999997</c:v>
              </c:pt>
              <c:pt idx="567">
                <c:v>9.2376000000000005</c:v>
              </c:pt>
              <c:pt idx="568">
                <c:v>9.3249999999999993</c:v>
              </c:pt>
              <c:pt idx="569">
                <c:v>9.3217999999999996</c:v>
              </c:pt>
              <c:pt idx="570">
                <c:v>9.3451000000000004</c:v>
              </c:pt>
              <c:pt idx="571">
                <c:v>9.3930000000000007</c:v>
              </c:pt>
              <c:pt idx="572">
                <c:v>9.4991000000000003</c:v>
              </c:pt>
              <c:pt idx="573">
                <c:v>9.6331000000000007</c:v>
              </c:pt>
              <c:pt idx="574">
                <c:v>9.6118000000000006</c:v>
              </c:pt>
              <c:pt idx="575">
                <c:v>9.6079000000000008</c:v>
              </c:pt>
              <c:pt idx="576">
                <c:v>9.5753000000000004</c:v>
              </c:pt>
              <c:pt idx="577">
                <c:v>9.5966000000000005</c:v>
              </c:pt>
              <c:pt idx="578">
                <c:v>9.6309000000000005</c:v>
              </c:pt>
              <c:pt idx="579">
                <c:v>9.5500000000000007</c:v>
              </c:pt>
              <c:pt idx="580">
                <c:v>9.5488</c:v>
              </c:pt>
              <c:pt idx="581">
                <c:v>9.58</c:v>
              </c:pt>
              <c:pt idx="582">
                <c:v>9.6308000000000007</c:v>
              </c:pt>
              <c:pt idx="583">
                <c:v>9.6366999999999994</c:v>
              </c:pt>
              <c:pt idx="584">
                <c:v>9.5764999999999993</c:v>
              </c:pt>
              <c:pt idx="585">
                <c:v>9.5533999999999999</c:v>
              </c:pt>
              <c:pt idx="586">
                <c:v>9.5746000000000002</c:v>
              </c:pt>
              <c:pt idx="587">
                <c:v>9.6095000000000006</c:v>
              </c:pt>
              <c:pt idx="588">
                <c:v>9.6370000000000005</c:v>
              </c:pt>
              <c:pt idx="589">
                <c:v>9.7250999999999994</c:v>
              </c:pt>
              <c:pt idx="590">
                <c:v>9.6654</c:v>
              </c:pt>
              <c:pt idx="591">
                <c:v>9.5145</c:v>
              </c:pt>
              <c:pt idx="592">
                <c:v>9.9514999999999993</c:v>
              </c:pt>
              <c:pt idx="593">
                <c:v>10.0307</c:v>
              </c:pt>
              <c:pt idx="594">
                <c:v>10.119999999999999</c:v>
              </c:pt>
              <c:pt idx="595">
                <c:v>10.119999999999999</c:v>
              </c:pt>
              <c:pt idx="596">
                <c:v>10.118600000000001</c:v>
              </c:pt>
              <c:pt idx="597">
                <c:v>10.1121</c:v>
              </c:pt>
              <c:pt idx="598">
                <c:v>10.1808</c:v>
              </c:pt>
              <c:pt idx="599">
                <c:v>10.189</c:v>
              </c:pt>
              <c:pt idx="600">
                <c:v>9.9367999999999999</c:v>
              </c:pt>
              <c:pt idx="601">
                <c:v>9.7037999999999993</c:v>
              </c:pt>
              <c:pt idx="602">
                <c:v>9.7129999999999992</c:v>
              </c:pt>
              <c:pt idx="603">
                <c:v>9.6399000000000008</c:v>
              </c:pt>
              <c:pt idx="604">
                <c:v>9.5074000000000005</c:v>
              </c:pt>
              <c:pt idx="605">
                <c:v>9.3849999999999998</c:v>
              </c:pt>
              <c:pt idx="606">
                <c:v>9.5592000000000006</c:v>
              </c:pt>
              <c:pt idx="607">
                <c:v>9.6788000000000007</c:v>
              </c:pt>
              <c:pt idx="608">
                <c:v>10.161899999999999</c:v>
              </c:pt>
              <c:pt idx="609">
                <c:v>10.1797</c:v>
              </c:pt>
              <c:pt idx="610">
                <c:v>10.298500000000001</c:v>
              </c:pt>
              <c:pt idx="611">
                <c:v>10.298500000000001</c:v>
              </c:pt>
              <c:pt idx="612">
                <c:v>10.3728</c:v>
              </c:pt>
              <c:pt idx="613">
                <c:v>10.3355</c:v>
              </c:pt>
              <c:pt idx="614">
                <c:v>10.3277</c:v>
              </c:pt>
              <c:pt idx="615">
                <c:v>10.5101</c:v>
              </c:pt>
              <c:pt idx="616">
                <c:v>10.5175</c:v>
              </c:pt>
              <c:pt idx="617">
                <c:v>10.570499999999999</c:v>
              </c:pt>
              <c:pt idx="618">
                <c:v>10.550599999999999</c:v>
              </c:pt>
              <c:pt idx="619">
                <c:v>10.577999999999999</c:v>
              </c:pt>
              <c:pt idx="620">
                <c:v>10.549300000000001</c:v>
              </c:pt>
              <c:pt idx="621">
                <c:v>10.579700000000001</c:v>
              </c:pt>
              <c:pt idx="622">
                <c:v>10.564299999999999</c:v>
              </c:pt>
              <c:pt idx="623">
                <c:v>10.785500000000001</c:v>
              </c:pt>
              <c:pt idx="624">
                <c:v>10.8575</c:v>
              </c:pt>
              <c:pt idx="625">
                <c:v>11.0608</c:v>
              </c:pt>
              <c:pt idx="626">
                <c:v>11.082700000000001</c:v>
              </c:pt>
              <c:pt idx="627">
                <c:v>10.924099999999999</c:v>
              </c:pt>
              <c:pt idx="628">
                <c:v>10.8759</c:v>
              </c:pt>
              <c:pt idx="629">
                <c:v>11.085800000000001</c:v>
              </c:pt>
              <c:pt idx="630">
                <c:v>11.0617</c:v>
              </c:pt>
              <c:pt idx="631">
                <c:v>11.1774</c:v>
              </c:pt>
              <c:pt idx="632">
                <c:v>11.166399999999999</c:v>
              </c:pt>
              <c:pt idx="633">
                <c:v>11.1433</c:v>
              </c:pt>
              <c:pt idx="634">
                <c:v>11.159599999999999</c:v>
              </c:pt>
              <c:pt idx="635">
                <c:v>11.0937</c:v>
              </c:pt>
              <c:pt idx="636">
                <c:v>11.0222</c:v>
              </c:pt>
              <c:pt idx="637">
                <c:v>10.995699999999999</c:v>
              </c:pt>
              <c:pt idx="638">
                <c:v>11.0397</c:v>
              </c:pt>
              <c:pt idx="639">
                <c:v>11.0158</c:v>
              </c:pt>
              <c:pt idx="640">
                <c:v>11.014900000000001</c:v>
              </c:pt>
              <c:pt idx="641">
                <c:v>11.008699999999999</c:v>
              </c:pt>
              <c:pt idx="642">
                <c:v>10.9627</c:v>
              </c:pt>
              <c:pt idx="643">
                <c:v>10.8993</c:v>
              </c:pt>
              <c:pt idx="644">
                <c:v>10.8279</c:v>
              </c:pt>
              <c:pt idx="645">
                <c:v>10.791</c:v>
              </c:pt>
              <c:pt idx="646">
                <c:v>10.758699999999999</c:v>
              </c:pt>
              <c:pt idx="647">
                <c:v>10.725300000000001</c:v>
              </c:pt>
              <c:pt idx="648">
                <c:v>10.7386</c:v>
              </c:pt>
              <c:pt idx="649">
                <c:v>10.7005</c:v>
              </c:pt>
              <c:pt idx="650">
                <c:v>10.6937</c:v>
              </c:pt>
              <c:pt idx="651">
                <c:v>10.6999</c:v>
              </c:pt>
              <c:pt idx="652">
                <c:v>10.696199999999999</c:v>
              </c:pt>
              <c:pt idx="653">
                <c:v>10.597799999999999</c:v>
              </c:pt>
              <c:pt idx="654">
                <c:v>10.624599999999999</c:v>
              </c:pt>
              <c:pt idx="655">
                <c:v>10.4893</c:v>
              </c:pt>
              <c:pt idx="656">
                <c:v>10.448</c:v>
              </c:pt>
              <c:pt idx="657">
                <c:v>10.2835</c:v>
              </c:pt>
              <c:pt idx="658">
                <c:v>10.3659</c:v>
              </c:pt>
              <c:pt idx="659">
                <c:v>10.3268</c:v>
              </c:pt>
              <c:pt idx="660">
                <c:v>10.3573</c:v>
              </c:pt>
              <c:pt idx="661">
                <c:v>10.358599999999999</c:v>
              </c:pt>
              <c:pt idx="662">
                <c:v>10.2073</c:v>
              </c:pt>
              <c:pt idx="663">
                <c:v>10.2379</c:v>
              </c:pt>
              <c:pt idx="664">
                <c:v>10.167199999999999</c:v>
              </c:pt>
              <c:pt idx="665">
                <c:v>10.259499999999999</c:v>
              </c:pt>
              <c:pt idx="666">
                <c:v>10.404500000000001</c:v>
              </c:pt>
              <c:pt idx="667">
                <c:v>10.419600000000001</c:v>
              </c:pt>
              <c:pt idx="668">
                <c:v>10.4224</c:v>
              </c:pt>
              <c:pt idx="669">
                <c:v>10.3651</c:v>
              </c:pt>
              <c:pt idx="670">
                <c:v>10.467599999999999</c:v>
              </c:pt>
              <c:pt idx="671">
                <c:v>10.529299999999999</c:v>
              </c:pt>
              <c:pt idx="672">
                <c:v>10.5662</c:v>
              </c:pt>
              <c:pt idx="673">
                <c:v>10.440300000000001</c:v>
              </c:pt>
              <c:pt idx="674">
                <c:v>10.181900000000001</c:v>
              </c:pt>
              <c:pt idx="675">
                <c:v>10.1114</c:v>
              </c:pt>
              <c:pt idx="676">
                <c:v>10.2006</c:v>
              </c:pt>
              <c:pt idx="677">
                <c:v>10.1631</c:v>
              </c:pt>
              <c:pt idx="678">
                <c:v>10.1889</c:v>
              </c:pt>
              <c:pt idx="679">
                <c:v>10.2842</c:v>
              </c:pt>
              <c:pt idx="680">
                <c:v>10.3697</c:v>
              </c:pt>
              <c:pt idx="681">
                <c:v>10.3659</c:v>
              </c:pt>
              <c:pt idx="682">
                <c:v>10.343500000000001</c:v>
              </c:pt>
              <c:pt idx="683">
                <c:v>10.386699999999999</c:v>
              </c:pt>
              <c:pt idx="684">
                <c:v>10.4931</c:v>
              </c:pt>
              <c:pt idx="685">
                <c:v>10.481400000000001</c:v>
              </c:pt>
              <c:pt idx="686">
                <c:v>10.4254</c:v>
              </c:pt>
              <c:pt idx="687">
                <c:v>10.3881</c:v>
              </c:pt>
              <c:pt idx="688">
                <c:v>10.5038</c:v>
              </c:pt>
              <c:pt idx="689">
                <c:v>10.5504</c:v>
              </c:pt>
              <c:pt idx="690">
                <c:v>10.603300000000001</c:v>
              </c:pt>
              <c:pt idx="691">
                <c:v>10.5288</c:v>
              </c:pt>
              <c:pt idx="692">
                <c:v>10.479200000000001</c:v>
              </c:pt>
              <c:pt idx="693">
                <c:v>10.5313</c:v>
              </c:pt>
              <c:pt idx="694">
                <c:v>10.6663</c:v>
              </c:pt>
              <c:pt idx="695">
                <c:v>10.582100000000001</c:v>
              </c:pt>
              <c:pt idx="696">
                <c:v>10.643000000000001</c:v>
              </c:pt>
              <c:pt idx="697">
                <c:v>10.6119</c:v>
              </c:pt>
              <c:pt idx="698">
                <c:v>10.6275</c:v>
              </c:pt>
              <c:pt idx="699">
                <c:v>10.683400000000001</c:v>
              </c:pt>
              <c:pt idx="700">
                <c:v>10.738300000000001</c:v>
              </c:pt>
              <c:pt idx="701">
                <c:v>10.469900000000001</c:v>
              </c:pt>
              <c:pt idx="702">
                <c:v>10.3596</c:v>
              </c:pt>
              <c:pt idx="703">
                <c:v>10.385400000000001</c:v>
              </c:pt>
              <c:pt idx="704">
                <c:v>10.2653</c:v>
              </c:pt>
              <c:pt idx="705">
                <c:v>10.3095</c:v>
              </c:pt>
              <c:pt idx="706">
                <c:v>10.344799999999999</c:v>
              </c:pt>
              <c:pt idx="707">
                <c:v>10.1843</c:v>
              </c:pt>
              <c:pt idx="708">
                <c:v>10.3102</c:v>
              </c:pt>
              <c:pt idx="709">
                <c:v>10.218</c:v>
              </c:pt>
              <c:pt idx="710">
                <c:v>10.039099999999999</c:v>
              </c:pt>
              <c:pt idx="711">
                <c:v>9.9593000000000007</c:v>
              </c:pt>
              <c:pt idx="712">
                <c:v>9.9069000000000003</c:v>
              </c:pt>
              <c:pt idx="713">
                <c:v>9.8462999999999994</c:v>
              </c:pt>
              <c:pt idx="714">
                <c:v>9.7689000000000004</c:v>
              </c:pt>
              <c:pt idx="715">
                <c:v>9.8644999999999996</c:v>
              </c:pt>
              <c:pt idx="716">
                <c:v>9.6697000000000006</c:v>
              </c:pt>
              <c:pt idx="717">
                <c:v>9.6293000000000006</c:v>
              </c:pt>
              <c:pt idx="718">
                <c:v>9.6636000000000006</c:v>
              </c:pt>
              <c:pt idx="719">
                <c:v>9.6379999999999999</c:v>
              </c:pt>
              <c:pt idx="720">
                <c:v>9.5899000000000001</c:v>
              </c:pt>
              <c:pt idx="721">
                <c:v>9.6469000000000005</c:v>
              </c:pt>
              <c:pt idx="722">
                <c:v>9.6469000000000005</c:v>
              </c:pt>
              <c:pt idx="723">
                <c:v>9.6469000000000005</c:v>
              </c:pt>
              <c:pt idx="724">
                <c:v>9.8916000000000004</c:v>
              </c:pt>
              <c:pt idx="725">
                <c:v>9.9832999999999998</c:v>
              </c:pt>
              <c:pt idx="726">
                <c:v>10.115500000000001</c:v>
              </c:pt>
              <c:pt idx="727">
                <c:v>10.077</c:v>
              </c:pt>
              <c:pt idx="728">
                <c:v>10.1342</c:v>
              </c:pt>
              <c:pt idx="729">
                <c:v>10.1411</c:v>
              </c:pt>
              <c:pt idx="730">
                <c:v>10.2201</c:v>
              </c:pt>
              <c:pt idx="731">
                <c:v>10.2004</c:v>
              </c:pt>
              <c:pt idx="732">
                <c:v>10.204800000000001</c:v>
              </c:pt>
              <c:pt idx="733">
                <c:v>10.2455</c:v>
              </c:pt>
              <c:pt idx="734">
                <c:v>10.1821</c:v>
              </c:pt>
              <c:pt idx="735">
                <c:v>10.223000000000001</c:v>
              </c:pt>
              <c:pt idx="736">
                <c:v>10.1525</c:v>
              </c:pt>
              <c:pt idx="737">
                <c:v>10.328900000000001</c:v>
              </c:pt>
              <c:pt idx="738">
                <c:v>10.3645</c:v>
              </c:pt>
              <c:pt idx="739">
                <c:v>10.3444</c:v>
              </c:pt>
              <c:pt idx="740">
                <c:v>10.2941</c:v>
              </c:pt>
              <c:pt idx="741">
                <c:v>10.293200000000001</c:v>
              </c:pt>
              <c:pt idx="742">
                <c:v>10.3301</c:v>
              </c:pt>
              <c:pt idx="743">
                <c:v>10.110900000000001</c:v>
              </c:pt>
              <c:pt idx="744">
                <c:v>10.1623</c:v>
              </c:pt>
              <c:pt idx="745">
                <c:v>10.1623</c:v>
              </c:pt>
              <c:pt idx="746">
                <c:v>10.247299999999999</c:v>
              </c:pt>
              <c:pt idx="747">
                <c:v>10.220000000000001</c:v>
              </c:pt>
              <c:pt idx="748">
                <c:v>10.331799999999999</c:v>
              </c:pt>
              <c:pt idx="749">
                <c:v>10.440300000000001</c:v>
              </c:pt>
              <c:pt idx="750">
                <c:v>10.41</c:v>
              </c:pt>
              <c:pt idx="751">
                <c:v>10.333500000000001</c:v>
              </c:pt>
              <c:pt idx="752">
                <c:v>10.3512</c:v>
              </c:pt>
              <c:pt idx="753">
                <c:v>10.501200000000001</c:v>
              </c:pt>
              <c:pt idx="754">
                <c:v>10.3901</c:v>
              </c:pt>
              <c:pt idx="755">
                <c:v>10.427199999999999</c:v>
              </c:pt>
              <c:pt idx="756">
                <c:v>10.541600000000001</c:v>
              </c:pt>
              <c:pt idx="757">
                <c:v>10.613200000000001</c:v>
              </c:pt>
              <c:pt idx="758">
                <c:v>10.6486</c:v>
              </c:pt>
              <c:pt idx="759">
                <c:v>10.661300000000001</c:v>
              </c:pt>
              <c:pt idx="760">
                <c:v>10.848100000000001</c:v>
              </c:pt>
              <c:pt idx="761">
                <c:v>10.848100000000001</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General</c:formatCode>
              <c:ptCount val="762"/>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numLit>
          </c:cat>
          <c:val>
            <c:numLit>
              <c:formatCode>General</c:formatCode>
              <c:ptCount val="762"/>
              <c:pt idx="0">
                <c:v>9.7429000000000006</c:v>
              </c:pt>
              <c:pt idx="1">
                <c:v>9.7429000000000006</c:v>
              </c:pt>
              <c:pt idx="2">
                <c:v>9.8510000000000009</c:v>
              </c:pt>
              <c:pt idx="3">
                <c:v>9.9268999999999998</c:v>
              </c:pt>
              <c:pt idx="4">
                <c:v>9.8480000000000008</c:v>
              </c:pt>
              <c:pt idx="5">
                <c:v>9.8431999999999995</c:v>
              </c:pt>
              <c:pt idx="6">
                <c:v>9.8431999999999995</c:v>
              </c:pt>
              <c:pt idx="7">
                <c:v>9.8876000000000008</c:v>
              </c:pt>
              <c:pt idx="8">
                <c:v>9.9870000000000001</c:v>
              </c:pt>
              <c:pt idx="9">
                <c:v>10.044600000000001</c:v>
              </c:pt>
              <c:pt idx="10">
                <c:v>10.025600000000001</c:v>
              </c:pt>
              <c:pt idx="11">
                <c:v>10.025600000000001</c:v>
              </c:pt>
              <c:pt idx="12">
                <c:v>9.7036999999999995</c:v>
              </c:pt>
              <c:pt idx="13">
                <c:v>9.6616999999999997</c:v>
              </c:pt>
              <c:pt idx="14">
                <c:v>9.5467999999999993</c:v>
              </c:pt>
              <c:pt idx="15">
                <c:v>9.4235000000000007</c:v>
              </c:pt>
              <c:pt idx="16">
                <c:v>9.4235000000000007</c:v>
              </c:pt>
              <c:pt idx="17">
                <c:v>9.2898999999999994</c:v>
              </c:pt>
              <c:pt idx="18">
                <c:v>9.4257000000000009</c:v>
              </c:pt>
              <c:pt idx="19">
                <c:v>9.4774999999999991</c:v>
              </c:pt>
              <c:pt idx="20">
                <c:v>9.52</c:v>
              </c:pt>
              <c:pt idx="21">
                <c:v>9.52</c:v>
              </c:pt>
              <c:pt idx="22">
                <c:v>9.6357999999999997</c:v>
              </c:pt>
              <c:pt idx="23">
                <c:v>9.8177000000000003</c:v>
              </c:pt>
              <c:pt idx="24">
                <c:v>9.7164000000000001</c:v>
              </c:pt>
              <c:pt idx="25">
                <c:v>9.7199000000000009</c:v>
              </c:pt>
              <c:pt idx="26">
                <c:v>9.7296999999999993</c:v>
              </c:pt>
              <c:pt idx="27">
                <c:v>9.8670000000000009</c:v>
              </c:pt>
              <c:pt idx="28">
                <c:v>9.9376999999999995</c:v>
              </c:pt>
              <c:pt idx="29">
                <c:v>9.9021000000000008</c:v>
              </c:pt>
              <c:pt idx="30">
                <c:v>9.8033000000000001</c:v>
              </c:pt>
              <c:pt idx="31">
                <c:v>9.8033000000000001</c:v>
              </c:pt>
              <c:pt idx="32">
                <c:v>9.7741000000000007</c:v>
              </c:pt>
              <c:pt idx="33">
                <c:v>9.8773999999999997</c:v>
              </c:pt>
              <c:pt idx="34">
                <c:v>9.8169000000000004</c:v>
              </c:pt>
              <c:pt idx="35">
                <c:v>9.5486000000000004</c:v>
              </c:pt>
              <c:pt idx="36">
                <c:v>9.5441000000000003</c:v>
              </c:pt>
              <c:pt idx="37">
                <c:v>9.4282000000000004</c:v>
              </c:pt>
              <c:pt idx="38">
                <c:v>9.4070999999999998</c:v>
              </c:pt>
              <c:pt idx="39">
                <c:v>9.4611000000000001</c:v>
              </c:pt>
              <c:pt idx="40">
                <c:v>9.4402000000000008</c:v>
              </c:pt>
              <c:pt idx="41">
                <c:v>9.4402000000000008</c:v>
              </c:pt>
              <c:pt idx="42">
                <c:v>9.5127000000000006</c:v>
              </c:pt>
              <c:pt idx="43">
                <c:v>9.5512999999999995</c:v>
              </c:pt>
              <c:pt idx="44">
                <c:v>9.7042999999999999</c:v>
              </c:pt>
              <c:pt idx="45">
                <c:v>9.7870000000000008</c:v>
              </c:pt>
              <c:pt idx="46">
                <c:v>9.7870000000000008</c:v>
              </c:pt>
              <c:pt idx="47">
                <c:v>9.9377999999999993</c:v>
              </c:pt>
              <c:pt idx="48">
                <c:v>9.9806000000000008</c:v>
              </c:pt>
              <c:pt idx="49">
                <c:v>10.1854</c:v>
              </c:pt>
              <c:pt idx="50">
                <c:v>10.440200000000001</c:v>
              </c:pt>
              <c:pt idx="51">
                <c:v>10.440200000000001</c:v>
              </c:pt>
              <c:pt idx="52">
                <c:v>10.552</c:v>
              </c:pt>
              <c:pt idx="53">
                <c:v>10.564299999999999</c:v>
              </c:pt>
              <c:pt idx="54">
                <c:v>10.488300000000001</c:v>
              </c:pt>
              <c:pt idx="55">
                <c:v>10.492900000000001</c:v>
              </c:pt>
              <c:pt idx="56">
                <c:v>10.4815</c:v>
              </c:pt>
              <c:pt idx="57">
                <c:v>10.252599999999999</c:v>
              </c:pt>
              <c:pt idx="58">
                <c:v>10.2493</c:v>
              </c:pt>
              <c:pt idx="59">
                <c:v>10.5321</c:v>
              </c:pt>
              <c:pt idx="60">
                <c:v>10.5129</c:v>
              </c:pt>
              <c:pt idx="61">
                <c:v>10.519399999999999</c:v>
              </c:pt>
              <c:pt idx="62">
                <c:v>10.4857</c:v>
              </c:pt>
              <c:pt idx="63">
                <c:v>10.4434</c:v>
              </c:pt>
              <c:pt idx="64">
                <c:v>10.36</c:v>
              </c:pt>
              <c:pt idx="65">
                <c:v>10.299899999999999</c:v>
              </c:pt>
              <c:pt idx="66">
                <c:v>10.299899999999999</c:v>
              </c:pt>
              <c:pt idx="67">
                <c:v>10.2021</c:v>
              </c:pt>
              <c:pt idx="68">
                <c:v>10.1693</c:v>
              </c:pt>
              <c:pt idx="69">
                <c:v>9.9916999999999998</c:v>
              </c:pt>
              <c:pt idx="70">
                <c:v>9.8217999999999996</c:v>
              </c:pt>
              <c:pt idx="71">
                <c:v>9.8217999999999996</c:v>
              </c:pt>
              <c:pt idx="72">
                <c:v>10.0511</c:v>
              </c:pt>
              <c:pt idx="73">
                <c:v>9.8693000000000008</c:v>
              </c:pt>
              <c:pt idx="74">
                <c:v>9.9293999999999993</c:v>
              </c:pt>
              <c:pt idx="75">
                <c:v>9.9052000000000007</c:v>
              </c:pt>
              <c:pt idx="76">
                <c:v>9.9052000000000007</c:v>
              </c:pt>
              <c:pt idx="77">
                <c:v>9.8077000000000005</c:v>
              </c:pt>
              <c:pt idx="78">
                <c:v>9.8896999999999995</c:v>
              </c:pt>
              <c:pt idx="79">
                <c:v>9.9908000000000001</c:v>
              </c:pt>
              <c:pt idx="80">
                <c:v>9.9908000000000001</c:v>
              </c:pt>
              <c:pt idx="81">
                <c:v>9.9670000000000005</c:v>
              </c:pt>
              <c:pt idx="82">
                <c:v>9.9864999999999995</c:v>
              </c:pt>
              <c:pt idx="83">
                <c:v>9.9283999999999999</c:v>
              </c:pt>
              <c:pt idx="84">
                <c:v>9.9364000000000008</c:v>
              </c:pt>
              <c:pt idx="85">
                <c:v>9.7825000000000006</c:v>
              </c:pt>
              <c:pt idx="86">
                <c:v>9.7825000000000006</c:v>
              </c:pt>
              <c:pt idx="87">
                <c:v>9.76</c:v>
              </c:pt>
              <c:pt idx="88">
                <c:v>9.76</c:v>
              </c:pt>
              <c:pt idx="89">
                <c:v>9.76</c:v>
              </c:pt>
              <c:pt idx="90">
                <c:v>9.76</c:v>
              </c:pt>
              <c:pt idx="91">
                <c:v>9.76</c:v>
              </c:pt>
              <c:pt idx="92">
                <c:v>9.8545999999999996</c:v>
              </c:pt>
              <c:pt idx="93">
                <c:v>9.9364000000000008</c:v>
              </c:pt>
              <c:pt idx="94">
                <c:v>9.9621999999999993</c:v>
              </c:pt>
              <c:pt idx="95">
                <c:v>9.9976000000000003</c:v>
              </c:pt>
              <c:pt idx="96">
                <c:v>9.9976000000000003</c:v>
              </c:pt>
              <c:pt idx="97">
                <c:v>9.8588000000000005</c:v>
              </c:pt>
              <c:pt idx="98">
                <c:v>9.8476999999999997</c:v>
              </c:pt>
              <c:pt idx="99">
                <c:v>9.8650000000000002</c:v>
              </c:pt>
              <c:pt idx="100">
                <c:v>9.9306999999999999</c:v>
              </c:pt>
              <c:pt idx="101">
                <c:v>9.9198000000000004</c:v>
              </c:pt>
              <c:pt idx="102">
                <c:v>9.9796999999999993</c:v>
              </c:pt>
              <c:pt idx="103">
                <c:v>9.9982000000000006</c:v>
              </c:pt>
              <c:pt idx="104">
                <c:v>10.086399999999999</c:v>
              </c:pt>
              <c:pt idx="105">
                <c:v>10.110200000000001</c:v>
              </c:pt>
              <c:pt idx="106">
                <c:v>10.104200000000001</c:v>
              </c:pt>
              <c:pt idx="107">
                <c:v>10.14</c:v>
              </c:pt>
              <c:pt idx="108">
                <c:v>10.183199999999999</c:v>
              </c:pt>
              <c:pt idx="109">
                <c:v>10.444000000000001</c:v>
              </c:pt>
              <c:pt idx="110">
                <c:v>10.585599999999999</c:v>
              </c:pt>
              <c:pt idx="111">
                <c:v>10.6187</c:v>
              </c:pt>
              <c:pt idx="112">
                <c:v>10.7193</c:v>
              </c:pt>
              <c:pt idx="113">
                <c:v>10.867100000000001</c:v>
              </c:pt>
              <c:pt idx="114">
                <c:v>10.7491</c:v>
              </c:pt>
              <c:pt idx="115">
                <c:v>10.581</c:v>
              </c:pt>
              <c:pt idx="116">
                <c:v>10.581</c:v>
              </c:pt>
              <c:pt idx="117">
                <c:v>10.559200000000001</c:v>
              </c:pt>
              <c:pt idx="118">
                <c:v>10.448399999999999</c:v>
              </c:pt>
              <c:pt idx="119">
                <c:v>10.458</c:v>
              </c:pt>
              <c:pt idx="120">
                <c:v>10.4468</c:v>
              </c:pt>
              <c:pt idx="121">
                <c:v>10.4475</c:v>
              </c:pt>
              <c:pt idx="122">
                <c:v>10.381399999999999</c:v>
              </c:pt>
              <c:pt idx="123">
                <c:v>10.4171</c:v>
              </c:pt>
              <c:pt idx="124">
                <c:v>10.394</c:v>
              </c:pt>
              <c:pt idx="125">
                <c:v>10.305</c:v>
              </c:pt>
              <c:pt idx="126">
                <c:v>10.3088</c:v>
              </c:pt>
              <c:pt idx="127">
                <c:v>10.307600000000001</c:v>
              </c:pt>
              <c:pt idx="128">
                <c:v>10.307499999999999</c:v>
              </c:pt>
              <c:pt idx="129">
                <c:v>10.183400000000001</c:v>
              </c:pt>
              <c:pt idx="130">
                <c:v>10.210800000000001</c:v>
              </c:pt>
              <c:pt idx="131">
                <c:v>10.210800000000001</c:v>
              </c:pt>
              <c:pt idx="132">
                <c:v>10.1676</c:v>
              </c:pt>
              <c:pt idx="133">
                <c:v>10.199999999999999</c:v>
              </c:pt>
              <c:pt idx="134">
                <c:v>10.176600000000001</c:v>
              </c:pt>
              <c:pt idx="135">
                <c:v>9.9992000000000001</c:v>
              </c:pt>
              <c:pt idx="136">
                <c:v>9.9992000000000001</c:v>
              </c:pt>
              <c:pt idx="137">
                <c:v>9.9010999999999996</c:v>
              </c:pt>
              <c:pt idx="138">
                <c:v>9.8048000000000002</c:v>
              </c:pt>
              <c:pt idx="139">
                <c:v>9.8414000000000001</c:v>
              </c:pt>
              <c:pt idx="140">
                <c:v>9.9230999999999998</c:v>
              </c:pt>
              <c:pt idx="141">
                <c:v>9.9230999999999998</c:v>
              </c:pt>
              <c:pt idx="142">
                <c:v>10.0595</c:v>
              </c:pt>
              <c:pt idx="143">
                <c:v>10.0427</c:v>
              </c:pt>
              <c:pt idx="144">
                <c:v>10.020200000000001</c:v>
              </c:pt>
              <c:pt idx="145">
                <c:v>9.9916</c:v>
              </c:pt>
              <c:pt idx="146">
                <c:v>9.9916</c:v>
              </c:pt>
              <c:pt idx="147">
                <c:v>9.9064999999999994</c:v>
              </c:pt>
              <c:pt idx="148">
                <c:v>9.9390999999999998</c:v>
              </c:pt>
              <c:pt idx="149">
                <c:v>9.9183000000000003</c:v>
              </c:pt>
              <c:pt idx="150">
                <c:v>9.9248999999999992</c:v>
              </c:pt>
              <c:pt idx="151">
                <c:v>9.9248999999999992</c:v>
              </c:pt>
              <c:pt idx="152">
                <c:v>9.8863000000000003</c:v>
              </c:pt>
              <c:pt idx="153">
                <c:v>9.9236000000000004</c:v>
              </c:pt>
              <c:pt idx="154">
                <c:v>9.8772000000000002</c:v>
              </c:pt>
              <c:pt idx="155">
                <c:v>9.8544</c:v>
              </c:pt>
              <c:pt idx="156">
                <c:v>9.8544</c:v>
              </c:pt>
              <c:pt idx="157">
                <c:v>9.8518000000000008</c:v>
              </c:pt>
              <c:pt idx="158">
                <c:v>9.8626000000000005</c:v>
              </c:pt>
              <c:pt idx="159">
                <c:v>9.7988999999999997</c:v>
              </c:pt>
              <c:pt idx="160">
                <c:v>9.6986000000000008</c:v>
              </c:pt>
              <c:pt idx="161">
                <c:v>9.702</c:v>
              </c:pt>
              <c:pt idx="162">
                <c:v>9.4960000000000004</c:v>
              </c:pt>
              <c:pt idx="163">
                <c:v>9.5198999999999998</c:v>
              </c:pt>
              <c:pt idx="164">
                <c:v>9.7917000000000005</c:v>
              </c:pt>
              <c:pt idx="165">
                <c:v>9.8780000000000001</c:v>
              </c:pt>
              <c:pt idx="166">
                <c:v>9.8781999999999996</c:v>
              </c:pt>
              <c:pt idx="167">
                <c:v>9.7837999999999994</c:v>
              </c:pt>
              <c:pt idx="168">
                <c:v>9.7291000000000007</c:v>
              </c:pt>
              <c:pt idx="169">
                <c:v>9.6943999999999999</c:v>
              </c:pt>
              <c:pt idx="170">
                <c:v>9.5509000000000004</c:v>
              </c:pt>
              <c:pt idx="171">
                <c:v>9.5509000000000004</c:v>
              </c:pt>
              <c:pt idx="172">
                <c:v>9.4870999999999999</c:v>
              </c:pt>
              <c:pt idx="173">
                <c:v>9.3231000000000002</c:v>
              </c:pt>
              <c:pt idx="174">
                <c:v>9.2828999999999997</c:v>
              </c:pt>
              <c:pt idx="175">
                <c:v>9.1074000000000002</c:v>
              </c:pt>
              <c:pt idx="176">
                <c:v>9.1074000000000002</c:v>
              </c:pt>
              <c:pt idx="177">
                <c:v>9.2408999999999999</c:v>
              </c:pt>
              <c:pt idx="178">
                <c:v>9.2946000000000009</c:v>
              </c:pt>
              <c:pt idx="179">
                <c:v>9.3496000000000006</c:v>
              </c:pt>
              <c:pt idx="180">
                <c:v>9.4479000000000006</c:v>
              </c:pt>
              <c:pt idx="181">
                <c:v>9.4479000000000006</c:v>
              </c:pt>
              <c:pt idx="182">
                <c:v>9.8512000000000004</c:v>
              </c:pt>
              <c:pt idx="183">
                <c:v>9.8605999999999998</c:v>
              </c:pt>
              <c:pt idx="184">
                <c:v>9.7979000000000003</c:v>
              </c:pt>
              <c:pt idx="185">
                <c:v>9.7527000000000008</c:v>
              </c:pt>
              <c:pt idx="186">
                <c:v>9.7527000000000008</c:v>
              </c:pt>
              <c:pt idx="187">
                <c:v>9.7583000000000002</c:v>
              </c:pt>
              <c:pt idx="188">
                <c:v>9.7097999999999995</c:v>
              </c:pt>
              <c:pt idx="189">
                <c:v>9.8704000000000001</c:v>
              </c:pt>
              <c:pt idx="190">
                <c:v>9.9541000000000004</c:v>
              </c:pt>
              <c:pt idx="191">
                <c:v>9.9541000000000004</c:v>
              </c:pt>
              <c:pt idx="192">
                <c:v>9.9162999999999997</c:v>
              </c:pt>
              <c:pt idx="193">
                <c:v>9.9481000000000002</c:v>
              </c:pt>
              <c:pt idx="194">
                <c:v>9.9194999999999993</c:v>
              </c:pt>
              <c:pt idx="195">
                <c:v>9.9002999999999997</c:v>
              </c:pt>
              <c:pt idx="196">
                <c:v>9.8975000000000009</c:v>
              </c:pt>
              <c:pt idx="197">
                <c:v>9.7302</c:v>
              </c:pt>
              <c:pt idx="198">
                <c:v>9.7532999999999994</c:v>
              </c:pt>
              <c:pt idx="199">
                <c:v>9.7537000000000003</c:v>
              </c:pt>
              <c:pt idx="200">
                <c:v>9.7873999999999999</c:v>
              </c:pt>
              <c:pt idx="201">
                <c:v>9.7873999999999999</c:v>
              </c:pt>
              <c:pt idx="202">
                <c:v>9.7083999999999993</c:v>
              </c:pt>
              <c:pt idx="203">
                <c:v>9.7172000000000001</c:v>
              </c:pt>
              <c:pt idx="204">
                <c:v>9.6326999999999998</c:v>
              </c:pt>
              <c:pt idx="205">
                <c:v>9.6318000000000001</c:v>
              </c:pt>
              <c:pt idx="206">
                <c:v>9.6318000000000001</c:v>
              </c:pt>
              <c:pt idx="207">
                <c:v>9.4642999999999997</c:v>
              </c:pt>
              <c:pt idx="208">
                <c:v>9.4463000000000008</c:v>
              </c:pt>
              <c:pt idx="209">
                <c:v>9.4049999999999994</c:v>
              </c:pt>
              <c:pt idx="210">
                <c:v>9.6100999999999992</c:v>
              </c:pt>
              <c:pt idx="211">
                <c:v>9.6100999999999992</c:v>
              </c:pt>
              <c:pt idx="212">
                <c:v>9.6119000000000003</c:v>
              </c:pt>
              <c:pt idx="213">
                <c:v>9.8175000000000008</c:v>
              </c:pt>
              <c:pt idx="214">
                <c:v>9.9095999999999993</c:v>
              </c:pt>
              <c:pt idx="215">
                <c:v>9.9451999999999998</c:v>
              </c:pt>
              <c:pt idx="216">
                <c:v>9.9451999999999998</c:v>
              </c:pt>
              <c:pt idx="217">
                <c:v>10.087400000000001</c:v>
              </c:pt>
              <c:pt idx="218">
                <c:v>10.077500000000001</c:v>
              </c:pt>
              <c:pt idx="219">
                <c:v>10.1494</c:v>
              </c:pt>
              <c:pt idx="220">
                <c:v>10.230600000000001</c:v>
              </c:pt>
              <c:pt idx="221">
                <c:v>10.230600000000001</c:v>
              </c:pt>
              <c:pt idx="222">
                <c:v>10.498900000000001</c:v>
              </c:pt>
              <c:pt idx="223">
                <c:v>10.4107</c:v>
              </c:pt>
              <c:pt idx="224">
                <c:v>10.0923</c:v>
              </c:pt>
              <c:pt idx="225">
                <c:v>10.129300000000001</c:v>
              </c:pt>
              <c:pt idx="226">
                <c:v>10.129300000000001</c:v>
              </c:pt>
              <c:pt idx="227">
                <c:v>10.206200000000001</c:v>
              </c:pt>
              <c:pt idx="228">
                <c:v>10.1379</c:v>
              </c:pt>
              <c:pt idx="229">
                <c:v>10.152100000000001</c:v>
              </c:pt>
              <c:pt idx="230">
                <c:v>9.3870000000000005</c:v>
              </c:pt>
              <c:pt idx="231">
                <c:v>9.3870000000000005</c:v>
              </c:pt>
              <c:pt idx="232">
                <c:v>9.4056999999999995</c:v>
              </c:pt>
              <c:pt idx="233">
                <c:v>9.4007000000000005</c:v>
              </c:pt>
              <c:pt idx="234">
                <c:v>9.2826000000000004</c:v>
              </c:pt>
              <c:pt idx="235">
                <c:v>9.2178000000000004</c:v>
              </c:pt>
              <c:pt idx="236">
                <c:v>9.2178000000000004</c:v>
              </c:pt>
              <c:pt idx="237">
                <c:v>9.2784999999999993</c:v>
              </c:pt>
              <c:pt idx="238">
                <c:v>9.2513000000000005</c:v>
              </c:pt>
              <c:pt idx="239">
                <c:v>9.1245999999999992</c:v>
              </c:pt>
              <c:pt idx="240">
                <c:v>9.0982000000000003</c:v>
              </c:pt>
              <c:pt idx="241">
                <c:v>9.0982000000000003</c:v>
              </c:pt>
              <c:pt idx="242">
                <c:v>8.9116</c:v>
              </c:pt>
              <c:pt idx="243">
                <c:v>8.8701000000000008</c:v>
              </c:pt>
              <c:pt idx="244">
                <c:v>8.8316999999999997</c:v>
              </c:pt>
              <c:pt idx="245">
                <c:v>8.7959999999999994</c:v>
              </c:pt>
              <c:pt idx="246">
                <c:v>8.7959999999999994</c:v>
              </c:pt>
              <c:pt idx="247">
                <c:v>8.6486999999999998</c:v>
              </c:pt>
              <c:pt idx="248">
                <c:v>8.8195999999999994</c:v>
              </c:pt>
              <c:pt idx="249">
                <c:v>8.8498999999999999</c:v>
              </c:pt>
              <c:pt idx="250">
                <c:v>8.8360000000000003</c:v>
              </c:pt>
              <c:pt idx="251">
                <c:v>8.8360000000000003</c:v>
              </c:pt>
              <c:pt idx="252">
                <c:v>8.7887000000000004</c:v>
              </c:pt>
              <c:pt idx="253">
                <c:v>8.8594000000000008</c:v>
              </c:pt>
              <c:pt idx="254">
                <c:v>8.9501000000000008</c:v>
              </c:pt>
              <c:pt idx="255">
                <c:v>8.9407999999999994</c:v>
              </c:pt>
              <c:pt idx="256">
                <c:v>8.9407999999999994</c:v>
              </c:pt>
              <c:pt idx="257">
                <c:v>9.0739000000000001</c:v>
              </c:pt>
              <c:pt idx="258">
                <c:v>9.0934000000000008</c:v>
              </c:pt>
              <c:pt idx="259">
                <c:v>9.1338000000000008</c:v>
              </c:pt>
              <c:pt idx="260">
                <c:v>9.0679999999999996</c:v>
              </c:pt>
              <c:pt idx="261">
                <c:v>9.0679999999999996</c:v>
              </c:pt>
              <c:pt idx="262">
                <c:v>9.1194000000000006</c:v>
              </c:pt>
              <c:pt idx="263">
                <c:v>9.1600999999999999</c:v>
              </c:pt>
              <c:pt idx="264">
                <c:v>9.1179000000000006</c:v>
              </c:pt>
              <c:pt idx="265">
                <c:v>9.1518999999999995</c:v>
              </c:pt>
              <c:pt idx="266">
                <c:v>9.1518999999999995</c:v>
              </c:pt>
              <c:pt idx="267">
                <c:v>8.9097000000000008</c:v>
              </c:pt>
              <c:pt idx="268">
                <c:v>8.8170000000000002</c:v>
              </c:pt>
              <c:pt idx="269">
                <c:v>8.7851999999999997</c:v>
              </c:pt>
              <c:pt idx="270">
                <c:v>8.7764000000000006</c:v>
              </c:pt>
              <c:pt idx="271">
                <c:v>8.7764000000000006</c:v>
              </c:pt>
              <c:pt idx="272">
                <c:v>8.7706999999999997</c:v>
              </c:pt>
              <c:pt idx="273">
                <c:v>8.7317999999999998</c:v>
              </c:pt>
              <c:pt idx="274">
                <c:v>8.7114999999999991</c:v>
              </c:pt>
              <c:pt idx="275">
                <c:v>8.7662999999999993</c:v>
              </c:pt>
              <c:pt idx="276">
                <c:v>8.7662999999999993</c:v>
              </c:pt>
              <c:pt idx="277">
                <c:v>8.7437000000000005</c:v>
              </c:pt>
              <c:pt idx="278">
                <c:v>8.7200000000000006</c:v>
              </c:pt>
              <c:pt idx="279">
                <c:v>8.7467000000000006</c:v>
              </c:pt>
              <c:pt idx="280">
                <c:v>8.7545000000000002</c:v>
              </c:pt>
              <c:pt idx="281">
                <c:v>8.7545000000000002</c:v>
              </c:pt>
              <c:pt idx="282">
                <c:v>8.625</c:v>
              </c:pt>
              <c:pt idx="283">
                <c:v>8.5908999999999995</c:v>
              </c:pt>
              <c:pt idx="284">
                <c:v>8.5243000000000002</c:v>
              </c:pt>
              <c:pt idx="285">
                <c:v>8.5190999999999999</c:v>
              </c:pt>
              <c:pt idx="286">
                <c:v>8.5190999999999999</c:v>
              </c:pt>
              <c:pt idx="287">
                <c:v>8.4440000000000008</c:v>
              </c:pt>
              <c:pt idx="288">
                <c:v>8.3389000000000006</c:v>
              </c:pt>
              <c:pt idx="289">
                <c:v>8.2359000000000009</c:v>
              </c:pt>
              <c:pt idx="290">
                <c:v>8.3511000000000006</c:v>
              </c:pt>
              <c:pt idx="291">
                <c:v>8.3511000000000006</c:v>
              </c:pt>
              <c:pt idx="292">
                <c:v>8.3955000000000002</c:v>
              </c:pt>
              <c:pt idx="293">
                <c:v>8.3955000000000002</c:v>
              </c:pt>
              <c:pt idx="294">
                <c:v>8.3955000000000002</c:v>
              </c:pt>
              <c:pt idx="295">
                <c:v>8.3955000000000002</c:v>
              </c:pt>
              <c:pt idx="296">
                <c:v>8.3955000000000002</c:v>
              </c:pt>
              <c:pt idx="297">
                <c:v>8.3652999999999995</c:v>
              </c:pt>
              <c:pt idx="298">
                <c:v>8.3158999999999992</c:v>
              </c:pt>
              <c:pt idx="299">
                <c:v>8.3314000000000004</c:v>
              </c:pt>
              <c:pt idx="300">
                <c:v>8.2841000000000005</c:v>
              </c:pt>
              <c:pt idx="301">
                <c:v>8.2889999999999997</c:v>
              </c:pt>
              <c:pt idx="302">
                <c:v>8.1088000000000005</c:v>
              </c:pt>
              <c:pt idx="303">
                <c:v>8.2011000000000003</c:v>
              </c:pt>
              <c:pt idx="304">
                <c:v>8.1649999999999991</c:v>
              </c:pt>
              <c:pt idx="305">
                <c:v>8.1477000000000004</c:v>
              </c:pt>
              <c:pt idx="306">
                <c:v>8.1477000000000004</c:v>
              </c:pt>
              <c:pt idx="307">
                <c:v>8.2210999999999999</c:v>
              </c:pt>
              <c:pt idx="308">
                <c:v>8.2239000000000004</c:v>
              </c:pt>
              <c:pt idx="309">
                <c:v>8.2376000000000005</c:v>
              </c:pt>
              <c:pt idx="310">
                <c:v>8.1663999999999994</c:v>
              </c:pt>
              <c:pt idx="311">
                <c:v>8.1663999999999994</c:v>
              </c:pt>
              <c:pt idx="312">
                <c:v>8.2037999999999993</c:v>
              </c:pt>
              <c:pt idx="313">
                <c:v>8.1705000000000005</c:v>
              </c:pt>
              <c:pt idx="314">
                <c:v>8.1891999999999996</c:v>
              </c:pt>
              <c:pt idx="315">
                <c:v>8.1760000000000002</c:v>
              </c:pt>
              <c:pt idx="316">
                <c:v>8.1757000000000009</c:v>
              </c:pt>
              <c:pt idx="317">
                <c:v>8.1684000000000001</c:v>
              </c:pt>
              <c:pt idx="318">
                <c:v>8.1646999999999998</c:v>
              </c:pt>
              <c:pt idx="319">
                <c:v>8.1356999999999999</c:v>
              </c:pt>
              <c:pt idx="320">
                <c:v>8.2018000000000004</c:v>
              </c:pt>
              <c:pt idx="321">
                <c:v>8.2018000000000004</c:v>
              </c:pt>
              <c:pt idx="322">
                <c:v>8.1329999999999991</c:v>
              </c:pt>
              <c:pt idx="323">
                <c:v>8.1987000000000005</c:v>
              </c:pt>
              <c:pt idx="324">
                <c:v>8.1852999999999998</c:v>
              </c:pt>
              <c:pt idx="325">
                <c:v>8.0603999999999996</c:v>
              </c:pt>
              <c:pt idx="326">
                <c:v>8.0603999999999996</c:v>
              </c:pt>
              <c:pt idx="327">
                <c:v>7.8464</c:v>
              </c:pt>
              <c:pt idx="328">
                <c:v>7.8895999999999997</c:v>
              </c:pt>
              <c:pt idx="329">
                <c:v>7.8129999999999997</c:v>
              </c:pt>
              <c:pt idx="330">
                <c:v>7.8723999999999998</c:v>
              </c:pt>
              <c:pt idx="331">
                <c:v>7.8723999999999998</c:v>
              </c:pt>
              <c:pt idx="332">
                <c:v>7.9195000000000002</c:v>
              </c:pt>
              <c:pt idx="333">
                <c:v>7.9561999999999999</c:v>
              </c:pt>
              <c:pt idx="334">
                <c:v>7.9816000000000003</c:v>
              </c:pt>
              <c:pt idx="335">
                <c:v>8.0073000000000008</c:v>
              </c:pt>
              <c:pt idx="336">
                <c:v>8.0073000000000008</c:v>
              </c:pt>
              <c:pt idx="337">
                <c:v>8.0466999999999995</c:v>
              </c:pt>
              <c:pt idx="338">
                <c:v>8.0975999999999999</c:v>
              </c:pt>
              <c:pt idx="339">
                <c:v>8.1117000000000008</c:v>
              </c:pt>
              <c:pt idx="340">
                <c:v>8.1402999999999999</c:v>
              </c:pt>
              <c:pt idx="341">
                <c:v>8.1402999999999999</c:v>
              </c:pt>
              <c:pt idx="342">
                <c:v>8.1402999999999999</c:v>
              </c:pt>
              <c:pt idx="343">
                <c:v>8.1402999999999999</c:v>
              </c:pt>
              <c:pt idx="344">
                <c:v>8.1341000000000001</c:v>
              </c:pt>
              <c:pt idx="345">
                <c:v>8.1320999999999994</c:v>
              </c:pt>
              <c:pt idx="346">
                <c:v>8.1320999999999994</c:v>
              </c:pt>
              <c:pt idx="347">
                <c:v>8.2279999999999998</c:v>
              </c:pt>
              <c:pt idx="348">
                <c:v>8.3003999999999998</c:v>
              </c:pt>
              <c:pt idx="349">
                <c:v>8.34</c:v>
              </c:pt>
              <c:pt idx="350">
                <c:v>8.4116</c:v>
              </c:pt>
              <c:pt idx="351">
                <c:v>8.4116</c:v>
              </c:pt>
              <c:pt idx="352">
                <c:v>8.4780999999999995</c:v>
              </c:pt>
              <c:pt idx="353">
                <c:v>8.4755000000000003</c:v>
              </c:pt>
              <c:pt idx="354">
                <c:v>8.5244</c:v>
              </c:pt>
              <c:pt idx="355">
                <c:v>8.5942000000000007</c:v>
              </c:pt>
              <c:pt idx="356">
                <c:v>8.5942000000000007</c:v>
              </c:pt>
              <c:pt idx="357">
                <c:v>8.6721000000000004</c:v>
              </c:pt>
              <c:pt idx="358">
                <c:v>8.6639999999999997</c:v>
              </c:pt>
              <c:pt idx="359">
                <c:v>8.6698000000000004</c:v>
              </c:pt>
              <c:pt idx="360">
                <c:v>8.6841000000000008</c:v>
              </c:pt>
              <c:pt idx="361">
                <c:v>8.6841000000000008</c:v>
              </c:pt>
              <c:pt idx="362">
                <c:v>8.7018000000000004</c:v>
              </c:pt>
              <c:pt idx="363">
                <c:v>8.6951000000000001</c:v>
              </c:pt>
              <c:pt idx="364">
                <c:v>8.6608999999999998</c:v>
              </c:pt>
              <c:pt idx="365">
                <c:v>8.5221</c:v>
              </c:pt>
              <c:pt idx="366">
                <c:v>8.5221</c:v>
              </c:pt>
              <c:pt idx="367">
                <c:v>8.6404999999999994</c:v>
              </c:pt>
              <c:pt idx="368">
                <c:v>8.6616999999999997</c:v>
              </c:pt>
              <c:pt idx="369">
                <c:v>8.6750000000000007</c:v>
              </c:pt>
              <c:pt idx="370">
                <c:v>8.6995000000000005</c:v>
              </c:pt>
              <c:pt idx="371">
                <c:v>8.7040000000000006</c:v>
              </c:pt>
              <c:pt idx="372">
                <c:v>8.7678999999999991</c:v>
              </c:pt>
              <c:pt idx="373">
                <c:v>8.7548999999999992</c:v>
              </c:pt>
              <c:pt idx="374">
                <c:v>8.7577999999999996</c:v>
              </c:pt>
              <c:pt idx="375">
                <c:v>8.7513000000000005</c:v>
              </c:pt>
              <c:pt idx="376">
                <c:v>8.7513000000000005</c:v>
              </c:pt>
              <c:pt idx="377">
                <c:v>8.734</c:v>
              </c:pt>
              <c:pt idx="378">
                <c:v>8.7022999999999993</c:v>
              </c:pt>
              <c:pt idx="379">
                <c:v>8.7144999999999992</c:v>
              </c:pt>
              <c:pt idx="380">
                <c:v>8.7011000000000003</c:v>
              </c:pt>
              <c:pt idx="381">
                <c:v>8.7011000000000003</c:v>
              </c:pt>
              <c:pt idx="382">
                <c:v>8.7339000000000002</c:v>
              </c:pt>
              <c:pt idx="383">
                <c:v>8.7614000000000001</c:v>
              </c:pt>
              <c:pt idx="384">
                <c:v>8.8195999999999994</c:v>
              </c:pt>
              <c:pt idx="385">
                <c:v>8.8170999999999999</c:v>
              </c:pt>
              <c:pt idx="386">
                <c:v>8.8170999999999999</c:v>
              </c:pt>
              <c:pt idx="387">
                <c:v>8.8901000000000003</c:v>
              </c:pt>
              <c:pt idx="388">
                <c:v>8.8904999999999994</c:v>
              </c:pt>
              <c:pt idx="389">
                <c:v>8.8473000000000006</c:v>
              </c:pt>
              <c:pt idx="390">
                <c:v>8.8466000000000005</c:v>
              </c:pt>
              <c:pt idx="391">
                <c:v>8.8457000000000008</c:v>
              </c:pt>
              <c:pt idx="392">
                <c:v>8.9497999999999998</c:v>
              </c:pt>
              <c:pt idx="393">
                <c:v>8.9123999999999999</c:v>
              </c:pt>
              <c:pt idx="394">
                <c:v>8.8615999999999993</c:v>
              </c:pt>
              <c:pt idx="395">
                <c:v>8.9321000000000002</c:v>
              </c:pt>
              <c:pt idx="396">
                <c:v>8.9321000000000002</c:v>
              </c:pt>
              <c:pt idx="397">
                <c:v>9.0577000000000005</c:v>
              </c:pt>
              <c:pt idx="398">
                <c:v>9.0846</c:v>
              </c:pt>
              <c:pt idx="399">
                <c:v>9.0361999999999991</c:v>
              </c:pt>
              <c:pt idx="400">
                <c:v>9.0554000000000006</c:v>
              </c:pt>
              <c:pt idx="401">
                <c:v>9.0554000000000006</c:v>
              </c:pt>
              <c:pt idx="402">
                <c:v>8.9344000000000001</c:v>
              </c:pt>
              <c:pt idx="403">
                <c:v>8.9993999999999996</c:v>
              </c:pt>
              <c:pt idx="404">
                <c:v>8.9753000000000007</c:v>
              </c:pt>
              <c:pt idx="405">
                <c:v>9.1908999999999992</c:v>
              </c:pt>
              <c:pt idx="406">
                <c:v>9.1908999999999992</c:v>
              </c:pt>
              <c:pt idx="407">
                <c:v>9.2218</c:v>
              </c:pt>
              <c:pt idx="408">
                <c:v>9.1908999999999992</c:v>
              </c:pt>
              <c:pt idx="409">
                <c:v>9.1998999999999995</c:v>
              </c:pt>
              <c:pt idx="410">
                <c:v>9.2771000000000008</c:v>
              </c:pt>
              <c:pt idx="411">
                <c:v>9.2771000000000008</c:v>
              </c:pt>
              <c:pt idx="412">
                <c:v>9.2493999999999996</c:v>
              </c:pt>
              <c:pt idx="413">
                <c:v>9.2912999999999997</c:v>
              </c:pt>
              <c:pt idx="414">
                <c:v>9.3495000000000008</c:v>
              </c:pt>
              <c:pt idx="415">
                <c:v>9.3818999999999999</c:v>
              </c:pt>
              <c:pt idx="416">
                <c:v>9.3818999999999999</c:v>
              </c:pt>
              <c:pt idx="417">
                <c:v>9.4350000000000005</c:v>
              </c:pt>
              <c:pt idx="418">
                <c:v>9.4434000000000005</c:v>
              </c:pt>
              <c:pt idx="419">
                <c:v>9.3851999999999993</c:v>
              </c:pt>
              <c:pt idx="420">
                <c:v>9.3074999999999992</c:v>
              </c:pt>
              <c:pt idx="421">
                <c:v>9.3074999999999992</c:v>
              </c:pt>
              <c:pt idx="422">
                <c:v>9.3017000000000003</c:v>
              </c:pt>
              <c:pt idx="423">
                <c:v>9.3773</c:v>
              </c:pt>
              <c:pt idx="424">
                <c:v>9.3828999999999994</c:v>
              </c:pt>
              <c:pt idx="425">
                <c:v>9.3930000000000007</c:v>
              </c:pt>
              <c:pt idx="426">
                <c:v>9.3873999999999995</c:v>
              </c:pt>
              <c:pt idx="427">
                <c:v>9.3414999999999999</c:v>
              </c:pt>
              <c:pt idx="428">
                <c:v>9.5084</c:v>
              </c:pt>
              <c:pt idx="429">
                <c:v>9.5601000000000003</c:v>
              </c:pt>
              <c:pt idx="430">
                <c:v>9.5539000000000005</c:v>
              </c:pt>
              <c:pt idx="431">
                <c:v>9.5539000000000005</c:v>
              </c:pt>
              <c:pt idx="432">
                <c:v>9.4373000000000005</c:v>
              </c:pt>
              <c:pt idx="433">
                <c:v>9.3909000000000002</c:v>
              </c:pt>
              <c:pt idx="434">
                <c:v>9.2135999999999996</c:v>
              </c:pt>
              <c:pt idx="435">
                <c:v>9.2039000000000009</c:v>
              </c:pt>
              <c:pt idx="436">
                <c:v>9.2039000000000009</c:v>
              </c:pt>
              <c:pt idx="437">
                <c:v>9.2979000000000003</c:v>
              </c:pt>
              <c:pt idx="438">
                <c:v>9.3670000000000009</c:v>
              </c:pt>
              <c:pt idx="439">
                <c:v>9.2660999999999998</c:v>
              </c:pt>
              <c:pt idx="440">
                <c:v>9.3059999999999992</c:v>
              </c:pt>
              <c:pt idx="441">
                <c:v>9.2952999999999992</c:v>
              </c:pt>
              <c:pt idx="442">
                <c:v>9.3148999999999997</c:v>
              </c:pt>
              <c:pt idx="443">
                <c:v>9.3338000000000001</c:v>
              </c:pt>
              <c:pt idx="444">
                <c:v>9.3338000000000001</c:v>
              </c:pt>
              <c:pt idx="445">
                <c:v>9.3338000000000001</c:v>
              </c:pt>
              <c:pt idx="446">
                <c:v>9.3338000000000001</c:v>
              </c:pt>
              <c:pt idx="447">
                <c:v>9.3792000000000009</c:v>
              </c:pt>
              <c:pt idx="448">
                <c:v>9.2177000000000007</c:v>
              </c:pt>
              <c:pt idx="449">
                <c:v>9.2159999999999993</c:v>
              </c:pt>
              <c:pt idx="450">
                <c:v>9.2294999999999998</c:v>
              </c:pt>
              <c:pt idx="451">
                <c:v>9.2420000000000009</c:v>
              </c:pt>
              <c:pt idx="452">
                <c:v>9.2227999999999994</c:v>
              </c:pt>
              <c:pt idx="453">
                <c:v>9.1935000000000002</c:v>
              </c:pt>
              <c:pt idx="454">
                <c:v>9.2276000000000007</c:v>
              </c:pt>
              <c:pt idx="455">
                <c:v>9.1867000000000001</c:v>
              </c:pt>
              <c:pt idx="456">
                <c:v>9.1867000000000001</c:v>
              </c:pt>
              <c:pt idx="457">
                <c:v>9.2055000000000007</c:v>
              </c:pt>
              <c:pt idx="458">
                <c:v>9.2048000000000005</c:v>
              </c:pt>
              <c:pt idx="459">
                <c:v>9.1623999999999999</c:v>
              </c:pt>
              <c:pt idx="460">
                <c:v>9.2355</c:v>
              </c:pt>
              <c:pt idx="461">
                <c:v>9.2355</c:v>
              </c:pt>
              <c:pt idx="462">
                <c:v>9.2124000000000006</c:v>
              </c:pt>
              <c:pt idx="463">
                <c:v>9.2151999999999994</c:v>
              </c:pt>
              <c:pt idx="464">
                <c:v>9.1841000000000008</c:v>
              </c:pt>
              <c:pt idx="465">
                <c:v>9.2445000000000004</c:v>
              </c:pt>
              <c:pt idx="466">
                <c:v>9.2445000000000004</c:v>
              </c:pt>
              <c:pt idx="467">
                <c:v>9.2466000000000008</c:v>
              </c:pt>
              <c:pt idx="468">
                <c:v>9.3017000000000003</c:v>
              </c:pt>
              <c:pt idx="469">
                <c:v>9.3523999999999994</c:v>
              </c:pt>
              <c:pt idx="470">
                <c:v>9.3527000000000005</c:v>
              </c:pt>
              <c:pt idx="471">
                <c:v>9.3527000000000005</c:v>
              </c:pt>
              <c:pt idx="472">
                <c:v>9.3581000000000003</c:v>
              </c:pt>
              <c:pt idx="473">
                <c:v>9.2647999999999993</c:v>
              </c:pt>
              <c:pt idx="474">
                <c:v>9.2647999999999993</c:v>
              </c:pt>
              <c:pt idx="475">
                <c:v>9.2598000000000003</c:v>
              </c:pt>
              <c:pt idx="476">
                <c:v>9.2598000000000003</c:v>
              </c:pt>
              <c:pt idx="477">
                <c:v>9.3112999999999992</c:v>
              </c:pt>
              <c:pt idx="478">
                <c:v>9.3187999999999995</c:v>
              </c:pt>
              <c:pt idx="479">
                <c:v>9.2638999999999996</c:v>
              </c:pt>
              <c:pt idx="480">
                <c:v>9.2148000000000003</c:v>
              </c:pt>
              <c:pt idx="481">
                <c:v>9.2148000000000003</c:v>
              </c:pt>
              <c:pt idx="482">
                <c:v>9.2708999999999993</c:v>
              </c:pt>
              <c:pt idx="483">
                <c:v>9.3552999999999997</c:v>
              </c:pt>
              <c:pt idx="484">
                <c:v>9.3552999999999997</c:v>
              </c:pt>
              <c:pt idx="485">
                <c:v>9.3552999999999997</c:v>
              </c:pt>
              <c:pt idx="486">
                <c:v>9.3552999999999997</c:v>
              </c:pt>
              <c:pt idx="487">
                <c:v>9.2631999999999994</c:v>
              </c:pt>
              <c:pt idx="488">
                <c:v>9.2245000000000008</c:v>
              </c:pt>
              <c:pt idx="489">
                <c:v>9.1437000000000008</c:v>
              </c:pt>
              <c:pt idx="490">
                <c:v>9.1160999999999994</c:v>
              </c:pt>
              <c:pt idx="491">
                <c:v>9.1160999999999994</c:v>
              </c:pt>
              <c:pt idx="492">
                <c:v>8.3033000000000001</c:v>
              </c:pt>
              <c:pt idx="493">
                <c:v>8.4468999999999994</c:v>
              </c:pt>
              <c:pt idx="494">
                <c:v>8.4635999999999996</c:v>
              </c:pt>
              <c:pt idx="495">
                <c:v>8.4926999999999992</c:v>
              </c:pt>
              <c:pt idx="496">
                <c:v>8.4926999999999992</c:v>
              </c:pt>
              <c:pt idx="497">
                <c:v>8.4624000000000006</c:v>
              </c:pt>
              <c:pt idx="498">
                <c:v>8.3774999999999995</c:v>
              </c:pt>
              <c:pt idx="499">
                <c:v>8.4575999999999993</c:v>
              </c:pt>
              <c:pt idx="500">
                <c:v>8.4924999999999997</c:v>
              </c:pt>
              <c:pt idx="501">
                <c:v>8.4924999999999997</c:v>
              </c:pt>
              <c:pt idx="502">
                <c:v>8.5253999999999994</c:v>
              </c:pt>
              <c:pt idx="503">
                <c:v>9.1418999999999997</c:v>
              </c:pt>
              <c:pt idx="504">
                <c:v>9.1585999999999999</c:v>
              </c:pt>
              <c:pt idx="505">
                <c:v>9.1320999999999994</c:v>
              </c:pt>
              <c:pt idx="506">
                <c:v>9.1320999999999994</c:v>
              </c:pt>
              <c:pt idx="507">
                <c:v>9.0934000000000008</c:v>
              </c:pt>
              <c:pt idx="508">
                <c:v>9.1256000000000004</c:v>
              </c:pt>
              <c:pt idx="509">
                <c:v>9.1252999999999993</c:v>
              </c:pt>
              <c:pt idx="510">
                <c:v>9.0889000000000006</c:v>
              </c:pt>
              <c:pt idx="511">
                <c:v>9.0889000000000006</c:v>
              </c:pt>
              <c:pt idx="512">
                <c:v>9.1865000000000006</c:v>
              </c:pt>
              <c:pt idx="513">
                <c:v>9.1836000000000002</c:v>
              </c:pt>
              <c:pt idx="514">
                <c:v>9.1623000000000001</c:v>
              </c:pt>
              <c:pt idx="515">
                <c:v>9.1672999999999991</c:v>
              </c:pt>
              <c:pt idx="516">
                <c:v>9.1672999999999991</c:v>
              </c:pt>
              <c:pt idx="517">
                <c:v>9.1609999999999996</c:v>
              </c:pt>
              <c:pt idx="518">
                <c:v>9.1959</c:v>
              </c:pt>
              <c:pt idx="519">
                <c:v>9.2321000000000009</c:v>
              </c:pt>
              <c:pt idx="520">
                <c:v>9.2482000000000006</c:v>
              </c:pt>
              <c:pt idx="521">
                <c:v>9.2614000000000001</c:v>
              </c:pt>
              <c:pt idx="522">
                <c:v>9.2576999999999998</c:v>
              </c:pt>
              <c:pt idx="523">
                <c:v>9.2276000000000007</c:v>
              </c:pt>
              <c:pt idx="524">
                <c:v>9.1196000000000002</c:v>
              </c:pt>
              <c:pt idx="525">
                <c:v>9.1389999999999993</c:v>
              </c:pt>
              <c:pt idx="526">
                <c:v>9.1389999999999993</c:v>
              </c:pt>
              <c:pt idx="527">
                <c:v>9.1857000000000006</c:v>
              </c:pt>
              <c:pt idx="528">
                <c:v>9.2006999999999994</c:v>
              </c:pt>
              <c:pt idx="529">
                <c:v>9.2126000000000001</c:v>
              </c:pt>
              <c:pt idx="530">
                <c:v>9.2269000000000005</c:v>
              </c:pt>
              <c:pt idx="531">
                <c:v>9.2255000000000003</c:v>
              </c:pt>
              <c:pt idx="532">
                <c:v>9.2502999999999993</c:v>
              </c:pt>
              <c:pt idx="533">
                <c:v>9.2202000000000002</c:v>
              </c:pt>
              <c:pt idx="534">
                <c:v>9.1648999999999994</c:v>
              </c:pt>
              <c:pt idx="535">
                <c:v>9.1571999999999996</c:v>
              </c:pt>
              <c:pt idx="536">
                <c:v>9.1483000000000008</c:v>
              </c:pt>
              <c:pt idx="537">
                <c:v>9.1074999999999999</c:v>
              </c:pt>
              <c:pt idx="538">
                <c:v>9.1415000000000006</c:v>
              </c:pt>
              <c:pt idx="539">
                <c:v>9.0397999999999996</c:v>
              </c:pt>
              <c:pt idx="540">
                <c:v>9.0429999999999993</c:v>
              </c:pt>
              <c:pt idx="541">
                <c:v>9.0374999999999996</c:v>
              </c:pt>
              <c:pt idx="542">
                <c:v>8.8712999999999997</c:v>
              </c:pt>
              <c:pt idx="543">
                <c:v>8.8699999999999992</c:v>
              </c:pt>
              <c:pt idx="544">
                <c:v>8.8945000000000007</c:v>
              </c:pt>
              <c:pt idx="545">
                <c:v>8.9368999999999996</c:v>
              </c:pt>
              <c:pt idx="546">
                <c:v>8.9368999999999996</c:v>
              </c:pt>
              <c:pt idx="547">
                <c:v>8.9368999999999996</c:v>
              </c:pt>
              <c:pt idx="548">
                <c:v>8.9377999999999993</c:v>
              </c:pt>
              <c:pt idx="549">
                <c:v>8.9377999999999993</c:v>
              </c:pt>
              <c:pt idx="550">
                <c:v>8.9372000000000007</c:v>
              </c:pt>
              <c:pt idx="551">
                <c:v>8.9372000000000007</c:v>
              </c:pt>
              <c:pt idx="552">
                <c:v>8.5370000000000008</c:v>
              </c:pt>
              <c:pt idx="553">
                <c:v>8.6347000000000005</c:v>
              </c:pt>
              <c:pt idx="554">
                <c:v>8.6669999999999998</c:v>
              </c:pt>
              <c:pt idx="555">
                <c:v>8.8768999999999991</c:v>
              </c:pt>
              <c:pt idx="556">
                <c:v>8.8768999999999991</c:v>
              </c:pt>
              <c:pt idx="557">
                <c:v>8.9146000000000001</c:v>
              </c:pt>
              <c:pt idx="558">
                <c:v>8.9794999999999998</c:v>
              </c:pt>
              <c:pt idx="559">
                <c:v>8.9750999999999994</c:v>
              </c:pt>
              <c:pt idx="560">
                <c:v>8.8897999999999993</c:v>
              </c:pt>
              <c:pt idx="561">
                <c:v>8.8897999999999993</c:v>
              </c:pt>
              <c:pt idx="562">
                <c:v>8.8729999999999993</c:v>
              </c:pt>
              <c:pt idx="563">
                <c:v>8.7501999999999995</c:v>
              </c:pt>
              <c:pt idx="564">
                <c:v>8.8148</c:v>
              </c:pt>
              <c:pt idx="565">
                <c:v>8.8468</c:v>
              </c:pt>
              <c:pt idx="566">
                <c:v>8.8468</c:v>
              </c:pt>
              <c:pt idx="567">
                <c:v>8.8606999999999996</c:v>
              </c:pt>
              <c:pt idx="568">
                <c:v>8.9067000000000007</c:v>
              </c:pt>
              <c:pt idx="569">
                <c:v>9.0520999999999994</c:v>
              </c:pt>
              <c:pt idx="570">
                <c:v>9.1727000000000007</c:v>
              </c:pt>
              <c:pt idx="571">
                <c:v>9.1803000000000008</c:v>
              </c:pt>
              <c:pt idx="572">
                <c:v>9.1933000000000007</c:v>
              </c:pt>
              <c:pt idx="573">
                <c:v>9.2476000000000003</c:v>
              </c:pt>
              <c:pt idx="574">
                <c:v>9.2247000000000003</c:v>
              </c:pt>
              <c:pt idx="575">
                <c:v>9.2584999999999997</c:v>
              </c:pt>
              <c:pt idx="576">
                <c:v>9.2584999999999997</c:v>
              </c:pt>
              <c:pt idx="577">
                <c:v>9.3401999999999994</c:v>
              </c:pt>
              <c:pt idx="578">
                <c:v>9.3249999999999993</c:v>
              </c:pt>
              <c:pt idx="579">
                <c:v>9.3375000000000004</c:v>
              </c:pt>
              <c:pt idx="580">
                <c:v>9.3307000000000002</c:v>
              </c:pt>
              <c:pt idx="581">
                <c:v>9.3307000000000002</c:v>
              </c:pt>
              <c:pt idx="582">
                <c:v>9.5158000000000005</c:v>
              </c:pt>
              <c:pt idx="583">
                <c:v>9.5597999999999992</c:v>
              </c:pt>
              <c:pt idx="584">
                <c:v>9.5681999999999992</c:v>
              </c:pt>
              <c:pt idx="585">
                <c:v>9.5917999999999992</c:v>
              </c:pt>
              <c:pt idx="586">
                <c:v>9.5917999999999992</c:v>
              </c:pt>
              <c:pt idx="587">
                <c:v>9.5421999999999993</c:v>
              </c:pt>
              <c:pt idx="588">
                <c:v>9.4547000000000008</c:v>
              </c:pt>
              <c:pt idx="589">
                <c:v>9.3655000000000008</c:v>
              </c:pt>
              <c:pt idx="590">
                <c:v>9.2971000000000004</c:v>
              </c:pt>
              <c:pt idx="591">
                <c:v>9.2971000000000004</c:v>
              </c:pt>
              <c:pt idx="592">
                <c:v>9.3503000000000007</c:v>
              </c:pt>
              <c:pt idx="593">
                <c:v>9.4306999999999999</c:v>
              </c:pt>
              <c:pt idx="594">
                <c:v>9.3491999999999997</c:v>
              </c:pt>
              <c:pt idx="595">
                <c:v>9.2432999999999996</c:v>
              </c:pt>
              <c:pt idx="596">
                <c:v>9.2433999999999994</c:v>
              </c:pt>
              <c:pt idx="597">
                <c:v>9.2433999999999994</c:v>
              </c:pt>
              <c:pt idx="598">
                <c:v>9.3789999999999996</c:v>
              </c:pt>
              <c:pt idx="599">
                <c:v>9.3889999999999993</c:v>
              </c:pt>
              <c:pt idx="600">
                <c:v>9.3413000000000004</c:v>
              </c:pt>
              <c:pt idx="601">
                <c:v>9.3413000000000004</c:v>
              </c:pt>
              <c:pt idx="602">
                <c:v>9.1954999999999991</c:v>
              </c:pt>
              <c:pt idx="603">
                <c:v>9.1338000000000008</c:v>
              </c:pt>
              <c:pt idx="604">
                <c:v>9.0889000000000006</c:v>
              </c:pt>
              <c:pt idx="605">
                <c:v>9.0371000000000006</c:v>
              </c:pt>
              <c:pt idx="606">
                <c:v>9.0371000000000006</c:v>
              </c:pt>
              <c:pt idx="607">
                <c:v>9.0523000000000007</c:v>
              </c:pt>
              <c:pt idx="608">
                <c:v>9.2098999999999993</c:v>
              </c:pt>
              <c:pt idx="609">
                <c:v>9.3299000000000003</c:v>
              </c:pt>
              <c:pt idx="610">
                <c:v>9.3590999999999998</c:v>
              </c:pt>
              <c:pt idx="611">
                <c:v>9.3590999999999998</c:v>
              </c:pt>
              <c:pt idx="612">
                <c:v>9.4229000000000003</c:v>
              </c:pt>
              <c:pt idx="613">
                <c:v>9.3786000000000005</c:v>
              </c:pt>
              <c:pt idx="614">
                <c:v>9.3575999999999997</c:v>
              </c:pt>
              <c:pt idx="615">
                <c:v>9.5142000000000007</c:v>
              </c:pt>
              <c:pt idx="616">
                <c:v>9.5142000000000007</c:v>
              </c:pt>
              <c:pt idx="617">
                <c:v>9.5432000000000006</c:v>
              </c:pt>
              <c:pt idx="618">
                <c:v>9.6220999999999997</c:v>
              </c:pt>
              <c:pt idx="619">
                <c:v>9.6236999999999995</c:v>
              </c:pt>
              <c:pt idx="620">
                <c:v>9.6229999999999993</c:v>
              </c:pt>
              <c:pt idx="621">
                <c:v>9.6229999999999993</c:v>
              </c:pt>
              <c:pt idx="622">
                <c:v>9.5617999999999999</c:v>
              </c:pt>
              <c:pt idx="623">
                <c:v>9.6220999999999997</c:v>
              </c:pt>
              <c:pt idx="624">
                <c:v>9.6228999999999996</c:v>
              </c:pt>
              <c:pt idx="625">
                <c:v>9.7233000000000001</c:v>
              </c:pt>
              <c:pt idx="626">
                <c:v>9.6326999999999998</c:v>
              </c:pt>
              <c:pt idx="627">
                <c:v>9.7304999999999993</c:v>
              </c:pt>
              <c:pt idx="628">
                <c:v>9.86</c:v>
              </c:pt>
              <c:pt idx="629">
                <c:v>9.9187999999999992</c:v>
              </c:pt>
              <c:pt idx="630">
                <c:v>9.9824999999999999</c:v>
              </c:pt>
              <c:pt idx="631">
                <c:v>9.9824999999999999</c:v>
              </c:pt>
              <c:pt idx="632">
                <c:v>9.9497</c:v>
              </c:pt>
              <c:pt idx="633">
                <c:v>9.9248999999999992</c:v>
              </c:pt>
              <c:pt idx="634">
                <c:v>9.9306000000000001</c:v>
              </c:pt>
              <c:pt idx="635">
                <c:v>10.0748</c:v>
              </c:pt>
              <c:pt idx="636">
                <c:v>10.0748</c:v>
              </c:pt>
              <c:pt idx="637">
                <c:v>9.9863</c:v>
              </c:pt>
              <c:pt idx="638">
                <c:v>10.0802</c:v>
              </c:pt>
              <c:pt idx="639">
                <c:v>10.0985</c:v>
              </c:pt>
              <c:pt idx="640">
                <c:v>10.242100000000001</c:v>
              </c:pt>
              <c:pt idx="641">
                <c:v>10.276</c:v>
              </c:pt>
              <c:pt idx="642">
                <c:v>10.2296</c:v>
              </c:pt>
              <c:pt idx="643">
                <c:v>10.2811</c:v>
              </c:pt>
              <c:pt idx="644">
                <c:v>10.526899999999999</c:v>
              </c:pt>
              <c:pt idx="645">
                <c:v>10.52</c:v>
              </c:pt>
              <c:pt idx="646">
                <c:v>10.52</c:v>
              </c:pt>
              <c:pt idx="647">
                <c:v>10.3978</c:v>
              </c:pt>
              <c:pt idx="648">
                <c:v>10.404299999999999</c:v>
              </c:pt>
              <c:pt idx="649">
                <c:v>10.2294</c:v>
              </c:pt>
              <c:pt idx="650">
                <c:v>10.2567</c:v>
              </c:pt>
              <c:pt idx="651">
                <c:v>10.2567</c:v>
              </c:pt>
              <c:pt idx="652">
                <c:v>10.1569</c:v>
              </c:pt>
              <c:pt idx="653">
                <c:v>10.331200000000001</c:v>
              </c:pt>
              <c:pt idx="654">
                <c:v>10.251799999999999</c:v>
              </c:pt>
              <c:pt idx="655">
                <c:v>10.112500000000001</c:v>
              </c:pt>
              <c:pt idx="656">
                <c:v>10.112500000000001</c:v>
              </c:pt>
              <c:pt idx="657">
                <c:v>10.109500000000001</c:v>
              </c:pt>
              <c:pt idx="658">
                <c:v>10.1303</c:v>
              </c:pt>
              <c:pt idx="659">
                <c:v>10.0906</c:v>
              </c:pt>
              <c:pt idx="660">
                <c:v>10.0936</c:v>
              </c:pt>
              <c:pt idx="661">
                <c:v>10.0936</c:v>
              </c:pt>
              <c:pt idx="662">
                <c:v>10.1076</c:v>
              </c:pt>
              <c:pt idx="663">
                <c:v>10.0494</c:v>
              </c:pt>
              <c:pt idx="664">
                <c:v>10.0329</c:v>
              </c:pt>
              <c:pt idx="665">
                <c:v>10.027799999999999</c:v>
              </c:pt>
              <c:pt idx="666">
                <c:v>10.027799999999999</c:v>
              </c:pt>
              <c:pt idx="667">
                <c:v>10.0624</c:v>
              </c:pt>
              <c:pt idx="668">
                <c:v>10.123900000000001</c:v>
              </c:pt>
              <c:pt idx="669">
                <c:v>10.234999999999999</c:v>
              </c:pt>
              <c:pt idx="670">
                <c:v>10.331300000000001</c:v>
              </c:pt>
              <c:pt idx="671">
                <c:v>10.331300000000001</c:v>
              </c:pt>
              <c:pt idx="672">
                <c:v>10.2767</c:v>
              </c:pt>
              <c:pt idx="673">
                <c:v>10.1721</c:v>
              </c:pt>
              <c:pt idx="674">
                <c:v>12.130699999999999</c:v>
              </c:pt>
              <c:pt idx="675">
                <c:v>11.9389</c:v>
              </c:pt>
              <c:pt idx="676">
                <c:v>11.9389</c:v>
              </c:pt>
              <c:pt idx="677">
                <c:v>11.9946</c:v>
              </c:pt>
              <c:pt idx="678">
                <c:v>12.0815</c:v>
              </c:pt>
              <c:pt idx="679">
                <c:v>11.9625</c:v>
              </c:pt>
              <c:pt idx="680">
                <c:v>11.831200000000001</c:v>
              </c:pt>
              <c:pt idx="681">
                <c:v>11.8361</c:v>
              </c:pt>
              <c:pt idx="682">
                <c:v>11.9064</c:v>
              </c:pt>
              <c:pt idx="683">
                <c:v>11.940899999999999</c:v>
              </c:pt>
              <c:pt idx="684">
                <c:v>11.969799999999999</c:v>
              </c:pt>
              <c:pt idx="685">
                <c:v>11.853899999999999</c:v>
              </c:pt>
              <c:pt idx="686">
                <c:v>11.853899999999999</c:v>
              </c:pt>
              <c:pt idx="687">
                <c:v>11.775700000000001</c:v>
              </c:pt>
              <c:pt idx="688">
                <c:v>11.750999999999999</c:v>
              </c:pt>
              <c:pt idx="689">
                <c:v>11.6568</c:v>
              </c:pt>
              <c:pt idx="690">
                <c:v>11.8988</c:v>
              </c:pt>
              <c:pt idx="691">
                <c:v>11.897</c:v>
              </c:pt>
              <c:pt idx="692">
                <c:v>11.840299999999999</c:v>
              </c:pt>
              <c:pt idx="693">
                <c:v>11.8843</c:v>
              </c:pt>
              <c:pt idx="694">
                <c:v>11.9147</c:v>
              </c:pt>
              <c:pt idx="695">
                <c:v>11.9163</c:v>
              </c:pt>
              <c:pt idx="696">
                <c:v>11.9163</c:v>
              </c:pt>
              <c:pt idx="697">
                <c:v>11.9315</c:v>
              </c:pt>
              <c:pt idx="698">
                <c:v>11.9598</c:v>
              </c:pt>
              <c:pt idx="699">
                <c:v>11.9735</c:v>
              </c:pt>
              <c:pt idx="700">
                <c:v>11.995200000000001</c:v>
              </c:pt>
              <c:pt idx="701">
                <c:v>11.995200000000001</c:v>
              </c:pt>
              <c:pt idx="702">
                <c:v>12.1066</c:v>
              </c:pt>
              <c:pt idx="703">
                <c:v>12.112399999999999</c:v>
              </c:pt>
              <c:pt idx="704">
                <c:v>12.0916</c:v>
              </c:pt>
              <c:pt idx="705">
                <c:v>12.149100000000001</c:v>
              </c:pt>
              <c:pt idx="706">
                <c:v>12.149100000000001</c:v>
              </c:pt>
              <c:pt idx="707">
                <c:v>12.171900000000001</c:v>
              </c:pt>
              <c:pt idx="708">
                <c:v>12.2646</c:v>
              </c:pt>
              <c:pt idx="709">
                <c:v>12.181100000000001</c:v>
              </c:pt>
              <c:pt idx="710">
                <c:v>12.007</c:v>
              </c:pt>
              <c:pt idx="711">
                <c:v>12.007</c:v>
              </c:pt>
              <c:pt idx="712">
                <c:v>11.831799999999999</c:v>
              </c:pt>
              <c:pt idx="713">
                <c:v>11.7172</c:v>
              </c:pt>
              <c:pt idx="714">
                <c:v>11.7561</c:v>
              </c:pt>
              <c:pt idx="715">
                <c:v>11.6389</c:v>
              </c:pt>
              <c:pt idx="716">
                <c:v>11.6389</c:v>
              </c:pt>
              <c:pt idx="717">
                <c:v>11.799099999999999</c:v>
              </c:pt>
              <c:pt idx="718">
                <c:v>11.661099999999999</c:v>
              </c:pt>
              <c:pt idx="719">
                <c:v>11.748900000000001</c:v>
              </c:pt>
              <c:pt idx="720">
                <c:v>11.6698</c:v>
              </c:pt>
              <c:pt idx="721">
                <c:v>11.6698</c:v>
              </c:pt>
              <c:pt idx="722">
                <c:v>11.689500000000001</c:v>
              </c:pt>
              <c:pt idx="723">
                <c:v>11.7453</c:v>
              </c:pt>
              <c:pt idx="724">
                <c:v>11.7948</c:v>
              </c:pt>
              <c:pt idx="725">
                <c:v>11.7736</c:v>
              </c:pt>
              <c:pt idx="726">
                <c:v>11.777900000000001</c:v>
              </c:pt>
              <c:pt idx="727">
                <c:v>11.857799999999999</c:v>
              </c:pt>
              <c:pt idx="728">
                <c:v>11.9307</c:v>
              </c:pt>
              <c:pt idx="729">
                <c:v>11.9893</c:v>
              </c:pt>
              <c:pt idx="730">
                <c:v>12.0892</c:v>
              </c:pt>
              <c:pt idx="731">
                <c:v>12.0892</c:v>
              </c:pt>
              <c:pt idx="732">
                <c:v>11.8513</c:v>
              </c:pt>
              <c:pt idx="733">
                <c:v>11.8393</c:v>
              </c:pt>
              <c:pt idx="734">
                <c:v>11.7646</c:v>
              </c:pt>
              <c:pt idx="735">
                <c:v>11.7646</c:v>
              </c:pt>
              <c:pt idx="736">
                <c:v>11.785</c:v>
              </c:pt>
              <c:pt idx="737">
                <c:v>11.9649</c:v>
              </c:pt>
              <c:pt idx="738">
                <c:v>11.9877</c:v>
              </c:pt>
              <c:pt idx="739">
                <c:v>12.0204</c:v>
              </c:pt>
              <c:pt idx="740">
                <c:v>11.962999999999999</c:v>
              </c:pt>
              <c:pt idx="741">
                <c:v>11.962999999999999</c:v>
              </c:pt>
              <c:pt idx="742">
                <c:v>11.9834</c:v>
              </c:pt>
              <c:pt idx="743">
                <c:v>11.985300000000001</c:v>
              </c:pt>
              <c:pt idx="744">
                <c:v>11.911799999999999</c:v>
              </c:pt>
              <c:pt idx="745">
                <c:v>11.8764</c:v>
              </c:pt>
              <c:pt idx="746">
                <c:v>11.8764</c:v>
              </c:pt>
              <c:pt idx="747">
                <c:v>12.1364</c:v>
              </c:pt>
              <c:pt idx="748">
                <c:v>12.1851</c:v>
              </c:pt>
              <c:pt idx="749">
                <c:v>12.290800000000001</c:v>
              </c:pt>
              <c:pt idx="750">
                <c:v>12.151199999999999</c:v>
              </c:pt>
              <c:pt idx="751">
                <c:v>12.1576</c:v>
              </c:pt>
              <c:pt idx="752">
                <c:v>12.398899999999999</c:v>
              </c:pt>
              <c:pt idx="753">
                <c:v>11.786899999999999</c:v>
              </c:pt>
              <c:pt idx="754">
                <c:v>11.7202</c:v>
              </c:pt>
              <c:pt idx="755">
                <c:v>11.5801</c:v>
              </c:pt>
              <c:pt idx="756">
                <c:v>11.5801</c:v>
              </c:pt>
              <c:pt idx="757">
                <c:v>11.686</c:v>
              </c:pt>
              <c:pt idx="758">
                <c:v>11.6873</c:v>
              </c:pt>
              <c:pt idx="759">
                <c:v>11.659000000000001</c:v>
              </c:pt>
              <c:pt idx="760">
                <c:v>11.813700000000001</c:v>
              </c:pt>
              <c:pt idx="761">
                <c:v>11.813700000000001</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General</c:formatCode>
              <c:ptCount val="762"/>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numLit>
          </c:cat>
          <c:val>
            <c:numLit>
              <c:formatCode>General</c:formatCode>
              <c:ptCount val="762"/>
              <c:pt idx="0">
                <c:v>17.222300000000001</c:v>
              </c:pt>
              <c:pt idx="1">
                <c:v>17.222300000000001</c:v>
              </c:pt>
              <c:pt idx="2">
                <c:v>17.331700000000001</c:v>
              </c:pt>
              <c:pt idx="3">
                <c:v>17.236599999999999</c:v>
              </c:pt>
              <c:pt idx="4">
                <c:v>17.529699999999998</c:v>
              </c:pt>
              <c:pt idx="5">
                <c:v>17.636800000000001</c:v>
              </c:pt>
              <c:pt idx="6">
                <c:v>17.636800000000001</c:v>
              </c:pt>
              <c:pt idx="7">
                <c:v>17.779599999999999</c:v>
              </c:pt>
              <c:pt idx="8">
                <c:v>17.828600000000002</c:v>
              </c:pt>
              <c:pt idx="9">
                <c:v>17.7759</c:v>
              </c:pt>
              <c:pt idx="10">
                <c:v>17.717500000000001</c:v>
              </c:pt>
              <c:pt idx="11">
                <c:v>17.717500000000001</c:v>
              </c:pt>
              <c:pt idx="12">
                <c:v>17.5579</c:v>
              </c:pt>
              <c:pt idx="13">
                <c:v>16.956</c:v>
              </c:pt>
              <c:pt idx="14">
                <c:v>16.918700000000001</c:v>
              </c:pt>
              <c:pt idx="15">
                <c:v>16.760400000000001</c:v>
              </c:pt>
              <c:pt idx="16">
                <c:v>16.760400000000001</c:v>
              </c:pt>
              <c:pt idx="17">
                <c:v>16.6799</c:v>
              </c:pt>
              <c:pt idx="18">
                <c:v>16.7254</c:v>
              </c:pt>
              <c:pt idx="19">
                <c:v>16.729700000000001</c:v>
              </c:pt>
              <c:pt idx="20">
                <c:v>16.6691</c:v>
              </c:pt>
              <c:pt idx="21">
                <c:v>16.6691</c:v>
              </c:pt>
              <c:pt idx="22">
                <c:v>16.545100000000001</c:v>
              </c:pt>
              <c:pt idx="23">
                <c:v>16.622800000000002</c:v>
              </c:pt>
              <c:pt idx="24">
                <c:v>16.605</c:v>
              </c:pt>
              <c:pt idx="25">
                <c:v>16.662199999999999</c:v>
              </c:pt>
              <c:pt idx="26">
                <c:v>16.662199999999999</c:v>
              </c:pt>
              <c:pt idx="27">
                <c:v>16.478999999999999</c:v>
              </c:pt>
              <c:pt idx="28">
                <c:v>16.250399999999999</c:v>
              </c:pt>
              <c:pt idx="29">
                <c:v>16.332100000000001</c:v>
              </c:pt>
              <c:pt idx="30">
                <c:v>16.2425</c:v>
              </c:pt>
              <c:pt idx="31">
                <c:v>16.236000000000001</c:v>
              </c:pt>
              <c:pt idx="32">
                <c:v>15.756399999999999</c:v>
              </c:pt>
              <c:pt idx="33">
                <c:v>15.9633</c:v>
              </c:pt>
              <c:pt idx="34">
                <c:v>16.238800000000001</c:v>
              </c:pt>
              <c:pt idx="35">
                <c:v>16.200600000000001</c:v>
              </c:pt>
              <c:pt idx="36">
                <c:v>16.200600000000001</c:v>
              </c:pt>
              <c:pt idx="37">
                <c:v>16.4834</c:v>
              </c:pt>
              <c:pt idx="38">
                <c:v>16.621500000000001</c:v>
              </c:pt>
              <c:pt idx="39">
                <c:v>16.457100000000001</c:v>
              </c:pt>
              <c:pt idx="40">
                <c:v>16.299399999999999</c:v>
              </c:pt>
              <c:pt idx="41">
                <c:v>16.299399999999999</c:v>
              </c:pt>
              <c:pt idx="42">
                <c:v>16.302</c:v>
              </c:pt>
              <c:pt idx="43">
                <c:v>16.413900000000002</c:v>
              </c:pt>
              <c:pt idx="44">
                <c:v>16.465699999999998</c:v>
              </c:pt>
              <c:pt idx="45">
                <c:v>16.6205</c:v>
              </c:pt>
              <c:pt idx="46">
                <c:v>16.6205</c:v>
              </c:pt>
              <c:pt idx="47">
                <c:v>16.495000000000001</c:v>
              </c:pt>
              <c:pt idx="48">
                <c:v>16.3001</c:v>
              </c:pt>
              <c:pt idx="49">
                <c:v>16.1143</c:v>
              </c:pt>
              <c:pt idx="50">
                <c:v>16.318100000000001</c:v>
              </c:pt>
              <c:pt idx="51">
                <c:v>16.318100000000001</c:v>
              </c:pt>
              <c:pt idx="52">
                <c:v>16.189699999999998</c:v>
              </c:pt>
              <c:pt idx="53">
                <c:v>16.02</c:v>
              </c:pt>
              <c:pt idx="54">
                <c:v>16.0688</c:v>
              </c:pt>
              <c:pt idx="55">
                <c:v>16.0151</c:v>
              </c:pt>
              <c:pt idx="56">
                <c:v>16.038399999999999</c:v>
              </c:pt>
              <c:pt idx="57">
                <c:v>15.728300000000001</c:v>
              </c:pt>
              <c:pt idx="58">
                <c:v>15.595599999999999</c:v>
              </c:pt>
              <c:pt idx="59">
                <c:v>15.400499999999999</c:v>
              </c:pt>
              <c:pt idx="60">
                <c:v>15.635400000000001</c:v>
              </c:pt>
              <c:pt idx="61">
                <c:v>15.635400000000001</c:v>
              </c:pt>
              <c:pt idx="62">
                <c:v>15.6066</c:v>
              </c:pt>
              <c:pt idx="63">
                <c:v>15.605399999999999</c:v>
              </c:pt>
              <c:pt idx="64">
                <c:v>15.570499999999999</c:v>
              </c:pt>
              <c:pt idx="65">
                <c:v>15.5738</c:v>
              </c:pt>
              <c:pt idx="66">
                <c:v>15.5738</c:v>
              </c:pt>
              <c:pt idx="67">
                <c:v>15.765499999999999</c:v>
              </c:pt>
              <c:pt idx="68">
                <c:v>15.7857</c:v>
              </c:pt>
              <c:pt idx="69">
                <c:v>15.609299999999999</c:v>
              </c:pt>
              <c:pt idx="70">
                <c:v>15.656700000000001</c:v>
              </c:pt>
              <c:pt idx="71">
                <c:v>15.656700000000001</c:v>
              </c:pt>
              <c:pt idx="72">
                <c:v>16.031199999999998</c:v>
              </c:pt>
              <c:pt idx="73">
                <c:v>16.031199999999998</c:v>
              </c:pt>
              <c:pt idx="74">
                <c:v>16.084800000000001</c:v>
              </c:pt>
              <c:pt idx="75">
                <c:v>16.1538</c:v>
              </c:pt>
              <c:pt idx="76">
                <c:v>16.1538</c:v>
              </c:pt>
              <c:pt idx="77">
                <c:v>16.2591</c:v>
              </c:pt>
              <c:pt idx="78">
                <c:v>16.277799999999999</c:v>
              </c:pt>
              <c:pt idx="79">
                <c:v>16.374199999999998</c:v>
              </c:pt>
              <c:pt idx="80">
                <c:v>16.441600000000001</c:v>
              </c:pt>
              <c:pt idx="81">
                <c:v>16.441600000000001</c:v>
              </c:pt>
              <c:pt idx="82">
                <c:v>16.4908</c:v>
              </c:pt>
              <c:pt idx="83">
                <c:v>16.146799999999999</c:v>
              </c:pt>
              <c:pt idx="84">
                <c:v>16.188199999999998</c:v>
              </c:pt>
              <c:pt idx="85">
                <c:v>16.171500000000002</c:v>
              </c:pt>
              <c:pt idx="86">
                <c:v>16.171500000000002</c:v>
              </c:pt>
              <c:pt idx="87">
                <c:v>15.9834</c:v>
              </c:pt>
              <c:pt idx="88">
                <c:v>15.9834</c:v>
              </c:pt>
              <c:pt idx="89">
                <c:v>15.9834</c:v>
              </c:pt>
              <c:pt idx="90">
                <c:v>15.9834</c:v>
              </c:pt>
              <c:pt idx="91">
                <c:v>15.9834</c:v>
              </c:pt>
              <c:pt idx="92">
                <c:v>16.102</c:v>
              </c:pt>
              <c:pt idx="93">
                <c:v>16.3523</c:v>
              </c:pt>
              <c:pt idx="94">
                <c:v>16.298999999999999</c:v>
              </c:pt>
              <c:pt idx="95">
                <c:v>16.2348</c:v>
              </c:pt>
              <c:pt idx="96">
                <c:v>16.2348</c:v>
              </c:pt>
              <c:pt idx="97">
                <c:v>16.312100000000001</c:v>
              </c:pt>
              <c:pt idx="98">
                <c:v>16.493400000000001</c:v>
              </c:pt>
              <c:pt idx="99">
                <c:v>16.5868</c:v>
              </c:pt>
              <c:pt idx="100">
                <c:v>16.5153</c:v>
              </c:pt>
              <c:pt idx="101">
                <c:v>16.6142</c:v>
              </c:pt>
              <c:pt idx="102">
                <c:v>16.5566</c:v>
              </c:pt>
              <c:pt idx="103">
                <c:v>16.645399999999999</c:v>
              </c:pt>
              <c:pt idx="104">
                <c:v>16.608499999999999</c:v>
              </c:pt>
              <c:pt idx="105">
                <c:v>16.581</c:v>
              </c:pt>
              <c:pt idx="106">
                <c:v>16.581</c:v>
              </c:pt>
              <c:pt idx="107">
                <c:v>16.4222</c:v>
              </c:pt>
              <c:pt idx="108">
                <c:v>16.4863</c:v>
              </c:pt>
              <c:pt idx="109">
                <c:v>16.562000000000001</c:v>
              </c:pt>
              <c:pt idx="110">
                <c:v>16.519600000000001</c:v>
              </c:pt>
              <c:pt idx="111">
                <c:v>16.519600000000001</c:v>
              </c:pt>
              <c:pt idx="112">
                <c:v>16.694900000000001</c:v>
              </c:pt>
              <c:pt idx="113">
                <c:v>16.6616</c:v>
              </c:pt>
              <c:pt idx="114">
                <c:v>16.545000000000002</c:v>
              </c:pt>
              <c:pt idx="115">
                <c:v>16.411100000000001</c:v>
              </c:pt>
              <c:pt idx="116">
                <c:v>16.411100000000001</c:v>
              </c:pt>
              <c:pt idx="117">
                <c:v>16.515499999999999</c:v>
              </c:pt>
              <c:pt idx="118">
                <c:v>16.380500000000001</c:v>
              </c:pt>
              <c:pt idx="119">
                <c:v>16.2912</c:v>
              </c:pt>
              <c:pt idx="120">
                <c:v>16.231100000000001</c:v>
              </c:pt>
              <c:pt idx="121">
                <c:v>16.231100000000001</c:v>
              </c:pt>
              <c:pt idx="122">
                <c:v>16.1798</c:v>
              </c:pt>
              <c:pt idx="123">
                <c:v>16.183</c:v>
              </c:pt>
              <c:pt idx="124">
                <c:v>16.170000000000002</c:v>
              </c:pt>
              <c:pt idx="125">
                <c:v>16.172599999999999</c:v>
              </c:pt>
              <c:pt idx="126">
                <c:v>16.172599999999999</c:v>
              </c:pt>
              <c:pt idx="127">
                <c:v>15.9512</c:v>
              </c:pt>
              <c:pt idx="128">
                <c:v>16.058299999999999</c:v>
              </c:pt>
              <c:pt idx="129">
                <c:v>16.104500000000002</c:v>
              </c:pt>
              <c:pt idx="130">
                <c:v>16.1614</c:v>
              </c:pt>
              <c:pt idx="131">
                <c:v>16.1614</c:v>
              </c:pt>
              <c:pt idx="132">
                <c:v>16.041499999999999</c:v>
              </c:pt>
              <c:pt idx="133">
                <c:v>16.030799999999999</c:v>
              </c:pt>
              <c:pt idx="134">
                <c:v>16.009499999999999</c:v>
              </c:pt>
              <c:pt idx="135">
                <c:v>15.8362</c:v>
              </c:pt>
              <c:pt idx="136">
                <c:v>15.8362</c:v>
              </c:pt>
              <c:pt idx="137">
                <c:v>15.678599999999999</c:v>
              </c:pt>
              <c:pt idx="138">
                <c:v>15.6334</c:v>
              </c:pt>
              <c:pt idx="139">
                <c:v>15.701599999999999</c:v>
              </c:pt>
              <c:pt idx="140">
                <c:v>15.7776</c:v>
              </c:pt>
              <c:pt idx="141">
                <c:v>15.7776</c:v>
              </c:pt>
              <c:pt idx="142">
                <c:v>15.9657</c:v>
              </c:pt>
              <c:pt idx="143">
                <c:v>15.920999999999999</c:v>
              </c:pt>
              <c:pt idx="144">
                <c:v>15.693199999999999</c:v>
              </c:pt>
              <c:pt idx="145">
                <c:v>15.717499999999999</c:v>
              </c:pt>
              <c:pt idx="146">
                <c:v>15.717499999999999</c:v>
              </c:pt>
              <c:pt idx="147">
                <c:v>15.644299999999999</c:v>
              </c:pt>
              <c:pt idx="148">
                <c:v>15.6061</c:v>
              </c:pt>
              <c:pt idx="149">
                <c:v>15.5488</c:v>
              </c:pt>
              <c:pt idx="150">
                <c:v>15.5009</c:v>
              </c:pt>
              <c:pt idx="151">
                <c:v>15.4139</c:v>
              </c:pt>
              <c:pt idx="152">
                <c:v>15.2516</c:v>
              </c:pt>
              <c:pt idx="153">
                <c:v>15.324</c:v>
              </c:pt>
              <c:pt idx="154">
                <c:v>15.3177</c:v>
              </c:pt>
              <c:pt idx="155">
                <c:v>15.3177</c:v>
              </c:pt>
              <c:pt idx="156">
                <c:v>15.3177</c:v>
              </c:pt>
              <c:pt idx="157">
                <c:v>15.1357</c:v>
              </c:pt>
              <c:pt idx="158">
                <c:v>15.152699999999999</c:v>
              </c:pt>
              <c:pt idx="159">
                <c:v>15.1104</c:v>
              </c:pt>
              <c:pt idx="160">
                <c:v>14.981400000000001</c:v>
              </c:pt>
              <c:pt idx="161">
                <c:v>14.981400000000001</c:v>
              </c:pt>
              <c:pt idx="162">
                <c:v>14.654400000000001</c:v>
              </c:pt>
              <c:pt idx="163">
                <c:v>14.7042</c:v>
              </c:pt>
              <c:pt idx="164">
                <c:v>14.4246</c:v>
              </c:pt>
              <c:pt idx="165">
                <c:v>14.5589</c:v>
              </c:pt>
              <c:pt idx="166">
                <c:v>14.5589</c:v>
              </c:pt>
              <c:pt idx="167">
                <c:v>14.598100000000001</c:v>
              </c:pt>
              <c:pt idx="168">
                <c:v>15.018599999999999</c:v>
              </c:pt>
              <c:pt idx="169">
                <c:v>14.771800000000001</c:v>
              </c:pt>
              <c:pt idx="170">
                <c:v>14.7522</c:v>
              </c:pt>
              <c:pt idx="171">
                <c:v>14.7522</c:v>
              </c:pt>
              <c:pt idx="172">
                <c:v>14.536799999999999</c:v>
              </c:pt>
              <c:pt idx="173">
                <c:v>14.266</c:v>
              </c:pt>
              <c:pt idx="174">
                <c:v>14.2446</c:v>
              </c:pt>
              <c:pt idx="175">
                <c:v>13.9781</c:v>
              </c:pt>
              <c:pt idx="176">
                <c:v>13.9703</c:v>
              </c:pt>
              <c:pt idx="177">
                <c:v>13.917899999999999</c:v>
              </c:pt>
              <c:pt idx="178">
                <c:v>14.151</c:v>
              </c:pt>
              <c:pt idx="179">
                <c:v>14.037000000000001</c:v>
              </c:pt>
              <c:pt idx="180">
                <c:v>14.220599999999999</c:v>
              </c:pt>
              <c:pt idx="181">
                <c:v>14.220599999999999</c:v>
              </c:pt>
              <c:pt idx="182">
                <c:v>14.421200000000001</c:v>
              </c:pt>
              <c:pt idx="183">
                <c:v>14.322900000000001</c:v>
              </c:pt>
              <c:pt idx="184">
                <c:v>14.249599999999999</c:v>
              </c:pt>
              <c:pt idx="185">
                <c:v>14.352600000000001</c:v>
              </c:pt>
              <c:pt idx="186">
                <c:v>14.352600000000001</c:v>
              </c:pt>
              <c:pt idx="187">
                <c:v>14.208500000000001</c:v>
              </c:pt>
              <c:pt idx="188">
                <c:v>14.0985</c:v>
              </c:pt>
              <c:pt idx="189">
                <c:v>14.2966</c:v>
              </c:pt>
              <c:pt idx="190">
                <c:v>14.3225</c:v>
              </c:pt>
              <c:pt idx="191">
                <c:v>14.3225</c:v>
              </c:pt>
              <c:pt idx="192">
                <c:v>14.2424</c:v>
              </c:pt>
              <c:pt idx="193">
                <c:v>14.275</c:v>
              </c:pt>
              <c:pt idx="194">
                <c:v>14.4473</c:v>
              </c:pt>
              <c:pt idx="195">
                <c:v>14.473800000000001</c:v>
              </c:pt>
              <c:pt idx="196">
                <c:v>14.473800000000001</c:v>
              </c:pt>
              <c:pt idx="197">
                <c:v>14.4277</c:v>
              </c:pt>
              <c:pt idx="198">
                <c:v>14.4345</c:v>
              </c:pt>
              <c:pt idx="199">
                <c:v>14.3704</c:v>
              </c:pt>
              <c:pt idx="200">
                <c:v>14.466200000000001</c:v>
              </c:pt>
              <c:pt idx="201">
                <c:v>14.466200000000001</c:v>
              </c:pt>
              <c:pt idx="202">
                <c:v>14.343400000000001</c:v>
              </c:pt>
              <c:pt idx="203">
                <c:v>14.374599999999999</c:v>
              </c:pt>
              <c:pt idx="204">
                <c:v>14.386100000000001</c:v>
              </c:pt>
              <c:pt idx="205">
                <c:v>14.305400000000001</c:v>
              </c:pt>
              <c:pt idx="206">
                <c:v>14.305400000000001</c:v>
              </c:pt>
              <c:pt idx="207">
                <c:v>14.447900000000001</c:v>
              </c:pt>
              <c:pt idx="208">
                <c:v>14.617100000000001</c:v>
              </c:pt>
              <c:pt idx="209">
                <c:v>14.7035</c:v>
              </c:pt>
              <c:pt idx="210">
                <c:v>14.690300000000001</c:v>
              </c:pt>
              <c:pt idx="211">
                <c:v>14.690300000000001</c:v>
              </c:pt>
              <c:pt idx="212">
                <c:v>14.690300000000001</c:v>
              </c:pt>
              <c:pt idx="213">
                <c:v>14.690300000000001</c:v>
              </c:pt>
              <c:pt idx="214">
                <c:v>14.8941</c:v>
              </c:pt>
              <c:pt idx="215">
                <c:v>14.8987</c:v>
              </c:pt>
              <c:pt idx="216">
                <c:v>14.8987</c:v>
              </c:pt>
              <c:pt idx="217">
                <c:v>14.71</c:v>
              </c:pt>
              <c:pt idx="218">
                <c:v>14.5342</c:v>
              </c:pt>
              <c:pt idx="219">
                <c:v>14.6837</c:v>
              </c:pt>
              <c:pt idx="220">
                <c:v>14.7592</c:v>
              </c:pt>
              <c:pt idx="221">
                <c:v>14.7592</c:v>
              </c:pt>
              <c:pt idx="222">
                <c:v>14.7592</c:v>
              </c:pt>
              <c:pt idx="223">
                <c:v>15.027900000000001</c:v>
              </c:pt>
              <c:pt idx="224">
                <c:v>14.886100000000001</c:v>
              </c:pt>
              <c:pt idx="225">
                <c:v>14.963699999999999</c:v>
              </c:pt>
              <c:pt idx="226">
                <c:v>14.963699999999999</c:v>
              </c:pt>
              <c:pt idx="227">
                <c:v>15.1395</c:v>
              </c:pt>
              <c:pt idx="228">
                <c:v>15.2927</c:v>
              </c:pt>
              <c:pt idx="229">
                <c:v>15.236599999999999</c:v>
              </c:pt>
              <c:pt idx="230">
                <c:v>15.4231</c:v>
              </c:pt>
              <c:pt idx="231">
                <c:v>15.4231</c:v>
              </c:pt>
              <c:pt idx="232">
                <c:v>15.576599999999999</c:v>
              </c:pt>
              <c:pt idx="233">
                <c:v>15.5311</c:v>
              </c:pt>
              <c:pt idx="234">
                <c:v>15.4983</c:v>
              </c:pt>
              <c:pt idx="235">
                <c:v>15.4488</c:v>
              </c:pt>
              <c:pt idx="236">
                <c:v>15.4488</c:v>
              </c:pt>
              <c:pt idx="237">
                <c:v>15.534800000000001</c:v>
              </c:pt>
              <c:pt idx="238">
                <c:v>15.6258</c:v>
              </c:pt>
              <c:pt idx="239">
                <c:v>15.6867</c:v>
              </c:pt>
              <c:pt idx="240">
                <c:v>15.701700000000001</c:v>
              </c:pt>
              <c:pt idx="241">
                <c:v>15.701700000000001</c:v>
              </c:pt>
              <c:pt idx="242">
                <c:v>15.6473</c:v>
              </c:pt>
              <c:pt idx="243">
                <c:v>15.702</c:v>
              </c:pt>
              <c:pt idx="244">
                <c:v>15.913600000000001</c:v>
              </c:pt>
              <c:pt idx="245">
                <c:v>14.994400000000001</c:v>
              </c:pt>
              <c:pt idx="246">
                <c:v>14.994400000000001</c:v>
              </c:pt>
              <c:pt idx="247">
                <c:v>15.061299999999999</c:v>
              </c:pt>
              <c:pt idx="248">
                <c:v>15.075200000000001</c:v>
              </c:pt>
              <c:pt idx="249">
                <c:v>15.103400000000001</c:v>
              </c:pt>
              <c:pt idx="250">
                <c:v>15.111599999999999</c:v>
              </c:pt>
              <c:pt idx="251">
                <c:v>15.130800000000001</c:v>
              </c:pt>
              <c:pt idx="252">
                <c:v>15.369300000000001</c:v>
              </c:pt>
              <c:pt idx="253">
                <c:v>15.328900000000001</c:v>
              </c:pt>
              <c:pt idx="254">
                <c:v>15.262600000000001</c:v>
              </c:pt>
              <c:pt idx="255">
                <c:v>15.315799999999999</c:v>
              </c:pt>
              <c:pt idx="256">
                <c:v>15.315799999999999</c:v>
              </c:pt>
              <c:pt idx="257">
                <c:v>15.355600000000001</c:v>
              </c:pt>
              <c:pt idx="258">
                <c:v>15.4412</c:v>
              </c:pt>
              <c:pt idx="259">
                <c:v>15.508100000000001</c:v>
              </c:pt>
              <c:pt idx="260">
                <c:v>15.4527</c:v>
              </c:pt>
              <c:pt idx="261">
                <c:v>15.4527</c:v>
              </c:pt>
              <c:pt idx="262">
                <c:v>15.4527</c:v>
              </c:pt>
              <c:pt idx="263">
                <c:v>15.531000000000001</c:v>
              </c:pt>
              <c:pt idx="264">
                <c:v>15.466200000000001</c:v>
              </c:pt>
              <c:pt idx="265">
                <c:v>15.5138</c:v>
              </c:pt>
              <c:pt idx="266">
                <c:v>15.869300000000001</c:v>
              </c:pt>
              <c:pt idx="267">
                <c:v>15.870799999999999</c:v>
              </c:pt>
              <c:pt idx="268">
                <c:v>15.3781</c:v>
              </c:pt>
              <c:pt idx="269">
                <c:v>15.2699</c:v>
              </c:pt>
              <c:pt idx="270">
                <c:v>15.244400000000001</c:v>
              </c:pt>
              <c:pt idx="271">
                <c:v>15.244400000000001</c:v>
              </c:pt>
              <c:pt idx="272">
                <c:v>15.352600000000001</c:v>
              </c:pt>
              <c:pt idx="273">
                <c:v>15.407999999999999</c:v>
              </c:pt>
              <c:pt idx="274">
                <c:v>15.3531</c:v>
              </c:pt>
              <c:pt idx="275">
                <c:v>15.3195</c:v>
              </c:pt>
              <c:pt idx="276">
                <c:v>15.3346</c:v>
              </c:pt>
              <c:pt idx="277">
                <c:v>15.280200000000001</c:v>
              </c:pt>
              <c:pt idx="278">
                <c:v>15.2133</c:v>
              </c:pt>
              <c:pt idx="279">
                <c:v>15.1892</c:v>
              </c:pt>
              <c:pt idx="280">
                <c:v>15.2545</c:v>
              </c:pt>
              <c:pt idx="281">
                <c:v>15.2545</c:v>
              </c:pt>
              <c:pt idx="282">
                <c:v>15.2225</c:v>
              </c:pt>
              <c:pt idx="283">
                <c:v>15.212400000000001</c:v>
              </c:pt>
              <c:pt idx="284">
                <c:v>15.1853</c:v>
              </c:pt>
              <c:pt idx="285">
                <c:v>15.202500000000001</c:v>
              </c:pt>
              <c:pt idx="286">
                <c:v>15.202500000000001</c:v>
              </c:pt>
              <c:pt idx="287">
                <c:v>15.1813</c:v>
              </c:pt>
              <c:pt idx="288">
                <c:v>15.212</c:v>
              </c:pt>
              <c:pt idx="289">
                <c:v>15.431900000000001</c:v>
              </c:pt>
              <c:pt idx="290">
                <c:v>15.431900000000001</c:v>
              </c:pt>
              <c:pt idx="291">
                <c:v>15.431900000000001</c:v>
              </c:pt>
              <c:pt idx="292">
                <c:v>14.7141</c:v>
              </c:pt>
              <c:pt idx="293">
                <c:v>14.7141</c:v>
              </c:pt>
              <c:pt idx="294">
                <c:v>14.7141</c:v>
              </c:pt>
              <c:pt idx="295">
                <c:v>14.7141</c:v>
              </c:pt>
              <c:pt idx="296">
                <c:v>14.7141</c:v>
              </c:pt>
              <c:pt idx="297">
                <c:v>14.738300000000001</c:v>
              </c:pt>
              <c:pt idx="298">
                <c:v>14.648899999999999</c:v>
              </c:pt>
              <c:pt idx="299">
                <c:v>14.4047</c:v>
              </c:pt>
              <c:pt idx="300">
                <c:v>14.6226</c:v>
              </c:pt>
              <c:pt idx="301">
                <c:v>14.6226</c:v>
              </c:pt>
              <c:pt idx="302">
                <c:v>14.778700000000001</c:v>
              </c:pt>
              <c:pt idx="303">
                <c:v>14.7966</c:v>
              </c:pt>
              <c:pt idx="304">
                <c:v>14.788600000000001</c:v>
              </c:pt>
              <c:pt idx="305">
                <c:v>14.8531</c:v>
              </c:pt>
              <c:pt idx="306">
                <c:v>14.8202</c:v>
              </c:pt>
              <c:pt idx="307">
                <c:v>14.6708</c:v>
              </c:pt>
              <c:pt idx="308">
                <c:v>14.6836</c:v>
              </c:pt>
              <c:pt idx="309">
                <c:v>14.6334</c:v>
              </c:pt>
              <c:pt idx="310">
                <c:v>14.6531</c:v>
              </c:pt>
              <c:pt idx="311">
                <c:v>14.6531</c:v>
              </c:pt>
              <c:pt idx="312">
                <c:v>14.574</c:v>
              </c:pt>
              <c:pt idx="313">
                <c:v>14.5611</c:v>
              </c:pt>
              <c:pt idx="314">
                <c:v>14.6387</c:v>
              </c:pt>
              <c:pt idx="315">
                <c:v>14.679</c:v>
              </c:pt>
              <c:pt idx="316">
                <c:v>14.679</c:v>
              </c:pt>
              <c:pt idx="317">
                <c:v>15.0442</c:v>
              </c:pt>
              <c:pt idx="318">
                <c:v>14.971399999999999</c:v>
              </c:pt>
              <c:pt idx="319">
                <c:v>14.928800000000001</c:v>
              </c:pt>
              <c:pt idx="320">
                <c:v>14.889900000000001</c:v>
              </c:pt>
              <c:pt idx="321">
                <c:v>14.889900000000001</c:v>
              </c:pt>
              <c:pt idx="322">
                <c:v>14.8329</c:v>
              </c:pt>
              <c:pt idx="323">
                <c:v>14.7988</c:v>
              </c:pt>
              <c:pt idx="324">
                <c:v>14.8165</c:v>
              </c:pt>
              <c:pt idx="325">
                <c:v>14.8185</c:v>
              </c:pt>
              <c:pt idx="326">
                <c:v>14.8721</c:v>
              </c:pt>
              <c:pt idx="327">
                <c:v>14.761200000000001</c:v>
              </c:pt>
              <c:pt idx="328">
                <c:v>14.7081</c:v>
              </c:pt>
              <c:pt idx="329">
                <c:v>14.768700000000001</c:v>
              </c:pt>
              <c:pt idx="330">
                <c:v>14.6755</c:v>
              </c:pt>
              <c:pt idx="331">
                <c:v>14.6755</c:v>
              </c:pt>
              <c:pt idx="332">
                <c:v>14.856299999999999</c:v>
              </c:pt>
              <c:pt idx="333">
                <c:v>14.904299999999999</c:v>
              </c:pt>
              <c:pt idx="334">
                <c:v>14.949400000000001</c:v>
              </c:pt>
              <c:pt idx="335">
                <c:v>14.934100000000001</c:v>
              </c:pt>
              <c:pt idx="336">
                <c:v>14.934100000000001</c:v>
              </c:pt>
              <c:pt idx="337">
                <c:v>14.952500000000001</c:v>
              </c:pt>
              <c:pt idx="338">
                <c:v>14.9207</c:v>
              </c:pt>
              <c:pt idx="339">
                <c:v>14.885899999999999</c:v>
              </c:pt>
              <c:pt idx="340">
                <c:v>14.8828</c:v>
              </c:pt>
              <c:pt idx="341">
                <c:v>14.8828</c:v>
              </c:pt>
              <c:pt idx="342">
                <c:v>14.8828</c:v>
              </c:pt>
              <c:pt idx="343">
                <c:v>14.8828</c:v>
              </c:pt>
              <c:pt idx="344">
                <c:v>14.803900000000001</c:v>
              </c:pt>
              <c:pt idx="345">
                <c:v>14.8866</c:v>
              </c:pt>
              <c:pt idx="346">
                <c:v>14.8866</c:v>
              </c:pt>
              <c:pt idx="347">
                <c:v>14.856299999999999</c:v>
              </c:pt>
              <c:pt idx="348">
                <c:v>14.8477</c:v>
              </c:pt>
              <c:pt idx="349">
                <c:v>14.710100000000001</c:v>
              </c:pt>
              <c:pt idx="350">
                <c:v>14.83</c:v>
              </c:pt>
              <c:pt idx="351">
                <c:v>14.83</c:v>
              </c:pt>
              <c:pt idx="352">
                <c:v>14.768800000000001</c:v>
              </c:pt>
              <c:pt idx="353">
                <c:v>14.7601</c:v>
              </c:pt>
              <c:pt idx="354">
                <c:v>14.805099999999999</c:v>
              </c:pt>
              <c:pt idx="355">
                <c:v>14.856</c:v>
              </c:pt>
              <c:pt idx="356">
                <c:v>14.856</c:v>
              </c:pt>
              <c:pt idx="357">
                <c:v>14.991199999999999</c:v>
              </c:pt>
              <c:pt idx="358">
                <c:v>15.082000000000001</c:v>
              </c:pt>
              <c:pt idx="359">
                <c:v>15.0307</c:v>
              </c:pt>
              <c:pt idx="360">
                <c:v>15.097</c:v>
              </c:pt>
              <c:pt idx="361">
                <c:v>15.097</c:v>
              </c:pt>
              <c:pt idx="362">
                <c:v>15.200100000000001</c:v>
              </c:pt>
              <c:pt idx="363">
                <c:v>15.2166</c:v>
              </c:pt>
              <c:pt idx="364">
                <c:v>15.222200000000001</c:v>
              </c:pt>
              <c:pt idx="365">
                <c:v>15.192</c:v>
              </c:pt>
              <c:pt idx="366">
                <c:v>15.192</c:v>
              </c:pt>
              <c:pt idx="367">
                <c:v>15.2182</c:v>
              </c:pt>
              <c:pt idx="368">
                <c:v>15.239699999999999</c:v>
              </c:pt>
              <c:pt idx="369">
                <c:v>15.2797</c:v>
              </c:pt>
              <c:pt idx="370">
                <c:v>15.2006</c:v>
              </c:pt>
              <c:pt idx="371">
                <c:v>15.2006</c:v>
              </c:pt>
              <c:pt idx="372">
                <c:v>15.323499999999999</c:v>
              </c:pt>
              <c:pt idx="373">
                <c:v>15.3055</c:v>
              </c:pt>
              <c:pt idx="374">
                <c:v>15.542</c:v>
              </c:pt>
              <c:pt idx="375">
                <c:v>15.4572</c:v>
              </c:pt>
              <c:pt idx="376">
                <c:v>15.4572</c:v>
              </c:pt>
              <c:pt idx="377">
                <c:v>14.8851</c:v>
              </c:pt>
              <c:pt idx="378">
                <c:v>15.029500000000001</c:v>
              </c:pt>
              <c:pt idx="379">
                <c:v>15.101100000000001</c:v>
              </c:pt>
              <c:pt idx="380">
                <c:v>15.1538</c:v>
              </c:pt>
              <c:pt idx="381">
                <c:v>15.1538</c:v>
              </c:pt>
              <c:pt idx="382">
                <c:v>15.125500000000001</c:v>
              </c:pt>
              <c:pt idx="383">
                <c:v>14.9956</c:v>
              </c:pt>
              <c:pt idx="384">
                <c:v>15.241</c:v>
              </c:pt>
              <c:pt idx="385">
                <c:v>15.278700000000001</c:v>
              </c:pt>
              <c:pt idx="386">
                <c:v>15.278700000000001</c:v>
              </c:pt>
              <c:pt idx="387">
                <c:v>15.2752</c:v>
              </c:pt>
              <c:pt idx="388">
                <c:v>15.229699999999999</c:v>
              </c:pt>
              <c:pt idx="389">
                <c:v>15.253</c:v>
              </c:pt>
              <c:pt idx="390">
                <c:v>15.311400000000001</c:v>
              </c:pt>
              <c:pt idx="391">
                <c:v>15.311400000000001</c:v>
              </c:pt>
              <c:pt idx="392">
                <c:v>15.773199999999999</c:v>
              </c:pt>
              <c:pt idx="393">
                <c:v>15.8416</c:v>
              </c:pt>
              <c:pt idx="394">
                <c:v>15.775700000000001</c:v>
              </c:pt>
              <c:pt idx="395">
                <c:v>15.8154</c:v>
              </c:pt>
              <c:pt idx="396">
                <c:v>15.8154</c:v>
              </c:pt>
              <c:pt idx="397">
                <c:v>15.744</c:v>
              </c:pt>
              <c:pt idx="398">
                <c:v>15.7781</c:v>
              </c:pt>
              <c:pt idx="399">
                <c:v>15.708299999999999</c:v>
              </c:pt>
              <c:pt idx="400">
                <c:v>15.886200000000001</c:v>
              </c:pt>
              <c:pt idx="401">
                <c:v>15.886200000000001</c:v>
              </c:pt>
              <c:pt idx="402">
                <c:v>15.8376</c:v>
              </c:pt>
              <c:pt idx="403">
                <c:v>15.914899999999999</c:v>
              </c:pt>
              <c:pt idx="404">
                <c:v>15.7273</c:v>
              </c:pt>
              <c:pt idx="405">
                <c:v>15.7583</c:v>
              </c:pt>
              <c:pt idx="406">
                <c:v>15.7583</c:v>
              </c:pt>
              <c:pt idx="407">
                <c:v>15.8033</c:v>
              </c:pt>
              <c:pt idx="408">
                <c:v>15.8078</c:v>
              </c:pt>
              <c:pt idx="409">
                <c:v>15.8085</c:v>
              </c:pt>
              <c:pt idx="410">
                <c:v>15.917899999999999</c:v>
              </c:pt>
              <c:pt idx="411">
                <c:v>15.917899999999999</c:v>
              </c:pt>
              <c:pt idx="412">
                <c:v>15.845599999999999</c:v>
              </c:pt>
              <c:pt idx="413">
                <c:v>15.877800000000001</c:v>
              </c:pt>
              <c:pt idx="414">
                <c:v>15.981400000000001</c:v>
              </c:pt>
              <c:pt idx="415">
                <c:v>15.9818</c:v>
              </c:pt>
              <c:pt idx="416">
                <c:v>15.9818</c:v>
              </c:pt>
              <c:pt idx="417">
                <c:v>15.846299999999999</c:v>
              </c:pt>
              <c:pt idx="418">
                <c:v>15.8521</c:v>
              </c:pt>
              <c:pt idx="419">
                <c:v>15.658200000000001</c:v>
              </c:pt>
              <c:pt idx="420">
                <c:v>15.539300000000001</c:v>
              </c:pt>
              <c:pt idx="421">
                <c:v>15.539300000000001</c:v>
              </c:pt>
              <c:pt idx="422">
                <c:v>15.477499999999999</c:v>
              </c:pt>
              <c:pt idx="423">
                <c:v>15.569800000000001</c:v>
              </c:pt>
              <c:pt idx="424">
                <c:v>15.5486</c:v>
              </c:pt>
              <c:pt idx="425">
                <c:v>15.5779</c:v>
              </c:pt>
              <c:pt idx="426">
                <c:v>15.5779</c:v>
              </c:pt>
              <c:pt idx="427">
                <c:v>15.5159</c:v>
              </c:pt>
              <c:pt idx="428">
                <c:v>15.591900000000001</c:v>
              </c:pt>
              <c:pt idx="429">
                <c:v>15.6198</c:v>
              </c:pt>
              <c:pt idx="430">
                <c:v>15.533099999999999</c:v>
              </c:pt>
              <c:pt idx="431">
                <c:v>15.4712</c:v>
              </c:pt>
              <c:pt idx="432">
                <c:v>15.479100000000001</c:v>
              </c:pt>
              <c:pt idx="433">
                <c:v>15.4496</c:v>
              </c:pt>
              <c:pt idx="434">
                <c:v>15.3584</c:v>
              </c:pt>
              <c:pt idx="435">
                <c:v>15.393599999999999</c:v>
              </c:pt>
              <c:pt idx="436">
                <c:v>15.393599999999999</c:v>
              </c:pt>
              <c:pt idx="437">
                <c:v>15.6591</c:v>
              </c:pt>
              <c:pt idx="438">
                <c:v>15.632099999999999</c:v>
              </c:pt>
              <c:pt idx="439">
                <c:v>15.6517</c:v>
              </c:pt>
              <c:pt idx="440">
                <c:v>15.706200000000001</c:v>
              </c:pt>
              <c:pt idx="441">
                <c:v>15.706200000000001</c:v>
              </c:pt>
              <c:pt idx="442">
                <c:v>15.255599999999999</c:v>
              </c:pt>
              <c:pt idx="443">
                <c:v>15.2872</c:v>
              </c:pt>
              <c:pt idx="444">
                <c:v>15.3627</c:v>
              </c:pt>
              <c:pt idx="445">
                <c:v>15.3383</c:v>
              </c:pt>
              <c:pt idx="446">
                <c:v>15.3383</c:v>
              </c:pt>
              <c:pt idx="447">
                <c:v>15.3874</c:v>
              </c:pt>
              <c:pt idx="448">
                <c:v>15.403</c:v>
              </c:pt>
              <c:pt idx="449">
                <c:v>15.6363</c:v>
              </c:pt>
              <c:pt idx="450">
                <c:v>15.6562</c:v>
              </c:pt>
              <c:pt idx="451">
                <c:v>15.7065</c:v>
              </c:pt>
              <c:pt idx="452">
                <c:v>15.7967</c:v>
              </c:pt>
              <c:pt idx="453">
                <c:v>15.8284</c:v>
              </c:pt>
              <c:pt idx="454">
                <c:v>15.820600000000001</c:v>
              </c:pt>
              <c:pt idx="455">
                <c:v>15.747</c:v>
              </c:pt>
              <c:pt idx="456">
                <c:v>15.747</c:v>
              </c:pt>
              <c:pt idx="457">
                <c:v>15.5976</c:v>
              </c:pt>
              <c:pt idx="458">
                <c:v>15.6187</c:v>
              </c:pt>
              <c:pt idx="459">
                <c:v>15.5587</c:v>
              </c:pt>
              <c:pt idx="460">
                <c:v>15.595000000000001</c:v>
              </c:pt>
              <c:pt idx="461">
                <c:v>15.595000000000001</c:v>
              </c:pt>
              <c:pt idx="462">
                <c:v>15.585699999999999</c:v>
              </c:pt>
              <c:pt idx="463">
                <c:v>15.593500000000001</c:v>
              </c:pt>
              <c:pt idx="464">
                <c:v>15.6615</c:v>
              </c:pt>
              <c:pt idx="465">
                <c:v>15.693099999999999</c:v>
              </c:pt>
              <c:pt idx="466">
                <c:v>15.693099999999999</c:v>
              </c:pt>
              <c:pt idx="467">
                <c:v>15.728300000000001</c:v>
              </c:pt>
              <c:pt idx="468">
                <c:v>15.706099999999999</c:v>
              </c:pt>
              <c:pt idx="469">
                <c:v>15.731999999999999</c:v>
              </c:pt>
              <c:pt idx="470">
                <c:v>15.7555</c:v>
              </c:pt>
              <c:pt idx="471">
                <c:v>15.7555</c:v>
              </c:pt>
              <c:pt idx="472">
                <c:v>15.659700000000001</c:v>
              </c:pt>
              <c:pt idx="473">
                <c:v>15.6394</c:v>
              </c:pt>
              <c:pt idx="474">
                <c:v>15.6714</c:v>
              </c:pt>
              <c:pt idx="475">
                <c:v>15.6723</c:v>
              </c:pt>
              <c:pt idx="476">
                <c:v>15.6723</c:v>
              </c:pt>
              <c:pt idx="477">
                <c:v>15.7066</c:v>
              </c:pt>
              <c:pt idx="478">
                <c:v>15.7484</c:v>
              </c:pt>
              <c:pt idx="479">
                <c:v>15.8078</c:v>
              </c:pt>
              <c:pt idx="480">
                <c:v>15.800800000000001</c:v>
              </c:pt>
              <c:pt idx="481">
                <c:v>15.800800000000001</c:v>
              </c:pt>
              <c:pt idx="482">
                <c:v>15.8393</c:v>
              </c:pt>
              <c:pt idx="483">
                <c:v>15.8604</c:v>
              </c:pt>
              <c:pt idx="484">
                <c:v>15.8604</c:v>
              </c:pt>
              <c:pt idx="485">
                <c:v>15.8604</c:v>
              </c:pt>
              <c:pt idx="486">
                <c:v>15.8604</c:v>
              </c:pt>
              <c:pt idx="487">
                <c:v>15.899800000000001</c:v>
              </c:pt>
              <c:pt idx="488">
                <c:v>16.013000000000002</c:v>
              </c:pt>
              <c:pt idx="489">
                <c:v>16.0032</c:v>
              </c:pt>
              <c:pt idx="490">
                <c:v>16.101800000000001</c:v>
              </c:pt>
              <c:pt idx="491">
                <c:v>16.101800000000001</c:v>
              </c:pt>
              <c:pt idx="492">
                <c:v>15.92</c:v>
              </c:pt>
              <c:pt idx="493">
                <c:v>16.039300000000001</c:v>
              </c:pt>
              <c:pt idx="494">
                <c:v>16.100300000000001</c:v>
              </c:pt>
              <c:pt idx="495">
                <c:v>16.1111</c:v>
              </c:pt>
              <c:pt idx="496">
                <c:v>16.1111</c:v>
              </c:pt>
              <c:pt idx="497">
                <c:v>16.2134</c:v>
              </c:pt>
              <c:pt idx="498">
                <c:v>16.2593</c:v>
              </c:pt>
              <c:pt idx="499">
                <c:v>16.4175</c:v>
              </c:pt>
              <c:pt idx="500">
                <c:v>16.436599999999999</c:v>
              </c:pt>
              <c:pt idx="501">
                <c:v>16.436599999999999</c:v>
              </c:pt>
              <c:pt idx="502">
                <c:v>16.682300000000001</c:v>
              </c:pt>
              <c:pt idx="503">
                <c:v>16.1967</c:v>
              </c:pt>
              <c:pt idx="504">
                <c:v>16.041699999999999</c:v>
              </c:pt>
              <c:pt idx="505">
                <c:v>16.041699999999999</c:v>
              </c:pt>
              <c:pt idx="506">
                <c:v>16.082799999999999</c:v>
              </c:pt>
              <c:pt idx="507">
                <c:v>16.3626</c:v>
              </c:pt>
              <c:pt idx="508">
                <c:v>16.4468</c:v>
              </c:pt>
              <c:pt idx="509">
                <c:v>16.432600000000001</c:v>
              </c:pt>
              <c:pt idx="510">
                <c:v>16.329499999999999</c:v>
              </c:pt>
              <c:pt idx="511">
                <c:v>16.329499999999999</c:v>
              </c:pt>
              <c:pt idx="512">
                <c:v>16.398499999999999</c:v>
              </c:pt>
              <c:pt idx="513">
                <c:v>16.4239</c:v>
              </c:pt>
              <c:pt idx="514">
                <c:v>16.486699999999999</c:v>
              </c:pt>
              <c:pt idx="515">
                <c:v>16.552600000000002</c:v>
              </c:pt>
              <c:pt idx="516">
                <c:v>16.552600000000002</c:v>
              </c:pt>
              <c:pt idx="517">
                <c:v>16.5549</c:v>
              </c:pt>
              <c:pt idx="518">
                <c:v>16.682500000000001</c:v>
              </c:pt>
              <c:pt idx="519">
                <c:v>16.735399999999998</c:v>
              </c:pt>
              <c:pt idx="520">
                <c:v>16.885200000000001</c:v>
              </c:pt>
              <c:pt idx="521">
                <c:v>16.885200000000001</c:v>
              </c:pt>
              <c:pt idx="522">
                <c:v>16.7971</c:v>
              </c:pt>
              <c:pt idx="523">
                <c:v>16.7971</c:v>
              </c:pt>
              <c:pt idx="524">
                <c:v>16.7971</c:v>
              </c:pt>
              <c:pt idx="525">
                <c:v>16.7971</c:v>
              </c:pt>
              <c:pt idx="526">
                <c:v>16.7971</c:v>
              </c:pt>
              <c:pt idx="527">
                <c:v>16.990500000000001</c:v>
              </c:pt>
              <c:pt idx="528">
                <c:v>16.958200000000001</c:v>
              </c:pt>
              <c:pt idx="529">
                <c:v>16.8963</c:v>
              </c:pt>
              <c:pt idx="530">
                <c:v>16.8278</c:v>
              </c:pt>
              <c:pt idx="531">
                <c:v>16.8278</c:v>
              </c:pt>
              <c:pt idx="532">
                <c:v>16.764399999999998</c:v>
              </c:pt>
              <c:pt idx="533">
                <c:v>16.6099</c:v>
              </c:pt>
              <c:pt idx="534">
                <c:v>16.601600000000001</c:v>
              </c:pt>
              <c:pt idx="535">
                <c:v>16.510200000000001</c:v>
              </c:pt>
              <c:pt idx="536">
                <c:v>16.470400000000001</c:v>
              </c:pt>
              <c:pt idx="537">
                <c:v>16.3475</c:v>
              </c:pt>
              <c:pt idx="538">
                <c:v>16.485299999999999</c:v>
              </c:pt>
              <c:pt idx="539">
                <c:v>16.703499999999998</c:v>
              </c:pt>
              <c:pt idx="540">
                <c:v>16.8474</c:v>
              </c:pt>
              <c:pt idx="541">
                <c:v>16.8474</c:v>
              </c:pt>
              <c:pt idx="542">
                <c:v>18.007300000000001</c:v>
              </c:pt>
              <c:pt idx="543">
                <c:v>18.1252</c:v>
              </c:pt>
              <c:pt idx="544">
                <c:v>18.012799999999999</c:v>
              </c:pt>
              <c:pt idx="545">
                <c:v>17.9923</c:v>
              </c:pt>
              <c:pt idx="546">
                <c:v>17.9923</c:v>
              </c:pt>
              <c:pt idx="547">
                <c:v>17.9923</c:v>
              </c:pt>
              <c:pt idx="548">
                <c:v>17.9923</c:v>
              </c:pt>
              <c:pt idx="549">
                <c:v>17.911999999999999</c:v>
              </c:pt>
              <c:pt idx="550">
                <c:v>18.041499999999999</c:v>
              </c:pt>
              <c:pt idx="551">
                <c:v>18.041499999999999</c:v>
              </c:pt>
              <c:pt idx="552">
                <c:v>16.9618</c:v>
              </c:pt>
              <c:pt idx="553">
                <c:v>17.950299999999999</c:v>
              </c:pt>
              <c:pt idx="554">
                <c:v>17.8385</c:v>
              </c:pt>
              <c:pt idx="555">
                <c:v>18.196300000000001</c:v>
              </c:pt>
              <c:pt idx="556">
                <c:v>18.196300000000001</c:v>
              </c:pt>
              <c:pt idx="557">
                <c:v>18.116599999999998</c:v>
              </c:pt>
              <c:pt idx="558">
                <c:v>18.058199999999999</c:v>
              </c:pt>
              <c:pt idx="559">
                <c:v>18.082000000000001</c:v>
              </c:pt>
              <c:pt idx="560">
                <c:v>18.225200000000001</c:v>
              </c:pt>
              <c:pt idx="561">
                <c:v>18.225200000000001</c:v>
              </c:pt>
              <c:pt idx="562">
                <c:v>18.191099999999999</c:v>
              </c:pt>
              <c:pt idx="563">
                <c:v>18.051100000000002</c:v>
              </c:pt>
              <c:pt idx="564">
                <c:v>18.1435</c:v>
              </c:pt>
              <c:pt idx="565">
                <c:v>18.113399999999999</c:v>
              </c:pt>
              <c:pt idx="566">
                <c:v>18.113399999999999</c:v>
              </c:pt>
              <c:pt idx="567">
                <c:v>18.050999999999998</c:v>
              </c:pt>
              <c:pt idx="568">
                <c:v>18.078600000000002</c:v>
              </c:pt>
              <c:pt idx="569">
                <c:v>18.3142</c:v>
              </c:pt>
              <c:pt idx="570">
                <c:v>18.356200000000001</c:v>
              </c:pt>
              <c:pt idx="571">
                <c:v>18.356200000000001</c:v>
              </c:pt>
              <c:pt idx="572">
                <c:v>18.444600000000001</c:v>
              </c:pt>
              <c:pt idx="573">
                <c:v>18.539100000000001</c:v>
              </c:pt>
              <c:pt idx="574">
                <c:v>18.566099999999999</c:v>
              </c:pt>
              <c:pt idx="575">
                <c:v>18.5365</c:v>
              </c:pt>
              <c:pt idx="576">
                <c:v>18.5365</c:v>
              </c:pt>
              <c:pt idx="577">
                <c:v>18.662099999999999</c:v>
              </c:pt>
              <c:pt idx="578">
                <c:v>18.708300000000001</c:v>
              </c:pt>
              <c:pt idx="579">
                <c:v>18.704799999999999</c:v>
              </c:pt>
              <c:pt idx="580">
                <c:v>18.681699999999999</c:v>
              </c:pt>
              <c:pt idx="581">
                <c:v>18.681699999999999</c:v>
              </c:pt>
              <c:pt idx="582">
                <c:v>18.574100000000001</c:v>
              </c:pt>
              <c:pt idx="583">
                <c:v>18.520600000000002</c:v>
              </c:pt>
              <c:pt idx="584">
                <c:v>18.712900000000001</c:v>
              </c:pt>
              <c:pt idx="585">
                <c:v>18.7</c:v>
              </c:pt>
              <c:pt idx="586">
                <c:v>18.7</c:v>
              </c:pt>
              <c:pt idx="587">
                <c:v>18.680700000000002</c:v>
              </c:pt>
              <c:pt idx="588">
                <c:v>18.771799999999999</c:v>
              </c:pt>
              <c:pt idx="589">
                <c:v>18.9405</c:v>
              </c:pt>
              <c:pt idx="590">
                <c:v>18.856100000000001</c:v>
              </c:pt>
              <c:pt idx="591">
                <c:v>18.856100000000001</c:v>
              </c:pt>
              <c:pt idx="592">
                <c:v>18.191500000000001</c:v>
              </c:pt>
              <c:pt idx="593">
                <c:v>18.137599999999999</c:v>
              </c:pt>
              <c:pt idx="594">
                <c:v>18.1539</c:v>
              </c:pt>
              <c:pt idx="595">
                <c:v>18.1539</c:v>
              </c:pt>
              <c:pt idx="596">
                <c:v>18.1539</c:v>
              </c:pt>
              <c:pt idx="597">
                <c:v>18.1539</c:v>
              </c:pt>
              <c:pt idx="598">
                <c:v>18.3157</c:v>
              </c:pt>
              <c:pt idx="599">
                <c:v>18.455100000000002</c:v>
              </c:pt>
              <c:pt idx="600">
                <c:v>18.254200000000001</c:v>
              </c:pt>
              <c:pt idx="601">
                <c:v>18.185500000000001</c:v>
              </c:pt>
              <c:pt idx="602">
                <c:v>17.752700000000001</c:v>
              </c:pt>
              <c:pt idx="603">
                <c:v>17.8017</c:v>
              </c:pt>
              <c:pt idx="604">
                <c:v>17.5701</c:v>
              </c:pt>
              <c:pt idx="605">
                <c:v>17.784099999999999</c:v>
              </c:pt>
              <c:pt idx="606">
                <c:v>17.784099999999999</c:v>
              </c:pt>
              <c:pt idx="607">
                <c:v>17.898499999999999</c:v>
              </c:pt>
              <c:pt idx="608">
                <c:v>18.3415</c:v>
              </c:pt>
              <c:pt idx="609">
                <c:v>18.456199999999999</c:v>
              </c:pt>
              <c:pt idx="610">
                <c:v>18.456199999999999</c:v>
              </c:pt>
              <c:pt idx="611">
                <c:v>18.456199999999999</c:v>
              </c:pt>
              <c:pt idx="612">
                <c:v>19.084599999999998</c:v>
              </c:pt>
              <c:pt idx="613">
                <c:v>18.787800000000001</c:v>
              </c:pt>
              <c:pt idx="614">
                <c:v>18.6782</c:v>
              </c:pt>
              <c:pt idx="615">
                <c:v>18.743400000000001</c:v>
              </c:pt>
              <c:pt idx="616">
                <c:v>18.743400000000001</c:v>
              </c:pt>
              <c:pt idx="617">
                <c:v>18.781700000000001</c:v>
              </c:pt>
              <c:pt idx="618">
                <c:v>18.543500000000002</c:v>
              </c:pt>
              <c:pt idx="619">
                <c:v>18.685400000000001</c:v>
              </c:pt>
              <c:pt idx="620">
                <c:v>18.917300000000001</c:v>
              </c:pt>
              <c:pt idx="621">
                <c:v>18.917300000000001</c:v>
              </c:pt>
              <c:pt idx="622">
                <c:v>19.017900000000001</c:v>
              </c:pt>
              <c:pt idx="623">
                <c:v>18.963799999999999</c:v>
              </c:pt>
              <c:pt idx="624">
                <c:v>18.6846</c:v>
              </c:pt>
              <c:pt idx="625">
                <c:v>18.9057</c:v>
              </c:pt>
              <c:pt idx="626">
                <c:v>18.9057</c:v>
              </c:pt>
              <c:pt idx="627">
                <c:v>18.8812</c:v>
              </c:pt>
              <c:pt idx="628">
                <c:v>18.806799999999999</c:v>
              </c:pt>
              <c:pt idx="629">
                <c:v>18.724499999999999</c:v>
              </c:pt>
              <c:pt idx="630">
                <c:v>18.3902</c:v>
              </c:pt>
              <c:pt idx="631">
                <c:v>18.3902</c:v>
              </c:pt>
              <c:pt idx="632">
                <c:v>18.233899999999998</c:v>
              </c:pt>
              <c:pt idx="633">
                <c:v>18.357900000000001</c:v>
              </c:pt>
              <c:pt idx="634">
                <c:v>18.436</c:v>
              </c:pt>
              <c:pt idx="635">
                <c:v>18.541</c:v>
              </c:pt>
              <c:pt idx="636">
                <c:v>18.541</c:v>
              </c:pt>
              <c:pt idx="637">
                <c:v>18.337800000000001</c:v>
              </c:pt>
              <c:pt idx="638">
                <c:v>18.450399999999998</c:v>
              </c:pt>
              <c:pt idx="639">
                <c:v>18.387</c:v>
              </c:pt>
              <c:pt idx="640">
                <c:v>18.502500000000001</c:v>
              </c:pt>
              <c:pt idx="641">
                <c:v>18.502500000000001</c:v>
              </c:pt>
              <c:pt idx="642">
                <c:v>18.625499999999999</c:v>
              </c:pt>
              <c:pt idx="643">
                <c:v>18.4956</c:v>
              </c:pt>
              <c:pt idx="644">
                <c:v>18.536999999999999</c:v>
              </c:pt>
              <c:pt idx="645">
                <c:v>18.608799999999999</c:v>
              </c:pt>
              <c:pt idx="646">
                <c:v>18.608799999999999</c:v>
              </c:pt>
              <c:pt idx="647">
                <c:v>18.511299999999999</c:v>
              </c:pt>
              <c:pt idx="648">
                <c:v>18.512499999999999</c:v>
              </c:pt>
              <c:pt idx="649">
                <c:v>18.427600000000002</c:v>
              </c:pt>
              <c:pt idx="650">
                <c:v>18.329000000000001</c:v>
              </c:pt>
              <c:pt idx="651">
                <c:v>18.329000000000001</c:v>
              </c:pt>
              <c:pt idx="652">
                <c:v>18.229299999999999</c:v>
              </c:pt>
              <c:pt idx="653">
                <c:v>18.058499999999999</c:v>
              </c:pt>
              <c:pt idx="654">
                <c:v>18.2807</c:v>
              </c:pt>
              <c:pt idx="655">
                <c:v>18.1737</c:v>
              </c:pt>
              <c:pt idx="656">
                <c:v>18.1737</c:v>
              </c:pt>
              <c:pt idx="657">
                <c:v>18.2437</c:v>
              </c:pt>
              <c:pt idx="658">
                <c:v>18.309699999999999</c:v>
              </c:pt>
              <c:pt idx="659">
                <c:v>18.200500000000002</c:v>
              </c:pt>
              <c:pt idx="660">
                <c:v>18.200500000000002</c:v>
              </c:pt>
              <c:pt idx="661">
                <c:v>18.200500000000002</c:v>
              </c:pt>
              <c:pt idx="662">
                <c:v>18.605599999999999</c:v>
              </c:pt>
              <c:pt idx="663">
                <c:v>18.797799999999999</c:v>
              </c:pt>
              <c:pt idx="664">
                <c:v>18.834399999999999</c:v>
              </c:pt>
              <c:pt idx="665">
                <c:v>18.760899999999999</c:v>
              </c:pt>
              <c:pt idx="666">
                <c:v>18.760899999999999</c:v>
              </c:pt>
              <c:pt idx="667">
                <c:v>18.985800000000001</c:v>
              </c:pt>
              <c:pt idx="668">
                <c:v>19.0503</c:v>
              </c:pt>
              <c:pt idx="669">
                <c:v>19.0383</c:v>
              </c:pt>
              <c:pt idx="670">
                <c:v>19.060400000000001</c:v>
              </c:pt>
              <c:pt idx="671">
                <c:v>19.060400000000001</c:v>
              </c:pt>
              <c:pt idx="672">
                <c:v>18.911899999999999</c:v>
              </c:pt>
              <c:pt idx="673">
                <c:v>19.0959</c:v>
              </c:pt>
              <c:pt idx="674">
                <c:v>18.840900000000001</c:v>
              </c:pt>
              <c:pt idx="675">
                <c:v>18.697800000000001</c:v>
              </c:pt>
              <c:pt idx="676">
                <c:v>18.697800000000001</c:v>
              </c:pt>
              <c:pt idx="677">
                <c:v>18.704899999999999</c:v>
              </c:pt>
              <c:pt idx="678">
                <c:v>18.6736</c:v>
              </c:pt>
              <c:pt idx="679">
                <c:v>18.595700000000001</c:v>
              </c:pt>
              <c:pt idx="680">
                <c:v>18.511099999999999</c:v>
              </c:pt>
              <c:pt idx="681">
                <c:v>18.511099999999999</c:v>
              </c:pt>
              <c:pt idx="682">
                <c:v>18.466100000000001</c:v>
              </c:pt>
              <c:pt idx="683">
                <c:v>18.580400000000001</c:v>
              </c:pt>
              <c:pt idx="684">
                <c:v>18.512</c:v>
              </c:pt>
              <c:pt idx="685">
                <c:v>18.409300000000002</c:v>
              </c:pt>
              <c:pt idx="686">
                <c:v>18.409300000000002</c:v>
              </c:pt>
              <c:pt idx="687">
                <c:v>18.488099999999999</c:v>
              </c:pt>
              <c:pt idx="688">
                <c:v>18.600100000000001</c:v>
              </c:pt>
              <c:pt idx="689">
                <c:v>18.452500000000001</c:v>
              </c:pt>
              <c:pt idx="690">
                <c:v>18.526399999999999</c:v>
              </c:pt>
              <c:pt idx="691">
                <c:v>18.526399999999999</c:v>
              </c:pt>
              <c:pt idx="692">
                <c:v>18.557700000000001</c:v>
              </c:pt>
              <c:pt idx="693">
                <c:v>18.4527</c:v>
              </c:pt>
              <c:pt idx="694">
                <c:v>18.4053</c:v>
              </c:pt>
              <c:pt idx="695">
                <c:v>18.565300000000001</c:v>
              </c:pt>
              <c:pt idx="696">
                <c:v>18.565300000000001</c:v>
              </c:pt>
              <c:pt idx="697">
                <c:v>18.423500000000001</c:v>
              </c:pt>
              <c:pt idx="698">
                <c:v>18.532399999999999</c:v>
              </c:pt>
              <c:pt idx="699">
                <c:v>18.6891</c:v>
              </c:pt>
              <c:pt idx="700">
                <c:v>18.730899999999998</c:v>
              </c:pt>
              <c:pt idx="701">
                <c:v>18.730899999999998</c:v>
              </c:pt>
              <c:pt idx="702">
                <c:v>18.617999999999999</c:v>
              </c:pt>
              <c:pt idx="703">
                <c:v>18.537700000000001</c:v>
              </c:pt>
              <c:pt idx="704">
                <c:v>18.478100000000001</c:v>
              </c:pt>
              <c:pt idx="705">
                <c:v>18.411300000000001</c:v>
              </c:pt>
              <c:pt idx="706">
                <c:v>18.411300000000001</c:v>
              </c:pt>
              <c:pt idx="707">
                <c:v>18.296900000000001</c:v>
              </c:pt>
              <c:pt idx="708">
                <c:v>18.399899999999999</c:v>
              </c:pt>
              <c:pt idx="709">
                <c:v>18.311900000000001</c:v>
              </c:pt>
              <c:pt idx="710">
                <c:v>18.331299999999999</c:v>
              </c:pt>
              <c:pt idx="711">
                <c:v>18.331299999999999</c:v>
              </c:pt>
              <c:pt idx="712">
                <c:v>18.292899999999999</c:v>
              </c:pt>
              <c:pt idx="713">
                <c:v>18.1737</c:v>
              </c:pt>
              <c:pt idx="714">
                <c:v>18.2012</c:v>
              </c:pt>
              <c:pt idx="715">
                <c:v>18.211500000000001</c:v>
              </c:pt>
              <c:pt idx="716">
                <c:v>18.211500000000001</c:v>
              </c:pt>
              <c:pt idx="717">
                <c:v>18.197600000000001</c:v>
              </c:pt>
              <c:pt idx="718">
                <c:v>18.2803</c:v>
              </c:pt>
              <c:pt idx="719">
                <c:v>18.284800000000001</c:v>
              </c:pt>
              <c:pt idx="720">
                <c:v>18.2559</c:v>
              </c:pt>
              <c:pt idx="721">
                <c:v>18.2559</c:v>
              </c:pt>
              <c:pt idx="722">
                <c:v>18.2057</c:v>
              </c:pt>
              <c:pt idx="723">
                <c:v>18.191099999999999</c:v>
              </c:pt>
              <c:pt idx="724">
                <c:v>18.3156</c:v>
              </c:pt>
              <c:pt idx="725">
                <c:v>18.4238</c:v>
              </c:pt>
              <c:pt idx="726">
                <c:v>18.4238</c:v>
              </c:pt>
              <c:pt idx="727">
                <c:v>18.647200000000002</c:v>
              </c:pt>
              <c:pt idx="728">
                <c:v>18.786899999999999</c:v>
              </c:pt>
              <c:pt idx="729">
                <c:v>18.7897</c:v>
              </c:pt>
              <c:pt idx="730">
                <c:v>18.892700000000001</c:v>
              </c:pt>
              <c:pt idx="731">
                <c:v>18.892700000000001</c:v>
              </c:pt>
              <c:pt idx="732">
                <c:v>18.743099999999998</c:v>
              </c:pt>
              <c:pt idx="733">
                <c:v>18.584800000000001</c:v>
              </c:pt>
              <c:pt idx="734">
                <c:v>18.3813</c:v>
              </c:pt>
              <c:pt idx="735">
                <c:v>18.420200000000001</c:v>
              </c:pt>
              <c:pt idx="736">
                <c:v>18.447900000000001</c:v>
              </c:pt>
              <c:pt idx="737">
                <c:v>18.527200000000001</c:v>
              </c:pt>
              <c:pt idx="738">
                <c:v>18.6022</c:v>
              </c:pt>
              <c:pt idx="739">
                <c:v>18.552</c:v>
              </c:pt>
              <c:pt idx="740">
                <c:v>18.597799999999999</c:v>
              </c:pt>
              <c:pt idx="741">
                <c:v>18.597799999999999</c:v>
              </c:pt>
              <c:pt idx="742">
                <c:v>18.557700000000001</c:v>
              </c:pt>
              <c:pt idx="743">
                <c:v>18.351099999999999</c:v>
              </c:pt>
              <c:pt idx="744">
                <c:v>18.464700000000001</c:v>
              </c:pt>
              <c:pt idx="745">
                <c:v>18.464700000000001</c:v>
              </c:pt>
              <c:pt idx="746">
                <c:v>18.464700000000001</c:v>
              </c:pt>
              <c:pt idx="747">
                <c:v>18.249099999999999</c:v>
              </c:pt>
              <c:pt idx="748">
                <c:v>18.261399999999998</c:v>
              </c:pt>
              <c:pt idx="749">
                <c:v>18.2546</c:v>
              </c:pt>
              <c:pt idx="750">
                <c:v>18.227499999999999</c:v>
              </c:pt>
              <c:pt idx="751">
                <c:v>18.227499999999999</c:v>
              </c:pt>
              <c:pt idx="752">
                <c:v>18.073499999999999</c:v>
              </c:pt>
              <c:pt idx="753">
                <c:v>18.230599999999999</c:v>
              </c:pt>
              <c:pt idx="754">
                <c:v>18.214099999999998</c:v>
              </c:pt>
              <c:pt idx="755">
                <c:v>18.150400000000001</c:v>
              </c:pt>
              <c:pt idx="756">
                <c:v>18.150400000000001</c:v>
              </c:pt>
              <c:pt idx="757">
                <c:v>18.2773</c:v>
              </c:pt>
              <c:pt idx="758">
                <c:v>18.276900000000001</c:v>
              </c:pt>
              <c:pt idx="759">
                <c:v>18.258900000000001</c:v>
              </c:pt>
              <c:pt idx="760">
                <c:v>18.2852</c:v>
              </c:pt>
              <c:pt idx="761">
                <c:v>18.2852</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General</c:formatCode>
              <c:ptCount val="762"/>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numLit>
          </c:cat>
          <c:val>
            <c:numLit>
              <c:formatCode>General</c:formatCode>
              <c:ptCount val="762"/>
              <c:pt idx="0">
                <c:v>9.3330000000000002</c:v>
              </c:pt>
              <c:pt idx="1">
                <c:v>9.3330000000000002</c:v>
              </c:pt>
              <c:pt idx="2">
                <c:v>9.2617999999999991</c:v>
              </c:pt>
              <c:pt idx="3">
                <c:v>9.2009000000000007</c:v>
              </c:pt>
              <c:pt idx="4">
                <c:v>9.1328999999999994</c:v>
              </c:pt>
              <c:pt idx="5">
                <c:v>9.1233000000000004</c:v>
              </c:pt>
              <c:pt idx="6">
                <c:v>9.1233000000000004</c:v>
              </c:pt>
              <c:pt idx="7">
                <c:v>8.9507999999999992</c:v>
              </c:pt>
              <c:pt idx="8">
                <c:v>8.9283999999999999</c:v>
              </c:pt>
              <c:pt idx="9">
                <c:v>8.9412000000000003</c:v>
              </c:pt>
              <c:pt idx="10">
                <c:v>8.9412000000000003</c:v>
              </c:pt>
              <c:pt idx="11">
                <c:v>8.9412000000000003</c:v>
              </c:pt>
              <c:pt idx="12">
                <c:v>8.9193999999999996</c:v>
              </c:pt>
              <c:pt idx="13">
                <c:v>8.8994999999999997</c:v>
              </c:pt>
              <c:pt idx="14">
                <c:v>8.8033000000000001</c:v>
              </c:pt>
              <c:pt idx="15">
                <c:v>8.7918000000000003</c:v>
              </c:pt>
              <c:pt idx="16">
                <c:v>8.7918000000000003</c:v>
              </c:pt>
              <c:pt idx="17">
                <c:v>8.7039000000000009</c:v>
              </c:pt>
              <c:pt idx="18">
                <c:v>8.8378999999999994</c:v>
              </c:pt>
              <c:pt idx="19">
                <c:v>8.8673999999999999</c:v>
              </c:pt>
              <c:pt idx="20">
                <c:v>8.8385999999999996</c:v>
              </c:pt>
              <c:pt idx="21">
                <c:v>8.8385999999999996</c:v>
              </c:pt>
              <c:pt idx="22">
                <c:v>8.6911000000000005</c:v>
              </c:pt>
              <c:pt idx="23">
                <c:v>8.7039000000000009</c:v>
              </c:pt>
              <c:pt idx="24">
                <c:v>8.8854000000000006</c:v>
              </c:pt>
              <c:pt idx="25">
                <c:v>8.6757000000000009</c:v>
              </c:pt>
              <c:pt idx="26">
                <c:v>8.6757000000000009</c:v>
              </c:pt>
              <c:pt idx="27">
                <c:v>8.6554000000000002</c:v>
              </c:pt>
              <c:pt idx="28">
                <c:v>8.6509</c:v>
              </c:pt>
              <c:pt idx="29">
                <c:v>8.6759000000000004</c:v>
              </c:pt>
              <c:pt idx="30">
                <c:v>8.6450999999999993</c:v>
              </c:pt>
              <c:pt idx="31">
                <c:v>8.6450999999999993</c:v>
              </c:pt>
              <c:pt idx="32">
                <c:v>8.6245999999999992</c:v>
              </c:pt>
              <c:pt idx="33">
                <c:v>8.6084999999999994</c:v>
              </c:pt>
              <c:pt idx="34">
                <c:v>8.5996000000000006</c:v>
              </c:pt>
              <c:pt idx="35">
                <c:v>8.6079000000000008</c:v>
              </c:pt>
              <c:pt idx="36">
                <c:v>8.6079000000000008</c:v>
              </c:pt>
              <c:pt idx="37">
                <c:v>8.5610999999999997</c:v>
              </c:pt>
              <c:pt idx="38">
                <c:v>8.5899000000000001</c:v>
              </c:pt>
              <c:pt idx="39">
                <c:v>8.5989000000000004</c:v>
              </c:pt>
              <c:pt idx="40">
                <c:v>8.6278000000000006</c:v>
              </c:pt>
              <c:pt idx="41">
                <c:v>8.6278000000000006</c:v>
              </c:pt>
              <c:pt idx="42">
                <c:v>8.6278000000000006</c:v>
              </c:pt>
              <c:pt idx="43">
                <c:v>8.6278000000000006</c:v>
              </c:pt>
              <c:pt idx="44">
                <c:v>8.6527999999999992</c:v>
              </c:pt>
              <c:pt idx="45">
                <c:v>8.6527999999999992</c:v>
              </c:pt>
              <c:pt idx="46">
                <c:v>8.6527999999999992</c:v>
              </c:pt>
              <c:pt idx="47">
                <c:v>8.6996000000000002</c:v>
              </c:pt>
              <c:pt idx="48">
                <c:v>8.7393999999999998</c:v>
              </c:pt>
              <c:pt idx="49">
                <c:v>8.6944999999999997</c:v>
              </c:pt>
              <c:pt idx="50">
                <c:v>8.7406000000000006</c:v>
              </c:pt>
              <c:pt idx="51">
                <c:v>8.7406000000000006</c:v>
              </c:pt>
              <c:pt idx="52">
                <c:v>8.7292000000000005</c:v>
              </c:pt>
              <c:pt idx="53">
                <c:v>8.7593999999999994</c:v>
              </c:pt>
              <c:pt idx="54">
                <c:v>8.8854000000000006</c:v>
              </c:pt>
              <c:pt idx="55">
                <c:v>8.8917000000000002</c:v>
              </c:pt>
              <c:pt idx="56">
                <c:v>8.8917000000000002</c:v>
              </c:pt>
              <c:pt idx="57">
                <c:v>9.0831</c:v>
              </c:pt>
              <c:pt idx="58">
                <c:v>9.0779999999999994</c:v>
              </c:pt>
              <c:pt idx="59">
                <c:v>9.1107999999999993</c:v>
              </c:pt>
              <c:pt idx="60">
                <c:v>9.1227</c:v>
              </c:pt>
              <c:pt idx="61">
                <c:v>9.1227</c:v>
              </c:pt>
              <c:pt idx="62">
                <c:v>9.1755999999999993</c:v>
              </c:pt>
              <c:pt idx="63">
                <c:v>9.3123000000000005</c:v>
              </c:pt>
              <c:pt idx="64">
                <c:v>9.3079000000000001</c:v>
              </c:pt>
              <c:pt idx="65">
                <c:v>9.6289999999999996</c:v>
              </c:pt>
              <c:pt idx="66">
                <c:v>9.6289999999999996</c:v>
              </c:pt>
              <c:pt idx="67">
                <c:v>9.6088000000000005</c:v>
              </c:pt>
              <c:pt idx="68">
                <c:v>9.5976999999999997</c:v>
              </c:pt>
              <c:pt idx="69">
                <c:v>9.6113999999999997</c:v>
              </c:pt>
              <c:pt idx="70">
                <c:v>10.3279</c:v>
              </c:pt>
              <c:pt idx="71">
                <c:v>10.3279</c:v>
              </c:pt>
              <c:pt idx="72">
                <c:v>10.273</c:v>
              </c:pt>
              <c:pt idx="73">
                <c:v>10.251200000000001</c:v>
              </c:pt>
              <c:pt idx="74">
                <c:v>10.251200000000001</c:v>
              </c:pt>
              <c:pt idx="75">
                <c:v>10.251200000000001</c:v>
              </c:pt>
              <c:pt idx="76">
                <c:v>10.251200000000001</c:v>
              </c:pt>
              <c:pt idx="77">
                <c:v>11.232200000000001</c:v>
              </c:pt>
              <c:pt idx="78">
                <c:v>11.1912</c:v>
              </c:pt>
              <c:pt idx="79">
                <c:v>11.0181</c:v>
              </c:pt>
              <c:pt idx="80">
                <c:v>11.0181</c:v>
              </c:pt>
              <c:pt idx="81">
                <c:v>10.985300000000001</c:v>
              </c:pt>
              <c:pt idx="82">
                <c:v>11.0097</c:v>
              </c:pt>
              <c:pt idx="83">
                <c:v>11.0204</c:v>
              </c:pt>
              <c:pt idx="84">
                <c:v>11.0227</c:v>
              </c:pt>
              <c:pt idx="85">
                <c:v>11.0463</c:v>
              </c:pt>
              <c:pt idx="86">
                <c:v>11.0463</c:v>
              </c:pt>
              <c:pt idx="87">
                <c:v>11.054600000000001</c:v>
              </c:pt>
              <c:pt idx="88">
                <c:v>11.054600000000001</c:v>
              </c:pt>
              <c:pt idx="89">
                <c:v>11.054600000000001</c:v>
              </c:pt>
              <c:pt idx="90">
                <c:v>11.054600000000001</c:v>
              </c:pt>
              <c:pt idx="91">
                <c:v>11.054600000000001</c:v>
              </c:pt>
              <c:pt idx="92">
                <c:v>11.0219</c:v>
              </c:pt>
              <c:pt idx="93">
                <c:v>11.0219</c:v>
              </c:pt>
              <c:pt idx="94">
                <c:v>11.0219</c:v>
              </c:pt>
              <c:pt idx="95">
                <c:v>11.0082</c:v>
              </c:pt>
              <c:pt idx="96">
                <c:v>11.0082</c:v>
              </c:pt>
              <c:pt idx="97">
                <c:v>11.039400000000001</c:v>
              </c:pt>
              <c:pt idx="98">
                <c:v>11.095800000000001</c:v>
              </c:pt>
              <c:pt idx="99">
                <c:v>11.132300000000001</c:v>
              </c:pt>
              <c:pt idx="100">
                <c:v>11.139900000000001</c:v>
              </c:pt>
              <c:pt idx="101">
                <c:v>11.139900000000001</c:v>
              </c:pt>
              <c:pt idx="102">
                <c:v>11.119400000000001</c:v>
              </c:pt>
              <c:pt idx="103">
                <c:v>11.171200000000001</c:v>
              </c:pt>
              <c:pt idx="104">
                <c:v>11.171200000000001</c:v>
              </c:pt>
              <c:pt idx="105">
                <c:v>11.162800000000001</c:v>
              </c:pt>
              <c:pt idx="106">
                <c:v>11.162800000000001</c:v>
              </c:pt>
              <c:pt idx="107">
                <c:v>11.265599999999999</c:v>
              </c:pt>
              <c:pt idx="108">
                <c:v>11.265599999999999</c:v>
              </c:pt>
              <c:pt idx="109">
                <c:v>11.242800000000001</c:v>
              </c:pt>
              <c:pt idx="110">
                <c:v>11.336399999999999</c:v>
              </c:pt>
              <c:pt idx="111">
                <c:v>11.336399999999999</c:v>
              </c:pt>
              <c:pt idx="112">
                <c:v>11.336399999999999</c:v>
              </c:pt>
              <c:pt idx="113">
                <c:v>11.369899999999999</c:v>
              </c:pt>
              <c:pt idx="114">
                <c:v>11.373699999999999</c:v>
              </c:pt>
              <c:pt idx="115">
                <c:v>11.342499999999999</c:v>
              </c:pt>
              <c:pt idx="116">
                <c:v>11.342499999999999</c:v>
              </c:pt>
              <c:pt idx="117">
                <c:v>11.200100000000001</c:v>
              </c:pt>
              <c:pt idx="118">
                <c:v>11.188700000000001</c:v>
              </c:pt>
              <c:pt idx="119">
                <c:v>11.181100000000001</c:v>
              </c:pt>
              <c:pt idx="120">
                <c:v>12.136200000000001</c:v>
              </c:pt>
              <c:pt idx="121">
                <c:v>12.136200000000001</c:v>
              </c:pt>
              <c:pt idx="122">
                <c:v>11.9878</c:v>
              </c:pt>
              <c:pt idx="123">
                <c:v>11.934799999999999</c:v>
              </c:pt>
              <c:pt idx="124">
                <c:v>11.8726</c:v>
              </c:pt>
              <c:pt idx="125">
                <c:v>11.888299999999999</c:v>
              </c:pt>
              <c:pt idx="126">
                <c:v>11.888299999999999</c:v>
              </c:pt>
              <c:pt idx="127">
                <c:v>12.0227</c:v>
              </c:pt>
              <c:pt idx="128">
                <c:v>12.040900000000001</c:v>
              </c:pt>
              <c:pt idx="129">
                <c:v>11.963900000000001</c:v>
              </c:pt>
              <c:pt idx="130">
                <c:v>11.963900000000001</c:v>
              </c:pt>
              <c:pt idx="131">
                <c:v>11.963900000000001</c:v>
              </c:pt>
              <c:pt idx="132">
                <c:v>11.9556</c:v>
              </c:pt>
              <c:pt idx="133">
                <c:v>11.9382</c:v>
              </c:pt>
              <c:pt idx="134">
                <c:v>11.9382</c:v>
              </c:pt>
              <c:pt idx="135">
                <c:v>11.9299</c:v>
              </c:pt>
              <c:pt idx="136">
                <c:v>11.9299</c:v>
              </c:pt>
              <c:pt idx="137">
                <c:v>6.2133000000000003</c:v>
              </c:pt>
              <c:pt idx="138">
                <c:v>6.1119000000000003</c:v>
              </c:pt>
              <c:pt idx="139">
                <c:v>6.1043000000000003</c:v>
              </c:pt>
              <c:pt idx="140">
                <c:v>6.1082000000000001</c:v>
              </c:pt>
              <c:pt idx="141">
                <c:v>6.1082000000000001</c:v>
              </c:pt>
              <c:pt idx="142">
                <c:v>6.1063000000000001</c:v>
              </c:pt>
              <c:pt idx="143">
                <c:v>6.1003999999999996</c:v>
              </c:pt>
              <c:pt idx="144">
                <c:v>6.0961999999999996</c:v>
              </c:pt>
              <c:pt idx="145">
                <c:v>6.0364000000000004</c:v>
              </c:pt>
              <c:pt idx="146">
                <c:v>6.0364000000000004</c:v>
              </c:pt>
              <c:pt idx="147">
                <c:v>6.0258000000000003</c:v>
              </c:pt>
              <c:pt idx="148">
                <c:v>6.0225999999999997</c:v>
              </c:pt>
              <c:pt idx="149">
                <c:v>6.0115999999999996</c:v>
              </c:pt>
              <c:pt idx="150">
                <c:v>6.0445000000000002</c:v>
              </c:pt>
              <c:pt idx="151">
                <c:v>6.0445000000000002</c:v>
              </c:pt>
              <c:pt idx="152">
                <c:v>6.0103999999999997</c:v>
              </c:pt>
              <c:pt idx="153">
                <c:v>6.0133999999999999</c:v>
              </c:pt>
              <c:pt idx="154">
                <c:v>6.0133999999999999</c:v>
              </c:pt>
              <c:pt idx="155">
                <c:v>6.0231000000000003</c:v>
              </c:pt>
              <c:pt idx="156">
                <c:v>6.0231000000000003</c:v>
              </c:pt>
              <c:pt idx="157">
                <c:v>6.0034999999999998</c:v>
              </c:pt>
              <c:pt idx="158">
                <c:v>6.0007000000000001</c:v>
              </c:pt>
              <c:pt idx="159">
                <c:v>6.0801999999999996</c:v>
              </c:pt>
              <c:pt idx="160">
                <c:v>6.0826000000000002</c:v>
              </c:pt>
              <c:pt idx="161">
                <c:v>6.0826000000000002</c:v>
              </c:pt>
              <c:pt idx="162">
                <c:v>5.9992000000000001</c:v>
              </c:pt>
              <c:pt idx="163">
                <c:v>6.0083000000000002</c:v>
              </c:pt>
              <c:pt idx="164">
                <c:v>5.9786000000000001</c:v>
              </c:pt>
              <c:pt idx="165">
                <c:v>5.9988000000000001</c:v>
              </c:pt>
              <c:pt idx="166">
                <c:v>5.9988000000000001</c:v>
              </c:pt>
              <c:pt idx="167">
                <c:v>5.9535</c:v>
              </c:pt>
              <c:pt idx="168">
                <c:v>5.9974999999999996</c:v>
              </c:pt>
              <c:pt idx="169">
                <c:v>5.9973000000000001</c:v>
              </c:pt>
              <c:pt idx="170">
                <c:v>5.9756</c:v>
              </c:pt>
              <c:pt idx="171">
                <c:v>5.9756</c:v>
              </c:pt>
              <c:pt idx="172">
                <c:v>5.9530000000000003</c:v>
              </c:pt>
              <c:pt idx="173">
                <c:v>5.9641000000000002</c:v>
              </c:pt>
              <c:pt idx="174">
                <c:v>6.0045000000000002</c:v>
              </c:pt>
              <c:pt idx="175">
                <c:v>5.9832999999999998</c:v>
              </c:pt>
              <c:pt idx="176">
                <c:v>5.9832999999999998</c:v>
              </c:pt>
              <c:pt idx="177">
                <c:v>5.9192</c:v>
              </c:pt>
              <c:pt idx="178">
                <c:v>5.9321000000000002</c:v>
              </c:pt>
              <c:pt idx="179">
                <c:v>5.9047000000000001</c:v>
              </c:pt>
              <c:pt idx="180">
                <c:v>5.8821000000000003</c:v>
              </c:pt>
              <c:pt idx="181">
                <c:v>5.8821000000000003</c:v>
              </c:pt>
              <c:pt idx="182">
                <c:v>5.9021999999999997</c:v>
              </c:pt>
              <c:pt idx="183">
                <c:v>5.9180000000000001</c:v>
              </c:pt>
              <c:pt idx="184">
                <c:v>5.9389000000000003</c:v>
              </c:pt>
              <c:pt idx="185">
                <c:v>5.9832999999999998</c:v>
              </c:pt>
              <c:pt idx="186">
                <c:v>5.9832999999999998</c:v>
              </c:pt>
              <c:pt idx="187">
                <c:v>6.0269000000000004</c:v>
              </c:pt>
              <c:pt idx="188">
                <c:v>6.0457000000000001</c:v>
              </c:pt>
              <c:pt idx="189">
                <c:v>6.0551000000000004</c:v>
              </c:pt>
              <c:pt idx="190">
                <c:v>6.0602999999999998</c:v>
              </c:pt>
              <c:pt idx="191">
                <c:v>6.0602999999999998</c:v>
              </c:pt>
              <c:pt idx="192">
                <c:v>6.0731000000000002</c:v>
              </c:pt>
              <c:pt idx="193">
                <c:v>6.0932000000000004</c:v>
              </c:pt>
              <c:pt idx="194">
                <c:v>6.0932000000000004</c:v>
              </c:pt>
              <c:pt idx="195">
                <c:v>6.1037999999999997</c:v>
              </c:pt>
              <c:pt idx="196">
                <c:v>6.1037999999999997</c:v>
              </c:pt>
              <c:pt idx="197">
                <c:v>6.0747999999999998</c:v>
              </c:pt>
              <c:pt idx="198">
                <c:v>6.0650000000000004</c:v>
              </c:pt>
              <c:pt idx="199">
                <c:v>6.0419</c:v>
              </c:pt>
              <c:pt idx="200">
                <c:v>6.0090000000000003</c:v>
              </c:pt>
              <c:pt idx="201">
                <c:v>6.0090000000000003</c:v>
              </c:pt>
              <c:pt idx="202">
                <c:v>6.0610999999999997</c:v>
              </c:pt>
              <c:pt idx="203">
                <c:v>6.0529999999999999</c:v>
              </c:pt>
              <c:pt idx="204">
                <c:v>6.0483000000000002</c:v>
              </c:pt>
              <c:pt idx="205">
                <c:v>6.0439999999999996</c:v>
              </c:pt>
              <c:pt idx="206">
                <c:v>6.0439999999999996</c:v>
              </c:pt>
              <c:pt idx="207">
                <c:v>6.0423</c:v>
              </c:pt>
              <c:pt idx="208">
                <c:v>6.0423</c:v>
              </c:pt>
              <c:pt idx="209">
                <c:v>6.0068000000000001</c:v>
              </c:pt>
              <c:pt idx="210">
                <c:v>5.9649999999999999</c:v>
              </c:pt>
              <c:pt idx="211">
                <c:v>5.9649999999999999</c:v>
              </c:pt>
              <c:pt idx="212">
                <c:v>5.9649999999999999</c:v>
              </c:pt>
              <c:pt idx="213">
                <c:v>5.9661999999999997</c:v>
              </c:pt>
              <c:pt idx="214">
                <c:v>5.9821</c:v>
              </c:pt>
              <c:pt idx="215">
                <c:v>5.9885000000000002</c:v>
              </c:pt>
              <c:pt idx="216">
                <c:v>5.9885000000000002</c:v>
              </c:pt>
              <c:pt idx="217">
                <c:v>5.9889000000000001</c:v>
              </c:pt>
              <c:pt idx="218">
                <c:v>5.9842000000000004</c:v>
              </c:pt>
              <c:pt idx="219">
                <c:v>6.0221999999999998</c:v>
              </c:pt>
              <c:pt idx="220">
                <c:v>6.0731000000000002</c:v>
              </c:pt>
              <c:pt idx="221">
                <c:v>6.0731000000000002</c:v>
              </c:pt>
              <c:pt idx="222">
                <c:v>6.0956999999999999</c:v>
              </c:pt>
              <c:pt idx="223">
                <c:v>6.0650000000000004</c:v>
              </c:pt>
              <c:pt idx="224">
                <c:v>6.0795000000000003</c:v>
              </c:pt>
              <c:pt idx="225">
                <c:v>6.1154000000000002</c:v>
              </c:pt>
              <c:pt idx="226">
                <c:v>6.1154000000000002</c:v>
              </c:pt>
              <c:pt idx="227">
                <c:v>6.5563000000000002</c:v>
              </c:pt>
              <c:pt idx="228">
                <c:v>6.5464000000000002</c:v>
              </c:pt>
              <c:pt idx="229">
                <c:v>6.5755999999999997</c:v>
              </c:pt>
              <c:pt idx="230">
                <c:v>6.5477999999999996</c:v>
              </c:pt>
              <c:pt idx="231">
                <c:v>6.5477999999999996</c:v>
              </c:pt>
              <c:pt idx="232">
                <c:v>6.5819000000000001</c:v>
              </c:pt>
              <c:pt idx="233">
                <c:v>6.5984999999999996</c:v>
              </c:pt>
              <c:pt idx="234">
                <c:v>6.6025</c:v>
              </c:pt>
              <c:pt idx="235">
                <c:v>6.6280999999999999</c:v>
              </c:pt>
              <c:pt idx="236">
                <c:v>6.6280999999999999</c:v>
              </c:pt>
              <c:pt idx="237">
                <c:v>6.6496000000000004</c:v>
              </c:pt>
              <c:pt idx="238">
                <c:v>6.6562999999999999</c:v>
              </c:pt>
              <c:pt idx="239">
                <c:v>6.6970999999999998</c:v>
              </c:pt>
              <c:pt idx="240">
                <c:v>6.7061000000000002</c:v>
              </c:pt>
              <c:pt idx="241">
                <c:v>6.7061000000000002</c:v>
              </c:pt>
              <c:pt idx="242">
                <c:v>6.7922000000000002</c:v>
              </c:pt>
              <c:pt idx="243">
                <c:v>6.8384</c:v>
              </c:pt>
              <c:pt idx="244">
                <c:v>6.8326000000000002</c:v>
              </c:pt>
              <c:pt idx="245">
                <c:v>6.8235999999999999</c:v>
              </c:pt>
              <c:pt idx="246">
                <c:v>6.8235999999999999</c:v>
              </c:pt>
              <c:pt idx="247">
                <c:v>6.7994000000000003</c:v>
              </c:pt>
              <c:pt idx="248">
                <c:v>6.8070000000000004</c:v>
              </c:pt>
              <c:pt idx="249">
                <c:v>6.7999000000000001</c:v>
              </c:pt>
              <c:pt idx="250">
                <c:v>6.8025000000000002</c:v>
              </c:pt>
              <c:pt idx="251">
                <c:v>6.8025000000000002</c:v>
              </c:pt>
              <c:pt idx="252">
                <c:v>6.8392999999999997</c:v>
              </c:pt>
              <c:pt idx="253">
                <c:v>6.2746000000000004</c:v>
              </c:pt>
              <c:pt idx="254">
                <c:v>7.0730000000000004</c:v>
              </c:pt>
              <c:pt idx="255">
                <c:v>7.0320999999999998</c:v>
              </c:pt>
              <c:pt idx="256">
                <c:v>7.0320999999999998</c:v>
              </c:pt>
              <c:pt idx="257">
                <c:v>7.0178000000000003</c:v>
              </c:pt>
              <c:pt idx="258">
                <c:v>7.0126999999999997</c:v>
              </c:pt>
              <c:pt idx="259">
                <c:v>5.3764000000000003</c:v>
              </c:pt>
              <c:pt idx="260">
                <c:v>5.3697999999999997</c:v>
              </c:pt>
              <c:pt idx="261">
                <c:v>5.3697999999999997</c:v>
              </c:pt>
              <c:pt idx="262">
                <c:v>5.3696000000000002</c:v>
              </c:pt>
              <c:pt idx="263">
                <c:v>5.3350999999999997</c:v>
              </c:pt>
              <c:pt idx="264">
                <c:v>5.2995999999999999</c:v>
              </c:pt>
              <c:pt idx="265">
                <c:v>5.2286000000000001</c:v>
              </c:pt>
              <c:pt idx="266">
                <c:v>5.2286000000000001</c:v>
              </c:pt>
              <c:pt idx="267">
                <c:v>5.3</c:v>
              </c:pt>
              <c:pt idx="268">
                <c:v>5.3029000000000002</c:v>
              </c:pt>
              <c:pt idx="269">
                <c:v>5.3231000000000002</c:v>
              </c:pt>
              <c:pt idx="270">
                <c:v>5.3244999999999996</c:v>
              </c:pt>
              <c:pt idx="271">
                <c:v>5.3244999999999996</c:v>
              </c:pt>
              <c:pt idx="272">
                <c:v>5.3479000000000001</c:v>
              </c:pt>
              <c:pt idx="273">
                <c:v>5.4489000000000001</c:v>
              </c:pt>
              <c:pt idx="274">
                <c:v>5.5667</c:v>
              </c:pt>
              <c:pt idx="275">
                <c:v>5.5883000000000003</c:v>
              </c:pt>
              <c:pt idx="276">
                <c:v>5.5883000000000003</c:v>
              </c:pt>
              <c:pt idx="277">
                <c:v>5.5362999999999998</c:v>
              </c:pt>
              <c:pt idx="278">
                <c:v>5.5628000000000002</c:v>
              </c:pt>
              <c:pt idx="279">
                <c:v>5.585</c:v>
              </c:pt>
              <c:pt idx="280">
                <c:v>5.66</c:v>
              </c:pt>
              <c:pt idx="281">
                <c:v>5.66</c:v>
              </c:pt>
              <c:pt idx="282">
                <c:v>5.6943999999999999</c:v>
              </c:pt>
              <c:pt idx="283">
                <c:v>5.7001999999999997</c:v>
              </c:pt>
              <c:pt idx="284">
                <c:v>5.8334000000000001</c:v>
              </c:pt>
              <c:pt idx="285">
                <c:v>5.7535999999999996</c:v>
              </c:pt>
              <c:pt idx="286">
                <c:v>5.7535999999999996</c:v>
              </c:pt>
              <c:pt idx="287">
                <c:v>5.9781000000000004</c:v>
              </c:pt>
              <c:pt idx="288">
                <c:v>10.8348</c:v>
              </c:pt>
              <c:pt idx="289">
                <c:v>10.7827</c:v>
              </c:pt>
              <c:pt idx="290">
                <c:v>10.763400000000001</c:v>
              </c:pt>
              <c:pt idx="291">
                <c:v>10.763400000000001</c:v>
              </c:pt>
              <c:pt idx="292">
                <c:v>10.770099999999999</c:v>
              </c:pt>
              <c:pt idx="293">
                <c:v>10.811500000000001</c:v>
              </c:pt>
              <c:pt idx="294">
                <c:v>10.811500000000001</c:v>
              </c:pt>
              <c:pt idx="295">
                <c:v>10.811500000000001</c:v>
              </c:pt>
              <c:pt idx="296">
                <c:v>10.811500000000001</c:v>
              </c:pt>
              <c:pt idx="297">
                <c:v>10.506600000000001</c:v>
              </c:pt>
              <c:pt idx="298">
                <c:v>10.506399999999999</c:v>
              </c:pt>
              <c:pt idx="299">
                <c:v>10.492100000000001</c:v>
              </c:pt>
              <c:pt idx="300">
                <c:v>10.284599999999999</c:v>
              </c:pt>
              <c:pt idx="301">
                <c:v>10.284599999999999</c:v>
              </c:pt>
              <c:pt idx="302">
                <c:v>10.237399999999999</c:v>
              </c:pt>
              <c:pt idx="303">
                <c:v>10.2728</c:v>
              </c:pt>
              <c:pt idx="304">
                <c:v>10.222799999999999</c:v>
              </c:pt>
              <c:pt idx="305">
                <c:v>10.398400000000001</c:v>
              </c:pt>
              <c:pt idx="306">
                <c:v>10.398400000000001</c:v>
              </c:pt>
              <c:pt idx="307">
                <c:v>10.648099999999999</c:v>
              </c:pt>
              <c:pt idx="308">
                <c:v>10.7113</c:v>
              </c:pt>
              <c:pt idx="309">
                <c:v>10.7113</c:v>
              </c:pt>
              <c:pt idx="310">
                <c:v>10.6966</c:v>
              </c:pt>
              <c:pt idx="311">
                <c:v>10.6966</c:v>
              </c:pt>
              <c:pt idx="312">
                <c:v>10.5448</c:v>
              </c:pt>
              <c:pt idx="313">
                <c:v>10.5001</c:v>
              </c:pt>
              <c:pt idx="314">
                <c:v>10.505100000000001</c:v>
              </c:pt>
              <c:pt idx="315">
                <c:v>10.5379</c:v>
              </c:pt>
              <c:pt idx="316">
                <c:v>10.5379</c:v>
              </c:pt>
              <c:pt idx="317">
                <c:v>10.494999999999999</c:v>
              </c:pt>
              <c:pt idx="318">
                <c:v>10.528700000000001</c:v>
              </c:pt>
              <c:pt idx="319">
                <c:v>10.4788</c:v>
              </c:pt>
              <c:pt idx="320">
                <c:v>10.214600000000001</c:v>
              </c:pt>
              <c:pt idx="321">
                <c:v>10.214600000000001</c:v>
              </c:pt>
              <c:pt idx="322">
                <c:v>10.394600000000001</c:v>
              </c:pt>
              <c:pt idx="323">
                <c:v>10.3971</c:v>
              </c:pt>
              <c:pt idx="324">
                <c:v>10.432700000000001</c:v>
              </c:pt>
              <c:pt idx="325">
                <c:v>10.486700000000001</c:v>
              </c:pt>
              <c:pt idx="326">
                <c:v>10.486700000000001</c:v>
              </c:pt>
              <c:pt idx="327">
                <c:v>10.5626</c:v>
              </c:pt>
              <c:pt idx="328">
                <c:v>10.394399999999999</c:v>
              </c:pt>
              <c:pt idx="329">
                <c:v>10.522500000000001</c:v>
              </c:pt>
              <c:pt idx="330">
                <c:v>10.704700000000001</c:v>
              </c:pt>
              <c:pt idx="331">
                <c:v>10.704700000000001</c:v>
              </c:pt>
              <c:pt idx="332">
                <c:v>11.068099999999999</c:v>
              </c:pt>
              <c:pt idx="333">
                <c:v>11.1456</c:v>
              </c:pt>
              <c:pt idx="334">
                <c:v>11.0924</c:v>
              </c:pt>
              <c:pt idx="335">
                <c:v>11.0932</c:v>
              </c:pt>
              <c:pt idx="336">
                <c:v>11.0932</c:v>
              </c:pt>
              <c:pt idx="337">
                <c:v>11.110300000000001</c:v>
              </c:pt>
              <c:pt idx="338">
                <c:v>11.1282</c:v>
              </c:pt>
              <c:pt idx="339">
                <c:v>11.065099999999999</c:v>
              </c:pt>
              <c:pt idx="340">
                <c:v>11.1035</c:v>
              </c:pt>
              <c:pt idx="341">
                <c:v>11.1035</c:v>
              </c:pt>
              <c:pt idx="342">
                <c:v>11.1035</c:v>
              </c:pt>
              <c:pt idx="343">
                <c:v>11.1035</c:v>
              </c:pt>
              <c:pt idx="344">
                <c:v>11.0997</c:v>
              </c:pt>
              <c:pt idx="345">
                <c:v>11.116899999999999</c:v>
              </c:pt>
              <c:pt idx="346">
                <c:v>10.803000000000001</c:v>
              </c:pt>
              <c:pt idx="347">
                <c:v>10.7797</c:v>
              </c:pt>
              <c:pt idx="348">
                <c:v>10.774800000000001</c:v>
              </c:pt>
              <c:pt idx="349">
                <c:v>10.754099999999999</c:v>
              </c:pt>
              <c:pt idx="350">
                <c:v>10.734</c:v>
              </c:pt>
              <c:pt idx="351">
                <c:v>10.734</c:v>
              </c:pt>
              <c:pt idx="352">
                <c:v>10.6387</c:v>
              </c:pt>
              <c:pt idx="353">
                <c:v>10.6128</c:v>
              </c:pt>
              <c:pt idx="354">
                <c:v>10.195</c:v>
              </c:pt>
              <c:pt idx="355">
                <c:v>9.8324999999999996</c:v>
              </c:pt>
              <c:pt idx="356">
                <c:v>9.8324999999999996</c:v>
              </c:pt>
              <c:pt idx="357">
                <c:v>10.2797</c:v>
              </c:pt>
              <c:pt idx="358">
                <c:v>10.2028</c:v>
              </c:pt>
              <c:pt idx="359">
                <c:v>10.098000000000001</c:v>
              </c:pt>
              <c:pt idx="360">
                <c:v>10.0512</c:v>
              </c:pt>
              <c:pt idx="361">
                <c:v>10.0512</c:v>
              </c:pt>
              <c:pt idx="362">
                <c:v>10.001200000000001</c:v>
              </c:pt>
              <c:pt idx="363">
                <c:v>10.001200000000001</c:v>
              </c:pt>
              <c:pt idx="364">
                <c:v>10.001200000000001</c:v>
              </c:pt>
              <c:pt idx="365">
                <c:v>10.0115</c:v>
              </c:pt>
              <c:pt idx="366">
                <c:v>10.0115</c:v>
              </c:pt>
              <c:pt idx="367">
                <c:v>10.492100000000001</c:v>
              </c:pt>
              <c:pt idx="368">
                <c:v>10.495100000000001</c:v>
              </c:pt>
              <c:pt idx="369">
                <c:v>10.5139</c:v>
              </c:pt>
              <c:pt idx="370">
                <c:v>10.5281</c:v>
              </c:pt>
              <c:pt idx="371">
                <c:v>10.5281</c:v>
              </c:pt>
              <c:pt idx="372">
                <c:v>10.462999999999999</c:v>
              </c:pt>
              <c:pt idx="373">
                <c:v>10.585800000000001</c:v>
              </c:pt>
              <c:pt idx="374">
                <c:v>10.5024</c:v>
              </c:pt>
              <c:pt idx="375">
                <c:v>10.5175</c:v>
              </c:pt>
              <c:pt idx="376">
                <c:v>10.5175</c:v>
              </c:pt>
              <c:pt idx="377">
                <c:v>9.7072000000000003</c:v>
              </c:pt>
              <c:pt idx="378">
                <c:v>9.9161000000000001</c:v>
              </c:pt>
              <c:pt idx="379">
                <c:v>9.9626999999999999</c:v>
              </c:pt>
              <c:pt idx="380">
                <c:v>9.9728999999999992</c:v>
              </c:pt>
              <c:pt idx="381">
                <c:v>9.9728999999999992</c:v>
              </c:pt>
              <c:pt idx="382">
                <c:v>10.14</c:v>
              </c:pt>
              <c:pt idx="383">
                <c:v>10.140700000000001</c:v>
              </c:pt>
              <c:pt idx="384">
                <c:v>10.205399999999999</c:v>
              </c:pt>
              <c:pt idx="385">
                <c:v>10.1852</c:v>
              </c:pt>
              <c:pt idx="386">
                <c:v>10.1852</c:v>
              </c:pt>
              <c:pt idx="387">
                <c:v>10.2157</c:v>
              </c:pt>
              <c:pt idx="388">
                <c:v>10.3035</c:v>
              </c:pt>
              <c:pt idx="389">
                <c:v>10.2468</c:v>
              </c:pt>
              <c:pt idx="390">
                <c:v>10.243</c:v>
              </c:pt>
              <c:pt idx="391">
                <c:v>10.1891</c:v>
              </c:pt>
              <c:pt idx="392">
                <c:v>10.141999999999999</c:v>
              </c:pt>
              <c:pt idx="393">
                <c:v>10.189299999999999</c:v>
              </c:pt>
              <c:pt idx="394">
                <c:v>10.378299999999999</c:v>
              </c:pt>
              <c:pt idx="395">
                <c:v>10.295299999999999</c:v>
              </c:pt>
              <c:pt idx="396">
                <c:v>10.295299999999999</c:v>
              </c:pt>
              <c:pt idx="397">
                <c:v>10.3177</c:v>
              </c:pt>
              <c:pt idx="398">
                <c:v>10.3713</c:v>
              </c:pt>
              <c:pt idx="399">
                <c:v>10.3797</c:v>
              </c:pt>
              <c:pt idx="400">
                <c:v>10.409800000000001</c:v>
              </c:pt>
              <c:pt idx="401">
                <c:v>10.409800000000001</c:v>
              </c:pt>
              <c:pt idx="402">
                <c:v>10.4862</c:v>
              </c:pt>
              <c:pt idx="403">
                <c:v>10.441599999999999</c:v>
              </c:pt>
              <c:pt idx="404">
                <c:v>10.4726</c:v>
              </c:pt>
              <c:pt idx="405">
                <c:v>10.4473</c:v>
              </c:pt>
              <c:pt idx="406">
                <c:v>10.4473</c:v>
              </c:pt>
              <c:pt idx="407">
                <c:v>10.410299999999999</c:v>
              </c:pt>
              <c:pt idx="408">
                <c:v>10.5733</c:v>
              </c:pt>
              <c:pt idx="409">
                <c:v>10.6182</c:v>
              </c:pt>
              <c:pt idx="410">
                <c:v>10.6273</c:v>
              </c:pt>
              <c:pt idx="411">
                <c:v>10.6273</c:v>
              </c:pt>
              <c:pt idx="412">
                <c:v>10.6227</c:v>
              </c:pt>
              <c:pt idx="413">
                <c:v>10.594099999999999</c:v>
              </c:pt>
              <c:pt idx="414">
                <c:v>10.581799999999999</c:v>
              </c:pt>
              <c:pt idx="415">
                <c:v>10.563599999999999</c:v>
              </c:pt>
              <c:pt idx="416">
                <c:v>10.563599999999999</c:v>
              </c:pt>
              <c:pt idx="417">
                <c:v>10.532400000000001</c:v>
              </c:pt>
              <c:pt idx="418">
                <c:v>10.535</c:v>
              </c:pt>
              <c:pt idx="419">
                <c:v>10.535</c:v>
              </c:pt>
              <c:pt idx="420">
                <c:v>10.5162</c:v>
              </c:pt>
              <c:pt idx="421">
                <c:v>10.5162</c:v>
              </c:pt>
              <c:pt idx="422">
                <c:v>10.4655</c:v>
              </c:pt>
              <c:pt idx="423">
                <c:v>10.462899999999999</c:v>
              </c:pt>
              <c:pt idx="424">
                <c:v>10.4726</c:v>
              </c:pt>
              <c:pt idx="425">
                <c:v>10.457700000000001</c:v>
              </c:pt>
              <c:pt idx="426">
                <c:v>10.457700000000001</c:v>
              </c:pt>
              <c:pt idx="427">
                <c:v>10.42</c:v>
              </c:pt>
              <c:pt idx="428">
                <c:v>10.4285</c:v>
              </c:pt>
              <c:pt idx="429">
                <c:v>10.432399999999999</c:v>
              </c:pt>
              <c:pt idx="430">
                <c:v>10.432399999999999</c:v>
              </c:pt>
              <c:pt idx="431">
                <c:v>10.432399999999999</c:v>
              </c:pt>
              <c:pt idx="432">
                <c:v>10.3635</c:v>
              </c:pt>
              <c:pt idx="433">
                <c:v>10.3635</c:v>
              </c:pt>
              <c:pt idx="434">
                <c:v>10.3492</c:v>
              </c:pt>
              <c:pt idx="435">
                <c:v>10.378399999999999</c:v>
              </c:pt>
              <c:pt idx="436">
                <c:v>10.378399999999999</c:v>
              </c:pt>
              <c:pt idx="437">
                <c:v>10.4596</c:v>
              </c:pt>
              <c:pt idx="438">
                <c:v>10.470700000000001</c:v>
              </c:pt>
              <c:pt idx="439">
                <c:v>10.483700000000001</c:v>
              </c:pt>
              <c:pt idx="440">
                <c:v>10.483700000000001</c:v>
              </c:pt>
              <c:pt idx="441">
                <c:v>10.483700000000001</c:v>
              </c:pt>
              <c:pt idx="442">
                <c:v>10.5305</c:v>
              </c:pt>
              <c:pt idx="443">
                <c:v>10.5344</c:v>
              </c:pt>
              <c:pt idx="444">
                <c:v>10.558400000000001</c:v>
              </c:pt>
              <c:pt idx="445">
                <c:v>10.612299999999999</c:v>
              </c:pt>
              <c:pt idx="446">
                <c:v>10.612299999999999</c:v>
              </c:pt>
              <c:pt idx="447">
                <c:v>10.6058</c:v>
              </c:pt>
              <c:pt idx="448">
                <c:v>10.6591</c:v>
              </c:pt>
              <c:pt idx="449">
                <c:v>10.660399999999999</c:v>
              </c:pt>
              <c:pt idx="450">
                <c:v>10.6838</c:v>
              </c:pt>
              <c:pt idx="451">
                <c:v>10.6838</c:v>
              </c:pt>
              <c:pt idx="452">
                <c:v>10.6637</c:v>
              </c:pt>
              <c:pt idx="453">
                <c:v>10.6715</c:v>
              </c:pt>
              <c:pt idx="454">
                <c:v>10.6266</c:v>
              </c:pt>
              <c:pt idx="455">
                <c:v>10.5688</c:v>
              </c:pt>
              <c:pt idx="456">
                <c:v>10.5688</c:v>
              </c:pt>
              <c:pt idx="457">
                <c:v>10.5136</c:v>
              </c:pt>
              <c:pt idx="458">
                <c:v>10.5136</c:v>
              </c:pt>
              <c:pt idx="459">
                <c:v>10.5389</c:v>
              </c:pt>
              <c:pt idx="460">
                <c:v>10.5389</c:v>
              </c:pt>
              <c:pt idx="461">
                <c:v>10.5389</c:v>
              </c:pt>
              <c:pt idx="462">
                <c:v>10.533099999999999</c:v>
              </c:pt>
              <c:pt idx="463">
                <c:v>10.545400000000001</c:v>
              </c:pt>
              <c:pt idx="464">
                <c:v>10.554500000000001</c:v>
              </c:pt>
              <c:pt idx="465">
                <c:v>10.5448</c:v>
              </c:pt>
              <c:pt idx="466">
                <c:v>10.5448</c:v>
              </c:pt>
              <c:pt idx="467">
                <c:v>10.533099999999999</c:v>
              </c:pt>
              <c:pt idx="468">
                <c:v>10.444699999999999</c:v>
              </c:pt>
              <c:pt idx="469">
                <c:v>10.4213</c:v>
              </c:pt>
              <c:pt idx="470">
                <c:v>10.387499999999999</c:v>
              </c:pt>
              <c:pt idx="471">
                <c:v>10.387499999999999</c:v>
              </c:pt>
              <c:pt idx="472">
                <c:v>10.4239</c:v>
              </c:pt>
              <c:pt idx="473">
                <c:v>10.4239</c:v>
              </c:pt>
              <c:pt idx="474">
                <c:v>10.3817</c:v>
              </c:pt>
              <c:pt idx="475">
                <c:v>10.373200000000001</c:v>
              </c:pt>
              <c:pt idx="476">
                <c:v>10.373200000000001</c:v>
              </c:pt>
              <c:pt idx="477">
                <c:v>10.338200000000001</c:v>
              </c:pt>
              <c:pt idx="478">
                <c:v>10.338200000000001</c:v>
              </c:pt>
              <c:pt idx="479">
                <c:v>10.291399999999999</c:v>
              </c:pt>
              <c:pt idx="480">
                <c:v>10.3011</c:v>
              </c:pt>
              <c:pt idx="481">
                <c:v>10.3011</c:v>
              </c:pt>
              <c:pt idx="482">
                <c:v>10.3063</c:v>
              </c:pt>
              <c:pt idx="483">
                <c:v>10.311500000000001</c:v>
              </c:pt>
              <c:pt idx="484">
                <c:v>10.311500000000001</c:v>
              </c:pt>
              <c:pt idx="485">
                <c:v>10.2881</c:v>
              </c:pt>
              <c:pt idx="486">
                <c:v>10.2881</c:v>
              </c:pt>
              <c:pt idx="487">
                <c:v>10.264699999999999</c:v>
              </c:pt>
              <c:pt idx="488">
                <c:v>11.065099999999999</c:v>
              </c:pt>
              <c:pt idx="489">
                <c:v>11.064399999999999</c:v>
              </c:pt>
              <c:pt idx="490">
                <c:v>11.0419</c:v>
              </c:pt>
              <c:pt idx="491">
                <c:v>11.0419</c:v>
              </c:pt>
              <c:pt idx="492">
                <c:v>10.8063</c:v>
              </c:pt>
              <c:pt idx="493">
                <c:v>10.721500000000001</c:v>
              </c:pt>
              <c:pt idx="494">
                <c:v>10.7517</c:v>
              </c:pt>
              <c:pt idx="495">
                <c:v>10.732699999999999</c:v>
              </c:pt>
              <c:pt idx="496">
                <c:v>10.732699999999999</c:v>
              </c:pt>
              <c:pt idx="497">
                <c:v>10.7706</c:v>
              </c:pt>
              <c:pt idx="498">
                <c:v>10.7439</c:v>
              </c:pt>
              <c:pt idx="499">
                <c:v>10.686500000000001</c:v>
              </c:pt>
              <c:pt idx="500">
                <c:v>10.6816</c:v>
              </c:pt>
              <c:pt idx="501">
                <c:v>10.6816</c:v>
              </c:pt>
              <c:pt idx="502">
                <c:v>10.7804</c:v>
              </c:pt>
              <c:pt idx="503">
                <c:v>10.7944</c:v>
              </c:pt>
              <c:pt idx="504">
                <c:v>10.6942</c:v>
              </c:pt>
              <c:pt idx="505">
                <c:v>10.732699999999999</c:v>
              </c:pt>
              <c:pt idx="506">
                <c:v>10.732699999999999</c:v>
              </c:pt>
              <c:pt idx="507">
                <c:v>10.69</c:v>
              </c:pt>
              <c:pt idx="508">
                <c:v>10.704599999999999</c:v>
              </c:pt>
              <c:pt idx="509">
                <c:v>10.748900000000001</c:v>
              </c:pt>
              <c:pt idx="510">
                <c:v>10.716900000000001</c:v>
              </c:pt>
              <c:pt idx="511">
                <c:v>10.716900000000001</c:v>
              </c:pt>
              <c:pt idx="512">
                <c:v>10.700200000000001</c:v>
              </c:pt>
              <c:pt idx="513">
                <c:v>10.725300000000001</c:v>
              </c:pt>
              <c:pt idx="514">
                <c:v>10.694699999999999</c:v>
              </c:pt>
              <c:pt idx="515">
                <c:v>10.694699999999999</c:v>
              </c:pt>
              <c:pt idx="516">
                <c:v>10.531499999999999</c:v>
              </c:pt>
              <c:pt idx="517">
                <c:v>10.5192</c:v>
              </c:pt>
              <c:pt idx="518">
                <c:v>10.375400000000001</c:v>
              </c:pt>
              <c:pt idx="519">
                <c:v>10.452500000000001</c:v>
              </c:pt>
              <c:pt idx="520">
                <c:v>10.4686</c:v>
              </c:pt>
              <c:pt idx="521">
                <c:v>10.4686</c:v>
              </c:pt>
              <c:pt idx="522">
                <c:v>10.398099999999999</c:v>
              </c:pt>
              <c:pt idx="523">
                <c:v>10.441800000000001</c:v>
              </c:pt>
              <c:pt idx="524">
                <c:v>10.136100000000001</c:v>
              </c:pt>
              <c:pt idx="525">
                <c:v>10.127599999999999</c:v>
              </c:pt>
              <c:pt idx="526">
                <c:v>10.127599999999999</c:v>
              </c:pt>
              <c:pt idx="527">
                <c:v>10.2517</c:v>
              </c:pt>
              <c:pt idx="528">
                <c:v>10.2728</c:v>
              </c:pt>
              <c:pt idx="529">
                <c:v>10.226900000000001</c:v>
              </c:pt>
              <c:pt idx="530">
                <c:v>10.2265</c:v>
              </c:pt>
              <c:pt idx="531">
                <c:v>10.2265</c:v>
              </c:pt>
              <c:pt idx="532">
                <c:v>10.1785</c:v>
              </c:pt>
              <c:pt idx="533">
                <c:v>10.1371</c:v>
              </c:pt>
              <c:pt idx="534">
                <c:v>10.1777</c:v>
              </c:pt>
              <c:pt idx="535">
                <c:v>10.229799999999999</c:v>
              </c:pt>
              <c:pt idx="536">
                <c:v>10.229799999999999</c:v>
              </c:pt>
              <c:pt idx="537">
                <c:v>10.161799999999999</c:v>
              </c:pt>
              <c:pt idx="538">
                <c:v>10.1875</c:v>
              </c:pt>
              <c:pt idx="539">
                <c:v>10.0433</c:v>
              </c:pt>
              <c:pt idx="540">
                <c:v>10.0337</c:v>
              </c:pt>
              <c:pt idx="541">
                <c:v>10.0337</c:v>
              </c:pt>
              <c:pt idx="542">
                <c:v>10.8606</c:v>
              </c:pt>
              <c:pt idx="543">
                <c:v>10.1547</c:v>
              </c:pt>
              <c:pt idx="544">
                <c:v>10.011200000000001</c:v>
              </c:pt>
              <c:pt idx="545">
                <c:v>9.9771999999999998</c:v>
              </c:pt>
              <c:pt idx="546">
                <c:v>9.9771999999999998</c:v>
              </c:pt>
              <c:pt idx="547">
                <c:v>9.9771999999999998</c:v>
              </c:pt>
              <c:pt idx="548">
                <c:v>9.9771999999999998</c:v>
              </c:pt>
              <c:pt idx="549">
                <c:v>9.9634999999999998</c:v>
              </c:pt>
              <c:pt idx="550">
                <c:v>9.9647000000000006</c:v>
              </c:pt>
              <c:pt idx="551">
                <c:v>9.9647000000000006</c:v>
              </c:pt>
              <c:pt idx="552">
                <c:v>9.5488</c:v>
              </c:pt>
              <c:pt idx="553">
                <c:v>9.5513999999999992</c:v>
              </c:pt>
              <c:pt idx="554">
                <c:v>9.4847999999999999</c:v>
              </c:pt>
              <c:pt idx="555">
                <c:v>9.5586000000000002</c:v>
              </c:pt>
              <c:pt idx="556">
                <c:v>9.5586000000000002</c:v>
              </c:pt>
              <c:pt idx="557">
                <c:v>9.5248000000000008</c:v>
              </c:pt>
              <c:pt idx="558">
                <c:v>9.6750000000000007</c:v>
              </c:pt>
              <c:pt idx="559">
                <c:v>9.6637000000000004</c:v>
              </c:pt>
              <c:pt idx="560">
                <c:v>9.5342000000000002</c:v>
              </c:pt>
              <c:pt idx="561">
                <c:v>9.5342000000000002</c:v>
              </c:pt>
              <c:pt idx="562">
                <c:v>9.5127000000000006</c:v>
              </c:pt>
              <c:pt idx="563">
                <c:v>9.4815000000000005</c:v>
              </c:pt>
              <c:pt idx="564">
                <c:v>9.4742999999999995</c:v>
              </c:pt>
              <c:pt idx="565">
                <c:v>9.5162999999999993</c:v>
              </c:pt>
              <c:pt idx="566">
                <c:v>9.5162999999999993</c:v>
              </c:pt>
              <c:pt idx="567">
                <c:v>9.4207000000000001</c:v>
              </c:pt>
              <c:pt idx="568">
                <c:v>9.4513999999999996</c:v>
              </c:pt>
              <c:pt idx="569">
                <c:v>9.5076999999999998</c:v>
              </c:pt>
              <c:pt idx="570">
                <c:v>9.5063999999999993</c:v>
              </c:pt>
              <c:pt idx="571">
                <c:v>9.5063999999999993</c:v>
              </c:pt>
              <c:pt idx="572">
                <c:v>9.5137</c:v>
              </c:pt>
              <c:pt idx="573">
                <c:v>9.5318000000000005</c:v>
              </c:pt>
              <c:pt idx="574">
                <c:v>9.5298999999999996</c:v>
              </c:pt>
              <c:pt idx="575">
                <c:v>9.5099</c:v>
              </c:pt>
              <c:pt idx="576">
                <c:v>9.5099</c:v>
              </c:pt>
              <c:pt idx="577">
                <c:v>9.4986999999999995</c:v>
              </c:pt>
              <c:pt idx="578">
                <c:v>9.6056000000000008</c:v>
              </c:pt>
              <c:pt idx="579">
                <c:v>9.6379999999999999</c:v>
              </c:pt>
              <c:pt idx="580">
                <c:v>9.6448999999999998</c:v>
              </c:pt>
              <c:pt idx="581">
                <c:v>9.6448999999999998</c:v>
              </c:pt>
              <c:pt idx="582">
                <c:v>9.6448999999999998</c:v>
              </c:pt>
              <c:pt idx="583">
                <c:v>9.6448999999999998</c:v>
              </c:pt>
              <c:pt idx="584">
                <c:v>9.6448999999999998</c:v>
              </c:pt>
              <c:pt idx="585">
                <c:v>9.6343999999999994</c:v>
              </c:pt>
              <c:pt idx="586">
                <c:v>9.6343999999999994</c:v>
              </c:pt>
              <c:pt idx="587">
                <c:v>9.6274999999999995</c:v>
              </c:pt>
              <c:pt idx="588">
                <c:v>9.5991999999999997</c:v>
              </c:pt>
              <c:pt idx="589">
                <c:v>9.6236999999999995</c:v>
              </c:pt>
              <c:pt idx="590">
                <c:v>9.7283000000000008</c:v>
              </c:pt>
              <c:pt idx="591">
                <c:v>9.7283000000000008</c:v>
              </c:pt>
              <c:pt idx="592">
                <c:v>9.7068999999999992</c:v>
              </c:pt>
              <c:pt idx="593">
                <c:v>9.7287999999999997</c:v>
              </c:pt>
              <c:pt idx="594">
                <c:v>9.7243999999999993</c:v>
              </c:pt>
              <c:pt idx="595">
                <c:v>9.7243999999999993</c:v>
              </c:pt>
              <c:pt idx="596">
                <c:v>9.7243999999999993</c:v>
              </c:pt>
              <c:pt idx="597">
                <c:v>9.7243999999999993</c:v>
              </c:pt>
              <c:pt idx="598">
                <c:v>9.7243999999999993</c:v>
              </c:pt>
              <c:pt idx="599">
                <c:v>9.7135999999999996</c:v>
              </c:pt>
              <c:pt idx="600">
                <c:v>9.7138000000000009</c:v>
              </c:pt>
              <c:pt idx="601">
                <c:v>9.7138000000000009</c:v>
              </c:pt>
              <c:pt idx="602">
                <c:v>9.6240000000000006</c:v>
              </c:pt>
              <c:pt idx="603">
                <c:v>9.6776</c:v>
              </c:pt>
              <c:pt idx="604">
                <c:v>9.5835000000000008</c:v>
              </c:pt>
              <c:pt idx="605">
                <c:v>9.5398999999999994</c:v>
              </c:pt>
              <c:pt idx="606">
                <c:v>9.5398999999999994</c:v>
              </c:pt>
              <c:pt idx="607">
                <c:v>9.7306000000000008</c:v>
              </c:pt>
              <c:pt idx="608">
                <c:v>9.9250000000000007</c:v>
              </c:pt>
              <c:pt idx="609">
                <c:v>9.9555000000000007</c:v>
              </c:pt>
              <c:pt idx="610">
                <c:v>9.9555000000000007</c:v>
              </c:pt>
              <c:pt idx="611">
                <c:v>9.9555000000000007</c:v>
              </c:pt>
              <c:pt idx="612">
                <c:v>10.044600000000001</c:v>
              </c:pt>
              <c:pt idx="613">
                <c:v>10.044600000000001</c:v>
              </c:pt>
              <c:pt idx="614">
                <c:v>10.099399999999999</c:v>
              </c:pt>
              <c:pt idx="615">
                <c:v>10.0907</c:v>
              </c:pt>
              <c:pt idx="616">
                <c:v>10.0907</c:v>
              </c:pt>
              <c:pt idx="617">
                <c:v>10.0907</c:v>
              </c:pt>
              <c:pt idx="618">
                <c:v>10.3804</c:v>
              </c:pt>
              <c:pt idx="619">
                <c:v>10.417199999999999</c:v>
              </c:pt>
              <c:pt idx="620">
                <c:v>10.355499999999999</c:v>
              </c:pt>
              <c:pt idx="621">
                <c:v>10.355499999999999</c:v>
              </c:pt>
              <c:pt idx="622">
                <c:v>10.32</c:v>
              </c:pt>
              <c:pt idx="623">
                <c:v>10.289400000000001</c:v>
              </c:pt>
              <c:pt idx="624">
                <c:v>10.2813</c:v>
              </c:pt>
              <c:pt idx="625">
                <c:v>10.272600000000001</c:v>
              </c:pt>
              <c:pt idx="626">
                <c:v>10.272600000000001</c:v>
              </c:pt>
              <c:pt idx="627">
                <c:v>10.2446</c:v>
              </c:pt>
              <c:pt idx="628">
                <c:v>10.3704</c:v>
              </c:pt>
              <c:pt idx="629">
                <c:v>10.3947</c:v>
              </c:pt>
              <c:pt idx="630">
                <c:v>10.5299</c:v>
              </c:pt>
              <c:pt idx="631">
                <c:v>10.5299</c:v>
              </c:pt>
              <c:pt idx="632">
                <c:v>10.382899999999999</c:v>
              </c:pt>
              <c:pt idx="633">
                <c:v>10.401</c:v>
              </c:pt>
              <c:pt idx="634">
                <c:v>10.392899999999999</c:v>
              </c:pt>
              <c:pt idx="635">
                <c:v>10.382899999999999</c:v>
              </c:pt>
              <c:pt idx="636">
                <c:v>10.382899999999999</c:v>
              </c:pt>
              <c:pt idx="637">
                <c:v>10.2882</c:v>
              </c:pt>
              <c:pt idx="638">
                <c:v>10.280099999999999</c:v>
              </c:pt>
              <c:pt idx="639">
                <c:v>10.2826</c:v>
              </c:pt>
              <c:pt idx="640">
                <c:v>10.2751</c:v>
              </c:pt>
              <c:pt idx="641">
                <c:v>10.2751</c:v>
              </c:pt>
              <c:pt idx="642">
                <c:v>10.2957</c:v>
              </c:pt>
              <c:pt idx="643">
                <c:v>10.321199999999999</c:v>
              </c:pt>
              <c:pt idx="644">
                <c:v>10.423400000000001</c:v>
              </c:pt>
              <c:pt idx="645">
                <c:v>10.337400000000001</c:v>
              </c:pt>
              <c:pt idx="646">
                <c:v>10.337400000000001</c:v>
              </c:pt>
              <c:pt idx="647">
                <c:v>10.248900000000001</c:v>
              </c:pt>
              <c:pt idx="648">
                <c:v>10.218999999999999</c:v>
              </c:pt>
              <c:pt idx="649">
                <c:v>10.2845</c:v>
              </c:pt>
              <c:pt idx="650">
                <c:v>10.2676</c:v>
              </c:pt>
              <c:pt idx="651">
                <c:v>10.2676</c:v>
              </c:pt>
              <c:pt idx="652">
                <c:v>10.341200000000001</c:v>
              </c:pt>
              <c:pt idx="653">
                <c:v>10.2751</c:v>
              </c:pt>
              <c:pt idx="654">
                <c:v>10.3424</c:v>
              </c:pt>
              <c:pt idx="655">
                <c:v>10.363</c:v>
              </c:pt>
              <c:pt idx="656">
                <c:v>10.363</c:v>
              </c:pt>
              <c:pt idx="657">
                <c:v>10.385999999999999</c:v>
              </c:pt>
              <c:pt idx="658">
                <c:v>10.401</c:v>
              </c:pt>
              <c:pt idx="659">
                <c:v>10.3941</c:v>
              </c:pt>
              <c:pt idx="660">
                <c:v>10.3941</c:v>
              </c:pt>
              <c:pt idx="661">
                <c:v>10.3941</c:v>
              </c:pt>
              <c:pt idx="662">
                <c:v>10.5916</c:v>
              </c:pt>
              <c:pt idx="663">
                <c:v>10.7218</c:v>
              </c:pt>
              <c:pt idx="664">
                <c:v>10.634</c:v>
              </c:pt>
              <c:pt idx="665">
                <c:v>10.7044</c:v>
              </c:pt>
              <c:pt idx="666">
                <c:v>10.7044</c:v>
              </c:pt>
              <c:pt idx="667">
                <c:v>10.6496</c:v>
              </c:pt>
              <c:pt idx="668">
                <c:v>10.6259</c:v>
              </c:pt>
              <c:pt idx="669">
                <c:v>10.6944</c:v>
              </c:pt>
              <c:pt idx="670">
                <c:v>10.703099999999999</c:v>
              </c:pt>
              <c:pt idx="671">
                <c:v>10.703099999999999</c:v>
              </c:pt>
              <c:pt idx="672">
                <c:v>10.883800000000001</c:v>
              </c:pt>
              <c:pt idx="673">
                <c:v>10.9374</c:v>
              </c:pt>
              <c:pt idx="674">
                <c:v>11.0433</c:v>
              </c:pt>
              <c:pt idx="675">
                <c:v>10.976599999999999</c:v>
              </c:pt>
              <c:pt idx="676">
                <c:v>10.976599999999999</c:v>
              </c:pt>
              <c:pt idx="677">
                <c:v>10.962899999999999</c:v>
              </c:pt>
              <c:pt idx="678">
                <c:v>10.9443</c:v>
              </c:pt>
              <c:pt idx="679">
                <c:v>11.099399999999999</c:v>
              </c:pt>
              <c:pt idx="680">
                <c:v>11.1661</c:v>
              </c:pt>
              <c:pt idx="681">
                <c:v>11.1661</c:v>
              </c:pt>
              <c:pt idx="682">
                <c:v>11.4533</c:v>
              </c:pt>
              <c:pt idx="683">
                <c:v>11.4657</c:v>
              </c:pt>
              <c:pt idx="684">
                <c:v>11.420299999999999</c:v>
              </c:pt>
              <c:pt idx="685">
                <c:v>11.303100000000001</c:v>
              </c:pt>
              <c:pt idx="686">
                <c:v>11.303100000000001</c:v>
              </c:pt>
              <c:pt idx="687">
                <c:v>11.447699999999999</c:v>
              </c:pt>
              <c:pt idx="688">
                <c:v>11.529299999999999</c:v>
              </c:pt>
              <c:pt idx="689">
                <c:v>11.778499999999999</c:v>
              </c:pt>
              <c:pt idx="690">
                <c:v>11.685700000000001</c:v>
              </c:pt>
              <c:pt idx="691">
                <c:v>11.685700000000001</c:v>
              </c:pt>
              <c:pt idx="692">
                <c:v>11.7903</c:v>
              </c:pt>
              <c:pt idx="693">
                <c:v>11.4763</c:v>
              </c:pt>
              <c:pt idx="694">
                <c:v>11.659700000000001</c:v>
              </c:pt>
              <c:pt idx="695">
                <c:v>11.7904</c:v>
              </c:pt>
              <c:pt idx="696">
                <c:v>11.7904</c:v>
              </c:pt>
              <c:pt idx="697">
                <c:v>11.2094</c:v>
              </c:pt>
              <c:pt idx="698">
                <c:v>11.3544</c:v>
              </c:pt>
              <c:pt idx="699">
                <c:v>11.4992</c:v>
              </c:pt>
              <c:pt idx="700">
                <c:v>11.4588</c:v>
              </c:pt>
              <c:pt idx="701">
                <c:v>11.4588</c:v>
              </c:pt>
              <c:pt idx="702">
                <c:v>11.197100000000001</c:v>
              </c:pt>
              <c:pt idx="703">
                <c:v>11.4316</c:v>
              </c:pt>
              <c:pt idx="704">
                <c:v>11.356199999999999</c:v>
              </c:pt>
              <c:pt idx="705">
                <c:v>11.3225</c:v>
              </c:pt>
              <c:pt idx="706">
                <c:v>11.3225</c:v>
              </c:pt>
              <c:pt idx="707">
                <c:v>11.389699999999999</c:v>
              </c:pt>
              <c:pt idx="708">
                <c:v>11.334899999999999</c:v>
              </c:pt>
              <c:pt idx="709">
                <c:v>11.3851</c:v>
              </c:pt>
              <c:pt idx="710">
                <c:v>11.284700000000001</c:v>
              </c:pt>
              <c:pt idx="711">
                <c:v>11.284700000000001</c:v>
              </c:pt>
              <c:pt idx="712">
                <c:v>11.004</c:v>
              </c:pt>
              <c:pt idx="713">
                <c:v>10.938599999999999</c:v>
              </c:pt>
              <c:pt idx="714">
                <c:v>10.998799999999999</c:v>
              </c:pt>
              <c:pt idx="715">
                <c:v>10.940799999999999</c:v>
              </c:pt>
              <c:pt idx="716">
                <c:v>10.940799999999999</c:v>
              </c:pt>
              <c:pt idx="717">
                <c:v>10.922499999999999</c:v>
              </c:pt>
              <c:pt idx="718">
                <c:v>11.061500000000001</c:v>
              </c:pt>
              <c:pt idx="719">
                <c:v>11.2509</c:v>
              </c:pt>
              <c:pt idx="720">
                <c:v>11.265000000000001</c:v>
              </c:pt>
              <c:pt idx="721">
                <c:v>11.265000000000001</c:v>
              </c:pt>
              <c:pt idx="722">
                <c:v>11.379899999999999</c:v>
              </c:pt>
              <c:pt idx="723">
                <c:v>11.3505</c:v>
              </c:pt>
              <c:pt idx="724">
                <c:v>11.3592</c:v>
              </c:pt>
              <c:pt idx="725">
                <c:v>11.3986</c:v>
              </c:pt>
              <c:pt idx="726">
                <c:v>11.3986</c:v>
              </c:pt>
              <c:pt idx="727">
                <c:v>11.616899999999999</c:v>
              </c:pt>
              <c:pt idx="728">
                <c:v>11.5006</c:v>
              </c:pt>
              <c:pt idx="729">
                <c:v>11.5252</c:v>
              </c:pt>
              <c:pt idx="730">
                <c:v>11.5451</c:v>
              </c:pt>
              <c:pt idx="731">
                <c:v>11.743499999999999</c:v>
              </c:pt>
              <c:pt idx="732">
                <c:v>12.0284</c:v>
              </c:pt>
              <c:pt idx="733">
                <c:v>12.104699999999999</c:v>
              </c:pt>
              <c:pt idx="734">
                <c:v>12.2621</c:v>
              </c:pt>
              <c:pt idx="735">
                <c:v>12.2036</c:v>
              </c:pt>
              <c:pt idx="736">
                <c:v>12.2036</c:v>
              </c:pt>
              <c:pt idx="737">
                <c:v>12.0984</c:v>
              </c:pt>
              <c:pt idx="738">
                <c:v>12.116099999999999</c:v>
              </c:pt>
              <c:pt idx="739">
                <c:v>12.1427</c:v>
              </c:pt>
              <c:pt idx="740">
                <c:v>12.158200000000001</c:v>
              </c:pt>
              <c:pt idx="741">
                <c:v>12.158200000000001</c:v>
              </c:pt>
              <c:pt idx="742">
                <c:v>12.160500000000001</c:v>
              </c:pt>
              <c:pt idx="743">
                <c:v>12.0106</c:v>
              </c:pt>
              <c:pt idx="744">
                <c:v>12.097799999999999</c:v>
              </c:pt>
              <c:pt idx="745">
                <c:v>12.0977</c:v>
              </c:pt>
              <c:pt idx="746">
                <c:v>12.0977</c:v>
              </c:pt>
              <c:pt idx="747">
                <c:v>12.069599999999999</c:v>
              </c:pt>
              <c:pt idx="748">
                <c:v>12.062900000000001</c:v>
              </c:pt>
              <c:pt idx="749">
                <c:v>12.047700000000001</c:v>
              </c:pt>
              <c:pt idx="750">
                <c:v>11.937200000000001</c:v>
              </c:pt>
              <c:pt idx="751">
                <c:v>11.937200000000001</c:v>
              </c:pt>
              <c:pt idx="752">
                <c:v>11.6874</c:v>
              </c:pt>
              <c:pt idx="753">
                <c:v>11.7494</c:v>
              </c:pt>
              <c:pt idx="754">
                <c:v>11.7561</c:v>
              </c:pt>
              <c:pt idx="755">
                <c:v>11.706300000000001</c:v>
              </c:pt>
              <c:pt idx="756">
                <c:v>11.706300000000001</c:v>
              </c:pt>
              <c:pt idx="757">
                <c:v>11.8035</c:v>
              </c:pt>
              <c:pt idx="758">
                <c:v>11.9998</c:v>
              </c:pt>
              <c:pt idx="759">
                <c:v>12.007099999999999</c:v>
              </c:pt>
              <c:pt idx="760">
                <c:v>12.012</c:v>
              </c:pt>
              <c:pt idx="761">
                <c:v>12.012</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numLit>
          </c:cat>
          <c:val>
            <c:numLit>
              <c:formatCode>General</c:formatCode>
              <c:ptCount val="762"/>
              <c:pt idx="0">
                <c:v>13.500299999999999</c:v>
              </c:pt>
              <c:pt idx="1">
                <c:v>13.502800000000001</c:v>
              </c:pt>
              <c:pt idx="2">
                <c:v>13.400499999999999</c:v>
              </c:pt>
              <c:pt idx="3">
                <c:v>13.495200000000001</c:v>
              </c:pt>
              <c:pt idx="4">
                <c:v>13.575799999999999</c:v>
              </c:pt>
              <c:pt idx="5">
                <c:v>13.730700000000001</c:v>
              </c:pt>
              <c:pt idx="6">
                <c:v>13.7197</c:v>
              </c:pt>
              <c:pt idx="7">
                <c:v>13.917999999999999</c:v>
              </c:pt>
              <c:pt idx="8">
                <c:v>13.9346</c:v>
              </c:pt>
              <c:pt idx="9">
                <c:v>13.8879</c:v>
              </c:pt>
              <c:pt idx="10">
                <c:v>13.903</c:v>
              </c:pt>
              <c:pt idx="11">
                <c:v>13.917999999999999</c:v>
              </c:pt>
              <c:pt idx="12">
                <c:v>13.627599999999999</c:v>
              </c:pt>
              <c:pt idx="13">
                <c:v>13.4887</c:v>
              </c:pt>
              <c:pt idx="14">
                <c:v>13.2218</c:v>
              </c:pt>
              <c:pt idx="15">
                <c:v>13.1387</c:v>
              </c:pt>
              <c:pt idx="16">
                <c:v>13.148999999999999</c:v>
              </c:pt>
              <c:pt idx="17">
                <c:v>13.342499999999999</c:v>
              </c:pt>
              <c:pt idx="18">
                <c:v>13.506600000000001</c:v>
              </c:pt>
              <c:pt idx="19">
                <c:v>13.545299999999999</c:v>
              </c:pt>
              <c:pt idx="20">
                <c:v>13.6089</c:v>
              </c:pt>
              <c:pt idx="21">
                <c:v>13.746499999999999</c:v>
              </c:pt>
              <c:pt idx="22">
                <c:v>13.7979</c:v>
              </c:pt>
              <c:pt idx="23">
                <c:v>13.8574</c:v>
              </c:pt>
              <c:pt idx="24">
                <c:v>13.843299999999999</c:v>
              </c:pt>
              <c:pt idx="25">
                <c:v>13.958500000000001</c:v>
              </c:pt>
              <c:pt idx="26">
                <c:v>13.911199999999999</c:v>
              </c:pt>
              <c:pt idx="27">
                <c:v>14.184200000000001</c:v>
              </c:pt>
              <c:pt idx="28">
                <c:v>14.3391</c:v>
              </c:pt>
              <c:pt idx="29">
                <c:v>14.3088</c:v>
              </c:pt>
              <c:pt idx="30">
                <c:v>14.2742</c:v>
              </c:pt>
              <c:pt idx="31">
                <c:v>14.2803</c:v>
              </c:pt>
              <c:pt idx="32">
                <c:v>14.245200000000001</c:v>
              </c:pt>
              <c:pt idx="33">
                <c:v>14.242599999999999</c:v>
              </c:pt>
              <c:pt idx="34">
                <c:v>14.3628</c:v>
              </c:pt>
              <c:pt idx="35">
                <c:v>14.3474</c:v>
              </c:pt>
              <c:pt idx="36">
                <c:v>14.365399999999999</c:v>
              </c:pt>
              <c:pt idx="37">
                <c:v>14.5274</c:v>
              </c:pt>
              <c:pt idx="38">
                <c:v>14.540100000000001</c:v>
              </c:pt>
              <c:pt idx="39">
                <c:v>14.524800000000001</c:v>
              </c:pt>
              <c:pt idx="40">
                <c:v>14.5139</c:v>
              </c:pt>
              <c:pt idx="41">
                <c:v>14.514200000000001</c:v>
              </c:pt>
              <c:pt idx="42">
                <c:v>14.546900000000001</c:v>
              </c:pt>
              <c:pt idx="43">
                <c:v>14.6069</c:v>
              </c:pt>
              <c:pt idx="44">
                <c:v>14.6739</c:v>
              </c:pt>
              <c:pt idx="45">
                <c:v>14.6792</c:v>
              </c:pt>
              <c:pt idx="46">
                <c:v>14.6884</c:v>
              </c:pt>
              <c:pt idx="47">
                <c:v>14.6671</c:v>
              </c:pt>
              <c:pt idx="48">
                <c:v>14.5923</c:v>
              </c:pt>
              <c:pt idx="49">
                <c:v>14.4671</c:v>
              </c:pt>
              <c:pt idx="50">
                <c:v>14.594200000000001</c:v>
              </c:pt>
              <c:pt idx="51">
                <c:v>14.596399999999999</c:v>
              </c:pt>
              <c:pt idx="52">
                <c:v>14.7087</c:v>
              </c:pt>
              <c:pt idx="53">
                <c:v>14.7111</c:v>
              </c:pt>
              <c:pt idx="54">
                <c:v>14.7376</c:v>
              </c:pt>
              <c:pt idx="55">
                <c:v>14.803699999999999</c:v>
              </c:pt>
              <c:pt idx="56">
                <c:v>14.8141</c:v>
              </c:pt>
              <c:pt idx="57">
                <c:v>14.4109</c:v>
              </c:pt>
              <c:pt idx="58">
                <c:v>14.3985</c:v>
              </c:pt>
              <c:pt idx="59">
                <c:v>14.5052</c:v>
              </c:pt>
              <c:pt idx="60">
                <c:v>14.583</c:v>
              </c:pt>
              <c:pt idx="61">
                <c:v>14.6418</c:v>
              </c:pt>
              <c:pt idx="62">
                <c:v>14.6327</c:v>
              </c:pt>
              <c:pt idx="63">
                <c:v>14.581</c:v>
              </c:pt>
              <c:pt idx="64">
                <c:v>14.5185</c:v>
              </c:pt>
              <c:pt idx="65">
                <c:v>14.413</c:v>
              </c:pt>
              <c:pt idx="66">
                <c:v>14.4346</c:v>
              </c:pt>
              <c:pt idx="67">
                <c:v>14.383699999999999</c:v>
              </c:pt>
              <c:pt idx="68">
                <c:v>14.413</c:v>
              </c:pt>
              <c:pt idx="69">
                <c:v>14.234500000000001</c:v>
              </c:pt>
              <c:pt idx="70">
                <c:v>14.222300000000001</c:v>
              </c:pt>
              <c:pt idx="71">
                <c:v>14.2478</c:v>
              </c:pt>
              <c:pt idx="72">
                <c:v>14.5852</c:v>
              </c:pt>
              <c:pt idx="73">
                <c:v>14.561500000000001</c:v>
              </c:pt>
              <c:pt idx="74">
                <c:v>14.6366</c:v>
              </c:pt>
              <c:pt idx="75">
                <c:v>14.6584</c:v>
              </c:pt>
              <c:pt idx="76">
                <c:v>14.66</c:v>
              </c:pt>
              <c:pt idx="77">
                <c:v>14.679</c:v>
              </c:pt>
              <c:pt idx="78">
                <c:v>14.639900000000001</c:v>
              </c:pt>
              <c:pt idx="79">
                <c:v>14.798400000000001</c:v>
              </c:pt>
              <c:pt idx="80">
                <c:v>14.7997</c:v>
              </c:pt>
              <c:pt idx="81">
                <c:v>14.844200000000001</c:v>
              </c:pt>
              <c:pt idx="82">
                <c:v>14.747</c:v>
              </c:pt>
              <c:pt idx="83">
                <c:v>14.7189</c:v>
              </c:pt>
              <c:pt idx="84">
                <c:v>14.826499999999999</c:v>
              </c:pt>
              <c:pt idx="85">
                <c:v>14.7845</c:v>
              </c:pt>
              <c:pt idx="86">
                <c:v>14.7957</c:v>
              </c:pt>
              <c:pt idx="87">
                <c:v>14.7623</c:v>
              </c:pt>
              <c:pt idx="88">
                <c:v>14.7623</c:v>
              </c:pt>
              <c:pt idx="89">
                <c:v>14.7613</c:v>
              </c:pt>
              <c:pt idx="90">
                <c:v>14.7547</c:v>
              </c:pt>
              <c:pt idx="91">
                <c:v>14.7509</c:v>
              </c:pt>
              <c:pt idx="92">
                <c:v>14.855</c:v>
              </c:pt>
              <c:pt idx="93">
                <c:v>14.9115</c:v>
              </c:pt>
              <c:pt idx="94">
                <c:v>14.9079</c:v>
              </c:pt>
              <c:pt idx="95">
                <c:v>14.8977</c:v>
              </c:pt>
              <c:pt idx="96">
                <c:v>14.895099999999999</c:v>
              </c:pt>
              <c:pt idx="97">
                <c:v>14.87</c:v>
              </c:pt>
              <c:pt idx="98">
                <c:v>14.970599999999999</c:v>
              </c:pt>
              <c:pt idx="99">
                <c:v>15.072900000000001</c:v>
              </c:pt>
              <c:pt idx="100">
                <c:v>15.0725</c:v>
              </c:pt>
              <c:pt idx="101">
                <c:v>15.1044</c:v>
              </c:pt>
              <c:pt idx="102">
                <c:v>15.154199999999999</c:v>
              </c:pt>
              <c:pt idx="103">
                <c:v>15.202199999999999</c:v>
              </c:pt>
              <c:pt idx="104">
                <c:v>15.1732</c:v>
              </c:pt>
              <c:pt idx="105">
                <c:v>15.151999999999999</c:v>
              </c:pt>
              <c:pt idx="106">
                <c:v>15.149900000000001</c:v>
              </c:pt>
              <c:pt idx="107">
                <c:v>15.3005</c:v>
              </c:pt>
              <c:pt idx="108">
                <c:v>15.4192</c:v>
              </c:pt>
              <c:pt idx="109">
                <c:v>15.5068</c:v>
              </c:pt>
              <c:pt idx="110">
                <c:v>15.472099999999999</c:v>
              </c:pt>
              <c:pt idx="111">
                <c:v>15.445499999999999</c:v>
              </c:pt>
              <c:pt idx="112">
                <c:v>15.3431</c:v>
              </c:pt>
              <c:pt idx="113">
                <c:v>15.3241</c:v>
              </c:pt>
              <c:pt idx="114">
                <c:v>15.1595</c:v>
              </c:pt>
              <c:pt idx="115">
                <c:v>15.023199999999999</c:v>
              </c:pt>
              <c:pt idx="116">
                <c:v>15.046099999999999</c:v>
              </c:pt>
              <c:pt idx="117">
                <c:v>14.9763</c:v>
              </c:pt>
              <c:pt idx="118">
                <c:v>14.9109</c:v>
              </c:pt>
              <c:pt idx="119">
                <c:v>14.947699999999999</c:v>
              </c:pt>
              <c:pt idx="120">
                <c:v>15.040699999999999</c:v>
              </c:pt>
              <c:pt idx="121">
                <c:v>15.1557</c:v>
              </c:pt>
              <c:pt idx="122">
                <c:v>15.1454</c:v>
              </c:pt>
              <c:pt idx="123">
                <c:v>15.083299999999999</c:v>
              </c:pt>
              <c:pt idx="124">
                <c:v>15.037000000000001</c:v>
              </c:pt>
              <c:pt idx="125">
                <c:v>15.118499999999999</c:v>
              </c:pt>
              <c:pt idx="126">
                <c:v>15.128500000000001</c:v>
              </c:pt>
              <c:pt idx="127">
                <c:v>15.040900000000001</c:v>
              </c:pt>
              <c:pt idx="128">
                <c:v>15.015000000000001</c:v>
              </c:pt>
              <c:pt idx="129">
                <c:v>14.974299999999999</c:v>
              </c:pt>
              <c:pt idx="130">
                <c:v>15.005699999999999</c:v>
              </c:pt>
              <c:pt idx="131">
                <c:v>14.995100000000001</c:v>
              </c:pt>
              <c:pt idx="132">
                <c:v>15.0267</c:v>
              </c:pt>
              <c:pt idx="133">
                <c:v>15.0259</c:v>
              </c:pt>
              <c:pt idx="134">
                <c:v>15.126799999999999</c:v>
              </c:pt>
              <c:pt idx="135">
                <c:v>15.0311</c:v>
              </c:pt>
              <c:pt idx="136">
                <c:v>15.0702</c:v>
              </c:pt>
              <c:pt idx="137">
                <c:v>15.010199999999999</c:v>
              </c:pt>
              <c:pt idx="138">
                <c:v>15.0085</c:v>
              </c:pt>
              <c:pt idx="139">
                <c:v>14.9072</c:v>
              </c:pt>
              <c:pt idx="140">
                <c:v>14.7524</c:v>
              </c:pt>
              <c:pt idx="141">
                <c:v>14.7781</c:v>
              </c:pt>
              <c:pt idx="142">
                <c:v>14.875299999999999</c:v>
              </c:pt>
              <c:pt idx="143">
                <c:v>14.820399999999999</c:v>
              </c:pt>
              <c:pt idx="144">
                <c:v>14.7507</c:v>
              </c:pt>
              <c:pt idx="145">
                <c:v>14.786</c:v>
              </c:pt>
              <c:pt idx="146">
                <c:v>14.8095</c:v>
              </c:pt>
              <c:pt idx="147">
                <c:v>14.660500000000001</c:v>
              </c:pt>
              <c:pt idx="148">
                <c:v>14.654400000000001</c:v>
              </c:pt>
              <c:pt idx="149">
                <c:v>14.651400000000001</c:v>
              </c:pt>
              <c:pt idx="150">
                <c:v>14.5778</c:v>
              </c:pt>
              <c:pt idx="151">
                <c:v>14.5825</c:v>
              </c:pt>
              <c:pt idx="152">
                <c:v>14.518700000000001</c:v>
              </c:pt>
              <c:pt idx="153">
                <c:v>14.537000000000001</c:v>
              </c:pt>
              <c:pt idx="154">
                <c:v>14.675599999999999</c:v>
              </c:pt>
              <c:pt idx="155">
                <c:v>14.6447</c:v>
              </c:pt>
              <c:pt idx="156">
                <c:v>14.645099999999999</c:v>
              </c:pt>
              <c:pt idx="157">
                <c:v>14.603</c:v>
              </c:pt>
              <c:pt idx="158">
                <c:v>14.5647</c:v>
              </c:pt>
              <c:pt idx="159">
                <c:v>14.426600000000001</c:v>
              </c:pt>
              <c:pt idx="160">
                <c:v>14.320399999999999</c:v>
              </c:pt>
              <c:pt idx="161">
                <c:v>14.333299999999999</c:v>
              </c:pt>
              <c:pt idx="162">
                <c:v>14.0473</c:v>
              </c:pt>
              <c:pt idx="163">
                <c:v>14.1206</c:v>
              </c:pt>
              <c:pt idx="164">
                <c:v>14.101900000000001</c:v>
              </c:pt>
              <c:pt idx="165">
                <c:v>14.0878</c:v>
              </c:pt>
              <c:pt idx="166">
                <c:v>14.0382</c:v>
              </c:pt>
              <c:pt idx="167">
                <c:v>14.029400000000001</c:v>
              </c:pt>
              <c:pt idx="168">
                <c:v>14.186999999999999</c:v>
              </c:pt>
              <c:pt idx="169">
                <c:v>14.1206</c:v>
              </c:pt>
              <c:pt idx="170">
                <c:v>13.994400000000001</c:v>
              </c:pt>
              <c:pt idx="171">
                <c:v>13.9339</c:v>
              </c:pt>
              <c:pt idx="172">
                <c:v>13.5886</c:v>
              </c:pt>
              <c:pt idx="173">
                <c:v>13.660600000000001</c:v>
              </c:pt>
              <c:pt idx="174">
                <c:v>13.8161</c:v>
              </c:pt>
              <c:pt idx="175">
                <c:v>13.591799999999999</c:v>
              </c:pt>
              <c:pt idx="176">
                <c:v>13.5661</c:v>
              </c:pt>
              <c:pt idx="177">
                <c:v>13.731299999999999</c:v>
              </c:pt>
              <c:pt idx="178">
                <c:v>13.944900000000001</c:v>
              </c:pt>
              <c:pt idx="179">
                <c:v>14.148400000000001</c:v>
              </c:pt>
              <c:pt idx="180">
                <c:v>14.288500000000001</c:v>
              </c:pt>
              <c:pt idx="181">
                <c:v>14.309799999999999</c:v>
              </c:pt>
              <c:pt idx="182">
                <c:v>14.499599999999999</c:v>
              </c:pt>
              <c:pt idx="183">
                <c:v>14.463699999999999</c:v>
              </c:pt>
              <c:pt idx="184">
                <c:v>14.4269</c:v>
              </c:pt>
              <c:pt idx="185">
                <c:v>14.3352</c:v>
              </c:pt>
              <c:pt idx="186">
                <c:v>14.362</c:v>
              </c:pt>
              <c:pt idx="187">
                <c:v>14.246</c:v>
              </c:pt>
              <c:pt idx="188">
                <c:v>14.286899999999999</c:v>
              </c:pt>
              <c:pt idx="189">
                <c:v>14.5686</c:v>
              </c:pt>
              <c:pt idx="190">
                <c:v>14.712400000000001</c:v>
              </c:pt>
              <c:pt idx="191">
                <c:v>14.7004</c:v>
              </c:pt>
              <c:pt idx="192">
                <c:v>14.659800000000001</c:v>
              </c:pt>
              <c:pt idx="193">
                <c:v>14.6372</c:v>
              </c:pt>
              <c:pt idx="194">
                <c:v>14.5945</c:v>
              </c:pt>
              <c:pt idx="195">
                <c:v>14.5602</c:v>
              </c:pt>
              <c:pt idx="196">
                <c:v>14.6838</c:v>
              </c:pt>
              <c:pt idx="197">
                <c:v>14.5989</c:v>
              </c:pt>
              <c:pt idx="198">
                <c:v>14.751300000000001</c:v>
              </c:pt>
              <c:pt idx="199">
                <c:v>14.746499999999999</c:v>
              </c:pt>
              <c:pt idx="200">
                <c:v>14.860099999999999</c:v>
              </c:pt>
              <c:pt idx="201">
                <c:v>14.8627</c:v>
              </c:pt>
              <c:pt idx="202">
                <c:v>14.8535</c:v>
              </c:pt>
              <c:pt idx="203">
                <c:v>14.823600000000001</c:v>
              </c:pt>
              <c:pt idx="204">
                <c:v>14.81</c:v>
              </c:pt>
              <c:pt idx="205">
                <c:v>14.7773</c:v>
              </c:pt>
              <c:pt idx="206">
                <c:v>14.7441</c:v>
              </c:pt>
              <c:pt idx="207">
                <c:v>14.8195</c:v>
              </c:pt>
              <c:pt idx="208">
                <c:v>14.8446</c:v>
              </c:pt>
              <c:pt idx="209">
                <c:v>14.891</c:v>
              </c:pt>
              <c:pt idx="210">
                <c:v>15.1107</c:v>
              </c:pt>
              <c:pt idx="211">
                <c:v>15.1159</c:v>
              </c:pt>
              <c:pt idx="212">
                <c:v>15.262</c:v>
              </c:pt>
              <c:pt idx="213">
                <c:v>15.333399999999999</c:v>
              </c:pt>
              <c:pt idx="214">
                <c:v>15.357900000000001</c:v>
              </c:pt>
              <c:pt idx="215">
                <c:v>15.2919</c:v>
              </c:pt>
              <c:pt idx="216">
                <c:v>15.2776</c:v>
              </c:pt>
              <c:pt idx="217">
                <c:v>15.4749</c:v>
              </c:pt>
              <c:pt idx="218">
                <c:v>15.5373</c:v>
              </c:pt>
              <c:pt idx="219">
                <c:v>15.579000000000001</c:v>
              </c:pt>
              <c:pt idx="220">
                <c:v>15.6486</c:v>
              </c:pt>
              <c:pt idx="221">
                <c:v>15.6553</c:v>
              </c:pt>
              <c:pt idx="222">
                <c:v>15.803100000000001</c:v>
              </c:pt>
              <c:pt idx="223">
                <c:v>15.9107</c:v>
              </c:pt>
              <c:pt idx="224">
                <c:v>15.634499999999999</c:v>
              </c:pt>
              <c:pt idx="225">
                <c:v>15.8714</c:v>
              </c:pt>
              <c:pt idx="226">
                <c:v>15.8758</c:v>
              </c:pt>
              <c:pt idx="227">
                <c:v>16.0167</c:v>
              </c:pt>
              <c:pt idx="228">
                <c:v>16.005500000000001</c:v>
              </c:pt>
              <c:pt idx="229">
                <c:v>15.9902</c:v>
              </c:pt>
              <c:pt idx="230">
                <c:v>15.8201</c:v>
              </c:pt>
              <c:pt idx="231">
                <c:v>15.814</c:v>
              </c:pt>
              <c:pt idx="232">
                <c:v>15.845700000000001</c:v>
              </c:pt>
              <c:pt idx="233">
                <c:v>15.7738</c:v>
              </c:pt>
              <c:pt idx="234">
                <c:v>15.734400000000001</c:v>
              </c:pt>
              <c:pt idx="235">
                <c:v>15.5794</c:v>
              </c:pt>
              <c:pt idx="236">
                <c:v>15.605499999999999</c:v>
              </c:pt>
              <c:pt idx="237">
                <c:v>15.7911</c:v>
              </c:pt>
              <c:pt idx="238">
                <c:v>15.744199999999999</c:v>
              </c:pt>
              <c:pt idx="239">
                <c:v>15.816800000000001</c:v>
              </c:pt>
              <c:pt idx="240">
                <c:v>15.6732</c:v>
              </c:pt>
              <c:pt idx="241">
                <c:v>15.641500000000001</c:v>
              </c:pt>
              <c:pt idx="242">
                <c:v>15.7119</c:v>
              </c:pt>
              <c:pt idx="243">
                <c:v>15.464499999999999</c:v>
              </c:pt>
              <c:pt idx="244">
                <c:v>15.3232</c:v>
              </c:pt>
              <c:pt idx="245">
                <c:v>15.4473</c:v>
              </c:pt>
              <c:pt idx="246">
                <c:v>15.4412</c:v>
              </c:pt>
              <c:pt idx="247">
                <c:v>15.643000000000001</c:v>
              </c:pt>
              <c:pt idx="248">
                <c:v>15.666600000000001</c:v>
              </c:pt>
              <c:pt idx="249">
                <c:v>15.763</c:v>
              </c:pt>
              <c:pt idx="250">
                <c:v>15.512700000000001</c:v>
              </c:pt>
              <c:pt idx="251">
                <c:v>15.5183</c:v>
              </c:pt>
              <c:pt idx="252">
                <c:v>15.6808</c:v>
              </c:pt>
              <c:pt idx="253">
                <c:v>15.768800000000001</c:v>
              </c:pt>
              <c:pt idx="254">
                <c:v>15.8283</c:v>
              </c:pt>
              <c:pt idx="255">
                <c:v>15.8672</c:v>
              </c:pt>
              <c:pt idx="256">
                <c:v>15.884600000000001</c:v>
              </c:pt>
              <c:pt idx="257">
                <c:v>15.085599999999999</c:v>
              </c:pt>
              <c:pt idx="258">
                <c:v>15.141500000000001</c:v>
              </c:pt>
              <c:pt idx="259">
                <c:v>15.141500000000001</c:v>
              </c:pt>
              <c:pt idx="260">
                <c:v>15.0802</c:v>
              </c:pt>
              <c:pt idx="261">
                <c:v>15.071999999999999</c:v>
              </c:pt>
              <c:pt idx="262">
                <c:v>15.0076</c:v>
              </c:pt>
              <c:pt idx="263">
                <c:v>15.110099999999999</c:v>
              </c:pt>
              <c:pt idx="264">
                <c:v>15.058199999999999</c:v>
              </c:pt>
              <c:pt idx="265">
                <c:v>15.0566</c:v>
              </c:pt>
              <c:pt idx="266">
                <c:v>14.977399999999999</c:v>
              </c:pt>
              <c:pt idx="267">
                <c:v>14.766500000000001</c:v>
              </c:pt>
              <c:pt idx="268">
                <c:v>14.6121</c:v>
              </c:pt>
              <c:pt idx="269">
                <c:v>14.673299999999999</c:v>
              </c:pt>
              <c:pt idx="270">
                <c:v>14.666600000000001</c:v>
              </c:pt>
              <c:pt idx="271">
                <c:v>14.6698</c:v>
              </c:pt>
              <c:pt idx="272">
                <c:v>14.641999999999999</c:v>
              </c:pt>
              <c:pt idx="273">
                <c:v>14.6782</c:v>
              </c:pt>
              <c:pt idx="274">
                <c:v>14.676</c:v>
              </c:pt>
              <c:pt idx="275">
                <c:v>14.610099999999999</c:v>
              </c:pt>
              <c:pt idx="276">
                <c:v>14.599500000000001</c:v>
              </c:pt>
              <c:pt idx="277">
                <c:v>14.5808</c:v>
              </c:pt>
              <c:pt idx="278">
                <c:v>14.584300000000001</c:v>
              </c:pt>
              <c:pt idx="279">
                <c:v>14.522500000000001</c:v>
              </c:pt>
              <c:pt idx="280">
                <c:v>14.684900000000001</c:v>
              </c:pt>
              <c:pt idx="281">
                <c:v>14.6912</c:v>
              </c:pt>
              <c:pt idx="282">
                <c:v>14.583399999999999</c:v>
              </c:pt>
              <c:pt idx="283">
                <c:v>14.5319</c:v>
              </c:pt>
              <c:pt idx="284">
                <c:v>14.4937</c:v>
              </c:pt>
              <c:pt idx="285">
                <c:v>14.505599999999999</c:v>
              </c:pt>
              <c:pt idx="286">
                <c:v>14.5062</c:v>
              </c:pt>
              <c:pt idx="287">
                <c:v>14.3649</c:v>
              </c:pt>
              <c:pt idx="288">
                <c:v>14.450100000000001</c:v>
              </c:pt>
              <c:pt idx="289">
                <c:v>14.619</c:v>
              </c:pt>
              <c:pt idx="290">
                <c:v>14.723100000000001</c:v>
              </c:pt>
              <c:pt idx="291">
                <c:v>14.723100000000001</c:v>
              </c:pt>
              <c:pt idx="292">
                <c:v>14.624499999999999</c:v>
              </c:pt>
              <c:pt idx="293">
                <c:v>14.6586</c:v>
              </c:pt>
              <c:pt idx="294">
                <c:v>14.657999999999999</c:v>
              </c:pt>
              <c:pt idx="295">
                <c:v>14.658200000000001</c:v>
              </c:pt>
              <c:pt idx="296">
                <c:v>14.657400000000001</c:v>
              </c:pt>
              <c:pt idx="297">
                <c:v>14.472899999999999</c:v>
              </c:pt>
              <c:pt idx="298">
                <c:v>14.212400000000001</c:v>
              </c:pt>
              <c:pt idx="299">
                <c:v>14.1546</c:v>
              </c:pt>
              <c:pt idx="300">
                <c:v>14.205500000000001</c:v>
              </c:pt>
              <c:pt idx="301">
                <c:v>14.058299999999999</c:v>
              </c:pt>
              <c:pt idx="302">
                <c:v>13.944100000000001</c:v>
              </c:pt>
              <c:pt idx="303">
                <c:v>13.9353</c:v>
              </c:pt>
              <c:pt idx="304">
                <c:v>13.851100000000001</c:v>
              </c:pt>
              <c:pt idx="305">
                <c:v>13.781700000000001</c:v>
              </c:pt>
              <c:pt idx="306">
                <c:v>13.774800000000001</c:v>
              </c:pt>
              <c:pt idx="307">
                <c:v>14.01</c:v>
              </c:pt>
              <c:pt idx="308">
                <c:v>14.1022</c:v>
              </c:pt>
              <c:pt idx="309">
                <c:v>14.002000000000001</c:v>
              </c:pt>
              <c:pt idx="310">
                <c:v>13.9793</c:v>
              </c:pt>
              <c:pt idx="311">
                <c:v>13.950200000000001</c:v>
              </c:pt>
              <c:pt idx="312">
                <c:v>13.9719</c:v>
              </c:pt>
              <c:pt idx="313">
                <c:v>13.9566</c:v>
              </c:pt>
              <c:pt idx="314">
                <c:v>14.029400000000001</c:v>
              </c:pt>
              <c:pt idx="315">
                <c:v>13.910299999999999</c:v>
              </c:pt>
              <c:pt idx="316">
                <c:v>13.9099</c:v>
              </c:pt>
              <c:pt idx="317">
                <c:v>13.930199999999999</c:v>
              </c:pt>
              <c:pt idx="318">
                <c:v>13.8283</c:v>
              </c:pt>
              <c:pt idx="319">
                <c:v>13.7431</c:v>
              </c:pt>
              <c:pt idx="320">
                <c:v>13.8306</c:v>
              </c:pt>
              <c:pt idx="321">
                <c:v>13.813499999999999</c:v>
              </c:pt>
              <c:pt idx="322">
                <c:v>13.7262</c:v>
              </c:pt>
              <c:pt idx="323">
                <c:v>13.7646</c:v>
              </c:pt>
              <c:pt idx="324">
                <c:v>13.7997</c:v>
              </c:pt>
              <c:pt idx="325">
                <c:v>13.5799</c:v>
              </c:pt>
              <c:pt idx="326">
                <c:v>13.553800000000001</c:v>
              </c:pt>
              <c:pt idx="327">
                <c:v>13.4062</c:v>
              </c:pt>
              <c:pt idx="328">
                <c:v>13.2781</c:v>
              </c:pt>
              <c:pt idx="329">
                <c:v>13.3611</c:v>
              </c:pt>
              <c:pt idx="330">
                <c:v>13.2233</c:v>
              </c:pt>
              <c:pt idx="331">
                <c:v>13.2326</c:v>
              </c:pt>
              <c:pt idx="332">
                <c:v>13.6921</c:v>
              </c:pt>
              <c:pt idx="333">
                <c:v>13.622</c:v>
              </c:pt>
              <c:pt idx="334">
                <c:v>13.5845</c:v>
              </c:pt>
              <c:pt idx="335">
                <c:v>13.6204</c:v>
              </c:pt>
              <c:pt idx="336">
                <c:v>13.6241</c:v>
              </c:pt>
              <c:pt idx="337">
                <c:v>13.8939</c:v>
              </c:pt>
              <c:pt idx="338">
                <c:v>13.81</c:v>
              </c:pt>
              <c:pt idx="339">
                <c:v>13.7219</c:v>
              </c:pt>
              <c:pt idx="340">
                <c:v>13.632400000000001</c:v>
              </c:pt>
              <c:pt idx="341">
                <c:v>13.6379</c:v>
              </c:pt>
              <c:pt idx="342">
                <c:v>13.645899999999999</c:v>
              </c:pt>
              <c:pt idx="343">
                <c:v>13.6465</c:v>
              </c:pt>
              <c:pt idx="344">
                <c:v>13.648300000000001</c:v>
              </c:pt>
              <c:pt idx="345">
                <c:v>13.675599999999999</c:v>
              </c:pt>
              <c:pt idx="346">
                <c:v>13.6614</c:v>
              </c:pt>
              <c:pt idx="347">
                <c:v>13.874000000000001</c:v>
              </c:pt>
              <c:pt idx="348">
                <c:v>13.9034</c:v>
              </c:pt>
              <c:pt idx="349">
                <c:v>13.815899999999999</c:v>
              </c:pt>
              <c:pt idx="350">
                <c:v>13.9267</c:v>
              </c:pt>
              <c:pt idx="351">
                <c:v>13.9488</c:v>
              </c:pt>
              <c:pt idx="352">
                <c:v>13.8668</c:v>
              </c:pt>
              <c:pt idx="353">
                <c:v>13.7994</c:v>
              </c:pt>
              <c:pt idx="354">
                <c:v>13.8088</c:v>
              </c:pt>
              <c:pt idx="355">
                <c:v>13.9361</c:v>
              </c:pt>
              <c:pt idx="356">
                <c:v>13.937799999999999</c:v>
              </c:pt>
              <c:pt idx="357">
                <c:v>14.028700000000001</c:v>
              </c:pt>
              <c:pt idx="358">
                <c:v>14.092700000000001</c:v>
              </c:pt>
              <c:pt idx="359">
                <c:v>14.0822</c:v>
              </c:pt>
              <c:pt idx="360">
                <c:v>14.112399999999999</c:v>
              </c:pt>
              <c:pt idx="361">
                <c:v>14.111499999999999</c:v>
              </c:pt>
              <c:pt idx="362">
                <c:v>14.3032</c:v>
              </c:pt>
              <c:pt idx="363">
                <c:v>14.4001</c:v>
              </c:pt>
              <c:pt idx="364">
                <c:v>14.4505</c:v>
              </c:pt>
              <c:pt idx="365">
                <c:v>14.5031</c:v>
              </c:pt>
              <c:pt idx="366">
                <c:v>14.506399999999999</c:v>
              </c:pt>
              <c:pt idx="367">
                <c:v>14.505100000000001</c:v>
              </c:pt>
              <c:pt idx="368">
                <c:v>14.4575</c:v>
              </c:pt>
              <c:pt idx="369">
                <c:v>14.456200000000001</c:v>
              </c:pt>
              <c:pt idx="370">
                <c:v>14.3767</c:v>
              </c:pt>
              <c:pt idx="371">
                <c:v>14.414400000000001</c:v>
              </c:pt>
              <c:pt idx="372">
                <c:v>14.571199999999999</c:v>
              </c:pt>
              <c:pt idx="373">
                <c:v>14.504799999999999</c:v>
              </c:pt>
              <c:pt idx="374">
                <c:v>14.537100000000001</c:v>
              </c:pt>
              <c:pt idx="375">
                <c:v>14.3969</c:v>
              </c:pt>
              <c:pt idx="376">
                <c:v>14.375</c:v>
              </c:pt>
              <c:pt idx="377">
                <c:v>13.820600000000001</c:v>
              </c:pt>
              <c:pt idx="378">
                <c:v>13.982100000000001</c:v>
              </c:pt>
              <c:pt idx="379">
                <c:v>14.037699999999999</c:v>
              </c:pt>
              <c:pt idx="380">
                <c:v>14.0296</c:v>
              </c:pt>
              <c:pt idx="381">
                <c:v>14.157500000000001</c:v>
              </c:pt>
              <c:pt idx="382">
                <c:v>14.2346</c:v>
              </c:pt>
              <c:pt idx="383">
                <c:v>14.2439</c:v>
              </c:pt>
              <c:pt idx="384">
                <c:v>14.297800000000001</c:v>
              </c:pt>
              <c:pt idx="385">
                <c:v>14.326499999999999</c:v>
              </c:pt>
              <c:pt idx="386">
                <c:v>14.3307</c:v>
              </c:pt>
              <c:pt idx="387">
                <c:v>14.3871</c:v>
              </c:pt>
              <c:pt idx="388">
                <c:v>14.460699999999999</c:v>
              </c:pt>
              <c:pt idx="389">
                <c:v>14.568099999999999</c:v>
              </c:pt>
              <c:pt idx="390">
                <c:v>14.584300000000001</c:v>
              </c:pt>
              <c:pt idx="391">
                <c:v>14.5771</c:v>
              </c:pt>
              <c:pt idx="392">
                <c:v>14.6722</c:v>
              </c:pt>
              <c:pt idx="393">
                <c:v>14.541499999999999</c:v>
              </c:pt>
              <c:pt idx="394">
                <c:v>14.4145</c:v>
              </c:pt>
              <c:pt idx="395">
                <c:v>14.464700000000001</c:v>
              </c:pt>
              <c:pt idx="396">
                <c:v>14.518700000000001</c:v>
              </c:pt>
              <c:pt idx="397">
                <c:v>14.606999999999999</c:v>
              </c:pt>
              <c:pt idx="398">
                <c:v>14.644299999999999</c:v>
              </c:pt>
              <c:pt idx="399">
                <c:v>14.6008</c:v>
              </c:pt>
              <c:pt idx="400">
                <c:v>14.485200000000001</c:v>
              </c:pt>
              <c:pt idx="401">
                <c:v>14.4718</c:v>
              </c:pt>
              <c:pt idx="402">
                <c:v>14.2607</c:v>
              </c:pt>
              <c:pt idx="403">
                <c:v>14.334199999999999</c:v>
              </c:pt>
              <c:pt idx="404">
                <c:v>14.0951</c:v>
              </c:pt>
              <c:pt idx="405">
                <c:v>14.1995</c:v>
              </c:pt>
              <c:pt idx="406">
                <c:v>14.2234</c:v>
              </c:pt>
              <c:pt idx="407">
                <c:v>14.272500000000001</c:v>
              </c:pt>
              <c:pt idx="408">
                <c:v>14.2927</c:v>
              </c:pt>
              <c:pt idx="409">
                <c:v>14.3367</c:v>
              </c:pt>
              <c:pt idx="410">
                <c:v>14.519399999999999</c:v>
              </c:pt>
              <c:pt idx="411">
                <c:v>14.525</c:v>
              </c:pt>
              <c:pt idx="412">
                <c:v>14.5273</c:v>
              </c:pt>
              <c:pt idx="413">
                <c:v>14.671900000000001</c:v>
              </c:pt>
              <c:pt idx="414">
                <c:v>14.766299999999999</c:v>
              </c:pt>
              <c:pt idx="415">
                <c:v>14.7661</c:v>
              </c:pt>
              <c:pt idx="416">
                <c:v>14.7403</c:v>
              </c:pt>
              <c:pt idx="417">
                <c:v>14.5662</c:v>
              </c:pt>
              <c:pt idx="418">
                <c:v>14.592700000000001</c:v>
              </c:pt>
              <c:pt idx="419">
                <c:v>14.335100000000001</c:v>
              </c:pt>
              <c:pt idx="420">
                <c:v>14.1983</c:v>
              </c:pt>
              <c:pt idx="421">
                <c:v>14.173299999999999</c:v>
              </c:pt>
              <c:pt idx="422">
                <c:v>14.1495</c:v>
              </c:pt>
              <c:pt idx="423">
                <c:v>14.3291</c:v>
              </c:pt>
              <c:pt idx="424">
                <c:v>14.240500000000001</c:v>
              </c:pt>
              <c:pt idx="425">
                <c:v>14.3104</c:v>
              </c:pt>
              <c:pt idx="426">
                <c:v>14.299799999999999</c:v>
              </c:pt>
              <c:pt idx="427">
                <c:v>14.2494</c:v>
              </c:pt>
              <c:pt idx="428">
                <c:v>14.331799999999999</c:v>
              </c:pt>
              <c:pt idx="429">
                <c:v>14.3789</c:v>
              </c:pt>
              <c:pt idx="430">
                <c:v>14.227</c:v>
              </c:pt>
              <c:pt idx="431">
                <c:v>14.2212</c:v>
              </c:pt>
              <c:pt idx="432">
                <c:v>14.3146</c:v>
              </c:pt>
              <c:pt idx="433">
                <c:v>14.270799999999999</c:v>
              </c:pt>
              <c:pt idx="434">
                <c:v>14.1662</c:v>
              </c:pt>
              <c:pt idx="435">
                <c:v>14.1541</c:v>
              </c:pt>
              <c:pt idx="436">
                <c:v>14.1632</c:v>
              </c:pt>
              <c:pt idx="437">
                <c:v>14.3802</c:v>
              </c:pt>
              <c:pt idx="438">
                <c:v>14.4209</c:v>
              </c:pt>
              <c:pt idx="439">
                <c:v>14.374000000000001</c:v>
              </c:pt>
              <c:pt idx="440">
                <c:v>14.3406</c:v>
              </c:pt>
              <c:pt idx="441">
                <c:v>14.3644</c:v>
              </c:pt>
              <c:pt idx="442">
                <c:v>14.3329</c:v>
              </c:pt>
              <c:pt idx="443">
                <c:v>14.332100000000001</c:v>
              </c:pt>
              <c:pt idx="444">
                <c:v>14.421099999999999</c:v>
              </c:pt>
              <c:pt idx="445">
                <c:v>14.469799999999999</c:v>
              </c:pt>
              <c:pt idx="446">
                <c:v>14.476000000000001</c:v>
              </c:pt>
              <c:pt idx="447">
                <c:v>14.642799999999999</c:v>
              </c:pt>
              <c:pt idx="448">
                <c:v>14.530099999999999</c:v>
              </c:pt>
              <c:pt idx="449">
                <c:v>14.433999999999999</c:v>
              </c:pt>
              <c:pt idx="450">
                <c:v>14.3201</c:v>
              </c:pt>
              <c:pt idx="451">
                <c:v>14.313700000000001</c:v>
              </c:pt>
              <c:pt idx="452">
                <c:v>14.4025</c:v>
              </c:pt>
              <c:pt idx="453">
                <c:v>14.4617</c:v>
              </c:pt>
              <c:pt idx="454">
                <c:v>14.4717</c:v>
              </c:pt>
              <c:pt idx="455">
                <c:v>14.3879</c:v>
              </c:pt>
              <c:pt idx="456">
                <c:v>14.196400000000001</c:v>
              </c:pt>
              <c:pt idx="457">
                <c:v>14.152799999999999</c:v>
              </c:pt>
              <c:pt idx="458">
                <c:v>14.2104</c:v>
              </c:pt>
              <c:pt idx="459">
                <c:v>14.020899999999999</c:v>
              </c:pt>
              <c:pt idx="460">
                <c:v>14.0641</c:v>
              </c:pt>
              <c:pt idx="461">
                <c:v>14.059900000000001</c:v>
              </c:pt>
              <c:pt idx="462">
                <c:v>14.1044</c:v>
              </c:pt>
              <c:pt idx="463">
                <c:v>14.1485</c:v>
              </c:pt>
              <c:pt idx="464">
                <c:v>14.1912</c:v>
              </c:pt>
              <c:pt idx="465">
                <c:v>14.2585</c:v>
              </c:pt>
              <c:pt idx="466">
                <c:v>14.257999999999999</c:v>
              </c:pt>
              <c:pt idx="467">
                <c:v>14.3772</c:v>
              </c:pt>
              <c:pt idx="468">
                <c:v>14.446300000000001</c:v>
              </c:pt>
              <c:pt idx="469">
                <c:v>14.426399999999999</c:v>
              </c:pt>
              <c:pt idx="470">
                <c:v>14.385300000000001</c:v>
              </c:pt>
              <c:pt idx="471">
                <c:v>14.3863</c:v>
              </c:pt>
              <c:pt idx="472">
                <c:v>14.458399999999999</c:v>
              </c:pt>
              <c:pt idx="473">
                <c:v>14.4023</c:v>
              </c:pt>
              <c:pt idx="474">
                <c:v>14.447800000000001</c:v>
              </c:pt>
              <c:pt idx="475">
                <c:v>14.3651</c:v>
              </c:pt>
              <c:pt idx="476">
                <c:v>14.403499999999999</c:v>
              </c:pt>
              <c:pt idx="477">
                <c:v>14.5258</c:v>
              </c:pt>
              <c:pt idx="478">
                <c:v>14.4817</c:v>
              </c:pt>
              <c:pt idx="479">
                <c:v>14.470700000000001</c:v>
              </c:pt>
              <c:pt idx="480">
                <c:v>14.4399</c:v>
              </c:pt>
              <c:pt idx="481">
                <c:v>14.4261</c:v>
              </c:pt>
              <c:pt idx="482">
                <c:v>14.5525</c:v>
              </c:pt>
              <c:pt idx="483">
                <c:v>14.6256</c:v>
              </c:pt>
              <c:pt idx="484">
                <c:v>14.6632</c:v>
              </c:pt>
              <c:pt idx="485">
                <c:v>14.6875</c:v>
              </c:pt>
              <c:pt idx="486">
                <c:v>14.677099999999999</c:v>
              </c:pt>
              <c:pt idx="487">
                <c:v>14.6676</c:v>
              </c:pt>
              <c:pt idx="488">
                <c:v>14.6957</c:v>
              </c:pt>
              <c:pt idx="489">
                <c:v>14.628</c:v>
              </c:pt>
              <c:pt idx="490">
                <c:v>14.6517</c:v>
              </c:pt>
              <c:pt idx="491">
                <c:v>14.6617</c:v>
              </c:pt>
              <c:pt idx="492">
                <c:v>14.4763</c:v>
              </c:pt>
              <c:pt idx="493">
                <c:v>14.561999999999999</c:v>
              </c:pt>
              <c:pt idx="494">
                <c:v>14.6198</c:v>
              </c:pt>
              <c:pt idx="495">
                <c:v>14.693</c:v>
              </c:pt>
              <c:pt idx="496">
                <c:v>14.6928</c:v>
              </c:pt>
              <c:pt idx="497">
                <c:v>14.7668</c:v>
              </c:pt>
              <c:pt idx="498">
                <c:v>14.7622</c:v>
              </c:pt>
              <c:pt idx="499">
                <c:v>14.796900000000001</c:v>
              </c:pt>
              <c:pt idx="500">
                <c:v>14.8</c:v>
              </c:pt>
              <c:pt idx="501">
                <c:v>14.803699999999999</c:v>
              </c:pt>
              <c:pt idx="502">
                <c:v>14.7639</c:v>
              </c:pt>
              <c:pt idx="503">
                <c:v>14.852600000000001</c:v>
              </c:pt>
              <c:pt idx="504">
                <c:v>14.8057</c:v>
              </c:pt>
              <c:pt idx="505">
                <c:v>14.81</c:v>
              </c:pt>
              <c:pt idx="506">
                <c:v>14.811299999999999</c:v>
              </c:pt>
              <c:pt idx="507">
                <c:v>14.8559</c:v>
              </c:pt>
              <c:pt idx="508">
                <c:v>14.9232</c:v>
              </c:pt>
              <c:pt idx="509">
                <c:v>14.890599999999999</c:v>
              </c:pt>
              <c:pt idx="510">
                <c:v>14.8725</c:v>
              </c:pt>
              <c:pt idx="511">
                <c:v>14.8908</c:v>
              </c:pt>
              <c:pt idx="512">
                <c:v>15.0016</c:v>
              </c:pt>
              <c:pt idx="513">
                <c:v>14.962300000000001</c:v>
              </c:pt>
              <c:pt idx="514">
                <c:v>14.937099999999999</c:v>
              </c:pt>
              <c:pt idx="515">
                <c:v>14.808</c:v>
              </c:pt>
              <c:pt idx="516">
                <c:v>14.7967</c:v>
              </c:pt>
              <c:pt idx="517">
                <c:v>14.6858</c:v>
              </c:pt>
              <c:pt idx="518">
                <c:v>14.803000000000001</c:v>
              </c:pt>
              <c:pt idx="519">
                <c:v>14.806800000000001</c:v>
              </c:pt>
              <c:pt idx="520">
                <c:v>14.9162</c:v>
              </c:pt>
              <c:pt idx="521">
                <c:v>14.9162</c:v>
              </c:pt>
              <c:pt idx="522">
                <c:v>14.865500000000001</c:v>
              </c:pt>
              <c:pt idx="523">
                <c:v>13.8957</c:v>
              </c:pt>
              <c:pt idx="524">
                <c:v>13.844099999999999</c:v>
              </c:pt>
              <c:pt idx="525">
                <c:v>13.742900000000001</c:v>
              </c:pt>
              <c:pt idx="526">
                <c:v>13.707000000000001</c:v>
              </c:pt>
              <c:pt idx="527">
                <c:v>13.6622</c:v>
              </c:pt>
              <c:pt idx="528">
                <c:v>13.5646</c:v>
              </c:pt>
              <c:pt idx="529">
                <c:v>13.7142</c:v>
              </c:pt>
              <c:pt idx="530">
                <c:v>13.4634</c:v>
              </c:pt>
              <c:pt idx="531">
                <c:v>13.435</c:v>
              </c:pt>
              <c:pt idx="532">
                <c:v>13.3849</c:v>
              </c:pt>
              <c:pt idx="533">
                <c:v>13.313499999999999</c:v>
              </c:pt>
              <c:pt idx="534">
                <c:v>13.296799999999999</c:v>
              </c:pt>
              <c:pt idx="535">
                <c:v>13.321300000000001</c:v>
              </c:pt>
              <c:pt idx="536">
                <c:v>13.311</c:v>
              </c:pt>
              <c:pt idx="537">
                <c:v>13.4674</c:v>
              </c:pt>
              <c:pt idx="538">
                <c:v>13.4369</c:v>
              </c:pt>
              <c:pt idx="539">
                <c:v>13.3818</c:v>
              </c:pt>
              <c:pt idx="540">
                <c:v>13.3889</c:v>
              </c:pt>
              <c:pt idx="541">
                <c:v>13.437099999999999</c:v>
              </c:pt>
              <c:pt idx="542">
                <c:v>13.513199999999999</c:v>
              </c:pt>
              <c:pt idx="543">
                <c:v>13.4375</c:v>
              </c:pt>
              <c:pt idx="544">
                <c:v>13.654500000000001</c:v>
              </c:pt>
              <c:pt idx="545">
                <c:v>13.698700000000001</c:v>
              </c:pt>
              <c:pt idx="546">
                <c:v>13.6737</c:v>
              </c:pt>
              <c:pt idx="547">
                <c:v>13.77</c:v>
              </c:pt>
              <c:pt idx="548">
                <c:v>13.771800000000001</c:v>
              </c:pt>
              <c:pt idx="549">
                <c:v>13.751200000000001</c:v>
              </c:pt>
              <c:pt idx="550">
                <c:v>13.538</c:v>
              </c:pt>
              <c:pt idx="551">
                <c:v>13.489599999999999</c:v>
              </c:pt>
              <c:pt idx="552">
                <c:v>12.7547</c:v>
              </c:pt>
              <c:pt idx="553">
                <c:v>12.928800000000001</c:v>
              </c:pt>
              <c:pt idx="554">
                <c:v>12.843400000000001</c:v>
              </c:pt>
              <c:pt idx="555">
                <c:v>13.2502</c:v>
              </c:pt>
              <c:pt idx="556">
                <c:v>13.2652</c:v>
              </c:pt>
              <c:pt idx="557">
                <c:v>13.3467</c:v>
              </c:pt>
              <c:pt idx="558">
                <c:v>13.404500000000001</c:v>
              </c:pt>
              <c:pt idx="559">
                <c:v>13.4293</c:v>
              </c:pt>
              <c:pt idx="560">
                <c:v>13.3658</c:v>
              </c:pt>
              <c:pt idx="561">
                <c:v>13.3775</c:v>
              </c:pt>
              <c:pt idx="562">
                <c:v>13.361599999999999</c:v>
              </c:pt>
              <c:pt idx="563">
                <c:v>13.3697</c:v>
              </c:pt>
              <c:pt idx="564">
                <c:v>13.4876</c:v>
              </c:pt>
              <c:pt idx="565">
                <c:v>13.5877</c:v>
              </c:pt>
              <c:pt idx="566">
                <c:v>13.5932</c:v>
              </c:pt>
              <c:pt idx="567">
                <c:v>13.622400000000001</c:v>
              </c:pt>
              <c:pt idx="568">
                <c:v>13.618499999999999</c:v>
              </c:pt>
              <c:pt idx="569">
                <c:v>13.6066</c:v>
              </c:pt>
              <c:pt idx="570">
                <c:v>13.5443</c:v>
              </c:pt>
              <c:pt idx="571">
                <c:v>13.564299999999999</c:v>
              </c:pt>
              <c:pt idx="572">
                <c:v>13.513999999999999</c:v>
              </c:pt>
              <c:pt idx="573">
                <c:v>13.586399999999999</c:v>
              </c:pt>
              <c:pt idx="574">
                <c:v>13.5648</c:v>
              </c:pt>
              <c:pt idx="575">
                <c:v>13.5413</c:v>
              </c:pt>
              <c:pt idx="576">
                <c:v>13.528499999999999</c:v>
              </c:pt>
              <c:pt idx="577">
                <c:v>13.6531</c:v>
              </c:pt>
              <c:pt idx="578">
                <c:v>13.716100000000001</c:v>
              </c:pt>
              <c:pt idx="579">
                <c:v>13.6632</c:v>
              </c:pt>
              <c:pt idx="580">
                <c:v>13.625</c:v>
              </c:pt>
              <c:pt idx="581">
                <c:v>13.626300000000001</c:v>
              </c:pt>
              <c:pt idx="582">
                <c:v>13.613</c:v>
              </c:pt>
              <c:pt idx="583">
                <c:v>13.6557</c:v>
              </c:pt>
              <c:pt idx="584">
                <c:v>13.5418</c:v>
              </c:pt>
              <c:pt idx="585">
                <c:v>13.4617</c:v>
              </c:pt>
              <c:pt idx="586">
                <c:v>13.468500000000001</c:v>
              </c:pt>
              <c:pt idx="587">
                <c:v>13.389900000000001</c:v>
              </c:pt>
              <c:pt idx="588">
                <c:v>13.283200000000001</c:v>
              </c:pt>
              <c:pt idx="589">
                <c:v>13.4039</c:v>
              </c:pt>
              <c:pt idx="590">
                <c:v>13.3111</c:v>
              </c:pt>
              <c:pt idx="591">
                <c:v>13.267799999999999</c:v>
              </c:pt>
              <c:pt idx="592">
                <c:v>13.251200000000001</c:v>
              </c:pt>
              <c:pt idx="593">
                <c:v>13.2652</c:v>
              </c:pt>
              <c:pt idx="594">
                <c:v>13.4566</c:v>
              </c:pt>
              <c:pt idx="595">
                <c:v>13.439500000000001</c:v>
              </c:pt>
              <c:pt idx="596">
                <c:v>13.441700000000001</c:v>
              </c:pt>
              <c:pt idx="597">
                <c:v>13.418699999999999</c:v>
              </c:pt>
              <c:pt idx="598">
                <c:v>13.4701</c:v>
              </c:pt>
              <c:pt idx="599">
                <c:v>13.486499999999999</c:v>
              </c:pt>
              <c:pt idx="600">
                <c:v>13.314</c:v>
              </c:pt>
              <c:pt idx="601">
                <c:v>13.238300000000001</c:v>
              </c:pt>
              <c:pt idx="602">
                <c:v>13.189500000000001</c:v>
              </c:pt>
              <c:pt idx="603">
                <c:v>13.0741</c:v>
              </c:pt>
              <c:pt idx="604">
                <c:v>12.9499</c:v>
              </c:pt>
              <c:pt idx="605">
                <c:v>12.9933</c:v>
              </c:pt>
              <c:pt idx="606">
                <c:v>13.0379</c:v>
              </c:pt>
              <c:pt idx="607">
                <c:v>13.136200000000001</c:v>
              </c:pt>
              <c:pt idx="608">
                <c:v>13.4985</c:v>
              </c:pt>
              <c:pt idx="609">
                <c:v>13.535299999999999</c:v>
              </c:pt>
              <c:pt idx="610">
                <c:v>13.6425</c:v>
              </c:pt>
              <c:pt idx="611">
                <c:v>13.6412</c:v>
              </c:pt>
              <c:pt idx="612">
                <c:v>13.747299999999999</c:v>
              </c:pt>
              <c:pt idx="613">
                <c:v>13.677199999999999</c:v>
              </c:pt>
              <c:pt idx="614">
                <c:v>13.699400000000001</c:v>
              </c:pt>
              <c:pt idx="615">
                <c:v>13.8874</c:v>
              </c:pt>
              <c:pt idx="616">
                <c:v>13.8904</c:v>
              </c:pt>
              <c:pt idx="617">
                <c:v>13.968500000000001</c:v>
              </c:pt>
              <c:pt idx="618">
                <c:v>13.9321</c:v>
              </c:pt>
              <c:pt idx="619">
                <c:v>13.9274</c:v>
              </c:pt>
              <c:pt idx="620">
                <c:v>13.932499999999999</c:v>
              </c:pt>
              <c:pt idx="621">
                <c:v>13.9437</c:v>
              </c:pt>
              <c:pt idx="622">
                <c:v>13.898400000000001</c:v>
              </c:pt>
              <c:pt idx="623">
                <c:v>13.8809</c:v>
              </c:pt>
              <c:pt idx="624">
                <c:v>13.848000000000001</c:v>
              </c:pt>
              <c:pt idx="625">
                <c:v>13.911099999999999</c:v>
              </c:pt>
              <c:pt idx="626">
                <c:v>13.902799999999999</c:v>
              </c:pt>
              <c:pt idx="627">
                <c:v>13.8843</c:v>
              </c:pt>
              <c:pt idx="628">
                <c:v>13.7804</c:v>
              </c:pt>
              <c:pt idx="629">
                <c:v>13.9694</c:v>
              </c:pt>
              <c:pt idx="630">
                <c:v>13.9223</c:v>
              </c:pt>
              <c:pt idx="631">
                <c:v>13.9518</c:v>
              </c:pt>
              <c:pt idx="632">
                <c:v>13.8515</c:v>
              </c:pt>
              <c:pt idx="633">
                <c:v>13.817500000000001</c:v>
              </c:pt>
              <c:pt idx="634">
                <c:v>13.901300000000001</c:v>
              </c:pt>
              <c:pt idx="635">
                <c:v>13.923400000000001</c:v>
              </c:pt>
              <c:pt idx="636">
                <c:v>13.906700000000001</c:v>
              </c:pt>
              <c:pt idx="637">
                <c:v>13.8268</c:v>
              </c:pt>
              <c:pt idx="638">
                <c:v>13.929600000000001</c:v>
              </c:pt>
              <c:pt idx="639">
                <c:v>13.932</c:v>
              </c:pt>
              <c:pt idx="640">
                <c:v>13.9452</c:v>
              </c:pt>
              <c:pt idx="641">
                <c:v>13.947900000000001</c:v>
              </c:pt>
              <c:pt idx="642">
                <c:v>13.8391</c:v>
              </c:pt>
              <c:pt idx="643">
                <c:v>13.795999999999999</c:v>
              </c:pt>
              <c:pt idx="644">
                <c:v>13.7989</c:v>
              </c:pt>
              <c:pt idx="645">
                <c:v>13.8363</c:v>
              </c:pt>
              <c:pt idx="646">
                <c:v>13.8224</c:v>
              </c:pt>
              <c:pt idx="647">
                <c:v>13.8264</c:v>
              </c:pt>
              <c:pt idx="648">
                <c:v>13.8269</c:v>
              </c:pt>
              <c:pt idx="649">
                <c:v>13.7986</c:v>
              </c:pt>
              <c:pt idx="650">
                <c:v>13.8032</c:v>
              </c:pt>
              <c:pt idx="651">
                <c:v>13.806900000000001</c:v>
              </c:pt>
              <c:pt idx="652">
                <c:v>13.7967</c:v>
              </c:pt>
              <c:pt idx="653">
                <c:v>13.7498</c:v>
              </c:pt>
              <c:pt idx="654">
                <c:v>13.549899999999999</c:v>
              </c:pt>
              <c:pt idx="655">
                <c:v>13.4246</c:v>
              </c:pt>
              <c:pt idx="656">
                <c:v>13.408799999999999</c:v>
              </c:pt>
              <c:pt idx="657">
                <c:v>13.3492</c:v>
              </c:pt>
              <c:pt idx="658">
                <c:v>13.398099999999999</c:v>
              </c:pt>
              <c:pt idx="659">
                <c:v>13.3202</c:v>
              </c:pt>
              <c:pt idx="660">
                <c:v>13.388999999999999</c:v>
              </c:pt>
              <c:pt idx="661">
                <c:v>13.3908</c:v>
              </c:pt>
              <c:pt idx="662">
                <c:v>13.2852</c:v>
              </c:pt>
              <c:pt idx="663">
                <c:v>13.321400000000001</c:v>
              </c:pt>
              <c:pt idx="664">
                <c:v>13.295999999999999</c:v>
              </c:pt>
              <c:pt idx="665">
                <c:v>13.276</c:v>
              </c:pt>
              <c:pt idx="666">
                <c:v>13.3164</c:v>
              </c:pt>
              <c:pt idx="667">
                <c:v>13.289899999999999</c:v>
              </c:pt>
              <c:pt idx="668">
                <c:v>13.3588</c:v>
              </c:pt>
              <c:pt idx="669">
                <c:v>13.426500000000001</c:v>
              </c:pt>
              <c:pt idx="670">
                <c:v>13.5633</c:v>
              </c:pt>
              <c:pt idx="671">
                <c:v>13.5792</c:v>
              </c:pt>
              <c:pt idx="672">
                <c:v>13.6348</c:v>
              </c:pt>
              <c:pt idx="673">
                <c:v>13.6378</c:v>
              </c:pt>
              <c:pt idx="674">
                <c:v>14.038500000000001</c:v>
              </c:pt>
              <c:pt idx="675">
                <c:v>13.9177</c:v>
              </c:pt>
              <c:pt idx="676">
                <c:v>13.9422</c:v>
              </c:pt>
              <c:pt idx="677">
                <c:v>14.007</c:v>
              </c:pt>
              <c:pt idx="678">
                <c:v>14.0913</c:v>
              </c:pt>
              <c:pt idx="679">
                <c:v>14.154299999999999</c:v>
              </c:pt>
              <c:pt idx="680">
                <c:v>14.0657</c:v>
              </c:pt>
              <c:pt idx="681">
                <c:v>14.066700000000001</c:v>
              </c:pt>
              <c:pt idx="682">
                <c:v>14.146100000000001</c:v>
              </c:pt>
              <c:pt idx="683">
                <c:v>14.142799999999999</c:v>
              </c:pt>
              <c:pt idx="684">
                <c:v>14.1601</c:v>
              </c:pt>
              <c:pt idx="685">
                <c:v>14.169700000000001</c:v>
              </c:pt>
              <c:pt idx="686">
                <c:v>14.154199999999999</c:v>
              </c:pt>
              <c:pt idx="687">
                <c:v>14.120200000000001</c:v>
              </c:pt>
              <c:pt idx="688">
                <c:v>14.172499999999999</c:v>
              </c:pt>
              <c:pt idx="689">
                <c:v>14.2136</c:v>
              </c:pt>
              <c:pt idx="690">
                <c:v>14.2851</c:v>
              </c:pt>
              <c:pt idx="691">
                <c:v>14.264900000000001</c:v>
              </c:pt>
              <c:pt idx="692">
                <c:v>14.2209</c:v>
              </c:pt>
              <c:pt idx="693">
                <c:v>14.1662</c:v>
              </c:pt>
              <c:pt idx="694">
                <c:v>14.2247</c:v>
              </c:pt>
              <c:pt idx="695">
                <c:v>14.2134</c:v>
              </c:pt>
              <c:pt idx="696">
                <c:v>14.2285</c:v>
              </c:pt>
              <c:pt idx="697">
                <c:v>14.2171</c:v>
              </c:pt>
              <c:pt idx="698">
                <c:v>14.277200000000001</c:v>
              </c:pt>
              <c:pt idx="699">
                <c:v>14.3866</c:v>
              </c:pt>
              <c:pt idx="700">
                <c:v>14.2776</c:v>
              </c:pt>
              <c:pt idx="701">
                <c:v>14.1973</c:v>
              </c:pt>
              <c:pt idx="702">
                <c:v>14.024800000000001</c:v>
              </c:pt>
              <c:pt idx="703">
                <c:v>13.886200000000001</c:v>
              </c:pt>
              <c:pt idx="704">
                <c:v>13.733599999999999</c:v>
              </c:pt>
              <c:pt idx="705">
                <c:v>13.761900000000001</c:v>
              </c:pt>
              <c:pt idx="706">
                <c:v>13.762600000000001</c:v>
              </c:pt>
              <c:pt idx="707">
                <c:v>13.6699</c:v>
              </c:pt>
              <c:pt idx="708">
                <c:v>13.7616</c:v>
              </c:pt>
              <c:pt idx="709">
                <c:v>13.6846</c:v>
              </c:pt>
              <c:pt idx="710">
                <c:v>13.5532</c:v>
              </c:pt>
              <c:pt idx="711">
                <c:v>13.535</c:v>
              </c:pt>
              <c:pt idx="712">
                <c:v>13.422700000000001</c:v>
              </c:pt>
              <c:pt idx="713">
                <c:v>13.3985</c:v>
              </c:pt>
              <c:pt idx="714">
                <c:v>13.3019</c:v>
              </c:pt>
              <c:pt idx="715">
                <c:v>13.3278</c:v>
              </c:pt>
              <c:pt idx="716">
                <c:v>13.2721</c:v>
              </c:pt>
              <c:pt idx="717">
                <c:v>13.159599999999999</c:v>
              </c:pt>
              <c:pt idx="718">
                <c:v>13.0467</c:v>
              </c:pt>
              <c:pt idx="719">
                <c:v>13.0177</c:v>
              </c:pt>
              <c:pt idx="720">
                <c:v>13.008699999999999</c:v>
              </c:pt>
              <c:pt idx="721">
                <c:v>13.0236</c:v>
              </c:pt>
              <c:pt idx="722">
                <c:v>12.976699999999999</c:v>
              </c:pt>
              <c:pt idx="723">
                <c:v>12.979699999999999</c:v>
              </c:pt>
              <c:pt idx="724">
                <c:v>13.1067</c:v>
              </c:pt>
              <c:pt idx="725">
                <c:v>13.1782</c:v>
              </c:pt>
              <c:pt idx="726">
                <c:v>13.2325</c:v>
              </c:pt>
              <c:pt idx="727">
                <c:v>13.2669</c:v>
              </c:pt>
              <c:pt idx="728">
                <c:v>13.3627</c:v>
              </c:pt>
              <c:pt idx="729">
                <c:v>13.379799999999999</c:v>
              </c:pt>
              <c:pt idx="730">
                <c:v>13.4331</c:v>
              </c:pt>
              <c:pt idx="731">
                <c:v>13.442</c:v>
              </c:pt>
              <c:pt idx="732">
                <c:v>13.316599999999999</c:v>
              </c:pt>
              <c:pt idx="733">
                <c:v>13.2217</c:v>
              </c:pt>
              <c:pt idx="734">
                <c:v>13.2087</c:v>
              </c:pt>
              <c:pt idx="735">
                <c:v>13.260400000000001</c:v>
              </c:pt>
              <c:pt idx="736">
                <c:v>13.2354</c:v>
              </c:pt>
              <c:pt idx="737">
                <c:v>13.4041</c:v>
              </c:pt>
              <c:pt idx="738">
                <c:v>13.458500000000001</c:v>
              </c:pt>
              <c:pt idx="739">
                <c:v>13.4177</c:v>
              </c:pt>
              <c:pt idx="740">
                <c:v>13.386200000000001</c:v>
              </c:pt>
              <c:pt idx="741">
                <c:v>13.385999999999999</c:v>
              </c:pt>
              <c:pt idx="742">
                <c:v>13.3842</c:v>
              </c:pt>
              <c:pt idx="743">
                <c:v>13.2475</c:v>
              </c:pt>
              <c:pt idx="744">
                <c:v>13.319000000000001</c:v>
              </c:pt>
              <c:pt idx="745">
                <c:v>13.3497</c:v>
              </c:pt>
              <c:pt idx="746">
                <c:v>13.376200000000001</c:v>
              </c:pt>
              <c:pt idx="747">
                <c:v>13.3062</c:v>
              </c:pt>
              <c:pt idx="748">
                <c:v>13.3207</c:v>
              </c:pt>
              <c:pt idx="749">
                <c:v>13.5144</c:v>
              </c:pt>
              <c:pt idx="750">
                <c:v>13.4901</c:v>
              </c:pt>
              <c:pt idx="751">
                <c:v>13.5373</c:v>
              </c:pt>
              <c:pt idx="752">
                <c:v>13.763999999999999</c:v>
              </c:pt>
              <c:pt idx="753">
                <c:v>13.9099</c:v>
              </c:pt>
              <c:pt idx="754">
                <c:v>13.918100000000001</c:v>
              </c:pt>
              <c:pt idx="755">
                <c:v>13.813700000000001</c:v>
              </c:pt>
              <c:pt idx="756">
                <c:v>13.847799999999999</c:v>
              </c:pt>
              <c:pt idx="757">
                <c:v>13.992699999999999</c:v>
              </c:pt>
              <c:pt idx="758">
                <c:v>14.0047</c:v>
              </c:pt>
              <c:pt idx="759">
                <c:v>14.007300000000001</c:v>
              </c:pt>
              <c:pt idx="760">
                <c:v>14.2125</c:v>
              </c:pt>
              <c:pt idx="761">
                <c:v>14.2125</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numLit>
          </c:cat>
          <c:val>
            <c:numLit>
              <c:formatCode>General</c:formatCode>
              <c:ptCount val="762"/>
              <c:pt idx="0">
                <c:v>11.976699999999999</c:v>
              </c:pt>
              <c:pt idx="1">
                <c:v>11.808</c:v>
              </c:pt>
              <c:pt idx="2">
                <c:v>11.7882</c:v>
              </c:pt>
              <c:pt idx="3">
                <c:v>11.766999999999999</c:v>
              </c:pt>
              <c:pt idx="4">
                <c:v>12.0093</c:v>
              </c:pt>
              <c:pt idx="5">
                <c:v>11.951499999999999</c:v>
              </c:pt>
              <c:pt idx="6">
                <c:v>12.0419</c:v>
              </c:pt>
              <c:pt idx="7">
                <c:v>12.099</c:v>
              </c:pt>
              <c:pt idx="8">
                <c:v>12.045400000000001</c:v>
              </c:pt>
              <c:pt idx="9">
                <c:v>11.9556</c:v>
              </c:pt>
              <c:pt idx="10">
                <c:v>11.8628</c:v>
              </c:pt>
              <c:pt idx="11">
                <c:v>11.726000000000001</c:v>
              </c:pt>
              <c:pt idx="12">
                <c:v>11.8124</c:v>
              </c:pt>
              <c:pt idx="13">
                <c:v>11.652200000000001</c:v>
              </c:pt>
              <c:pt idx="14">
                <c:v>11.668100000000001</c:v>
              </c:pt>
              <c:pt idx="15">
                <c:v>11.6214</c:v>
              </c:pt>
              <c:pt idx="16">
                <c:v>11.769500000000001</c:v>
              </c:pt>
              <c:pt idx="17">
                <c:v>11.6793</c:v>
              </c:pt>
              <c:pt idx="18">
                <c:v>11.6485</c:v>
              </c:pt>
              <c:pt idx="19">
                <c:v>11.779400000000001</c:v>
              </c:pt>
              <c:pt idx="20">
                <c:v>11.950900000000001</c:v>
              </c:pt>
              <c:pt idx="21">
                <c:v>11.898099999999999</c:v>
              </c:pt>
              <c:pt idx="22">
                <c:v>11.824199999999999</c:v>
              </c:pt>
              <c:pt idx="23">
                <c:v>11.920199999999999</c:v>
              </c:pt>
              <c:pt idx="24">
                <c:v>12.0627</c:v>
              </c:pt>
              <c:pt idx="25">
                <c:v>12.1144</c:v>
              </c:pt>
              <c:pt idx="26">
                <c:v>12.1839</c:v>
              </c:pt>
              <c:pt idx="27">
                <c:v>12.1723</c:v>
              </c:pt>
              <c:pt idx="28">
                <c:v>12.194599999999999</c:v>
              </c:pt>
              <c:pt idx="29">
                <c:v>12.1982</c:v>
              </c:pt>
              <c:pt idx="30">
                <c:v>12.148099999999999</c:v>
              </c:pt>
              <c:pt idx="31">
                <c:v>12.1999</c:v>
              </c:pt>
              <c:pt idx="32">
                <c:v>12.2507</c:v>
              </c:pt>
              <c:pt idx="33">
                <c:v>12.3363</c:v>
              </c:pt>
              <c:pt idx="34">
                <c:v>12.2902</c:v>
              </c:pt>
              <c:pt idx="35">
                <c:v>12.328200000000001</c:v>
              </c:pt>
              <c:pt idx="36">
                <c:v>12.405200000000001</c:v>
              </c:pt>
              <c:pt idx="37">
                <c:v>12.459</c:v>
              </c:pt>
              <c:pt idx="38">
                <c:v>12.4175</c:v>
              </c:pt>
              <c:pt idx="39">
                <c:v>12.332599999999999</c:v>
              </c:pt>
              <c:pt idx="40">
                <c:v>12.3256</c:v>
              </c:pt>
              <c:pt idx="41">
                <c:v>12.237299999999999</c:v>
              </c:pt>
              <c:pt idx="42">
                <c:v>12.2067</c:v>
              </c:pt>
              <c:pt idx="43">
                <c:v>12.0785</c:v>
              </c:pt>
              <c:pt idx="44">
                <c:v>12.0801</c:v>
              </c:pt>
              <c:pt idx="45">
                <c:v>12.125</c:v>
              </c:pt>
              <c:pt idx="46">
                <c:v>12.2037</c:v>
              </c:pt>
              <c:pt idx="47">
                <c:v>12.2242</c:v>
              </c:pt>
              <c:pt idx="48">
                <c:v>12.2028</c:v>
              </c:pt>
              <c:pt idx="49">
                <c:v>12.1271</c:v>
              </c:pt>
              <c:pt idx="50">
                <c:v>12.4648</c:v>
              </c:pt>
              <c:pt idx="51">
                <c:v>12.510999999999999</c:v>
              </c:pt>
              <c:pt idx="52">
                <c:v>12.632099999999999</c:v>
              </c:pt>
              <c:pt idx="53">
                <c:v>12.548999999999999</c:v>
              </c:pt>
              <c:pt idx="54">
                <c:v>12.5166</c:v>
              </c:pt>
              <c:pt idx="55">
                <c:v>12.551600000000001</c:v>
              </c:pt>
              <c:pt idx="56">
                <c:v>12.4763</c:v>
              </c:pt>
              <c:pt idx="57">
                <c:v>12.5404</c:v>
              </c:pt>
              <c:pt idx="58">
                <c:v>12.5907</c:v>
              </c:pt>
              <c:pt idx="59">
                <c:v>12.5359</c:v>
              </c:pt>
              <c:pt idx="60">
                <c:v>12.634</c:v>
              </c:pt>
              <c:pt idx="61">
                <c:v>12.6022</c:v>
              </c:pt>
              <c:pt idx="62">
                <c:v>12.6912</c:v>
              </c:pt>
              <c:pt idx="63">
                <c:v>12.6334</c:v>
              </c:pt>
              <c:pt idx="64">
                <c:v>12.5474</c:v>
              </c:pt>
              <c:pt idx="65">
                <c:v>12.488799999999999</c:v>
              </c:pt>
              <c:pt idx="66">
                <c:v>12.5814</c:v>
              </c:pt>
              <c:pt idx="67">
                <c:v>12.5724</c:v>
              </c:pt>
              <c:pt idx="68">
                <c:v>12.572800000000001</c:v>
              </c:pt>
              <c:pt idx="69">
                <c:v>12.474399999999999</c:v>
              </c:pt>
              <c:pt idx="70">
                <c:v>12.6881</c:v>
              </c:pt>
              <c:pt idx="71">
                <c:v>13.0063</c:v>
              </c:pt>
              <c:pt idx="72">
                <c:v>13.0177</c:v>
              </c:pt>
              <c:pt idx="73">
                <c:v>13.0778</c:v>
              </c:pt>
              <c:pt idx="74">
                <c:v>13.168900000000001</c:v>
              </c:pt>
              <c:pt idx="75">
                <c:v>13.1525</c:v>
              </c:pt>
              <c:pt idx="76">
                <c:v>13.2729</c:v>
              </c:pt>
              <c:pt idx="77">
                <c:v>13.2683</c:v>
              </c:pt>
              <c:pt idx="78">
                <c:v>13.3901</c:v>
              </c:pt>
              <c:pt idx="79">
                <c:v>13.412000000000001</c:v>
              </c:pt>
              <c:pt idx="80">
                <c:v>13.524699999999999</c:v>
              </c:pt>
              <c:pt idx="81">
                <c:v>13.6096</c:v>
              </c:pt>
              <c:pt idx="82">
                <c:v>13.4931</c:v>
              </c:pt>
              <c:pt idx="83">
                <c:v>13.392099999999999</c:v>
              </c:pt>
              <c:pt idx="84">
                <c:v>13.2845</c:v>
              </c:pt>
              <c:pt idx="85">
                <c:v>13.2545</c:v>
              </c:pt>
              <c:pt idx="86">
                <c:v>13.141400000000001</c:v>
              </c:pt>
              <c:pt idx="87">
                <c:v>13.144299999999999</c:v>
              </c:pt>
              <c:pt idx="88">
                <c:v>13.277699999999999</c:v>
              </c:pt>
              <c:pt idx="89">
                <c:v>13.287800000000001</c:v>
              </c:pt>
              <c:pt idx="90">
                <c:v>13.229900000000001</c:v>
              </c:pt>
              <c:pt idx="91">
                <c:v>13.257899999999999</c:v>
              </c:pt>
              <c:pt idx="92">
                <c:v>13.472200000000001</c:v>
              </c:pt>
              <c:pt idx="93">
                <c:v>13.4962</c:v>
              </c:pt>
              <c:pt idx="94">
                <c:v>13.433199999999999</c:v>
              </c:pt>
              <c:pt idx="95">
                <c:v>13.245900000000001</c:v>
              </c:pt>
              <c:pt idx="96">
                <c:v>13.149100000000001</c:v>
              </c:pt>
              <c:pt idx="97">
                <c:v>13.2247</c:v>
              </c:pt>
              <c:pt idx="98">
                <c:v>13.378299999999999</c:v>
              </c:pt>
              <c:pt idx="99">
                <c:v>13.467000000000001</c:v>
              </c:pt>
              <c:pt idx="100">
                <c:v>13.667899999999999</c:v>
              </c:pt>
              <c:pt idx="101">
                <c:v>13.757199999999999</c:v>
              </c:pt>
              <c:pt idx="102">
                <c:v>13.724600000000001</c:v>
              </c:pt>
              <c:pt idx="103">
                <c:v>13.666499999999999</c:v>
              </c:pt>
              <c:pt idx="104">
                <c:v>13.6347</c:v>
              </c:pt>
              <c:pt idx="105">
                <c:v>13.645899999999999</c:v>
              </c:pt>
              <c:pt idx="106">
                <c:v>13.5844</c:v>
              </c:pt>
              <c:pt idx="107">
                <c:v>13.579599999999999</c:v>
              </c:pt>
              <c:pt idx="108">
                <c:v>13.8261</c:v>
              </c:pt>
              <c:pt idx="109">
                <c:v>13.8165</c:v>
              </c:pt>
              <c:pt idx="110">
                <c:v>13.8584</c:v>
              </c:pt>
              <c:pt idx="111">
                <c:v>13.9602</c:v>
              </c:pt>
              <c:pt idx="112">
                <c:v>14.001099999999999</c:v>
              </c:pt>
              <c:pt idx="113">
                <c:v>13.980399999999999</c:v>
              </c:pt>
              <c:pt idx="114">
                <c:v>13.691800000000001</c:v>
              </c:pt>
              <c:pt idx="115">
                <c:v>13.6783</c:v>
              </c:pt>
              <c:pt idx="116">
                <c:v>13.728</c:v>
              </c:pt>
              <c:pt idx="117">
                <c:v>13.748900000000001</c:v>
              </c:pt>
              <c:pt idx="118">
                <c:v>13.577400000000001</c:v>
              </c:pt>
              <c:pt idx="119">
                <c:v>13.6601</c:v>
              </c:pt>
              <c:pt idx="120">
                <c:v>13.622299999999999</c:v>
              </c:pt>
              <c:pt idx="121">
                <c:v>13.512</c:v>
              </c:pt>
              <c:pt idx="122">
                <c:v>13.378399999999999</c:v>
              </c:pt>
              <c:pt idx="123">
                <c:v>13.3553</c:v>
              </c:pt>
              <c:pt idx="124">
                <c:v>13.2807</c:v>
              </c:pt>
              <c:pt idx="125">
                <c:v>13.2684</c:v>
              </c:pt>
              <c:pt idx="126">
                <c:v>13.1671</c:v>
              </c:pt>
              <c:pt idx="127">
                <c:v>13.121700000000001</c:v>
              </c:pt>
              <c:pt idx="128">
                <c:v>13.218</c:v>
              </c:pt>
              <c:pt idx="129">
                <c:v>13.234400000000001</c:v>
              </c:pt>
              <c:pt idx="130">
                <c:v>13.3919</c:v>
              </c:pt>
              <c:pt idx="131">
                <c:v>13.2415</c:v>
              </c:pt>
              <c:pt idx="132">
                <c:v>13.3856</c:v>
              </c:pt>
              <c:pt idx="133">
                <c:v>13.494400000000001</c:v>
              </c:pt>
              <c:pt idx="134">
                <c:v>13.5221</c:v>
              </c:pt>
              <c:pt idx="135">
                <c:v>13.440300000000001</c:v>
              </c:pt>
              <c:pt idx="136">
                <c:v>13.5961</c:v>
              </c:pt>
              <c:pt idx="137">
                <c:v>13.7658</c:v>
              </c:pt>
              <c:pt idx="138">
                <c:v>13.6652</c:v>
              </c:pt>
              <c:pt idx="139">
                <c:v>13.6228</c:v>
              </c:pt>
              <c:pt idx="140">
                <c:v>13.510899999999999</c:v>
              </c:pt>
              <c:pt idx="141">
                <c:v>13.526300000000001</c:v>
              </c:pt>
              <c:pt idx="142">
                <c:v>13.570499999999999</c:v>
              </c:pt>
              <c:pt idx="143">
                <c:v>13.568099999999999</c:v>
              </c:pt>
              <c:pt idx="144">
                <c:v>13.4892</c:v>
              </c:pt>
              <c:pt idx="145">
                <c:v>13.592599999999999</c:v>
              </c:pt>
              <c:pt idx="146">
                <c:v>13.618600000000001</c:v>
              </c:pt>
              <c:pt idx="147">
                <c:v>13.516500000000001</c:v>
              </c:pt>
              <c:pt idx="148">
                <c:v>13.4953</c:v>
              </c:pt>
              <c:pt idx="149">
                <c:v>13.418799999999999</c:v>
              </c:pt>
              <c:pt idx="150">
                <c:v>13.273</c:v>
              </c:pt>
              <c:pt idx="151">
                <c:v>13.358700000000001</c:v>
              </c:pt>
              <c:pt idx="152">
                <c:v>13.2888</c:v>
              </c:pt>
              <c:pt idx="153">
                <c:v>13.159000000000001</c:v>
              </c:pt>
              <c:pt idx="154">
                <c:v>13.2035</c:v>
              </c:pt>
              <c:pt idx="155">
                <c:v>13.150600000000001</c:v>
              </c:pt>
              <c:pt idx="156">
                <c:v>13.314299999999999</c:v>
              </c:pt>
              <c:pt idx="157">
                <c:v>13.2926</c:v>
              </c:pt>
              <c:pt idx="158">
                <c:v>13.126899999999999</c:v>
              </c:pt>
              <c:pt idx="159">
                <c:v>12.986700000000001</c:v>
              </c:pt>
              <c:pt idx="160">
                <c:v>13.070499999999999</c:v>
              </c:pt>
              <c:pt idx="161">
                <c:v>13.1412</c:v>
              </c:pt>
              <c:pt idx="162">
                <c:v>13.1518</c:v>
              </c:pt>
              <c:pt idx="163">
                <c:v>13.2941</c:v>
              </c:pt>
              <c:pt idx="164">
                <c:v>13.465199999999999</c:v>
              </c:pt>
              <c:pt idx="165">
                <c:v>13.5443</c:v>
              </c:pt>
              <c:pt idx="166">
                <c:v>13.379200000000001</c:v>
              </c:pt>
              <c:pt idx="167">
                <c:v>13.3141</c:v>
              </c:pt>
              <c:pt idx="168">
                <c:v>13.3881</c:v>
              </c:pt>
              <c:pt idx="169">
                <c:v>13.285600000000001</c:v>
              </c:pt>
              <c:pt idx="170">
                <c:v>13.0731</c:v>
              </c:pt>
              <c:pt idx="171">
                <c:v>13.0268</c:v>
              </c:pt>
              <c:pt idx="172">
                <c:v>12.8843</c:v>
              </c:pt>
              <c:pt idx="173">
                <c:v>12.9422</c:v>
              </c:pt>
              <c:pt idx="174">
                <c:v>12.9198</c:v>
              </c:pt>
              <c:pt idx="175">
                <c:v>12.785399999999999</c:v>
              </c:pt>
              <c:pt idx="176">
                <c:v>12.919499999999999</c:v>
              </c:pt>
              <c:pt idx="177">
                <c:v>12.974</c:v>
              </c:pt>
              <c:pt idx="178">
                <c:v>12.895200000000001</c:v>
              </c:pt>
              <c:pt idx="179">
                <c:v>12.885300000000001</c:v>
              </c:pt>
              <c:pt idx="180">
                <c:v>13.0654</c:v>
              </c:pt>
              <c:pt idx="181">
                <c:v>13.3096</c:v>
              </c:pt>
              <c:pt idx="182">
                <c:v>13.6233</c:v>
              </c:pt>
              <c:pt idx="183">
                <c:v>13.395300000000001</c:v>
              </c:pt>
              <c:pt idx="184">
                <c:v>13.333299999999999</c:v>
              </c:pt>
              <c:pt idx="185">
                <c:v>13.3063</c:v>
              </c:pt>
              <c:pt idx="186">
                <c:v>13.203099999999999</c:v>
              </c:pt>
              <c:pt idx="187">
                <c:v>13.2651</c:v>
              </c:pt>
              <c:pt idx="188">
                <c:v>13.3369</c:v>
              </c:pt>
              <c:pt idx="189">
                <c:v>13.668900000000001</c:v>
              </c:pt>
              <c:pt idx="190">
                <c:v>13.6012</c:v>
              </c:pt>
              <c:pt idx="191">
                <c:v>13.5174</c:v>
              </c:pt>
              <c:pt idx="192">
                <c:v>13.5932</c:v>
              </c:pt>
              <c:pt idx="193">
                <c:v>13.6091</c:v>
              </c:pt>
              <c:pt idx="194">
                <c:v>13.5303</c:v>
              </c:pt>
              <c:pt idx="195">
                <c:v>13.5779</c:v>
              </c:pt>
              <c:pt idx="196">
                <c:v>13.4781</c:v>
              </c:pt>
              <c:pt idx="197">
                <c:v>13.4442</c:v>
              </c:pt>
              <c:pt idx="198">
                <c:v>13.523999999999999</c:v>
              </c:pt>
              <c:pt idx="199">
                <c:v>13.4747</c:v>
              </c:pt>
              <c:pt idx="200">
                <c:v>13.534700000000001</c:v>
              </c:pt>
              <c:pt idx="201">
                <c:v>13.559900000000001</c:v>
              </c:pt>
              <c:pt idx="202">
                <c:v>13.5238</c:v>
              </c:pt>
              <c:pt idx="203">
                <c:v>13.4133</c:v>
              </c:pt>
              <c:pt idx="204">
                <c:v>13.4696</c:v>
              </c:pt>
              <c:pt idx="205">
                <c:v>13.397399999999999</c:v>
              </c:pt>
              <c:pt idx="206">
                <c:v>13.4985</c:v>
              </c:pt>
              <c:pt idx="207">
                <c:v>13.439</c:v>
              </c:pt>
              <c:pt idx="208">
                <c:v>13.5022</c:v>
              </c:pt>
              <c:pt idx="209">
                <c:v>13.467499999999999</c:v>
              </c:pt>
              <c:pt idx="210">
                <c:v>13.6851</c:v>
              </c:pt>
              <c:pt idx="211">
                <c:v>13.811500000000001</c:v>
              </c:pt>
              <c:pt idx="212">
                <c:v>13.749700000000001</c:v>
              </c:pt>
              <c:pt idx="213">
                <c:v>13.7463</c:v>
              </c:pt>
              <c:pt idx="214">
                <c:v>13.7582</c:v>
              </c:pt>
              <c:pt idx="215">
                <c:v>13.7493</c:v>
              </c:pt>
              <c:pt idx="216">
                <c:v>13.6648</c:v>
              </c:pt>
              <c:pt idx="217">
                <c:v>13.6806</c:v>
              </c:pt>
              <c:pt idx="218">
                <c:v>13.756</c:v>
              </c:pt>
              <c:pt idx="219">
                <c:v>13.899100000000001</c:v>
              </c:pt>
              <c:pt idx="220">
                <c:v>14.076499999999999</c:v>
              </c:pt>
              <c:pt idx="221">
                <c:v>14.0776</c:v>
              </c:pt>
              <c:pt idx="222">
                <c:v>14.0694</c:v>
              </c:pt>
              <c:pt idx="223">
                <c:v>13.9429</c:v>
              </c:pt>
              <c:pt idx="224">
                <c:v>13.7502</c:v>
              </c:pt>
              <c:pt idx="225">
                <c:v>13.763500000000001</c:v>
              </c:pt>
              <c:pt idx="226">
                <c:v>13.7324</c:v>
              </c:pt>
              <c:pt idx="227">
                <c:v>13.582000000000001</c:v>
              </c:pt>
              <c:pt idx="228">
                <c:v>13.3794</c:v>
              </c:pt>
              <c:pt idx="229">
                <c:v>13.3512</c:v>
              </c:pt>
              <c:pt idx="230">
                <c:v>13.420999999999999</c:v>
              </c:pt>
              <c:pt idx="231">
                <c:v>13.4429</c:v>
              </c:pt>
              <c:pt idx="232">
                <c:v>13.427199999999999</c:v>
              </c:pt>
              <c:pt idx="233">
                <c:v>13.228400000000001</c:v>
              </c:pt>
              <c:pt idx="234">
                <c:v>12.9643</c:v>
              </c:pt>
              <c:pt idx="235">
                <c:v>13.000299999999999</c:v>
              </c:pt>
              <c:pt idx="236">
                <c:v>13.1333</c:v>
              </c:pt>
              <c:pt idx="237">
                <c:v>13.0197</c:v>
              </c:pt>
              <c:pt idx="238">
                <c:v>13.096500000000001</c:v>
              </c:pt>
              <c:pt idx="239">
                <c:v>13.2723</c:v>
              </c:pt>
              <c:pt idx="240">
                <c:v>13.372299999999999</c:v>
              </c:pt>
              <c:pt idx="241">
                <c:v>13.3323</c:v>
              </c:pt>
              <c:pt idx="242">
                <c:v>13.414</c:v>
              </c:pt>
              <c:pt idx="243">
                <c:v>13.284599999999999</c:v>
              </c:pt>
              <c:pt idx="244">
                <c:v>13.167199999999999</c:v>
              </c:pt>
              <c:pt idx="245">
                <c:v>13.2585</c:v>
              </c:pt>
              <c:pt idx="246">
                <c:v>13.3277</c:v>
              </c:pt>
              <c:pt idx="247">
                <c:v>13.2791</c:v>
              </c:pt>
              <c:pt idx="248">
                <c:v>13.509600000000001</c:v>
              </c:pt>
              <c:pt idx="249">
                <c:v>13.5634</c:v>
              </c:pt>
              <c:pt idx="250">
                <c:v>13.5099</c:v>
              </c:pt>
              <c:pt idx="251">
                <c:v>13.4811</c:v>
              </c:pt>
              <c:pt idx="252">
                <c:v>13.492900000000001</c:v>
              </c:pt>
              <c:pt idx="253">
                <c:v>13.5061</c:v>
              </c:pt>
              <c:pt idx="254">
                <c:v>13.5305</c:v>
              </c:pt>
              <c:pt idx="255">
                <c:v>13.6677</c:v>
              </c:pt>
              <c:pt idx="256">
                <c:v>13.7857</c:v>
              </c:pt>
              <c:pt idx="257">
                <c:v>13.8193</c:v>
              </c:pt>
              <c:pt idx="258">
                <c:v>13.851699999999999</c:v>
              </c:pt>
              <c:pt idx="259">
                <c:v>13.877700000000001</c:v>
              </c:pt>
              <c:pt idx="260">
                <c:v>13.984299999999999</c:v>
              </c:pt>
              <c:pt idx="261">
                <c:v>13.980600000000001</c:v>
              </c:pt>
              <c:pt idx="262">
                <c:v>13.932700000000001</c:v>
              </c:pt>
              <c:pt idx="263">
                <c:v>13.9862</c:v>
              </c:pt>
              <c:pt idx="264">
                <c:v>13.893800000000001</c:v>
              </c:pt>
              <c:pt idx="265">
                <c:v>13.956200000000001</c:v>
              </c:pt>
              <c:pt idx="266">
                <c:v>14.001099999999999</c:v>
              </c:pt>
              <c:pt idx="267">
                <c:v>14.0601</c:v>
              </c:pt>
              <c:pt idx="268">
                <c:v>13.9611</c:v>
              </c:pt>
              <c:pt idx="269">
                <c:v>14.097899999999999</c:v>
              </c:pt>
              <c:pt idx="270">
                <c:v>14.131</c:v>
              </c:pt>
              <c:pt idx="271">
                <c:v>14.3476</c:v>
              </c:pt>
              <c:pt idx="272">
                <c:v>14.3909</c:v>
              </c:pt>
              <c:pt idx="273">
                <c:v>14.582700000000001</c:v>
              </c:pt>
              <c:pt idx="274">
                <c:v>14.5631</c:v>
              </c:pt>
              <c:pt idx="275">
                <c:v>14.7036</c:v>
              </c:pt>
              <c:pt idx="276">
                <c:v>14.539099999999999</c:v>
              </c:pt>
              <c:pt idx="277">
                <c:v>12.344900000000001</c:v>
              </c:pt>
              <c:pt idx="278">
                <c:v>12.233000000000001</c:v>
              </c:pt>
              <c:pt idx="279">
                <c:v>12.295299999999999</c:v>
              </c:pt>
              <c:pt idx="280">
                <c:v>12.4838</c:v>
              </c:pt>
              <c:pt idx="281">
                <c:v>12.3719</c:v>
              </c:pt>
              <c:pt idx="282">
                <c:v>12.368399999999999</c:v>
              </c:pt>
              <c:pt idx="283">
                <c:v>12.4399</c:v>
              </c:pt>
              <c:pt idx="284">
                <c:v>12.409700000000001</c:v>
              </c:pt>
              <c:pt idx="285">
                <c:v>12.478199999999999</c:v>
              </c:pt>
              <c:pt idx="286">
                <c:v>12.5215</c:v>
              </c:pt>
              <c:pt idx="287">
                <c:v>12.5471</c:v>
              </c:pt>
              <c:pt idx="288">
                <c:v>12.644600000000001</c:v>
              </c:pt>
              <c:pt idx="289">
                <c:v>12.5769</c:v>
              </c:pt>
              <c:pt idx="290">
                <c:v>12.630800000000001</c:v>
              </c:pt>
              <c:pt idx="291">
                <c:v>12.5915</c:v>
              </c:pt>
              <c:pt idx="292">
                <c:v>12.635400000000001</c:v>
              </c:pt>
              <c:pt idx="293">
                <c:v>12.7186</c:v>
              </c:pt>
              <c:pt idx="294">
                <c:v>12.7706</c:v>
              </c:pt>
              <c:pt idx="295">
                <c:v>12.7395</c:v>
              </c:pt>
              <c:pt idx="296">
                <c:v>12.6121</c:v>
              </c:pt>
              <c:pt idx="297">
                <c:v>12.5061</c:v>
              </c:pt>
              <c:pt idx="298">
                <c:v>12.271100000000001</c:v>
              </c:pt>
              <c:pt idx="299">
                <c:v>12.3283</c:v>
              </c:pt>
              <c:pt idx="300">
                <c:v>12.3855</c:v>
              </c:pt>
              <c:pt idx="301">
                <c:v>12.192</c:v>
              </c:pt>
              <c:pt idx="302">
                <c:v>12.2936</c:v>
              </c:pt>
              <c:pt idx="303">
                <c:v>12.370699999999999</c:v>
              </c:pt>
              <c:pt idx="304">
                <c:v>12.570399999999999</c:v>
              </c:pt>
              <c:pt idx="305">
                <c:v>12.457599999999999</c:v>
              </c:pt>
              <c:pt idx="306">
                <c:v>12.624700000000001</c:v>
              </c:pt>
              <c:pt idx="307">
                <c:v>12.7262</c:v>
              </c:pt>
              <c:pt idx="308">
                <c:v>12.682</c:v>
              </c:pt>
              <c:pt idx="309">
                <c:v>12.6593</c:v>
              </c:pt>
              <c:pt idx="310">
                <c:v>12.7202</c:v>
              </c:pt>
              <c:pt idx="311">
                <c:v>12.8248</c:v>
              </c:pt>
              <c:pt idx="312">
                <c:v>12.8748</c:v>
              </c:pt>
              <c:pt idx="313">
                <c:v>12.8864</c:v>
              </c:pt>
              <c:pt idx="314">
                <c:v>12.8689</c:v>
              </c:pt>
              <c:pt idx="315">
                <c:v>12.847200000000001</c:v>
              </c:pt>
              <c:pt idx="316">
                <c:v>12.951499999999999</c:v>
              </c:pt>
              <c:pt idx="317">
                <c:v>13.0304</c:v>
              </c:pt>
              <c:pt idx="318">
                <c:v>13.0738</c:v>
              </c:pt>
              <c:pt idx="319">
                <c:v>13.101800000000001</c:v>
              </c:pt>
              <c:pt idx="320">
                <c:v>13.2514</c:v>
              </c:pt>
              <c:pt idx="321">
                <c:v>13.241099999999999</c:v>
              </c:pt>
              <c:pt idx="322">
                <c:v>13.2514</c:v>
              </c:pt>
              <c:pt idx="323">
                <c:v>13.1477</c:v>
              </c:pt>
              <c:pt idx="324">
                <c:v>13.1571</c:v>
              </c:pt>
              <c:pt idx="325">
                <c:v>13.0959</c:v>
              </c:pt>
              <c:pt idx="326">
                <c:v>12.987</c:v>
              </c:pt>
              <c:pt idx="327">
                <c:v>13.0585</c:v>
              </c:pt>
              <c:pt idx="328">
                <c:v>13.028600000000001</c:v>
              </c:pt>
              <c:pt idx="329">
                <c:v>12.847899999999999</c:v>
              </c:pt>
              <c:pt idx="330">
                <c:v>12.682700000000001</c:v>
              </c:pt>
              <c:pt idx="331">
                <c:v>12.608599999999999</c:v>
              </c:pt>
              <c:pt idx="332">
                <c:v>12.917400000000001</c:v>
              </c:pt>
              <c:pt idx="333">
                <c:v>12.7279</c:v>
              </c:pt>
              <c:pt idx="334">
                <c:v>12.8774</c:v>
              </c:pt>
              <c:pt idx="335">
                <c:v>12.984</c:v>
              </c:pt>
              <c:pt idx="336">
                <c:v>12.9846</c:v>
              </c:pt>
              <c:pt idx="337">
                <c:v>12.9253</c:v>
              </c:pt>
              <c:pt idx="338">
                <c:v>12.902100000000001</c:v>
              </c:pt>
              <c:pt idx="339">
                <c:v>12.92</c:v>
              </c:pt>
              <c:pt idx="340">
                <c:v>13.040699999999999</c:v>
              </c:pt>
              <c:pt idx="341">
                <c:v>13.037800000000001</c:v>
              </c:pt>
              <c:pt idx="342">
                <c:v>13.020099999999999</c:v>
              </c:pt>
              <c:pt idx="343">
                <c:v>13.1454</c:v>
              </c:pt>
              <c:pt idx="344">
                <c:v>13.3111</c:v>
              </c:pt>
              <c:pt idx="345">
                <c:v>13.305400000000001</c:v>
              </c:pt>
              <c:pt idx="346">
                <c:v>13.1739</c:v>
              </c:pt>
              <c:pt idx="347">
                <c:v>13.1404</c:v>
              </c:pt>
              <c:pt idx="348">
                <c:v>13.157299999999999</c:v>
              </c:pt>
              <c:pt idx="349">
                <c:v>13.167</c:v>
              </c:pt>
              <c:pt idx="350">
                <c:v>13.103999999999999</c:v>
              </c:pt>
              <c:pt idx="351">
                <c:v>13.167999999999999</c:v>
              </c:pt>
              <c:pt idx="352">
                <c:v>13.191000000000001</c:v>
              </c:pt>
              <c:pt idx="353">
                <c:v>13.1061</c:v>
              </c:pt>
              <c:pt idx="354">
                <c:v>13.257199999999999</c:v>
              </c:pt>
              <c:pt idx="355">
                <c:v>13.420199999999999</c:v>
              </c:pt>
              <c:pt idx="356">
                <c:v>13.382099999999999</c:v>
              </c:pt>
              <c:pt idx="357">
                <c:v>13.408799999999999</c:v>
              </c:pt>
              <c:pt idx="358">
                <c:v>13.462</c:v>
              </c:pt>
              <c:pt idx="359">
                <c:v>13.419600000000001</c:v>
              </c:pt>
              <c:pt idx="360">
                <c:v>13.5585</c:v>
              </c:pt>
              <c:pt idx="361">
                <c:v>13.5456</c:v>
              </c:pt>
              <c:pt idx="362">
                <c:v>13.501899999999999</c:v>
              </c:pt>
              <c:pt idx="363">
                <c:v>13.466200000000001</c:v>
              </c:pt>
              <c:pt idx="364">
                <c:v>13.399900000000001</c:v>
              </c:pt>
              <c:pt idx="365">
                <c:v>13.3421</c:v>
              </c:pt>
              <c:pt idx="366">
                <c:v>13.143599999999999</c:v>
              </c:pt>
              <c:pt idx="367">
                <c:v>13.1073</c:v>
              </c:pt>
              <c:pt idx="368">
                <c:v>13.1387</c:v>
              </c:pt>
              <c:pt idx="369">
                <c:v>13.090199999999999</c:v>
              </c:pt>
              <c:pt idx="370">
                <c:v>12.9855</c:v>
              </c:pt>
              <c:pt idx="371">
                <c:v>12.952199999999999</c:v>
              </c:pt>
              <c:pt idx="372">
                <c:v>13.0055</c:v>
              </c:pt>
              <c:pt idx="373">
                <c:v>12.9345</c:v>
              </c:pt>
              <c:pt idx="374">
                <c:v>13.068099999999999</c:v>
              </c:pt>
              <c:pt idx="375">
                <c:v>13.088900000000001</c:v>
              </c:pt>
              <c:pt idx="376">
                <c:v>12.7117</c:v>
              </c:pt>
              <c:pt idx="377">
                <c:v>12.1904</c:v>
              </c:pt>
              <c:pt idx="378">
                <c:v>12.359500000000001</c:v>
              </c:pt>
              <c:pt idx="379">
                <c:v>12.5907</c:v>
              </c:pt>
              <c:pt idx="380">
                <c:v>12.5517</c:v>
              </c:pt>
              <c:pt idx="381">
                <c:v>12.7423</c:v>
              </c:pt>
              <c:pt idx="382">
                <c:v>12.8066</c:v>
              </c:pt>
              <c:pt idx="383">
                <c:v>12.81</c:v>
              </c:pt>
              <c:pt idx="384">
                <c:v>12.8485</c:v>
              </c:pt>
              <c:pt idx="385">
                <c:v>12.836600000000001</c:v>
              </c:pt>
              <c:pt idx="386">
                <c:v>13.0145</c:v>
              </c:pt>
              <c:pt idx="387">
                <c:v>13.093500000000001</c:v>
              </c:pt>
              <c:pt idx="388">
                <c:v>13.1051</c:v>
              </c:pt>
              <c:pt idx="389">
                <c:v>13.069900000000001</c:v>
              </c:pt>
              <c:pt idx="390">
                <c:v>13.054500000000001</c:v>
              </c:pt>
              <c:pt idx="391">
                <c:v>13.029</c:v>
              </c:pt>
              <c:pt idx="392">
                <c:v>13.084099999999999</c:v>
              </c:pt>
              <c:pt idx="393">
                <c:v>13.023199999999999</c:v>
              </c:pt>
              <c:pt idx="394">
                <c:v>12.988300000000001</c:v>
              </c:pt>
              <c:pt idx="395">
                <c:v>12.9313</c:v>
              </c:pt>
              <c:pt idx="396">
                <c:v>12.9849</c:v>
              </c:pt>
              <c:pt idx="397">
                <c:v>13.1104</c:v>
              </c:pt>
              <c:pt idx="398">
                <c:v>13.048</c:v>
              </c:pt>
              <c:pt idx="399">
                <c:v>12.843999999999999</c:v>
              </c:pt>
              <c:pt idx="400">
                <c:v>12.857900000000001</c:v>
              </c:pt>
              <c:pt idx="401">
                <c:v>12.835900000000001</c:v>
              </c:pt>
              <c:pt idx="402">
                <c:v>12.7127</c:v>
              </c:pt>
              <c:pt idx="403">
                <c:v>12.7318</c:v>
              </c:pt>
              <c:pt idx="404">
                <c:v>12.685600000000001</c:v>
              </c:pt>
              <c:pt idx="405">
                <c:v>12.897</c:v>
              </c:pt>
              <c:pt idx="406">
                <c:v>12.96</c:v>
              </c:pt>
              <c:pt idx="407">
                <c:v>12.9994</c:v>
              </c:pt>
              <c:pt idx="408">
                <c:v>13.0471</c:v>
              </c:pt>
              <c:pt idx="409">
                <c:v>13.0402</c:v>
              </c:pt>
              <c:pt idx="410">
                <c:v>13.175800000000001</c:v>
              </c:pt>
              <c:pt idx="411">
                <c:v>13.2507</c:v>
              </c:pt>
              <c:pt idx="412">
                <c:v>13.2919</c:v>
              </c:pt>
              <c:pt idx="413">
                <c:v>13.553699999999999</c:v>
              </c:pt>
              <c:pt idx="414">
                <c:v>13.5992</c:v>
              </c:pt>
              <c:pt idx="415">
                <c:v>13.8804</c:v>
              </c:pt>
              <c:pt idx="416">
                <c:v>14.003500000000001</c:v>
              </c:pt>
              <c:pt idx="417">
                <c:v>13.9701</c:v>
              </c:pt>
              <c:pt idx="418">
                <c:v>14.000500000000001</c:v>
              </c:pt>
              <c:pt idx="419">
                <c:v>14.200200000000001</c:v>
              </c:pt>
              <c:pt idx="420">
                <c:v>14.035</c:v>
              </c:pt>
              <c:pt idx="421">
                <c:v>14.146599999999999</c:v>
              </c:pt>
              <c:pt idx="422">
                <c:v>14.1995</c:v>
              </c:pt>
              <c:pt idx="423">
                <c:v>13.8919</c:v>
              </c:pt>
              <c:pt idx="424">
                <c:v>13.8172</c:v>
              </c:pt>
              <c:pt idx="425">
                <c:v>13.953200000000001</c:v>
              </c:pt>
              <c:pt idx="426">
                <c:v>14.007</c:v>
              </c:pt>
              <c:pt idx="427">
                <c:v>14.021100000000001</c:v>
              </c:pt>
              <c:pt idx="428">
                <c:v>13.9331</c:v>
              </c:pt>
              <c:pt idx="429">
                <c:v>13.8536</c:v>
              </c:pt>
              <c:pt idx="430">
                <c:v>13.754300000000001</c:v>
              </c:pt>
              <c:pt idx="431">
                <c:v>13.979699999999999</c:v>
              </c:pt>
              <c:pt idx="432">
                <c:v>13.9063</c:v>
              </c:pt>
              <c:pt idx="433">
                <c:v>13.8522</c:v>
              </c:pt>
              <c:pt idx="434">
                <c:v>13.872</c:v>
              </c:pt>
              <c:pt idx="435">
                <c:v>13.789</c:v>
              </c:pt>
              <c:pt idx="436">
                <c:v>13.7928</c:v>
              </c:pt>
              <c:pt idx="437">
                <c:v>13.8385</c:v>
              </c:pt>
              <c:pt idx="438">
                <c:v>13.840199999999999</c:v>
              </c:pt>
              <c:pt idx="439">
                <c:v>13.741</c:v>
              </c:pt>
              <c:pt idx="440">
                <c:v>13.632999999999999</c:v>
              </c:pt>
              <c:pt idx="441">
                <c:v>13.674300000000001</c:v>
              </c:pt>
              <c:pt idx="442">
                <c:v>13.7492</c:v>
              </c:pt>
              <c:pt idx="443">
                <c:v>13.8588</c:v>
              </c:pt>
              <c:pt idx="444">
                <c:v>13.8164</c:v>
              </c:pt>
              <c:pt idx="445">
                <c:v>13.9041</c:v>
              </c:pt>
              <c:pt idx="446">
                <c:v>13.869</c:v>
              </c:pt>
              <c:pt idx="447">
                <c:v>13.794499999999999</c:v>
              </c:pt>
              <c:pt idx="448">
                <c:v>13.547700000000001</c:v>
              </c:pt>
              <c:pt idx="449">
                <c:v>13.4521</c:v>
              </c:pt>
              <c:pt idx="450">
                <c:v>13.333299999999999</c:v>
              </c:pt>
              <c:pt idx="451">
                <c:v>13.3477</c:v>
              </c:pt>
              <c:pt idx="452">
                <c:v>13.412800000000001</c:v>
              </c:pt>
              <c:pt idx="453">
                <c:v>13.4747</c:v>
              </c:pt>
              <c:pt idx="454">
                <c:v>13.464600000000001</c:v>
              </c:pt>
              <c:pt idx="455">
                <c:v>13.3812</c:v>
              </c:pt>
              <c:pt idx="456">
                <c:v>13.4001</c:v>
              </c:pt>
              <c:pt idx="457">
                <c:v>13.454599999999999</c:v>
              </c:pt>
              <c:pt idx="458">
                <c:v>13.4495</c:v>
              </c:pt>
              <c:pt idx="459">
                <c:v>13.4482</c:v>
              </c:pt>
              <c:pt idx="460">
                <c:v>13.353</c:v>
              </c:pt>
              <c:pt idx="461">
                <c:v>13.326499999999999</c:v>
              </c:pt>
              <c:pt idx="462">
                <c:v>13.5053</c:v>
              </c:pt>
              <c:pt idx="463">
                <c:v>13.662699999999999</c:v>
              </c:pt>
              <c:pt idx="464">
                <c:v>13.692</c:v>
              </c:pt>
              <c:pt idx="465">
                <c:v>13.694100000000001</c:v>
              </c:pt>
              <c:pt idx="466">
                <c:v>13.7403</c:v>
              </c:pt>
              <c:pt idx="467">
                <c:v>13.8672</c:v>
              </c:pt>
              <c:pt idx="468">
                <c:v>13.853400000000001</c:v>
              </c:pt>
              <c:pt idx="469">
                <c:v>13.819699999999999</c:v>
              </c:pt>
              <c:pt idx="470">
                <c:v>13.8794</c:v>
              </c:pt>
              <c:pt idx="471">
                <c:v>13.8087</c:v>
              </c:pt>
              <c:pt idx="472">
                <c:v>13.7781</c:v>
              </c:pt>
              <c:pt idx="473">
                <c:v>13.657299999999999</c:v>
              </c:pt>
              <c:pt idx="474">
                <c:v>13.696899999999999</c:v>
              </c:pt>
              <c:pt idx="475">
                <c:v>13.545</c:v>
              </c:pt>
              <c:pt idx="476">
                <c:v>13.4297</c:v>
              </c:pt>
              <c:pt idx="477">
                <c:v>13.5609</c:v>
              </c:pt>
              <c:pt idx="478">
                <c:v>13.6007</c:v>
              </c:pt>
              <c:pt idx="479">
                <c:v>13.6225</c:v>
              </c:pt>
              <c:pt idx="480">
                <c:v>13.6127</c:v>
              </c:pt>
              <c:pt idx="481">
                <c:v>13.597899999999999</c:v>
              </c:pt>
              <c:pt idx="482">
                <c:v>13.557499999999999</c:v>
              </c:pt>
              <c:pt idx="483">
                <c:v>13.530200000000001</c:v>
              </c:pt>
              <c:pt idx="484">
                <c:v>13.547599999999999</c:v>
              </c:pt>
              <c:pt idx="485">
                <c:v>13.4876</c:v>
              </c:pt>
              <c:pt idx="486">
                <c:v>13.526300000000001</c:v>
              </c:pt>
              <c:pt idx="487">
                <c:v>13.6061</c:v>
              </c:pt>
              <c:pt idx="488">
                <c:v>13.630100000000001</c:v>
              </c:pt>
              <c:pt idx="489">
                <c:v>13.551299999999999</c:v>
              </c:pt>
              <c:pt idx="490">
                <c:v>13.2902</c:v>
              </c:pt>
              <c:pt idx="491">
                <c:v>13.1943</c:v>
              </c:pt>
              <c:pt idx="492">
                <c:v>12.974399999999999</c:v>
              </c:pt>
              <c:pt idx="493">
                <c:v>13.1525</c:v>
              </c:pt>
              <c:pt idx="494">
                <c:v>13.190899999999999</c:v>
              </c:pt>
              <c:pt idx="495">
                <c:v>13.3345</c:v>
              </c:pt>
              <c:pt idx="496">
                <c:v>13.372299999999999</c:v>
              </c:pt>
              <c:pt idx="497">
                <c:v>13.512499999999999</c:v>
              </c:pt>
              <c:pt idx="498">
                <c:v>13.521000000000001</c:v>
              </c:pt>
              <c:pt idx="499">
                <c:v>13.531499999999999</c:v>
              </c:pt>
              <c:pt idx="500">
                <c:v>13.5322</c:v>
              </c:pt>
              <c:pt idx="501">
                <c:v>13.65</c:v>
              </c:pt>
              <c:pt idx="502">
                <c:v>13.6218</c:v>
              </c:pt>
              <c:pt idx="503">
                <c:v>13.648300000000001</c:v>
              </c:pt>
              <c:pt idx="504">
                <c:v>13.6959</c:v>
              </c:pt>
              <c:pt idx="505">
                <c:v>13.7408</c:v>
              </c:pt>
              <c:pt idx="506">
                <c:v>13.702</c:v>
              </c:pt>
              <c:pt idx="507">
                <c:v>13.4839</c:v>
              </c:pt>
              <c:pt idx="508">
                <c:v>13.727399999999999</c:v>
              </c:pt>
              <c:pt idx="509">
                <c:v>13.775600000000001</c:v>
              </c:pt>
              <c:pt idx="510">
                <c:v>13.861599999999999</c:v>
              </c:pt>
              <c:pt idx="511">
                <c:v>13.9636</c:v>
              </c:pt>
              <c:pt idx="512">
                <c:v>13.9541</c:v>
              </c:pt>
              <c:pt idx="513">
                <c:v>13.9213</c:v>
              </c:pt>
              <c:pt idx="514">
                <c:v>14.014099999999999</c:v>
              </c:pt>
              <c:pt idx="515">
                <c:v>14.0379</c:v>
              </c:pt>
              <c:pt idx="516">
                <c:v>14.1966</c:v>
              </c:pt>
              <c:pt idx="517">
                <c:v>14.265499999999999</c:v>
              </c:pt>
              <c:pt idx="518">
                <c:v>14.440099999999999</c:v>
              </c:pt>
              <c:pt idx="519">
                <c:v>14.480600000000001</c:v>
              </c:pt>
              <c:pt idx="520">
                <c:v>14.494199999999999</c:v>
              </c:pt>
              <c:pt idx="521">
                <c:v>14.696</c:v>
              </c:pt>
              <c:pt idx="522">
                <c:v>14.571199999999999</c:v>
              </c:pt>
              <c:pt idx="523">
                <c:v>14.3752</c:v>
              </c:pt>
              <c:pt idx="524">
                <c:v>14.6403</c:v>
              </c:pt>
              <c:pt idx="525">
                <c:v>14.5106</c:v>
              </c:pt>
              <c:pt idx="526">
                <c:v>14.2196</c:v>
              </c:pt>
              <c:pt idx="527">
                <c:v>14.2044</c:v>
              </c:pt>
              <c:pt idx="528">
                <c:v>14.1685</c:v>
              </c:pt>
              <c:pt idx="529">
                <c:v>14.508900000000001</c:v>
              </c:pt>
              <c:pt idx="530">
                <c:v>14.764200000000001</c:v>
              </c:pt>
              <c:pt idx="531">
                <c:v>14.733599999999999</c:v>
              </c:pt>
              <c:pt idx="532">
                <c:v>14.535299999999999</c:v>
              </c:pt>
              <c:pt idx="533">
                <c:v>14.739000000000001</c:v>
              </c:pt>
              <c:pt idx="534">
                <c:v>14.771800000000001</c:v>
              </c:pt>
              <c:pt idx="535">
                <c:v>14.677300000000001</c:v>
              </c:pt>
              <c:pt idx="536">
                <c:v>14.8466</c:v>
              </c:pt>
              <c:pt idx="537">
                <c:v>12.6738</c:v>
              </c:pt>
              <c:pt idx="538">
                <c:v>12.822800000000001</c:v>
              </c:pt>
              <c:pt idx="539">
                <c:v>12.7941</c:v>
              </c:pt>
              <c:pt idx="540">
                <c:v>12.772</c:v>
              </c:pt>
              <c:pt idx="541">
                <c:v>12.680999999999999</c:v>
              </c:pt>
              <c:pt idx="542">
                <c:v>12.7643</c:v>
              </c:pt>
              <c:pt idx="543">
                <c:v>12.690099999999999</c:v>
              </c:pt>
              <c:pt idx="544">
                <c:v>12.7272</c:v>
              </c:pt>
              <c:pt idx="545">
                <c:v>12.705299999999999</c:v>
              </c:pt>
              <c:pt idx="546">
                <c:v>12.5891</c:v>
              </c:pt>
              <c:pt idx="547">
                <c:v>12.382199999999999</c:v>
              </c:pt>
              <c:pt idx="548">
                <c:v>12.4947</c:v>
              </c:pt>
              <c:pt idx="549">
                <c:v>12.4941</c:v>
              </c:pt>
              <c:pt idx="550">
                <c:v>12.3782</c:v>
              </c:pt>
              <c:pt idx="551">
                <c:v>12.224399999999999</c:v>
              </c:pt>
              <c:pt idx="552">
                <c:v>11.312799999999999</c:v>
              </c:pt>
              <c:pt idx="553">
                <c:v>11.3588</c:v>
              </c:pt>
              <c:pt idx="554">
                <c:v>11.2737</c:v>
              </c:pt>
              <c:pt idx="555">
                <c:v>11.651400000000001</c:v>
              </c:pt>
              <c:pt idx="556">
                <c:v>11.7971</c:v>
              </c:pt>
              <c:pt idx="557">
                <c:v>11.961</c:v>
              </c:pt>
              <c:pt idx="558">
                <c:v>12.0777</c:v>
              </c:pt>
              <c:pt idx="559">
                <c:v>11.930300000000001</c:v>
              </c:pt>
              <c:pt idx="560">
                <c:v>12.0092</c:v>
              </c:pt>
              <c:pt idx="561">
                <c:v>12.0318</c:v>
              </c:pt>
              <c:pt idx="562">
                <c:v>12.0573</c:v>
              </c:pt>
              <c:pt idx="563">
                <c:v>12.075200000000001</c:v>
              </c:pt>
              <c:pt idx="564">
                <c:v>12.3279</c:v>
              </c:pt>
              <c:pt idx="565">
                <c:v>12.273300000000001</c:v>
              </c:pt>
              <c:pt idx="566">
                <c:v>12.327199999999999</c:v>
              </c:pt>
              <c:pt idx="567">
                <c:v>12.381500000000001</c:v>
              </c:pt>
              <c:pt idx="568">
                <c:v>12.416499999999999</c:v>
              </c:pt>
              <c:pt idx="569">
                <c:v>12.4651</c:v>
              </c:pt>
              <c:pt idx="570">
                <c:v>12.466200000000001</c:v>
              </c:pt>
              <c:pt idx="571">
                <c:v>12.692399999999999</c:v>
              </c:pt>
              <c:pt idx="572">
                <c:v>12.6912</c:v>
              </c:pt>
              <c:pt idx="573">
                <c:v>12.6211</c:v>
              </c:pt>
              <c:pt idx="574">
                <c:v>12.6347</c:v>
              </c:pt>
              <c:pt idx="575">
                <c:v>12.5946</c:v>
              </c:pt>
              <c:pt idx="576">
                <c:v>12.6493</c:v>
              </c:pt>
              <c:pt idx="577">
                <c:v>12.916</c:v>
              </c:pt>
              <c:pt idx="578">
                <c:v>12.851900000000001</c:v>
              </c:pt>
              <c:pt idx="579">
                <c:v>13.0274</c:v>
              </c:pt>
              <c:pt idx="580">
                <c:v>13.047700000000001</c:v>
              </c:pt>
              <c:pt idx="581">
                <c:v>13.0487</c:v>
              </c:pt>
              <c:pt idx="582">
                <c:v>12.9826</c:v>
              </c:pt>
              <c:pt idx="583">
                <c:v>13.0001</c:v>
              </c:pt>
              <c:pt idx="584">
                <c:v>13.0444</c:v>
              </c:pt>
              <c:pt idx="585">
                <c:v>12.949</c:v>
              </c:pt>
              <c:pt idx="586">
                <c:v>12.998699999999999</c:v>
              </c:pt>
              <c:pt idx="587">
                <c:v>12.9816</c:v>
              </c:pt>
              <c:pt idx="588">
                <c:v>12.9474</c:v>
              </c:pt>
              <c:pt idx="589">
                <c:v>12.946899999999999</c:v>
              </c:pt>
              <c:pt idx="590">
                <c:v>13.003500000000001</c:v>
              </c:pt>
              <c:pt idx="591">
                <c:v>12.879200000000001</c:v>
              </c:pt>
              <c:pt idx="592">
                <c:v>12.876099999999999</c:v>
              </c:pt>
              <c:pt idx="593">
                <c:v>12.918900000000001</c:v>
              </c:pt>
              <c:pt idx="594">
                <c:v>13.069900000000001</c:v>
              </c:pt>
              <c:pt idx="595">
                <c:v>13.1709</c:v>
              </c:pt>
              <c:pt idx="596">
                <c:v>13.178900000000001</c:v>
              </c:pt>
              <c:pt idx="597">
                <c:v>13.292899999999999</c:v>
              </c:pt>
              <c:pt idx="598">
                <c:v>13.3408</c:v>
              </c:pt>
              <c:pt idx="599">
                <c:v>13.428699999999999</c:v>
              </c:pt>
              <c:pt idx="600">
                <c:v>13.3308</c:v>
              </c:pt>
              <c:pt idx="601">
                <c:v>13.189</c:v>
              </c:pt>
              <c:pt idx="602">
                <c:v>13.2524</c:v>
              </c:pt>
              <c:pt idx="603">
                <c:v>13.2591</c:v>
              </c:pt>
              <c:pt idx="604">
                <c:v>13.224</c:v>
              </c:pt>
              <c:pt idx="605">
                <c:v>13.057499999999999</c:v>
              </c:pt>
              <c:pt idx="606">
                <c:v>13.193</c:v>
              </c:pt>
              <c:pt idx="607">
                <c:v>13.131399999999999</c:v>
              </c:pt>
              <c:pt idx="608">
                <c:v>13.4384</c:v>
              </c:pt>
              <c:pt idx="609">
                <c:v>13.514900000000001</c:v>
              </c:pt>
              <c:pt idx="610">
                <c:v>13.5594</c:v>
              </c:pt>
              <c:pt idx="611">
                <c:v>13.5641</c:v>
              </c:pt>
              <c:pt idx="612">
                <c:v>13.471500000000001</c:v>
              </c:pt>
              <c:pt idx="613">
                <c:v>13.542999999999999</c:v>
              </c:pt>
              <c:pt idx="614">
                <c:v>13.548299999999999</c:v>
              </c:pt>
              <c:pt idx="615">
                <c:v>13.6013</c:v>
              </c:pt>
              <c:pt idx="616">
                <c:v>13.5426</c:v>
              </c:pt>
              <c:pt idx="617">
                <c:v>13.521699999999999</c:v>
              </c:pt>
              <c:pt idx="618">
                <c:v>13.5947</c:v>
              </c:pt>
              <c:pt idx="619">
                <c:v>13.5825</c:v>
              </c:pt>
              <c:pt idx="620">
                <c:v>13.6602</c:v>
              </c:pt>
              <c:pt idx="621">
                <c:v>13.648099999999999</c:v>
              </c:pt>
              <c:pt idx="622">
                <c:v>13.6614</c:v>
              </c:pt>
              <c:pt idx="623">
                <c:v>13.8241</c:v>
              </c:pt>
              <c:pt idx="624">
                <c:v>13.8253</c:v>
              </c:pt>
              <c:pt idx="625">
                <c:v>13.845800000000001</c:v>
              </c:pt>
              <c:pt idx="626">
                <c:v>13.9331</c:v>
              </c:pt>
              <c:pt idx="627">
                <c:v>14.0022</c:v>
              </c:pt>
              <c:pt idx="628">
                <c:v>13.9552</c:v>
              </c:pt>
              <c:pt idx="629">
                <c:v>14.1485</c:v>
              </c:pt>
              <c:pt idx="630">
                <c:v>14.1654</c:v>
              </c:pt>
              <c:pt idx="631">
                <c:v>14.0687</c:v>
              </c:pt>
              <c:pt idx="632">
                <c:v>14.0768</c:v>
              </c:pt>
              <c:pt idx="633">
                <c:v>14.059900000000001</c:v>
              </c:pt>
              <c:pt idx="634">
                <c:v>14.058299999999999</c:v>
              </c:pt>
              <c:pt idx="635">
                <c:v>13.9879</c:v>
              </c:pt>
              <c:pt idx="636">
                <c:v>13.807600000000001</c:v>
              </c:pt>
              <c:pt idx="637">
                <c:v>13.911</c:v>
              </c:pt>
              <c:pt idx="638">
                <c:v>14.016</c:v>
              </c:pt>
              <c:pt idx="639">
                <c:v>13.9908</c:v>
              </c:pt>
              <c:pt idx="640">
                <c:v>14.168900000000001</c:v>
              </c:pt>
              <c:pt idx="641">
                <c:v>14.0923</c:v>
              </c:pt>
              <c:pt idx="642">
                <c:v>14.128500000000001</c:v>
              </c:pt>
              <c:pt idx="643">
                <c:v>14.1433</c:v>
              </c:pt>
              <c:pt idx="644">
                <c:v>14.349399999999999</c:v>
              </c:pt>
              <c:pt idx="645">
                <c:v>14.2974</c:v>
              </c:pt>
              <c:pt idx="646">
                <c:v>14.3025</c:v>
              </c:pt>
              <c:pt idx="647">
                <c:v>14.317399999999999</c:v>
              </c:pt>
              <c:pt idx="648">
                <c:v>14.2941</c:v>
              </c:pt>
              <c:pt idx="649">
                <c:v>14.1854</c:v>
              </c:pt>
              <c:pt idx="650">
                <c:v>14.2319</c:v>
              </c:pt>
              <c:pt idx="651">
                <c:v>14.270799999999999</c:v>
              </c:pt>
              <c:pt idx="652">
                <c:v>14.4648</c:v>
              </c:pt>
              <c:pt idx="653">
                <c:v>14.342499999999999</c:v>
              </c:pt>
              <c:pt idx="654">
                <c:v>14.3916</c:v>
              </c:pt>
              <c:pt idx="655">
                <c:v>14.3424</c:v>
              </c:pt>
              <c:pt idx="656">
                <c:v>14.347899999999999</c:v>
              </c:pt>
              <c:pt idx="657">
                <c:v>14.4854</c:v>
              </c:pt>
              <c:pt idx="658">
                <c:v>14.5063</c:v>
              </c:pt>
              <c:pt idx="659">
                <c:v>14.508800000000001</c:v>
              </c:pt>
              <c:pt idx="660">
                <c:v>14.453900000000001</c:v>
              </c:pt>
              <c:pt idx="661">
                <c:v>14.6181</c:v>
              </c:pt>
              <c:pt idx="662">
                <c:v>14.6805</c:v>
              </c:pt>
              <c:pt idx="663">
                <c:v>14.8247</c:v>
              </c:pt>
              <c:pt idx="664">
                <c:v>14.9648</c:v>
              </c:pt>
              <c:pt idx="665">
                <c:v>14.989699999999999</c:v>
              </c:pt>
              <c:pt idx="666">
                <c:v>15.1691</c:v>
              </c:pt>
              <c:pt idx="667">
                <c:v>15.1715</c:v>
              </c:pt>
              <c:pt idx="668">
                <c:v>15.267099999999999</c:v>
              </c:pt>
              <c:pt idx="669">
                <c:v>15.3285</c:v>
              </c:pt>
              <c:pt idx="670">
                <c:v>15.309900000000001</c:v>
              </c:pt>
              <c:pt idx="671">
                <c:v>15.2685</c:v>
              </c:pt>
              <c:pt idx="672">
                <c:v>15.3004</c:v>
              </c:pt>
              <c:pt idx="673">
                <c:v>15.3453</c:v>
              </c:pt>
              <c:pt idx="674">
                <c:v>15.446099999999999</c:v>
              </c:pt>
              <c:pt idx="675">
                <c:v>15.3704</c:v>
              </c:pt>
              <c:pt idx="676">
                <c:v>15.1701</c:v>
              </c:pt>
              <c:pt idx="677">
                <c:v>15.3294</c:v>
              </c:pt>
              <c:pt idx="678">
                <c:v>15.410299999999999</c:v>
              </c:pt>
              <c:pt idx="679">
                <c:v>15.483700000000001</c:v>
              </c:pt>
              <c:pt idx="680">
                <c:v>15.653499999999999</c:v>
              </c:pt>
              <c:pt idx="681">
                <c:v>15.725</c:v>
              </c:pt>
              <c:pt idx="682">
                <c:v>15.7087</c:v>
              </c:pt>
              <c:pt idx="683">
                <c:v>15.7531</c:v>
              </c:pt>
              <c:pt idx="684">
                <c:v>15.726599999999999</c:v>
              </c:pt>
              <c:pt idx="685">
                <c:v>15.777699999999999</c:v>
              </c:pt>
              <c:pt idx="686">
                <c:v>15.680400000000001</c:v>
              </c:pt>
              <c:pt idx="687">
                <c:v>15.5366</c:v>
              </c:pt>
              <c:pt idx="688">
                <c:v>15.382300000000001</c:v>
              </c:pt>
              <c:pt idx="689">
                <c:v>15.665100000000001</c:v>
              </c:pt>
              <c:pt idx="690">
                <c:v>15.775</c:v>
              </c:pt>
              <c:pt idx="691">
                <c:v>15.5457</c:v>
              </c:pt>
              <c:pt idx="692">
                <c:v>15.766299999999999</c:v>
              </c:pt>
              <c:pt idx="693">
                <c:v>15.7812</c:v>
              </c:pt>
              <c:pt idx="694">
                <c:v>15.7295</c:v>
              </c:pt>
              <c:pt idx="695">
                <c:v>15.7285</c:v>
              </c:pt>
              <c:pt idx="696">
                <c:v>15.8291</c:v>
              </c:pt>
              <c:pt idx="697">
                <c:v>16.034199999999998</c:v>
              </c:pt>
              <c:pt idx="698">
                <c:v>15.952500000000001</c:v>
              </c:pt>
              <c:pt idx="699">
                <c:v>16.054200000000002</c:v>
              </c:pt>
              <c:pt idx="700">
                <c:v>15.9725</c:v>
              </c:pt>
              <c:pt idx="701">
                <c:v>15.8406</c:v>
              </c:pt>
              <c:pt idx="702">
                <c:v>15.9156</c:v>
              </c:pt>
              <c:pt idx="703">
                <c:v>15.746</c:v>
              </c:pt>
              <c:pt idx="704">
                <c:v>15.6221</c:v>
              </c:pt>
              <c:pt idx="705">
                <c:v>15.7529</c:v>
              </c:pt>
              <c:pt idx="706">
                <c:v>15.6395</c:v>
              </c:pt>
              <c:pt idx="707">
                <c:v>15.8423</c:v>
              </c:pt>
              <c:pt idx="708">
                <c:v>15.8628</c:v>
              </c:pt>
              <c:pt idx="709">
                <c:v>15.914</c:v>
              </c:pt>
              <c:pt idx="710">
                <c:v>15.910399999999999</c:v>
              </c:pt>
              <c:pt idx="711">
                <c:v>15.6144</c:v>
              </c:pt>
              <c:pt idx="712">
                <c:v>15.637600000000001</c:v>
              </c:pt>
              <c:pt idx="713">
                <c:v>15.331099999999999</c:v>
              </c:pt>
              <c:pt idx="714">
                <c:v>15.3185</c:v>
              </c:pt>
              <c:pt idx="715">
                <c:v>15.449199999999999</c:v>
              </c:pt>
              <c:pt idx="716">
                <c:v>15.0387</c:v>
              </c:pt>
              <c:pt idx="717">
                <c:v>15.141400000000001</c:v>
              </c:pt>
              <c:pt idx="718">
                <c:v>15.401999999999999</c:v>
              </c:pt>
              <c:pt idx="719">
                <c:v>15.5817</c:v>
              </c:pt>
              <c:pt idx="720">
                <c:v>15.555899999999999</c:v>
              </c:pt>
              <c:pt idx="721">
                <c:v>15.514099999999999</c:v>
              </c:pt>
              <c:pt idx="722">
                <c:v>15.535500000000001</c:v>
              </c:pt>
              <c:pt idx="723">
                <c:v>15.594200000000001</c:v>
              </c:pt>
              <c:pt idx="724">
                <c:v>15.578099999999999</c:v>
              </c:pt>
              <c:pt idx="725">
                <c:v>15.622999999999999</c:v>
              </c:pt>
              <c:pt idx="726">
                <c:v>15.7263</c:v>
              </c:pt>
              <c:pt idx="727">
                <c:v>15.688700000000001</c:v>
              </c:pt>
              <c:pt idx="728">
                <c:v>15.6456</c:v>
              </c:pt>
              <c:pt idx="729">
                <c:v>15.6852</c:v>
              </c:pt>
              <c:pt idx="730">
                <c:v>15.6195</c:v>
              </c:pt>
              <c:pt idx="731">
                <c:v>15.761799999999999</c:v>
              </c:pt>
              <c:pt idx="732">
                <c:v>15.5532</c:v>
              </c:pt>
              <c:pt idx="733">
                <c:v>15.3308</c:v>
              </c:pt>
              <c:pt idx="734">
                <c:v>15.412599999999999</c:v>
              </c:pt>
              <c:pt idx="735">
                <c:v>15.398400000000001</c:v>
              </c:pt>
              <c:pt idx="736">
                <c:v>15.5311</c:v>
              </c:pt>
              <c:pt idx="737">
                <c:v>15.710599999999999</c:v>
              </c:pt>
              <c:pt idx="738">
                <c:v>15.733700000000001</c:v>
              </c:pt>
              <c:pt idx="739">
                <c:v>15.7516</c:v>
              </c:pt>
              <c:pt idx="740">
                <c:v>15.750299999999999</c:v>
              </c:pt>
              <c:pt idx="741">
                <c:v>15.812900000000001</c:v>
              </c:pt>
              <c:pt idx="742">
                <c:v>15.835000000000001</c:v>
              </c:pt>
              <c:pt idx="743">
                <c:v>15.8345</c:v>
              </c:pt>
              <c:pt idx="744">
                <c:v>15.8466</c:v>
              </c:pt>
              <c:pt idx="745">
                <c:v>15.8561</c:v>
              </c:pt>
              <c:pt idx="746">
                <c:v>16.113099999999999</c:v>
              </c:pt>
              <c:pt idx="747">
                <c:v>16.344100000000001</c:v>
              </c:pt>
              <c:pt idx="748">
                <c:v>16.518699999999999</c:v>
              </c:pt>
              <c:pt idx="749">
                <c:v>16.4847</c:v>
              </c:pt>
              <c:pt idx="750">
                <c:v>16.367100000000001</c:v>
              </c:pt>
              <c:pt idx="751">
                <c:v>16.369199999999999</c:v>
              </c:pt>
              <c:pt idx="752">
                <c:v>16.5106</c:v>
              </c:pt>
              <c:pt idx="753">
                <c:v>16.574999999999999</c:v>
              </c:pt>
              <c:pt idx="754">
                <c:v>16.651900000000001</c:v>
              </c:pt>
              <c:pt idx="755">
                <c:v>16.606100000000001</c:v>
              </c:pt>
              <c:pt idx="756">
                <c:v>16.700900000000001</c:v>
              </c:pt>
              <c:pt idx="757">
                <c:v>16.6953</c:v>
              </c:pt>
              <c:pt idx="758">
                <c:v>16.625299999999999</c:v>
              </c:pt>
              <c:pt idx="759">
                <c:v>16.623899999999999</c:v>
              </c:pt>
              <c:pt idx="760">
                <c:v>16.7956</c:v>
              </c:pt>
              <c:pt idx="761">
                <c:v>16.792999999999999</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numLit>
          </c:cat>
          <c:val>
            <c:numLit>
              <c:formatCode>General</c:formatCode>
              <c:ptCount val="762"/>
              <c:pt idx="0">
                <c:v>10.1721</c:v>
              </c:pt>
              <c:pt idx="1">
                <c:v>10.1157</c:v>
              </c:pt>
              <c:pt idx="2">
                <c:v>10.1099</c:v>
              </c:pt>
              <c:pt idx="3">
                <c:v>10.215199999999999</c:v>
              </c:pt>
              <c:pt idx="4">
                <c:v>10.4491</c:v>
              </c:pt>
              <c:pt idx="5">
                <c:v>10.388299999999999</c:v>
              </c:pt>
              <c:pt idx="6">
                <c:v>10.3873</c:v>
              </c:pt>
              <c:pt idx="7">
                <c:v>10.4123</c:v>
              </c:pt>
              <c:pt idx="8">
                <c:v>10.343</c:v>
              </c:pt>
              <c:pt idx="9">
                <c:v>10.3063</c:v>
              </c:pt>
              <c:pt idx="10">
                <c:v>10.263199999999999</c:v>
              </c:pt>
              <c:pt idx="11">
                <c:v>9.1774000000000004</c:v>
              </c:pt>
              <c:pt idx="12">
                <c:v>9.0336999999999996</c:v>
              </c:pt>
              <c:pt idx="13">
                <c:v>8.9183000000000003</c:v>
              </c:pt>
              <c:pt idx="14">
                <c:v>8.7460000000000004</c:v>
              </c:pt>
              <c:pt idx="15">
                <c:v>8.7083999999999993</c:v>
              </c:pt>
              <c:pt idx="16">
                <c:v>8.6829999999999998</c:v>
              </c:pt>
              <c:pt idx="17">
                <c:v>8.7835000000000001</c:v>
              </c:pt>
              <c:pt idx="18">
                <c:v>8.8565000000000005</c:v>
              </c:pt>
              <c:pt idx="19">
                <c:v>8.9314</c:v>
              </c:pt>
              <c:pt idx="20">
                <c:v>9.0421999999999993</c:v>
              </c:pt>
              <c:pt idx="21">
                <c:v>8.9847000000000001</c:v>
              </c:pt>
              <c:pt idx="22">
                <c:v>8.9732000000000003</c:v>
              </c:pt>
              <c:pt idx="23">
                <c:v>9.0513999999999992</c:v>
              </c:pt>
              <c:pt idx="24">
                <c:v>9.1607000000000003</c:v>
              </c:pt>
              <c:pt idx="25">
                <c:v>9.2438000000000002</c:v>
              </c:pt>
              <c:pt idx="26">
                <c:v>9.1905000000000001</c:v>
              </c:pt>
              <c:pt idx="27">
                <c:v>9.2989999999999995</c:v>
              </c:pt>
              <c:pt idx="28">
                <c:v>9.3816000000000006</c:v>
              </c:pt>
              <c:pt idx="29">
                <c:v>9.3091000000000008</c:v>
              </c:pt>
              <c:pt idx="30">
                <c:v>9.2803000000000004</c:v>
              </c:pt>
              <c:pt idx="31">
                <c:v>9.2921999999999993</c:v>
              </c:pt>
              <c:pt idx="32">
                <c:v>9.2577999999999996</c:v>
              </c:pt>
              <c:pt idx="33">
                <c:v>9.3274000000000008</c:v>
              </c:pt>
              <c:pt idx="34">
                <c:v>9.3611000000000004</c:v>
              </c:pt>
              <c:pt idx="35">
                <c:v>9.4502000000000006</c:v>
              </c:pt>
              <c:pt idx="36">
                <c:v>9.4502000000000006</c:v>
              </c:pt>
              <c:pt idx="37">
                <c:v>9.4791000000000007</c:v>
              </c:pt>
              <c:pt idx="38">
                <c:v>9.5348000000000006</c:v>
              </c:pt>
              <c:pt idx="39">
                <c:v>9.5028000000000006</c:v>
              </c:pt>
              <c:pt idx="40">
                <c:v>9.5190999999999999</c:v>
              </c:pt>
              <c:pt idx="41">
                <c:v>9.4656000000000002</c:v>
              </c:pt>
              <c:pt idx="42">
                <c:v>9.4650999999999996</c:v>
              </c:pt>
              <c:pt idx="43">
                <c:v>9.4247999999999994</c:v>
              </c:pt>
              <c:pt idx="44">
                <c:v>9.4730000000000008</c:v>
              </c:pt>
              <c:pt idx="45">
                <c:v>9.5149000000000008</c:v>
              </c:pt>
              <c:pt idx="46">
                <c:v>9.5152999999999999</c:v>
              </c:pt>
              <c:pt idx="47">
                <c:v>9.4948999999999995</c:v>
              </c:pt>
              <c:pt idx="48">
                <c:v>9.3928999999999991</c:v>
              </c:pt>
              <c:pt idx="49">
                <c:v>9.3987999999999996</c:v>
              </c:pt>
              <c:pt idx="50">
                <c:v>10.440799999999999</c:v>
              </c:pt>
              <c:pt idx="51">
                <c:v>10.4573</c:v>
              </c:pt>
              <c:pt idx="52">
                <c:v>10.5555</c:v>
              </c:pt>
              <c:pt idx="53">
                <c:v>10.5867</c:v>
              </c:pt>
              <c:pt idx="54">
                <c:v>10.5129</c:v>
              </c:pt>
              <c:pt idx="55">
                <c:v>10.4727</c:v>
              </c:pt>
              <c:pt idx="56">
                <c:v>10.496</c:v>
              </c:pt>
              <c:pt idx="57">
                <c:v>10.4046</c:v>
              </c:pt>
              <c:pt idx="58">
                <c:v>10.3916</c:v>
              </c:pt>
              <c:pt idx="59">
                <c:v>10.3962</c:v>
              </c:pt>
              <c:pt idx="60">
                <c:v>10.355</c:v>
              </c:pt>
              <c:pt idx="61">
                <c:v>10.372400000000001</c:v>
              </c:pt>
              <c:pt idx="62">
                <c:v>10.4518</c:v>
              </c:pt>
              <c:pt idx="63">
                <c:v>10.405099999999999</c:v>
              </c:pt>
              <c:pt idx="64">
                <c:v>10.3489</c:v>
              </c:pt>
              <c:pt idx="65">
                <c:v>10.247199999999999</c:v>
              </c:pt>
              <c:pt idx="66">
                <c:v>10.2605</c:v>
              </c:pt>
              <c:pt idx="67">
                <c:v>10.2475</c:v>
              </c:pt>
              <c:pt idx="68">
                <c:v>10.228400000000001</c:v>
              </c:pt>
              <c:pt idx="69">
                <c:v>10.1501</c:v>
              </c:pt>
              <c:pt idx="70">
                <c:v>10.593999999999999</c:v>
              </c:pt>
              <c:pt idx="71">
                <c:v>10.7234</c:v>
              </c:pt>
              <c:pt idx="72">
                <c:v>10.892799999999999</c:v>
              </c:pt>
              <c:pt idx="73">
                <c:v>10.8985</c:v>
              </c:pt>
              <c:pt idx="74">
                <c:v>10.966699999999999</c:v>
              </c:pt>
              <c:pt idx="75">
                <c:v>11.0535</c:v>
              </c:pt>
              <c:pt idx="76">
                <c:v>11.100300000000001</c:v>
              </c:pt>
              <c:pt idx="77">
                <c:v>11.0349</c:v>
              </c:pt>
              <c:pt idx="78">
                <c:v>11.0656</c:v>
              </c:pt>
              <c:pt idx="79">
                <c:v>11.2075</c:v>
              </c:pt>
              <c:pt idx="80">
                <c:v>11.265599999999999</c:v>
              </c:pt>
              <c:pt idx="81">
                <c:v>11.316800000000001</c:v>
              </c:pt>
              <c:pt idx="82">
                <c:v>11.2287</c:v>
              </c:pt>
              <c:pt idx="83">
                <c:v>11.1381</c:v>
              </c:pt>
              <c:pt idx="84">
                <c:v>11.1608</c:v>
              </c:pt>
              <c:pt idx="85">
                <c:v>11.1104</c:v>
              </c:pt>
              <c:pt idx="86">
                <c:v>11.08</c:v>
              </c:pt>
              <c:pt idx="87">
                <c:v>11.119</c:v>
              </c:pt>
              <c:pt idx="88">
                <c:v>11.3507</c:v>
              </c:pt>
              <c:pt idx="89">
                <c:v>11.3186</c:v>
              </c:pt>
              <c:pt idx="90">
                <c:v>11.332000000000001</c:v>
              </c:pt>
              <c:pt idx="91">
                <c:v>11.3894</c:v>
              </c:pt>
              <c:pt idx="92">
                <c:v>11.476699999999999</c:v>
              </c:pt>
              <c:pt idx="93">
                <c:v>11.5177</c:v>
              </c:pt>
              <c:pt idx="94">
                <c:v>11.4758</c:v>
              </c:pt>
              <c:pt idx="95">
                <c:v>11.3604</c:v>
              </c:pt>
              <c:pt idx="96">
                <c:v>11.4421</c:v>
              </c:pt>
              <c:pt idx="97">
                <c:v>11.4321</c:v>
              </c:pt>
              <c:pt idx="98">
                <c:v>11.5242</c:v>
              </c:pt>
              <c:pt idx="99">
                <c:v>11.754200000000001</c:v>
              </c:pt>
              <c:pt idx="100">
                <c:v>11.8513</c:v>
              </c:pt>
              <c:pt idx="101">
                <c:v>11.8607</c:v>
              </c:pt>
              <c:pt idx="102">
                <c:v>11.8751</c:v>
              </c:pt>
              <c:pt idx="103">
                <c:v>11.921200000000001</c:v>
              </c:pt>
              <c:pt idx="104">
                <c:v>11.988099999999999</c:v>
              </c:pt>
              <c:pt idx="105">
                <c:v>11.9559</c:v>
              </c:pt>
              <c:pt idx="106">
                <c:v>11.918900000000001</c:v>
              </c:pt>
              <c:pt idx="107">
                <c:v>12.0246</c:v>
              </c:pt>
              <c:pt idx="108">
                <c:v>12.101599999999999</c:v>
              </c:pt>
              <c:pt idx="109">
                <c:v>12.1412</c:v>
              </c:pt>
              <c:pt idx="110">
                <c:v>12.1791</c:v>
              </c:pt>
              <c:pt idx="111">
                <c:v>12.2401</c:v>
              </c:pt>
              <c:pt idx="112">
                <c:v>12.191700000000001</c:v>
              </c:pt>
              <c:pt idx="113">
                <c:v>12.047700000000001</c:v>
              </c:pt>
              <c:pt idx="114">
                <c:v>11.795199999999999</c:v>
              </c:pt>
              <c:pt idx="115">
                <c:v>11.741</c:v>
              </c:pt>
              <c:pt idx="116">
                <c:v>11.8893</c:v>
              </c:pt>
              <c:pt idx="117">
                <c:v>11.8185</c:v>
              </c:pt>
              <c:pt idx="118">
                <c:v>11.7158</c:v>
              </c:pt>
              <c:pt idx="119">
                <c:v>11.765499999999999</c:v>
              </c:pt>
              <c:pt idx="120">
                <c:v>11.8735</c:v>
              </c:pt>
              <c:pt idx="121">
                <c:v>11.841200000000001</c:v>
              </c:pt>
              <c:pt idx="122">
                <c:v>11.815099999999999</c:v>
              </c:pt>
              <c:pt idx="123">
                <c:v>11.8004</c:v>
              </c:pt>
              <c:pt idx="124">
                <c:v>11.7332</c:v>
              </c:pt>
              <c:pt idx="125">
                <c:v>11.694599999999999</c:v>
              </c:pt>
              <c:pt idx="126">
                <c:v>11.6431</c:v>
              </c:pt>
              <c:pt idx="127">
                <c:v>11.690799999999999</c:v>
              </c:pt>
              <c:pt idx="128">
                <c:v>11.6981</c:v>
              </c:pt>
              <c:pt idx="129">
                <c:v>11.706300000000001</c:v>
              </c:pt>
              <c:pt idx="130">
                <c:v>11.7354</c:v>
              </c:pt>
              <c:pt idx="131">
                <c:v>11.7584</c:v>
              </c:pt>
              <c:pt idx="132">
                <c:v>11.906000000000001</c:v>
              </c:pt>
              <c:pt idx="133">
                <c:v>11.922499999999999</c:v>
              </c:pt>
              <c:pt idx="134">
                <c:v>11.982900000000001</c:v>
              </c:pt>
              <c:pt idx="135">
                <c:v>11.8177</c:v>
              </c:pt>
              <c:pt idx="136">
                <c:v>11.860200000000001</c:v>
              </c:pt>
              <c:pt idx="137">
                <c:v>11.791700000000001</c:v>
              </c:pt>
              <c:pt idx="138">
                <c:v>11.8283</c:v>
              </c:pt>
              <c:pt idx="139">
                <c:v>11.745900000000001</c:v>
              </c:pt>
              <c:pt idx="140">
                <c:v>11.684699999999999</c:v>
              </c:pt>
              <c:pt idx="141">
                <c:v>11.752599999999999</c:v>
              </c:pt>
              <c:pt idx="142">
                <c:v>11.822900000000001</c:v>
              </c:pt>
              <c:pt idx="143">
                <c:v>11.7803</c:v>
              </c:pt>
              <c:pt idx="144">
                <c:v>11.5854</c:v>
              </c:pt>
              <c:pt idx="145">
                <c:v>11.612500000000001</c:v>
              </c:pt>
              <c:pt idx="146">
                <c:v>11.6022</c:v>
              </c:pt>
              <c:pt idx="147">
                <c:v>11.5008</c:v>
              </c:pt>
              <c:pt idx="148">
                <c:v>11.5159</c:v>
              </c:pt>
              <c:pt idx="149">
                <c:v>11.4695</c:v>
              </c:pt>
              <c:pt idx="150">
                <c:v>11.473800000000001</c:v>
              </c:pt>
              <c:pt idx="151">
                <c:v>11.4579</c:v>
              </c:pt>
              <c:pt idx="152">
                <c:v>11.4224</c:v>
              </c:pt>
              <c:pt idx="153">
                <c:v>11.418799999999999</c:v>
              </c:pt>
              <c:pt idx="154">
                <c:v>11.4086</c:v>
              </c:pt>
              <c:pt idx="155">
                <c:v>11.4236</c:v>
              </c:pt>
              <c:pt idx="156">
                <c:v>11.5434</c:v>
              </c:pt>
              <c:pt idx="157">
                <c:v>11.420400000000001</c:v>
              </c:pt>
              <c:pt idx="158">
                <c:v>11.375500000000001</c:v>
              </c:pt>
              <c:pt idx="159">
                <c:v>11.2982</c:v>
              </c:pt>
              <c:pt idx="160">
                <c:v>11.264200000000001</c:v>
              </c:pt>
              <c:pt idx="161">
                <c:v>11.269500000000001</c:v>
              </c:pt>
              <c:pt idx="162">
                <c:v>11.147500000000001</c:v>
              </c:pt>
              <c:pt idx="163">
                <c:v>11.376099999999999</c:v>
              </c:pt>
              <c:pt idx="164">
                <c:v>11.4437</c:v>
              </c:pt>
              <c:pt idx="165">
                <c:v>11.365399999999999</c:v>
              </c:pt>
              <c:pt idx="166">
                <c:v>11.301299999999999</c:v>
              </c:pt>
              <c:pt idx="167">
                <c:v>11.3703</c:v>
              </c:pt>
              <c:pt idx="168">
                <c:v>11.494400000000001</c:v>
              </c:pt>
              <c:pt idx="169">
                <c:v>11.328200000000001</c:v>
              </c:pt>
              <c:pt idx="170">
                <c:v>11.1859</c:v>
              </c:pt>
              <c:pt idx="171">
                <c:v>11.14</c:v>
              </c:pt>
              <c:pt idx="172">
                <c:v>10.9793</c:v>
              </c:pt>
              <c:pt idx="173">
                <c:v>11.0389</c:v>
              </c:pt>
              <c:pt idx="174">
                <c:v>11.0205</c:v>
              </c:pt>
              <c:pt idx="175">
                <c:v>10.918699999999999</c:v>
              </c:pt>
              <c:pt idx="176">
                <c:v>10.8902</c:v>
              </c:pt>
              <c:pt idx="177">
                <c:v>11.0077</c:v>
              </c:pt>
              <c:pt idx="178">
                <c:v>11.0625</c:v>
              </c:pt>
              <c:pt idx="179">
                <c:v>11.153600000000001</c:v>
              </c:pt>
              <c:pt idx="180">
                <c:v>11.336399999999999</c:v>
              </c:pt>
              <c:pt idx="181">
                <c:v>11.474600000000001</c:v>
              </c:pt>
              <c:pt idx="182">
                <c:v>12.036899999999999</c:v>
              </c:pt>
              <c:pt idx="183">
                <c:v>11.403700000000001</c:v>
              </c:pt>
              <c:pt idx="184">
                <c:v>11.398400000000001</c:v>
              </c:pt>
              <c:pt idx="185">
                <c:v>11.341799999999999</c:v>
              </c:pt>
              <c:pt idx="186">
                <c:v>11.262</c:v>
              </c:pt>
              <c:pt idx="187">
                <c:v>11.198499999999999</c:v>
              </c:pt>
              <c:pt idx="188">
                <c:v>11.410299999999999</c:v>
              </c:pt>
              <c:pt idx="189">
                <c:v>11.6099</c:v>
              </c:pt>
              <c:pt idx="190">
                <c:v>11.5162</c:v>
              </c:pt>
              <c:pt idx="191">
                <c:v>11.501200000000001</c:v>
              </c:pt>
              <c:pt idx="192">
                <c:v>11.5053</c:v>
              </c:pt>
              <c:pt idx="193">
                <c:v>11.5</c:v>
              </c:pt>
              <c:pt idx="194">
                <c:v>11.4064</c:v>
              </c:pt>
              <c:pt idx="195">
                <c:v>11.436400000000001</c:v>
              </c:pt>
              <c:pt idx="196">
                <c:v>11.468500000000001</c:v>
              </c:pt>
              <c:pt idx="197">
                <c:v>11.4343</c:v>
              </c:pt>
              <c:pt idx="198">
                <c:v>11.4993</c:v>
              </c:pt>
              <c:pt idx="199">
                <c:v>11.485799999999999</c:v>
              </c:pt>
              <c:pt idx="200">
                <c:v>11.44</c:v>
              </c:pt>
              <c:pt idx="201">
                <c:v>11.606199999999999</c:v>
              </c:pt>
              <c:pt idx="202">
                <c:v>11.562900000000001</c:v>
              </c:pt>
              <c:pt idx="203">
                <c:v>11.5059</c:v>
              </c:pt>
              <c:pt idx="204">
                <c:v>11.5192</c:v>
              </c:pt>
              <c:pt idx="205">
                <c:v>11.4832</c:v>
              </c:pt>
              <c:pt idx="206">
                <c:v>11.4702</c:v>
              </c:pt>
              <c:pt idx="207">
                <c:v>11.488</c:v>
              </c:pt>
              <c:pt idx="208">
                <c:v>11.4771</c:v>
              </c:pt>
              <c:pt idx="209">
                <c:v>11.461499999999999</c:v>
              </c:pt>
              <c:pt idx="210">
                <c:v>11.7715</c:v>
              </c:pt>
              <c:pt idx="211">
                <c:v>11.7737</c:v>
              </c:pt>
              <c:pt idx="212">
                <c:v>11.676299999999999</c:v>
              </c:pt>
              <c:pt idx="213">
                <c:v>11.7958</c:v>
              </c:pt>
              <c:pt idx="214">
                <c:v>11.833299999999999</c:v>
              </c:pt>
              <c:pt idx="215">
                <c:v>11.825699999999999</c:v>
              </c:pt>
              <c:pt idx="216">
                <c:v>11.7149</c:v>
              </c:pt>
              <c:pt idx="217">
                <c:v>11.767200000000001</c:v>
              </c:pt>
              <c:pt idx="218">
                <c:v>11.7837</c:v>
              </c:pt>
              <c:pt idx="219">
                <c:v>11.9656</c:v>
              </c:pt>
              <c:pt idx="220">
                <c:v>11.962899999999999</c:v>
              </c:pt>
              <c:pt idx="221">
                <c:v>11.997400000000001</c:v>
              </c:pt>
              <c:pt idx="222">
                <c:v>12.0646</c:v>
              </c:pt>
              <c:pt idx="223">
                <c:v>12.008900000000001</c:v>
              </c:pt>
              <c:pt idx="224">
                <c:v>11.7433</c:v>
              </c:pt>
              <c:pt idx="225">
                <c:v>11.86</c:v>
              </c:pt>
              <c:pt idx="226">
                <c:v>11.8851</c:v>
              </c:pt>
              <c:pt idx="227">
                <c:v>11.953900000000001</c:v>
              </c:pt>
              <c:pt idx="228">
                <c:v>11.9222</c:v>
              </c:pt>
              <c:pt idx="229">
                <c:v>11.915100000000001</c:v>
              </c:pt>
              <c:pt idx="230">
                <c:v>11.8476</c:v>
              </c:pt>
              <c:pt idx="231">
                <c:v>11.8942</c:v>
              </c:pt>
              <c:pt idx="232">
                <c:v>11.8552</c:v>
              </c:pt>
              <c:pt idx="233">
                <c:v>11.745699999999999</c:v>
              </c:pt>
              <c:pt idx="234">
                <c:v>11.6206</c:v>
              </c:pt>
              <c:pt idx="235">
                <c:v>11.6213</c:v>
              </c:pt>
              <c:pt idx="236">
                <c:v>11.664099999999999</c:v>
              </c:pt>
              <c:pt idx="237">
                <c:v>11.7142</c:v>
              </c:pt>
              <c:pt idx="238">
                <c:v>11.714499999999999</c:v>
              </c:pt>
              <c:pt idx="239">
                <c:v>11.8369</c:v>
              </c:pt>
              <c:pt idx="240">
                <c:v>11.7545</c:v>
              </c:pt>
              <c:pt idx="241">
                <c:v>11.8169</c:v>
              </c:pt>
              <c:pt idx="242">
                <c:v>11.7781</c:v>
              </c:pt>
              <c:pt idx="243">
                <c:v>11.718500000000001</c:v>
              </c:pt>
              <c:pt idx="244">
                <c:v>11.707700000000001</c:v>
              </c:pt>
              <c:pt idx="245">
                <c:v>11.786899999999999</c:v>
              </c:pt>
              <c:pt idx="246">
                <c:v>11.738899999999999</c:v>
              </c:pt>
              <c:pt idx="247">
                <c:v>11.754300000000001</c:v>
              </c:pt>
              <c:pt idx="248">
                <c:v>11.8378</c:v>
              </c:pt>
              <c:pt idx="249">
                <c:v>11.8637</c:v>
              </c:pt>
              <c:pt idx="250">
                <c:v>11.7859</c:v>
              </c:pt>
              <c:pt idx="251">
                <c:v>11.774699999999999</c:v>
              </c:pt>
              <c:pt idx="252">
                <c:v>11.8926</c:v>
              </c:pt>
              <c:pt idx="253">
                <c:v>11.834899999999999</c:v>
              </c:pt>
              <c:pt idx="254">
                <c:v>11.910299999999999</c:v>
              </c:pt>
              <c:pt idx="255">
                <c:v>11.9762</c:v>
              </c:pt>
              <c:pt idx="256">
                <c:v>12.022500000000001</c:v>
              </c:pt>
              <c:pt idx="257">
                <c:v>12.0678</c:v>
              </c:pt>
              <c:pt idx="258">
                <c:v>12.122</c:v>
              </c:pt>
              <c:pt idx="259">
                <c:v>12.1119</c:v>
              </c:pt>
              <c:pt idx="260">
                <c:v>11.899100000000001</c:v>
              </c:pt>
              <c:pt idx="261">
                <c:v>11.8749</c:v>
              </c:pt>
              <c:pt idx="262">
                <c:v>11.899100000000001</c:v>
              </c:pt>
              <c:pt idx="263">
                <c:v>11.9217</c:v>
              </c:pt>
              <c:pt idx="264">
                <c:v>11.811999999999999</c:v>
              </c:pt>
              <c:pt idx="265">
                <c:v>11.8285</c:v>
              </c:pt>
              <c:pt idx="266">
                <c:v>11.806800000000001</c:v>
              </c:pt>
              <c:pt idx="267">
                <c:v>11.7141</c:v>
              </c:pt>
              <c:pt idx="268">
                <c:v>11.6693</c:v>
              </c:pt>
              <c:pt idx="269">
                <c:v>11.781700000000001</c:v>
              </c:pt>
              <c:pt idx="270">
                <c:v>11.8828</c:v>
              </c:pt>
              <c:pt idx="271">
                <c:v>11.8857</c:v>
              </c:pt>
              <c:pt idx="272">
                <c:v>10.9147</c:v>
              </c:pt>
              <c:pt idx="273">
                <c:v>10.893700000000001</c:v>
              </c:pt>
              <c:pt idx="274">
                <c:v>10.9084</c:v>
              </c:pt>
              <c:pt idx="275">
                <c:v>10.853400000000001</c:v>
              </c:pt>
              <c:pt idx="276">
                <c:v>10.7811</c:v>
              </c:pt>
              <c:pt idx="277">
                <c:v>10.7369</c:v>
              </c:pt>
              <c:pt idx="278">
                <c:v>10.7729</c:v>
              </c:pt>
              <c:pt idx="279">
                <c:v>10.778600000000001</c:v>
              </c:pt>
              <c:pt idx="280">
                <c:v>10.876799999999999</c:v>
              </c:pt>
              <c:pt idx="281">
                <c:v>10.866</c:v>
              </c:pt>
              <c:pt idx="282">
                <c:v>10.8719</c:v>
              </c:pt>
              <c:pt idx="283">
                <c:v>10.858599999999999</c:v>
              </c:pt>
              <c:pt idx="284">
                <c:v>10.867900000000001</c:v>
              </c:pt>
              <c:pt idx="285">
                <c:v>10.9147</c:v>
              </c:pt>
              <c:pt idx="286">
                <c:v>10.916399999999999</c:v>
              </c:pt>
              <c:pt idx="287">
                <c:v>10.872400000000001</c:v>
              </c:pt>
              <c:pt idx="288">
                <c:v>10.920400000000001</c:v>
              </c:pt>
              <c:pt idx="289">
                <c:v>10.9701</c:v>
              </c:pt>
              <c:pt idx="290">
                <c:v>11.083299999999999</c:v>
              </c:pt>
              <c:pt idx="291">
                <c:v>11.0647</c:v>
              </c:pt>
              <c:pt idx="292">
                <c:v>11.0791</c:v>
              </c:pt>
              <c:pt idx="293">
                <c:v>11.1084</c:v>
              </c:pt>
              <c:pt idx="294">
                <c:v>11.075100000000001</c:v>
              </c:pt>
              <c:pt idx="295">
                <c:v>11.0464</c:v>
              </c:pt>
              <c:pt idx="296">
                <c:v>11.022399999999999</c:v>
              </c:pt>
              <c:pt idx="297">
                <c:v>10.916</c:v>
              </c:pt>
              <c:pt idx="298">
                <c:v>10.6845</c:v>
              </c:pt>
              <c:pt idx="299">
                <c:v>10.642300000000001</c:v>
              </c:pt>
              <c:pt idx="300">
                <c:v>10.6698</c:v>
              </c:pt>
              <c:pt idx="301">
                <c:v>10.638</c:v>
              </c:pt>
              <c:pt idx="302">
                <c:v>10.613099999999999</c:v>
              </c:pt>
              <c:pt idx="303">
                <c:v>10.633900000000001</c:v>
              </c:pt>
              <c:pt idx="304">
                <c:v>10.5867</c:v>
              </c:pt>
              <c:pt idx="305">
                <c:v>10.541399999999999</c:v>
              </c:pt>
              <c:pt idx="306">
                <c:v>10.6411</c:v>
              </c:pt>
              <c:pt idx="307">
                <c:v>10.802899999999999</c:v>
              </c:pt>
              <c:pt idx="308">
                <c:v>10.7913</c:v>
              </c:pt>
              <c:pt idx="309">
                <c:v>10.763999999999999</c:v>
              </c:pt>
              <c:pt idx="310">
                <c:v>10.7437</c:v>
              </c:pt>
              <c:pt idx="311">
                <c:v>10.7784</c:v>
              </c:pt>
              <c:pt idx="312">
                <c:v>10.8409</c:v>
              </c:pt>
              <c:pt idx="313">
                <c:v>10.8344</c:v>
              </c:pt>
              <c:pt idx="314">
                <c:v>10.8653</c:v>
              </c:pt>
              <c:pt idx="315">
                <c:v>10.861700000000001</c:v>
              </c:pt>
              <c:pt idx="316">
                <c:v>10.8574</c:v>
              </c:pt>
              <c:pt idx="317">
                <c:v>10.9072</c:v>
              </c:pt>
              <c:pt idx="318">
                <c:v>10.851699999999999</c:v>
              </c:pt>
              <c:pt idx="319">
                <c:v>10.8751</c:v>
              </c:pt>
              <c:pt idx="320">
                <c:v>10.9094</c:v>
              </c:pt>
              <c:pt idx="321">
                <c:v>10.930400000000001</c:v>
              </c:pt>
              <c:pt idx="322">
                <c:v>10.8895</c:v>
              </c:pt>
              <c:pt idx="323">
                <c:v>10.943199999999999</c:v>
              </c:pt>
              <c:pt idx="324">
                <c:v>10.861800000000001</c:v>
              </c:pt>
              <c:pt idx="325">
                <c:v>10.6996</c:v>
              </c:pt>
              <c:pt idx="326">
                <c:v>10.731999999999999</c:v>
              </c:pt>
              <c:pt idx="327">
                <c:v>10.7003</c:v>
              </c:pt>
              <c:pt idx="328">
                <c:v>10.611000000000001</c:v>
              </c:pt>
              <c:pt idx="329">
                <c:v>10.5624</c:v>
              </c:pt>
              <c:pt idx="330">
                <c:v>10.4308</c:v>
              </c:pt>
              <c:pt idx="331">
                <c:v>10.3628</c:v>
              </c:pt>
              <c:pt idx="332">
                <c:v>10.6629</c:v>
              </c:pt>
              <c:pt idx="333">
                <c:v>10.508699999999999</c:v>
              </c:pt>
              <c:pt idx="334">
                <c:v>10.4648</c:v>
              </c:pt>
              <c:pt idx="335">
                <c:v>10.485200000000001</c:v>
              </c:pt>
              <c:pt idx="336">
                <c:v>10.4495</c:v>
              </c:pt>
              <c:pt idx="337">
                <c:v>10.532299999999999</c:v>
              </c:pt>
              <c:pt idx="338">
                <c:v>10.505699999999999</c:v>
              </c:pt>
              <c:pt idx="339">
                <c:v>10.566599999999999</c:v>
              </c:pt>
              <c:pt idx="340">
                <c:v>10.5116</c:v>
              </c:pt>
              <c:pt idx="341">
                <c:v>10.5153</c:v>
              </c:pt>
              <c:pt idx="342">
                <c:v>10.577999999999999</c:v>
              </c:pt>
              <c:pt idx="343">
                <c:v>10.7317</c:v>
              </c:pt>
              <c:pt idx="344">
                <c:v>10.8149</c:v>
              </c:pt>
              <c:pt idx="345">
                <c:v>10.7811</c:v>
              </c:pt>
              <c:pt idx="346">
                <c:v>10.7437</c:v>
              </c:pt>
              <c:pt idx="347">
                <c:v>10.8772</c:v>
              </c:pt>
              <c:pt idx="348">
                <c:v>10.8529</c:v>
              </c:pt>
              <c:pt idx="349">
                <c:v>10.6974</c:v>
              </c:pt>
              <c:pt idx="350">
                <c:v>10.735300000000001</c:v>
              </c:pt>
              <c:pt idx="351">
                <c:v>10.8545</c:v>
              </c:pt>
              <c:pt idx="352">
                <c:v>10.821300000000001</c:v>
              </c:pt>
              <c:pt idx="353">
                <c:v>10.724500000000001</c:v>
              </c:pt>
              <c:pt idx="354">
                <c:v>10.855</c:v>
              </c:pt>
              <c:pt idx="355">
                <c:v>10.9802</c:v>
              </c:pt>
              <c:pt idx="356">
                <c:v>11.005100000000001</c:v>
              </c:pt>
              <c:pt idx="357">
                <c:v>11.0726</c:v>
              </c:pt>
              <c:pt idx="358">
                <c:v>11.069699999999999</c:v>
              </c:pt>
              <c:pt idx="359">
                <c:v>11.0023</c:v>
              </c:pt>
              <c:pt idx="360">
                <c:v>11.100099999999999</c:v>
              </c:pt>
              <c:pt idx="361">
                <c:v>11.124700000000001</c:v>
              </c:pt>
              <c:pt idx="362">
                <c:v>11.1814</c:v>
              </c:pt>
              <c:pt idx="363">
                <c:v>11.167400000000001</c:v>
              </c:pt>
              <c:pt idx="364">
                <c:v>11.1264</c:v>
              </c:pt>
              <c:pt idx="365">
                <c:v>11.1699</c:v>
              </c:pt>
              <c:pt idx="366">
                <c:v>11.168799999999999</c:v>
              </c:pt>
              <c:pt idx="367">
                <c:v>11.220800000000001</c:v>
              </c:pt>
              <c:pt idx="368">
                <c:v>11.2082</c:v>
              </c:pt>
              <c:pt idx="369">
                <c:v>11.2059</c:v>
              </c:pt>
              <c:pt idx="370">
                <c:v>11.131600000000001</c:v>
              </c:pt>
              <c:pt idx="371">
                <c:v>11.181900000000001</c:v>
              </c:pt>
              <c:pt idx="372">
                <c:v>11.192600000000001</c:v>
              </c:pt>
              <c:pt idx="373">
                <c:v>11.1861</c:v>
              </c:pt>
              <c:pt idx="374">
                <c:v>11.3125</c:v>
              </c:pt>
              <c:pt idx="375">
                <c:v>11.2256</c:v>
              </c:pt>
              <c:pt idx="376">
                <c:v>11.102600000000001</c:v>
              </c:pt>
              <c:pt idx="377">
                <c:v>10.6639</c:v>
              </c:pt>
              <c:pt idx="378">
                <c:v>10.750500000000001</c:v>
              </c:pt>
              <c:pt idx="379">
                <c:v>10.8643</c:v>
              </c:pt>
              <c:pt idx="380">
                <c:v>10.9763</c:v>
              </c:pt>
              <c:pt idx="381">
                <c:v>11.0221</c:v>
              </c:pt>
              <c:pt idx="382">
                <c:v>11.1191</c:v>
              </c:pt>
              <c:pt idx="383">
                <c:v>11.1357</c:v>
              </c:pt>
              <c:pt idx="384">
                <c:v>11.225899999999999</c:v>
              </c:pt>
              <c:pt idx="385">
                <c:v>11.250999999999999</c:v>
              </c:pt>
              <c:pt idx="386">
                <c:v>11.336600000000001</c:v>
              </c:pt>
              <c:pt idx="387">
                <c:v>11.429500000000001</c:v>
              </c:pt>
              <c:pt idx="388">
                <c:v>11.459300000000001</c:v>
              </c:pt>
              <c:pt idx="389">
                <c:v>11.507999999999999</c:v>
              </c:pt>
              <c:pt idx="390">
                <c:v>11.468500000000001</c:v>
              </c:pt>
              <c:pt idx="391">
                <c:v>11.5547</c:v>
              </c:pt>
              <c:pt idx="392">
                <c:v>11.578099999999999</c:v>
              </c:pt>
              <c:pt idx="393">
                <c:v>11.5463</c:v>
              </c:pt>
              <c:pt idx="394">
                <c:v>11.449299999999999</c:v>
              </c:pt>
              <c:pt idx="395">
                <c:v>11.506</c:v>
              </c:pt>
              <c:pt idx="396">
                <c:v>11.5022</c:v>
              </c:pt>
              <c:pt idx="397">
                <c:v>11.5847</c:v>
              </c:pt>
              <c:pt idx="398">
                <c:v>11.5158</c:v>
              </c:pt>
              <c:pt idx="399">
                <c:v>11.531499999999999</c:v>
              </c:pt>
              <c:pt idx="400">
                <c:v>11.507099999999999</c:v>
              </c:pt>
              <c:pt idx="401">
                <c:v>11.437099999999999</c:v>
              </c:pt>
              <c:pt idx="402">
                <c:v>11.2851</c:v>
              </c:pt>
              <c:pt idx="403">
                <c:v>11.3032</c:v>
              </c:pt>
              <c:pt idx="404">
                <c:v>11.1303</c:v>
              </c:pt>
              <c:pt idx="405">
                <c:v>11.2728</c:v>
              </c:pt>
              <c:pt idx="406">
                <c:v>11.374499999999999</c:v>
              </c:pt>
              <c:pt idx="407">
                <c:v>11.375400000000001</c:v>
              </c:pt>
              <c:pt idx="408">
                <c:v>11.438800000000001</c:v>
              </c:pt>
              <c:pt idx="409">
                <c:v>11.4549</c:v>
              </c:pt>
              <c:pt idx="410">
                <c:v>11.5915</c:v>
              </c:pt>
              <c:pt idx="411">
                <c:v>11.576599999999999</c:v>
              </c:pt>
              <c:pt idx="412">
                <c:v>11.6921</c:v>
              </c:pt>
              <c:pt idx="413">
                <c:v>11.794499999999999</c:v>
              </c:pt>
              <c:pt idx="414">
                <c:v>11.884</c:v>
              </c:pt>
              <c:pt idx="415">
                <c:v>11.9414</c:v>
              </c:pt>
              <c:pt idx="416">
                <c:v>11.9383</c:v>
              </c:pt>
              <c:pt idx="417">
                <c:v>11.7546</c:v>
              </c:pt>
              <c:pt idx="418">
                <c:v>11.700200000000001</c:v>
              </c:pt>
              <c:pt idx="419">
                <c:v>11.5718</c:v>
              </c:pt>
              <c:pt idx="420">
                <c:v>11.4312</c:v>
              </c:pt>
              <c:pt idx="421">
                <c:v>11.455500000000001</c:v>
              </c:pt>
              <c:pt idx="422">
                <c:v>11.4499</c:v>
              </c:pt>
              <c:pt idx="423">
                <c:v>11.462999999999999</c:v>
              </c:pt>
              <c:pt idx="424">
                <c:v>11.4335</c:v>
              </c:pt>
              <c:pt idx="425">
                <c:v>11.485300000000001</c:v>
              </c:pt>
              <c:pt idx="426">
                <c:v>11.544499999999999</c:v>
              </c:pt>
              <c:pt idx="427">
                <c:v>11.4939</c:v>
              </c:pt>
              <c:pt idx="428">
                <c:v>11.556800000000001</c:v>
              </c:pt>
              <c:pt idx="429">
                <c:v>11.58</c:v>
              </c:pt>
              <c:pt idx="430">
                <c:v>11.5578</c:v>
              </c:pt>
              <c:pt idx="431">
                <c:v>11.6236</c:v>
              </c:pt>
              <c:pt idx="432">
                <c:v>11.6685</c:v>
              </c:pt>
              <c:pt idx="433">
                <c:v>11.679</c:v>
              </c:pt>
              <c:pt idx="434">
                <c:v>11.5511</c:v>
              </c:pt>
              <c:pt idx="435">
                <c:v>11.6106</c:v>
              </c:pt>
              <c:pt idx="436">
                <c:v>11.631600000000001</c:v>
              </c:pt>
              <c:pt idx="437">
                <c:v>11.726800000000001</c:v>
              </c:pt>
              <c:pt idx="438">
                <c:v>11.7628</c:v>
              </c:pt>
              <c:pt idx="439">
                <c:v>11.7044</c:v>
              </c:pt>
              <c:pt idx="440">
                <c:v>11.6013</c:v>
              </c:pt>
              <c:pt idx="441">
                <c:v>11.6655</c:v>
              </c:pt>
              <c:pt idx="442">
                <c:v>11.6776</c:v>
              </c:pt>
              <c:pt idx="443">
                <c:v>11.702400000000001</c:v>
              </c:pt>
              <c:pt idx="444">
                <c:v>11.6508</c:v>
              </c:pt>
              <c:pt idx="445">
                <c:v>11.7887</c:v>
              </c:pt>
              <c:pt idx="446">
                <c:v>11.743</c:v>
              </c:pt>
              <c:pt idx="447">
                <c:v>11.7188</c:v>
              </c:pt>
              <c:pt idx="448">
                <c:v>11.6304</c:v>
              </c:pt>
              <c:pt idx="449">
                <c:v>11.589600000000001</c:v>
              </c:pt>
              <c:pt idx="450">
                <c:v>11.5527</c:v>
              </c:pt>
              <c:pt idx="451">
                <c:v>11.5304</c:v>
              </c:pt>
              <c:pt idx="452">
                <c:v>11.6434</c:v>
              </c:pt>
              <c:pt idx="453">
                <c:v>11.6174</c:v>
              </c:pt>
              <c:pt idx="454">
                <c:v>11.641</c:v>
              </c:pt>
              <c:pt idx="455">
                <c:v>11.690099999999999</c:v>
              </c:pt>
              <c:pt idx="456">
                <c:v>11.5968</c:v>
              </c:pt>
              <c:pt idx="457">
                <c:v>11.599399999999999</c:v>
              </c:pt>
              <c:pt idx="458">
                <c:v>11.662000000000001</c:v>
              </c:pt>
              <c:pt idx="459">
                <c:v>11.5472</c:v>
              </c:pt>
              <c:pt idx="460">
                <c:v>11.5816</c:v>
              </c:pt>
              <c:pt idx="461">
                <c:v>11.553800000000001</c:v>
              </c:pt>
              <c:pt idx="462">
                <c:v>11.9559</c:v>
              </c:pt>
              <c:pt idx="463">
                <c:v>12.023199999999999</c:v>
              </c:pt>
              <c:pt idx="464">
                <c:v>12.0916</c:v>
              </c:pt>
              <c:pt idx="465">
                <c:v>12.1595</c:v>
              </c:pt>
              <c:pt idx="466">
                <c:v>12.183</c:v>
              </c:pt>
              <c:pt idx="467">
                <c:v>12.3177</c:v>
              </c:pt>
              <c:pt idx="468">
                <c:v>12.3222</c:v>
              </c:pt>
              <c:pt idx="469">
                <c:v>12.339600000000001</c:v>
              </c:pt>
              <c:pt idx="470">
                <c:v>12.2995</c:v>
              </c:pt>
              <c:pt idx="471">
                <c:v>12.295</c:v>
              </c:pt>
              <c:pt idx="472">
                <c:v>12.3515</c:v>
              </c:pt>
              <c:pt idx="473">
                <c:v>12.154500000000001</c:v>
              </c:pt>
              <c:pt idx="474">
                <c:v>12.176</c:v>
              </c:pt>
              <c:pt idx="475">
                <c:v>12.0282</c:v>
              </c:pt>
              <c:pt idx="476">
                <c:v>12.036899999999999</c:v>
              </c:pt>
              <c:pt idx="477">
                <c:v>12.038500000000001</c:v>
              </c:pt>
              <c:pt idx="478">
                <c:v>12.0495</c:v>
              </c:pt>
              <c:pt idx="479">
                <c:v>12.0756</c:v>
              </c:pt>
              <c:pt idx="480">
                <c:v>12.0229</c:v>
              </c:pt>
              <c:pt idx="481">
                <c:v>12.037599999999999</c:v>
              </c:pt>
              <c:pt idx="482">
                <c:v>12.0114</c:v>
              </c:pt>
              <c:pt idx="483">
                <c:v>12.0388</c:v>
              </c:pt>
              <c:pt idx="484">
                <c:v>12.055199999999999</c:v>
              </c:pt>
              <c:pt idx="485">
                <c:v>12.117000000000001</c:v>
              </c:pt>
              <c:pt idx="486">
                <c:v>12.1479</c:v>
              </c:pt>
              <c:pt idx="487">
                <c:v>12.1936</c:v>
              </c:pt>
              <c:pt idx="488">
                <c:v>12.254300000000001</c:v>
              </c:pt>
              <c:pt idx="489">
                <c:v>12.192399999999999</c:v>
              </c:pt>
              <c:pt idx="490">
                <c:v>12.2309</c:v>
              </c:pt>
              <c:pt idx="491">
                <c:v>12.1867</c:v>
              </c:pt>
              <c:pt idx="492">
                <c:v>12.020099999999999</c:v>
              </c:pt>
              <c:pt idx="493">
                <c:v>12.1252</c:v>
              </c:pt>
              <c:pt idx="494">
                <c:v>12.273300000000001</c:v>
              </c:pt>
              <c:pt idx="495">
                <c:v>12.420400000000001</c:v>
              </c:pt>
              <c:pt idx="496">
                <c:v>12.5036</c:v>
              </c:pt>
              <c:pt idx="497">
                <c:v>12.6318</c:v>
              </c:pt>
              <c:pt idx="498">
                <c:v>12.6593</c:v>
              </c:pt>
              <c:pt idx="499">
                <c:v>12.697699999999999</c:v>
              </c:pt>
              <c:pt idx="500">
                <c:v>12.6656</c:v>
              </c:pt>
              <c:pt idx="501">
                <c:v>12.76</c:v>
              </c:pt>
              <c:pt idx="502">
                <c:v>12.674300000000001</c:v>
              </c:pt>
              <c:pt idx="503">
                <c:v>12.7492</c:v>
              </c:pt>
              <c:pt idx="504">
                <c:v>12.772399999999999</c:v>
              </c:pt>
              <c:pt idx="505">
                <c:v>12.864000000000001</c:v>
              </c:pt>
              <c:pt idx="506">
                <c:v>12.8209</c:v>
              </c:pt>
              <c:pt idx="507">
                <c:v>12.7827</c:v>
              </c:pt>
              <c:pt idx="508">
                <c:v>12.8721</c:v>
              </c:pt>
              <c:pt idx="509">
                <c:v>12.880100000000001</c:v>
              </c:pt>
              <c:pt idx="510">
                <c:v>12.903</c:v>
              </c:pt>
              <c:pt idx="511">
                <c:v>13.015000000000001</c:v>
              </c:pt>
              <c:pt idx="512">
                <c:v>13.093999999999999</c:v>
              </c:pt>
              <c:pt idx="513">
                <c:v>13.1037</c:v>
              </c:pt>
              <c:pt idx="514">
                <c:v>13.1127</c:v>
              </c:pt>
              <c:pt idx="515">
                <c:v>13.094900000000001</c:v>
              </c:pt>
              <c:pt idx="516">
                <c:v>13.151199999999999</c:v>
              </c:pt>
              <c:pt idx="517">
                <c:v>13.066700000000001</c:v>
              </c:pt>
              <c:pt idx="518">
                <c:v>13.1675</c:v>
              </c:pt>
              <c:pt idx="519">
                <c:v>13.0982</c:v>
              </c:pt>
              <c:pt idx="520">
                <c:v>13.206200000000001</c:v>
              </c:pt>
              <c:pt idx="521">
                <c:v>13.2363</c:v>
              </c:pt>
              <c:pt idx="522">
                <c:v>13.119199999999999</c:v>
              </c:pt>
              <c:pt idx="523">
                <c:v>12.964399999999999</c:v>
              </c:pt>
              <c:pt idx="524">
                <c:v>12.850199999999999</c:v>
              </c:pt>
              <c:pt idx="525">
                <c:v>12.719099999999999</c:v>
              </c:pt>
              <c:pt idx="526">
                <c:v>12.884600000000001</c:v>
              </c:pt>
              <c:pt idx="527">
                <c:v>12.9343</c:v>
              </c:pt>
              <c:pt idx="528">
                <c:v>12.8307</c:v>
              </c:pt>
              <c:pt idx="529">
                <c:v>13.092000000000001</c:v>
              </c:pt>
              <c:pt idx="530">
                <c:v>11.0113</c:v>
              </c:pt>
              <c:pt idx="531">
                <c:v>11.0002</c:v>
              </c:pt>
              <c:pt idx="532">
                <c:v>10.873699999999999</c:v>
              </c:pt>
              <c:pt idx="533">
                <c:v>10.8621</c:v>
              </c:pt>
              <c:pt idx="534">
                <c:v>10.8559</c:v>
              </c:pt>
              <c:pt idx="535">
                <c:v>10.919700000000001</c:v>
              </c:pt>
              <c:pt idx="536">
                <c:v>11.007300000000001</c:v>
              </c:pt>
              <c:pt idx="537">
                <c:v>11.111800000000001</c:v>
              </c:pt>
              <c:pt idx="538">
                <c:v>11.1165</c:v>
              </c:pt>
              <c:pt idx="539">
                <c:v>11.04</c:v>
              </c:pt>
              <c:pt idx="540">
                <c:v>11.0136</c:v>
              </c:pt>
              <c:pt idx="541">
                <c:v>10.9656</c:v>
              </c:pt>
              <c:pt idx="542">
                <c:v>11.0451</c:v>
              </c:pt>
              <c:pt idx="543">
                <c:v>11.101599999999999</c:v>
              </c:pt>
              <c:pt idx="544">
                <c:v>11.173500000000001</c:v>
              </c:pt>
              <c:pt idx="545">
                <c:v>11.2052</c:v>
              </c:pt>
              <c:pt idx="546">
                <c:v>11.1149</c:v>
              </c:pt>
              <c:pt idx="547">
                <c:v>11.087300000000001</c:v>
              </c:pt>
              <c:pt idx="548">
                <c:v>11.1622</c:v>
              </c:pt>
              <c:pt idx="549">
                <c:v>11.062900000000001</c:v>
              </c:pt>
              <c:pt idx="550">
                <c:v>10.8184</c:v>
              </c:pt>
              <c:pt idx="551">
                <c:v>10.4734</c:v>
              </c:pt>
              <c:pt idx="552">
                <c:v>10.0433</c:v>
              </c:pt>
              <c:pt idx="553">
                <c:v>10.264799999999999</c:v>
              </c:pt>
              <c:pt idx="554">
                <c:v>10.113200000000001</c:v>
              </c:pt>
              <c:pt idx="555">
                <c:v>10.513999999999999</c:v>
              </c:pt>
              <c:pt idx="556">
                <c:v>10.5505</c:v>
              </c:pt>
              <c:pt idx="557">
                <c:v>10.7799</c:v>
              </c:pt>
              <c:pt idx="558">
                <c:v>10.8017</c:v>
              </c:pt>
              <c:pt idx="559">
                <c:v>10.8429</c:v>
              </c:pt>
              <c:pt idx="560">
                <c:v>10.804600000000001</c:v>
              </c:pt>
              <c:pt idx="561">
                <c:v>10.8063</c:v>
              </c:pt>
              <c:pt idx="562">
                <c:v>10.840299999999999</c:v>
              </c:pt>
              <c:pt idx="563">
                <c:v>10.8771</c:v>
              </c:pt>
              <c:pt idx="564">
                <c:v>10.943</c:v>
              </c:pt>
              <c:pt idx="565">
                <c:v>11.0022</c:v>
              </c:pt>
              <c:pt idx="566">
                <c:v>11.000299999999999</c:v>
              </c:pt>
              <c:pt idx="567">
                <c:v>11.0154</c:v>
              </c:pt>
              <c:pt idx="568">
                <c:v>11.0404</c:v>
              </c:pt>
              <c:pt idx="569">
                <c:v>11.0169</c:v>
              </c:pt>
              <c:pt idx="570">
                <c:v>10.994899999999999</c:v>
              </c:pt>
              <c:pt idx="571">
                <c:v>11.111800000000001</c:v>
              </c:pt>
              <c:pt idx="572">
                <c:v>11.0831</c:v>
              </c:pt>
              <c:pt idx="573">
                <c:v>11.086499999999999</c:v>
              </c:pt>
              <c:pt idx="574">
                <c:v>11.087300000000001</c:v>
              </c:pt>
              <c:pt idx="575">
                <c:v>11.0718</c:v>
              </c:pt>
              <c:pt idx="576">
                <c:v>11.1492</c:v>
              </c:pt>
              <c:pt idx="577">
                <c:v>11.19</c:v>
              </c:pt>
              <c:pt idx="578">
                <c:v>11.2332</c:v>
              </c:pt>
              <c:pt idx="579">
                <c:v>11.216100000000001</c:v>
              </c:pt>
              <c:pt idx="580">
                <c:v>11.1929</c:v>
              </c:pt>
              <c:pt idx="581">
                <c:v>11.2</c:v>
              </c:pt>
              <c:pt idx="582">
                <c:v>11.2049</c:v>
              </c:pt>
              <c:pt idx="583">
                <c:v>11.2537</c:v>
              </c:pt>
              <c:pt idx="584">
                <c:v>11.2309</c:v>
              </c:pt>
              <c:pt idx="585">
                <c:v>11.128399999999999</c:v>
              </c:pt>
              <c:pt idx="586">
                <c:v>11.142099999999999</c:v>
              </c:pt>
              <c:pt idx="587">
                <c:v>11.1594</c:v>
              </c:pt>
              <c:pt idx="588">
                <c:v>11.110300000000001</c:v>
              </c:pt>
              <c:pt idx="589">
                <c:v>11.1678</c:v>
              </c:pt>
              <c:pt idx="590">
                <c:v>11.169600000000001</c:v>
              </c:pt>
              <c:pt idx="591">
                <c:v>11.053900000000001</c:v>
              </c:pt>
              <c:pt idx="592">
                <c:v>11.1434</c:v>
              </c:pt>
              <c:pt idx="593">
                <c:v>11.116099999999999</c:v>
              </c:pt>
              <c:pt idx="594">
                <c:v>11.2502</c:v>
              </c:pt>
              <c:pt idx="595">
                <c:v>11.258599999999999</c:v>
              </c:pt>
              <c:pt idx="596">
                <c:v>11.244</c:v>
              </c:pt>
              <c:pt idx="597">
                <c:v>11.2598</c:v>
              </c:pt>
              <c:pt idx="598">
                <c:v>11.3506</c:v>
              </c:pt>
              <c:pt idx="599">
                <c:v>11.3271</c:v>
              </c:pt>
              <c:pt idx="600">
                <c:v>11.249000000000001</c:v>
              </c:pt>
              <c:pt idx="601">
                <c:v>11.0932</c:v>
              </c:pt>
              <c:pt idx="602">
                <c:v>11.098699999999999</c:v>
              </c:pt>
              <c:pt idx="603">
                <c:v>10.9808</c:v>
              </c:pt>
              <c:pt idx="604">
                <c:v>10.9117</c:v>
              </c:pt>
              <c:pt idx="605">
                <c:v>10.8934</c:v>
              </c:pt>
              <c:pt idx="606">
                <c:v>10.945399999999999</c:v>
              </c:pt>
              <c:pt idx="607">
                <c:v>11.0425</c:v>
              </c:pt>
              <c:pt idx="608">
                <c:v>11.345700000000001</c:v>
              </c:pt>
              <c:pt idx="609">
                <c:v>11.342000000000001</c:v>
              </c:pt>
              <c:pt idx="610">
                <c:v>11.4191</c:v>
              </c:pt>
              <c:pt idx="611">
                <c:v>11.390700000000001</c:v>
              </c:pt>
              <c:pt idx="612">
                <c:v>11.410299999999999</c:v>
              </c:pt>
              <c:pt idx="613">
                <c:v>11.390700000000001</c:v>
              </c:pt>
              <c:pt idx="614">
                <c:v>11.3841</c:v>
              </c:pt>
              <c:pt idx="615">
                <c:v>11.4841</c:v>
              </c:pt>
              <c:pt idx="616">
                <c:v>11.4756</c:v>
              </c:pt>
              <c:pt idx="617">
                <c:v>11.503399999999999</c:v>
              </c:pt>
              <c:pt idx="618">
                <c:v>11.4818</c:v>
              </c:pt>
              <c:pt idx="619">
                <c:v>11.589499999999999</c:v>
              </c:pt>
              <c:pt idx="620">
                <c:v>11.566700000000001</c:v>
              </c:pt>
              <c:pt idx="621">
                <c:v>11.5002</c:v>
              </c:pt>
              <c:pt idx="622">
                <c:v>11.467700000000001</c:v>
              </c:pt>
              <c:pt idx="623">
                <c:v>11.480399999999999</c:v>
              </c:pt>
              <c:pt idx="624">
                <c:v>11.4498</c:v>
              </c:pt>
              <c:pt idx="625">
                <c:v>11.543699999999999</c:v>
              </c:pt>
              <c:pt idx="626">
                <c:v>11.6518</c:v>
              </c:pt>
              <c:pt idx="627">
                <c:v>11.664099999999999</c:v>
              </c:pt>
              <c:pt idx="628">
                <c:v>11.6487</c:v>
              </c:pt>
              <c:pt idx="629">
                <c:v>11.7547</c:v>
              </c:pt>
              <c:pt idx="630">
                <c:v>11.7348</c:v>
              </c:pt>
              <c:pt idx="631">
                <c:v>11.6798</c:v>
              </c:pt>
              <c:pt idx="632">
                <c:v>11.598000000000001</c:v>
              </c:pt>
              <c:pt idx="633">
                <c:v>11.6181</c:v>
              </c:pt>
              <c:pt idx="634">
                <c:v>11.6418</c:v>
              </c:pt>
              <c:pt idx="635">
                <c:v>11.6297</c:v>
              </c:pt>
              <c:pt idx="636">
                <c:v>11.616199999999999</c:v>
              </c:pt>
              <c:pt idx="637">
                <c:v>11.6829</c:v>
              </c:pt>
              <c:pt idx="638">
                <c:v>11.758699999999999</c:v>
              </c:pt>
              <c:pt idx="639">
                <c:v>11.852499999999999</c:v>
              </c:pt>
              <c:pt idx="640">
                <c:v>11.9216</c:v>
              </c:pt>
              <c:pt idx="641">
                <c:v>11.9541</c:v>
              </c:pt>
              <c:pt idx="642">
                <c:v>11.892200000000001</c:v>
              </c:pt>
              <c:pt idx="643">
                <c:v>11.914300000000001</c:v>
              </c:pt>
              <c:pt idx="644">
                <c:v>11.990600000000001</c:v>
              </c:pt>
              <c:pt idx="645">
                <c:v>11.9322</c:v>
              </c:pt>
              <c:pt idx="646">
                <c:v>11.937900000000001</c:v>
              </c:pt>
              <c:pt idx="647">
                <c:v>11.875400000000001</c:v>
              </c:pt>
              <c:pt idx="648">
                <c:v>11.872999999999999</c:v>
              </c:pt>
              <c:pt idx="649">
                <c:v>11.8276</c:v>
              </c:pt>
              <c:pt idx="650">
                <c:v>11.862399999999999</c:v>
              </c:pt>
              <c:pt idx="651">
                <c:v>11.9001</c:v>
              </c:pt>
              <c:pt idx="652">
                <c:v>11.878299999999999</c:v>
              </c:pt>
              <c:pt idx="653">
                <c:v>11.817299999999999</c:v>
              </c:pt>
              <c:pt idx="654">
                <c:v>11.69</c:v>
              </c:pt>
              <c:pt idx="655">
                <c:v>11.666399999999999</c:v>
              </c:pt>
              <c:pt idx="656">
                <c:v>11.6282</c:v>
              </c:pt>
              <c:pt idx="657">
                <c:v>11.618499999999999</c:v>
              </c:pt>
              <c:pt idx="658">
                <c:v>11.585800000000001</c:v>
              </c:pt>
              <c:pt idx="659">
                <c:v>11.5892</c:v>
              </c:pt>
              <c:pt idx="660">
                <c:v>11.5602</c:v>
              </c:pt>
              <c:pt idx="661">
                <c:v>11.6433</c:v>
              </c:pt>
              <c:pt idx="662">
                <c:v>11.668799999999999</c:v>
              </c:pt>
              <c:pt idx="663">
                <c:v>11.662000000000001</c:v>
              </c:pt>
              <c:pt idx="664">
                <c:v>11.6563</c:v>
              </c:pt>
              <c:pt idx="665">
                <c:v>11.6663</c:v>
              </c:pt>
              <c:pt idx="666">
                <c:v>11.7136</c:v>
              </c:pt>
              <c:pt idx="667">
                <c:v>11.7684</c:v>
              </c:pt>
              <c:pt idx="668">
                <c:v>11.7872</c:v>
              </c:pt>
              <c:pt idx="669">
                <c:v>11.8247</c:v>
              </c:pt>
              <c:pt idx="670">
                <c:v>11.8447</c:v>
              </c:pt>
              <c:pt idx="671">
                <c:v>11.896599999999999</c:v>
              </c:pt>
              <c:pt idx="672">
                <c:v>11.963200000000001</c:v>
              </c:pt>
              <c:pt idx="673">
                <c:v>12.0296</c:v>
              </c:pt>
              <c:pt idx="674">
                <c:v>12.129</c:v>
              </c:pt>
              <c:pt idx="675">
                <c:v>11.9572</c:v>
              </c:pt>
              <c:pt idx="676">
                <c:v>12.024699999999999</c:v>
              </c:pt>
              <c:pt idx="677">
                <c:v>12.2599</c:v>
              </c:pt>
              <c:pt idx="678">
                <c:v>12.3245</c:v>
              </c:pt>
              <c:pt idx="679">
                <c:v>12.433199999999999</c:v>
              </c:pt>
              <c:pt idx="680">
                <c:v>12.342000000000001</c:v>
              </c:pt>
              <c:pt idx="681">
                <c:v>12.4224</c:v>
              </c:pt>
              <c:pt idx="682">
                <c:v>12.4528</c:v>
              </c:pt>
              <c:pt idx="683">
                <c:v>12.439</c:v>
              </c:pt>
              <c:pt idx="684">
                <c:v>12.5268</c:v>
              </c:pt>
              <c:pt idx="685">
                <c:v>12.473699999999999</c:v>
              </c:pt>
              <c:pt idx="686">
                <c:v>12.408200000000001</c:v>
              </c:pt>
              <c:pt idx="687">
                <c:v>12.4305</c:v>
              </c:pt>
              <c:pt idx="688">
                <c:v>12.4056</c:v>
              </c:pt>
              <c:pt idx="689">
                <c:v>12.5036</c:v>
              </c:pt>
              <c:pt idx="690">
                <c:v>12.6183</c:v>
              </c:pt>
              <c:pt idx="691">
                <c:v>12.411</c:v>
              </c:pt>
              <c:pt idx="692">
                <c:v>12.469200000000001</c:v>
              </c:pt>
              <c:pt idx="693">
                <c:v>12.3628</c:v>
              </c:pt>
              <c:pt idx="694">
                <c:v>12.398899999999999</c:v>
              </c:pt>
              <c:pt idx="695">
                <c:v>12.5229</c:v>
              </c:pt>
              <c:pt idx="696">
                <c:v>12.596</c:v>
              </c:pt>
              <c:pt idx="697">
                <c:v>12.4765</c:v>
              </c:pt>
              <c:pt idx="698">
                <c:v>12.604900000000001</c:v>
              </c:pt>
              <c:pt idx="699">
                <c:v>12.6951</c:v>
              </c:pt>
              <c:pt idx="700">
                <c:v>12.582100000000001</c:v>
              </c:pt>
              <c:pt idx="701">
                <c:v>12.512600000000001</c:v>
              </c:pt>
              <c:pt idx="702">
                <c:v>12.4497</c:v>
              </c:pt>
              <c:pt idx="703">
                <c:v>12.2622</c:v>
              </c:pt>
              <c:pt idx="704">
                <c:v>12.2554</c:v>
              </c:pt>
              <c:pt idx="705">
                <c:v>12.351000000000001</c:v>
              </c:pt>
              <c:pt idx="706">
                <c:v>12.305300000000001</c:v>
              </c:pt>
              <c:pt idx="707">
                <c:v>12.398999999999999</c:v>
              </c:pt>
              <c:pt idx="708">
                <c:v>12.4468</c:v>
              </c:pt>
              <c:pt idx="709">
                <c:v>12.491899999999999</c:v>
              </c:pt>
              <c:pt idx="710">
                <c:v>12.489699999999999</c:v>
              </c:pt>
              <c:pt idx="711">
                <c:v>12.356400000000001</c:v>
              </c:pt>
              <c:pt idx="712">
                <c:v>12.3178</c:v>
              </c:pt>
              <c:pt idx="713">
                <c:v>12.1831</c:v>
              </c:pt>
              <c:pt idx="714">
                <c:v>12.273400000000001</c:v>
              </c:pt>
              <c:pt idx="715">
                <c:v>12.286799999999999</c:v>
              </c:pt>
              <c:pt idx="716">
                <c:v>12.0868</c:v>
              </c:pt>
              <c:pt idx="717">
                <c:v>12.105700000000001</c:v>
              </c:pt>
              <c:pt idx="718">
                <c:v>12.1448</c:v>
              </c:pt>
              <c:pt idx="719">
                <c:v>12.1972</c:v>
              </c:pt>
              <c:pt idx="720">
                <c:v>12.1038</c:v>
              </c:pt>
              <c:pt idx="721">
                <c:v>12.140599999999999</c:v>
              </c:pt>
              <c:pt idx="722">
                <c:v>12.168900000000001</c:v>
              </c:pt>
              <c:pt idx="723">
                <c:v>12.119300000000001</c:v>
              </c:pt>
              <c:pt idx="724">
                <c:v>12.210100000000001</c:v>
              </c:pt>
              <c:pt idx="725">
                <c:v>12.233499999999999</c:v>
              </c:pt>
              <c:pt idx="726">
                <c:v>12.3779</c:v>
              </c:pt>
              <c:pt idx="727">
                <c:v>12.3003</c:v>
              </c:pt>
              <c:pt idx="728">
                <c:v>12.6602</c:v>
              </c:pt>
              <c:pt idx="729">
                <c:v>12.7135</c:v>
              </c:pt>
              <c:pt idx="730">
                <c:v>12.887499999999999</c:v>
              </c:pt>
              <c:pt idx="731">
                <c:v>12.9415</c:v>
              </c:pt>
              <c:pt idx="732">
                <c:v>12.8714</c:v>
              </c:pt>
              <c:pt idx="733">
                <c:v>12.819900000000001</c:v>
              </c:pt>
              <c:pt idx="734">
                <c:v>12.851699999999999</c:v>
              </c:pt>
              <c:pt idx="735">
                <c:v>12.902900000000001</c:v>
              </c:pt>
              <c:pt idx="736">
                <c:v>12.916</c:v>
              </c:pt>
              <c:pt idx="737">
                <c:v>13.089700000000001</c:v>
              </c:pt>
              <c:pt idx="738">
                <c:v>13.1256</c:v>
              </c:pt>
              <c:pt idx="739">
                <c:v>13.151899999999999</c:v>
              </c:pt>
              <c:pt idx="740">
                <c:v>13.1327</c:v>
              </c:pt>
              <c:pt idx="741">
                <c:v>13.1273</c:v>
              </c:pt>
              <c:pt idx="742">
                <c:v>13.038</c:v>
              </c:pt>
              <c:pt idx="743">
                <c:v>13.0327</c:v>
              </c:pt>
              <c:pt idx="744">
                <c:v>13.030799999999999</c:v>
              </c:pt>
              <c:pt idx="745">
                <c:v>13.0433</c:v>
              </c:pt>
              <c:pt idx="746">
                <c:v>13.148300000000001</c:v>
              </c:pt>
              <c:pt idx="747">
                <c:v>13.189299999999999</c:v>
              </c:pt>
              <c:pt idx="748">
                <c:v>13.3301</c:v>
              </c:pt>
              <c:pt idx="749">
                <c:v>13.3874</c:v>
              </c:pt>
              <c:pt idx="750">
                <c:v>13.3209</c:v>
              </c:pt>
              <c:pt idx="751">
                <c:v>13.407</c:v>
              </c:pt>
              <c:pt idx="752">
                <c:v>13.6691</c:v>
              </c:pt>
              <c:pt idx="753">
                <c:v>13.769299999999999</c:v>
              </c:pt>
              <c:pt idx="754">
                <c:v>13.764699999999999</c:v>
              </c:pt>
              <c:pt idx="755">
                <c:v>13.759600000000001</c:v>
              </c:pt>
              <c:pt idx="756">
                <c:v>13.721399999999999</c:v>
              </c:pt>
              <c:pt idx="757">
                <c:v>13.796799999999999</c:v>
              </c:pt>
              <c:pt idx="758">
                <c:v>13.828099999999999</c:v>
              </c:pt>
              <c:pt idx="759">
                <c:v>13.877800000000001</c:v>
              </c:pt>
              <c:pt idx="760">
                <c:v>14.086600000000001</c:v>
              </c:pt>
              <c:pt idx="761">
                <c:v>14.0755</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pt idx="762">
                <c:v>46020</c:v>
              </c:pt>
              <c:pt idx="763">
                <c:v>46021</c:v>
              </c:pt>
              <c:pt idx="764">
                <c:v>46022</c:v>
              </c:pt>
              <c:pt idx="765">
                <c:v>46023</c:v>
              </c:pt>
              <c:pt idx="766">
                <c:v>46024</c:v>
              </c:pt>
              <c:pt idx="767">
                <c:v>46027</c:v>
              </c:pt>
              <c:pt idx="768">
                <c:v>46028</c:v>
              </c:pt>
              <c:pt idx="769">
                <c:v>46029</c:v>
              </c:pt>
              <c:pt idx="770">
                <c:v>46030</c:v>
              </c:pt>
              <c:pt idx="771">
                <c:v>46031</c:v>
              </c:pt>
              <c:pt idx="772">
                <c:v>46034</c:v>
              </c:pt>
              <c:pt idx="773">
                <c:v>46035</c:v>
              </c:pt>
              <c:pt idx="774">
                <c:v>46036</c:v>
              </c:pt>
              <c:pt idx="775">
                <c:v>46037</c:v>
              </c:pt>
              <c:pt idx="776">
                <c:v>46038</c:v>
              </c:pt>
              <c:pt idx="777">
                <c:v>46041</c:v>
              </c:pt>
              <c:pt idx="778">
                <c:v>46042</c:v>
              </c:pt>
              <c:pt idx="779">
                <c:v>46043</c:v>
              </c:pt>
              <c:pt idx="780">
                <c:v>46044</c:v>
              </c:pt>
              <c:pt idx="781">
                <c:v>46045</c:v>
              </c:pt>
            </c:numLit>
          </c:cat>
          <c:val>
            <c:numLit>
              <c:formatCode>General</c:formatCode>
              <c:ptCount val="783"/>
              <c:pt idx="0">
                <c:v>10.5068</c:v>
              </c:pt>
              <c:pt idx="1">
                <c:v>10.5068</c:v>
              </c:pt>
              <c:pt idx="2">
                <c:v>10.504099999999999</c:v>
              </c:pt>
              <c:pt idx="3">
                <c:v>10.400499999999999</c:v>
              </c:pt>
              <c:pt idx="4">
                <c:v>10.414199999999999</c:v>
              </c:pt>
              <c:pt idx="5">
                <c:v>10.612399999999999</c:v>
              </c:pt>
              <c:pt idx="6">
                <c:v>10.612399999999999</c:v>
              </c:pt>
              <c:pt idx="7">
                <c:v>10.6905</c:v>
              </c:pt>
              <c:pt idx="8">
                <c:v>10.698399999999999</c:v>
              </c:pt>
              <c:pt idx="9">
                <c:v>10.7173</c:v>
              </c:pt>
              <c:pt idx="10">
                <c:v>10.7225</c:v>
              </c:pt>
              <c:pt idx="11">
                <c:v>10.7225</c:v>
              </c:pt>
              <c:pt idx="12">
                <c:v>10.6572</c:v>
              </c:pt>
              <c:pt idx="13">
                <c:v>10.385199999999999</c:v>
              </c:pt>
              <c:pt idx="14">
                <c:v>10.4178</c:v>
              </c:pt>
              <c:pt idx="15">
                <c:v>10.3935</c:v>
              </c:pt>
              <c:pt idx="16">
                <c:v>10.3935</c:v>
              </c:pt>
              <c:pt idx="17">
                <c:v>10.4177</c:v>
              </c:pt>
              <c:pt idx="18">
                <c:v>10.3475</c:v>
              </c:pt>
              <c:pt idx="19">
                <c:v>10.7682</c:v>
              </c:pt>
              <c:pt idx="20">
                <c:v>10.8049</c:v>
              </c:pt>
              <c:pt idx="21">
                <c:v>10.8049</c:v>
              </c:pt>
              <c:pt idx="22">
                <c:v>11.101599999999999</c:v>
              </c:pt>
              <c:pt idx="23">
                <c:v>11.3125</c:v>
              </c:pt>
              <c:pt idx="24">
                <c:v>11.3758</c:v>
              </c:pt>
              <c:pt idx="25">
                <c:v>11.466900000000001</c:v>
              </c:pt>
              <c:pt idx="26">
                <c:v>11.466900000000001</c:v>
              </c:pt>
              <c:pt idx="27">
                <c:v>11.495900000000001</c:v>
              </c:pt>
              <c:pt idx="28">
                <c:v>11.520200000000001</c:v>
              </c:pt>
              <c:pt idx="29">
                <c:v>11.5471</c:v>
              </c:pt>
              <c:pt idx="30">
                <c:v>11.7186</c:v>
              </c:pt>
              <c:pt idx="31">
                <c:v>11.7186</c:v>
              </c:pt>
              <c:pt idx="32">
                <c:v>11.826000000000001</c:v>
              </c:pt>
              <c:pt idx="33">
                <c:v>11.914400000000001</c:v>
              </c:pt>
              <c:pt idx="34">
                <c:v>10.361499999999999</c:v>
              </c:pt>
              <c:pt idx="35">
                <c:v>10.3393</c:v>
              </c:pt>
              <c:pt idx="36">
                <c:v>10.3393</c:v>
              </c:pt>
              <c:pt idx="37">
                <c:v>10.2592</c:v>
              </c:pt>
              <c:pt idx="38">
                <c:v>10.257400000000001</c:v>
              </c:pt>
              <c:pt idx="39">
                <c:v>10.614800000000001</c:v>
              </c:pt>
              <c:pt idx="40">
                <c:v>10.5596</c:v>
              </c:pt>
              <c:pt idx="41">
                <c:v>10.5596</c:v>
              </c:pt>
              <c:pt idx="42">
                <c:v>10.519500000000001</c:v>
              </c:pt>
              <c:pt idx="43">
                <c:v>10.5328</c:v>
              </c:pt>
              <c:pt idx="44">
                <c:v>10.523400000000001</c:v>
              </c:pt>
              <c:pt idx="45">
                <c:v>10.542400000000001</c:v>
              </c:pt>
              <c:pt idx="46">
                <c:v>10.542400000000001</c:v>
              </c:pt>
              <c:pt idx="47">
                <c:v>11.234999999999999</c:v>
              </c:pt>
              <c:pt idx="48">
                <c:v>14.540900000000001</c:v>
              </c:pt>
              <c:pt idx="49">
                <c:v>14.588900000000001</c:v>
              </c:pt>
              <c:pt idx="50">
                <c:v>14.4519</c:v>
              </c:pt>
              <c:pt idx="51">
                <c:v>14.4519</c:v>
              </c:pt>
              <c:pt idx="52">
                <c:v>14.4307</c:v>
              </c:pt>
              <c:pt idx="53">
                <c:v>14.5198</c:v>
              </c:pt>
              <c:pt idx="54">
                <c:v>14.5162</c:v>
              </c:pt>
              <c:pt idx="55">
                <c:v>14.6496</c:v>
              </c:pt>
              <c:pt idx="56">
                <c:v>14.6496</c:v>
              </c:pt>
              <c:pt idx="57">
                <c:v>13.6815</c:v>
              </c:pt>
              <c:pt idx="58">
                <c:v>13.614599999999999</c:v>
              </c:pt>
              <c:pt idx="59">
                <c:v>13.619199999999999</c:v>
              </c:pt>
              <c:pt idx="60">
                <c:v>13.619199999999999</c:v>
              </c:pt>
              <c:pt idx="61">
                <c:v>13.619199999999999</c:v>
              </c:pt>
              <c:pt idx="62">
                <c:v>13.619199999999999</c:v>
              </c:pt>
              <c:pt idx="63">
                <c:v>13.6671</c:v>
              </c:pt>
              <c:pt idx="64">
                <c:v>13.597</c:v>
              </c:pt>
              <c:pt idx="65">
                <c:v>13.586399999999999</c:v>
              </c:pt>
              <c:pt idx="66">
                <c:v>13.586399999999999</c:v>
              </c:pt>
              <c:pt idx="67">
                <c:v>13.802</c:v>
              </c:pt>
              <c:pt idx="68">
                <c:v>13.722899999999999</c:v>
              </c:pt>
              <c:pt idx="69">
                <c:v>13.7303</c:v>
              </c:pt>
              <c:pt idx="70">
                <c:v>13.718500000000001</c:v>
              </c:pt>
              <c:pt idx="71">
                <c:v>13.718500000000001</c:v>
              </c:pt>
              <c:pt idx="72">
                <c:v>13.595599999999999</c:v>
              </c:pt>
              <c:pt idx="73">
                <c:v>13.587400000000001</c:v>
              </c:pt>
              <c:pt idx="74">
                <c:v>13.538600000000001</c:v>
              </c:pt>
              <c:pt idx="75">
                <c:v>13.5762</c:v>
              </c:pt>
              <c:pt idx="76">
                <c:v>13.5762</c:v>
              </c:pt>
              <c:pt idx="77">
                <c:v>13.829700000000001</c:v>
              </c:pt>
              <c:pt idx="78">
                <c:v>16.053899999999999</c:v>
              </c:pt>
              <c:pt idx="79">
                <c:v>16.004300000000001</c:v>
              </c:pt>
              <c:pt idx="80">
                <c:v>16.0092</c:v>
              </c:pt>
              <c:pt idx="81">
                <c:v>16.0092</c:v>
              </c:pt>
              <c:pt idx="82">
                <c:v>16.031400000000001</c:v>
              </c:pt>
              <c:pt idx="83">
                <c:v>15.9739</c:v>
              </c:pt>
              <c:pt idx="84">
                <c:v>15.961600000000001</c:v>
              </c:pt>
              <c:pt idx="85">
                <c:v>15.8088</c:v>
              </c:pt>
              <c:pt idx="86">
                <c:v>15.8088</c:v>
              </c:pt>
              <c:pt idx="87">
                <c:v>15.8109</c:v>
              </c:pt>
              <c:pt idx="88">
                <c:v>15.7302</c:v>
              </c:pt>
              <c:pt idx="89">
                <c:v>15.756399999999999</c:v>
              </c:pt>
              <c:pt idx="90">
                <c:v>15.770799999999999</c:v>
              </c:pt>
              <c:pt idx="91">
                <c:v>15.770799999999999</c:v>
              </c:pt>
              <c:pt idx="92">
                <c:v>15.8531</c:v>
              </c:pt>
              <c:pt idx="93">
                <c:v>15.853400000000001</c:v>
              </c:pt>
              <c:pt idx="94">
                <c:v>15.8386</c:v>
              </c:pt>
              <c:pt idx="95">
                <c:v>15.866300000000001</c:v>
              </c:pt>
              <c:pt idx="96">
                <c:v>15.866300000000001</c:v>
              </c:pt>
              <c:pt idx="97">
                <c:v>15.9979</c:v>
              </c:pt>
              <c:pt idx="98">
                <c:v>15.9954</c:v>
              </c:pt>
              <c:pt idx="99">
                <c:v>15.9628</c:v>
              </c:pt>
              <c:pt idx="100">
                <c:v>15.942299999999999</c:v>
              </c:pt>
              <c:pt idx="101">
                <c:v>15.942299999999999</c:v>
              </c:pt>
              <c:pt idx="102">
                <c:v>15.938599999999999</c:v>
              </c:pt>
              <c:pt idx="103">
                <c:v>15.944800000000001</c:v>
              </c:pt>
              <c:pt idx="104">
                <c:v>16.0807</c:v>
              </c:pt>
              <c:pt idx="105">
                <c:v>16.1128</c:v>
              </c:pt>
              <c:pt idx="106">
                <c:v>16.1128</c:v>
              </c:pt>
              <c:pt idx="107">
                <c:v>16.2392</c:v>
              </c:pt>
              <c:pt idx="108">
                <c:v>16.2392</c:v>
              </c:pt>
              <c:pt idx="109">
                <c:v>16.2392</c:v>
              </c:pt>
              <c:pt idx="110">
                <c:v>16.2392</c:v>
              </c:pt>
              <c:pt idx="111">
                <c:v>16.2392</c:v>
              </c:pt>
              <c:pt idx="112">
                <c:v>16.3202</c:v>
              </c:pt>
              <c:pt idx="113">
                <c:v>16.331</c:v>
              </c:pt>
              <c:pt idx="114">
                <c:v>16.299800000000001</c:v>
              </c:pt>
              <c:pt idx="115">
                <c:v>16.3139</c:v>
              </c:pt>
              <c:pt idx="116">
                <c:v>16.3139</c:v>
              </c:pt>
              <c:pt idx="117">
                <c:v>16.266200000000001</c:v>
              </c:pt>
              <c:pt idx="118">
                <c:v>16.3538</c:v>
              </c:pt>
              <c:pt idx="119">
                <c:v>16.351400000000002</c:v>
              </c:pt>
              <c:pt idx="120">
                <c:v>12.9268</c:v>
              </c:pt>
              <c:pt idx="121">
                <c:v>12.9268</c:v>
              </c:pt>
              <c:pt idx="122">
                <c:v>12.815799999999999</c:v>
              </c:pt>
              <c:pt idx="123">
                <c:v>12.9564</c:v>
              </c:pt>
              <c:pt idx="124">
                <c:v>12.9435</c:v>
              </c:pt>
              <c:pt idx="125">
                <c:v>12.9435</c:v>
              </c:pt>
              <c:pt idx="126">
                <c:v>12.9435</c:v>
              </c:pt>
              <c:pt idx="127">
                <c:v>13.0122</c:v>
              </c:pt>
              <c:pt idx="128">
                <c:v>12.9618</c:v>
              </c:pt>
              <c:pt idx="129">
                <c:v>12.870200000000001</c:v>
              </c:pt>
              <c:pt idx="130">
                <c:v>13.217599999999999</c:v>
              </c:pt>
              <c:pt idx="131">
                <c:v>13.217599999999999</c:v>
              </c:pt>
              <c:pt idx="132">
                <c:v>13.082000000000001</c:v>
              </c:pt>
              <c:pt idx="133">
                <c:v>13.120799999999999</c:v>
              </c:pt>
              <c:pt idx="134">
                <c:v>13.145200000000001</c:v>
              </c:pt>
              <c:pt idx="135">
                <c:v>13.101900000000001</c:v>
              </c:pt>
              <c:pt idx="136">
                <c:v>13.101900000000001</c:v>
              </c:pt>
              <c:pt idx="137">
                <c:v>13.079599999999999</c:v>
              </c:pt>
              <c:pt idx="138">
                <c:v>13.0359</c:v>
              </c:pt>
              <c:pt idx="139">
                <c:v>13.07</c:v>
              </c:pt>
              <c:pt idx="140">
                <c:v>13.0725</c:v>
              </c:pt>
              <c:pt idx="141">
                <c:v>13.0725</c:v>
              </c:pt>
              <c:pt idx="142">
                <c:v>13.0905</c:v>
              </c:pt>
              <c:pt idx="143">
                <c:v>13.094200000000001</c:v>
              </c:pt>
              <c:pt idx="144">
                <c:v>13.1549</c:v>
              </c:pt>
              <c:pt idx="145">
                <c:v>13.207000000000001</c:v>
              </c:pt>
              <c:pt idx="146">
                <c:v>13.207000000000001</c:v>
              </c:pt>
              <c:pt idx="147">
                <c:v>13.179</c:v>
              </c:pt>
              <c:pt idx="148">
                <c:v>13.172000000000001</c:v>
              </c:pt>
              <c:pt idx="149">
                <c:v>13.178699999999999</c:v>
              </c:pt>
              <c:pt idx="150">
                <c:v>13.1813</c:v>
              </c:pt>
              <c:pt idx="151">
                <c:v>13.1813</c:v>
              </c:pt>
              <c:pt idx="152">
                <c:v>13.1631</c:v>
              </c:pt>
              <c:pt idx="153">
                <c:v>13.194699999999999</c:v>
              </c:pt>
              <c:pt idx="154">
                <c:v>13.1381</c:v>
              </c:pt>
              <c:pt idx="155">
                <c:v>13.2448</c:v>
              </c:pt>
              <c:pt idx="156">
                <c:v>13.2448</c:v>
              </c:pt>
              <c:pt idx="157">
                <c:v>13.130699999999999</c:v>
              </c:pt>
              <c:pt idx="158">
                <c:v>13.046799999999999</c:v>
              </c:pt>
              <c:pt idx="159">
                <c:v>13.031499999999999</c:v>
              </c:pt>
              <c:pt idx="160">
                <c:v>12.944100000000001</c:v>
              </c:pt>
              <c:pt idx="161">
                <c:v>12.944100000000001</c:v>
              </c:pt>
              <c:pt idx="162">
                <c:v>12.966699999999999</c:v>
              </c:pt>
              <c:pt idx="163">
                <c:v>12.9597</c:v>
              </c:pt>
              <c:pt idx="164">
                <c:v>13.001099999999999</c:v>
              </c:pt>
              <c:pt idx="165">
                <c:v>13.043200000000001</c:v>
              </c:pt>
              <c:pt idx="166">
                <c:v>13.043200000000001</c:v>
              </c:pt>
              <c:pt idx="167">
                <c:v>13.0007</c:v>
              </c:pt>
              <c:pt idx="168">
                <c:v>12.9374</c:v>
              </c:pt>
              <c:pt idx="169">
                <c:v>12.955399999999999</c:v>
              </c:pt>
              <c:pt idx="170">
                <c:v>12.9078</c:v>
              </c:pt>
              <c:pt idx="171">
                <c:v>12.9078</c:v>
              </c:pt>
              <c:pt idx="172">
                <c:v>12.8742</c:v>
              </c:pt>
              <c:pt idx="173">
                <c:v>12.886200000000001</c:v>
              </c:pt>
              <c:pt idx="174">
                <c:v>12.911300000000001</c:v>
              </c:pt>
              <c:pt idx="175">
                <c:v>12.911300000000001</c:v>
              </c:pt>
              <c:pt idx="176">
                <c:v>12.911300000000001</c:v>
              </c:pt>
              <c:pt idx="177">
                <c:v>13.069599999999999</c:v>
              </c:pt>
              <c:pt idx="178">
                <c:v>13.081</c:v>
              </c:pt>
              <c:pt idx="179">
                <c:v>13.063700000000001</c:v>
              </c:pt>
              <c:pt idx="180">
                <c:v>13.068300000000001</c:v>
              </c:pt>
              <c:pt idx="181">
                <c:v>13.068300000000001</c:v>
              </c:pt>
              <c:pt idx="182">
                <c:v>13.113899999999999</c:v>
              </c:pt>
              <c:pt idx="183">
                <c:v>13.1601</c:v>
              </c:pt>
              <c:pt idx="184">
                <c:v>13.1883</c:v>
              </c:pt>
              <c:pt idx="185">
                <c:v>13.209</c:v>
              </c:pt>
              <c:pt idx="186">
                <c:v>13.209</c:v>
              </c:pt>
              <c:pt idx="187">
                <c:v>14.9993</c:v>
              </c:pt>
              <c:pt idx="188">
                <c:v>15.0275</c:v>
              </c:pt>
              <c:pt idx="189">
                <c:v>14.965999999999999</c:v>
              </c:pt>
              <c:pt idx="190">
                <c:v>14.8934</c:v>
              </c:pt>
              <c:pt idx="191">
                <c:v>14.8934</c:v>
              </c:pt>
              <c:pt idx="192">
                <c:v>14.767099999999999</c:v>
              </c:pt>
              <c:pt idx="193">
                <c:v>14.7127</c:v>
              </c:pt>
              <c:pt idx="194">
                <c:v>14.610300000000001</c:v>
              </c:pt>
              <c:pt idx="195">
                <c:v>14.5472</c:v>
              </c:pt>
              <c:pt idx="196">
                <c:v>14.5472</c:v>
              </c:pt>
              <c:pt idx="197">
                <c:v>13.2942</c:v>
              </c:pt>
              <c:pt idx="198">
                <c:v>13.3201</c:v>
              </c:pt>
              <c:pt idx="199">
                <c:v>13.1934</c:v>
              </c:pt>
              <c:pt idx="200">
                <c:v>13.164400000000001</c:v>
              </c:pt>
              <c:pt idx="201">
                <c:v>13.164400000000001</c:v>
              </c:pt>
              <c:pt idx="202">
                <c:v>13.365399999999999</c:v>
              </c:pt>
              <c:pt idx="203">
                <c:v>13.327</c:v>
              </c:pt>
              <c:pt idx="204">
                <c:v>13.3483</c:v>
              </c:pt>
              <c:pt idx="205">
                <c:v>13.301600000000001</c:v>
              </c:pt>
              <c:pt idx="206">
                <c:v>13.301600000000001</c:v>
              </c:pt>
              <c:pt idx="207">
                <c:v>13.377599999999999</c:v>
              </c:pt>
              <c:pt idx="208">
                <c:v>13.5876</c:v>
              </c:pt>
              <c:pt idx="209">
                <c:v>13.589600000000001</c:v>
              </c:pt>
              <c:pt idx="210">
                <c:v>13.695600000000001</c:v>
              </c:pt>
              <c:pt idx="211">
                <c:v>13.695600000000001</c:v>
              </c:pt>
              <c:pt idx="212">
                <c:v>13.680300000000001</c:v>
              </c:pt>
              <c:pt idx="213">
                <c:v>13.699400000000001</c:v>
              </c:pt>
              <c:pt idx="214">
                <c:v>13.699400000000001</c:v>
              </c:pt>
              <c:pt idx="215">
                <c:v>13.699400000000001</c:v>
              </c:pt>
              <c:pt idx="216">
                <c:v>13.699400000000001</c:v>
              </c:pt>
              <c:pt idx="217">
                <c:v>13.7159</c:v>
              </c:pt>
              <c:pt idx="218">
                <c:v>13.7354</c:v>
              </c:pt>
              <c:pt idx="219">
                <c:v>13.8001</c:v>
              </c:pt>
              <c:pt idx="220">
                <c:v>13.810600000000001</c:v>
              </c:pt>
              <c:pt idx="221">
                <c:v>13.810600000000001</c:v>
              </c:pt>
              <c:pt idx="222">
                <c:v>13.8392</c:v>
              </c:pt>
              <c:pt idx="223">
                <c:v>13.6379</c:v>
              </c:pt>
              <c:pt idx="224">
                <c:v>13.640499999999999</c:v>
              </c:pt>
              <c:pt idx="225">
                <c:v>13.621600000000001</c:v>
              </c:pt>
              <c:pt idx="226">
                <c:v>13.621600000000001</c:v>
              </c:pt>
              <c:pt idx="227">
                <c:v>13.6028</c:v>
              </c:pt>
              <c:pt idx="228">
                <c:v>13.5947</c:v>
              </c:pt>
              <c:pt idx="229">
                <c:v>13.565</c:v>
              </c:pt>
              <c:pt idx="230">
                <c:v>13.605399999999999</c:v>
              </c:pt>
              <c:pt idx="231">
                <c:v>13.605399999999999</c:v>
              </c:pt>
              <c:pt idx="232">
                <c:v>13.605399999999999</c:v>
              </c:pt>
              <c:pt idx="233">
                <c:v>13.5533</c:v>
              </c:pt>
              <c:pt idx="234">
                <c:v>13.616400000000001</c:v>
              </c:pt>
              <c:pt idx="235">
                <c:v>13.5245</c:v>
              </c:pt>
              <c:pt idx="236">
                <c:v>13.5245</c:v>
              </c:pt>
              <c:pt idx="237">
                <c:v>13.5238</c:v>
              </c:pt>
              <c:pt idx="238">
                <c:v>13.467700000000001</c:v>
              </c:pt>
              <c:pt idx="239">
                <c:v>13.3993</c:v>
              </c:pt>
              <c:pt idx="240">
                <c:v>13.2987</c:v>
              </c:pt>
              <c:pt idx="241">
                <c:v>13.2987</c:v>
              </c:pt>
              <c:pt idx="242">
                <c:v>13.5799</c:v>
              </c:pt>
              <c:pt idx="243">
                <c:v>13.6066</c:v>
              </c:pt>
              <c:pt idx="244">
                <c:v>13.577500000000001</c:v>
              </c:pt>
              <c:pt idx="245">
                <c:v>13.57</c:v>
              </c:pt>
              <c:pt idx="246">
                <c:v>13.57</c:v>
              </c:pt>
              <c:pt idx="247">
                <c:v>13.6463</c:v>
              </c:pt>
              <c:pt idx="248">
                <c:v>13.6595</c:v>
              </c:pt>
              <c:pt idx="249">
                <c:v>13.6562</c:v>
              </c:pt>
              <c:pt idx="250">
                <c:v>13.6562</c:v>
              </c:pt>
              <c:pt idx="251">
                <c:v>13.6562</c:v>
              </c:pt>
              <c:pt idx="252">
                <c:v>10.326700000000001</c:v>
              </c:pt>
              <c:pt idx="253">
                <c:v>10.359500000000001</c:v>
              </c:pt>
              <c:pt idx="254">
                <c:v>10.337</c:v>
              </c:pt>
              <c:pt idx="255">
                <c:v>10.331300000000001</c:v>
              </c:pt>
              <c:pt idx="256">
                <c:v>10.331300000000001</c:v>
              </c:pt>
              <c:pt idx="257">
                <c:v>10.3772</c:v>
              </c:pt>
              <c:pt idx="258">
                <c:v>10.4169</c:v>
              </c:pt>
              <c:pt idx="259">
                <c:v>10.375500000000001</c:v>
              </c:pt>
              <c:pt idx="260">
                <c:v>10.3771</c:v>
              </c:pt>
              <c:pt idx="261">
                <c:v>10.3771</c:v>
              </c:pt>
              <c:pt idx="262">
                <c:v>10.4642</c:v>
              </c:pt>
              <c:pt idx="263">
                <c:v>10.4533</c:v>
              </c:pt>
              <c:pt idx="264">
                <c:v>13.176399999999999</c:v>
              </c:pt>
              <c:pt idx="265">
                <c:v>13.179500000000001</c:v>
              </c:pt>
              <c:pt idx="266">
                <c:v>13.179500000000001</c:v>
              </c:pt>
              <c:pt idx="267">
                <c:v>13.1389</c:v>
              </c:pt>
              <c:pt idx="268">
                <c:v>13.169499999999999</c:v>
              </c:pt>
              <c:pt idx="269">
                <c:v>13.132400000000001</c:v>
              </c:pt>
              <c:pt idx="270">
                <c:v>13.132400000000001</c:v>
              </c:pt>
              <c:pt idx="271">
                <c:v>13.132400000000001</c:v>
              </c:pt>
              <c:pt idx="272">
                <c:v>13.179600000000001</c:v>
              </c:pt>
              <c:pt idx="273">
                <c:v>13.068300000000001</c:v>
              </c:pt>
              <c:pt idx="274">
                <c:v>13.1936</c:v>
              </c:pt>
              <c:pt idx="275">
                <c:v>13.1919</c:v>
              </c:pt>
              <c:pt idx="276">
                <c:v>13.1919</c:v>
              </c:pt>
              <c:pt idx="277">
                <c:v>13.1913</c:v>
              </c:pt>
              <c:pt idx="278">
                <c:v>13.054</c:v>
              </c:pt>
              <c:pt idx="279">
                <c:v>13.048299999999999</c:v>
              </c:pt>
              <c:pt idx="280">
                <c:v>13.023999999999999</c:v>
              </c:pt>
              <c:pt idx="281">
                <c:v>13.023999999999999</c:v>
              </c:pt>
              <c:pt idx="282">
                <c:v>13.089600000000001</c:v>
              </c:pt>
              <c:pt idx="283">
                <c:v>13.043799999999999</c:v>
              </c:pt>
              <c:pt idx="284">
                <c:v>12.9978</c:v>
              </c:pt>
              <c:pt idx="285">
                <c:v>13.061400000000001</c:v>
              </c:pt>
              <c:pt idx="286">
                <c:v>13.061400000000001</c:v>
              </c:pt>
              <c:pt idx="287">
                <c:v>13.2515</c:v>
              </c:pt>
              <c:pt idx="288">
                <c:v>13.4512</c:v>
              </c:pt>
              <c:pt idx="289">
                <c:v>13.5954</c:v>
              </c:pt>
              <c:pt idx="290">
                <c:v>13.674899999999999</c:v>
              </c:pt>
              <c:pt idx="291">
                <c:v>13.674899999999999</c:v>
              </c:pt>
              <c:pt idx="292">
                <c:v>13.590199999999999</c:v>
              </c:pt>
              <c:pt idx="293">
                <c:v>13.608499999999999</c:v>
              </c:pt>
              <c:pt idx="294">
                <c:v>13.8864</c:v>
              </c:pt>
              <c:pt idx="295">
                <c:v>13.9727</c:v>
              </c:pt>
              <c:pt idx="296">
                <c:v>13.9727</c:v>
              </c:pt>
              <c:pt idx="297">
                <c:v>13.9282</c:v>
              </c:pt>
              <c:pt idx="298">
                <c:v>14.1051</c:v>
              </c:pt>
              <c:pt idx="299">
                <c:v>14.0557</c:v>
              </c:pt>
              <c:pt idx="300">
                <c:v>14.004200000000001</c:v>
              </c:pt>
              <c:pt idx="301">
                <c:v>14.004200000000001</c:v>
              </c:pt>
              <c:pt idx="302">
                <c:v>13.978400000000001</c:v>
              </c:pt>
              <c:pt idx="303">
                <c:v>13.8992</c:v>
              </c:pt>
              <c:pt idx="304">
                <c:v>13.768599999999999</c:v>
              </c:pt>
              <c:pt idx="305">
                <c:v>13.6585</c:v>
              </c:pt>
              <c:pt idx="306">
                <c:v>13.6585</c:v>
              </c:pt>
              <c:pt idx="307">
                <c:v>13.629799999999999</c:v>
              </c:pt>
              <c:pt idx="308">
                <c:v>12.6562</c:v>
              </c:pt>
              <c:pt idx="309">
                <c:v>12.631600000000001</c:v>
              </c:pt>
              <c:pt idx="310">
                <c:v>12.6782</c:v>
              </c:pt>
              <c:pt idx="311">
                <c:v>12.6782</c:v>
              </c:pt>
              <c:pt idx="312">
                <c:v>13.1416</c:v>
              </c:pt>
              <c:pt idx="313">
                <c:v>13.1416</c:v>
              </c:pt>
              <c:pt idx="314">
                <c:v>13.1416</c:v>
              </c:pt>
              <c:pt idx="315">
                <c:v>13.1416</c:v>
              </c:pt>
              <c:pt idx="316">
                <c:v>13.1416</c:v>
              </c:pt>
              <c:pt idx="317">
                <c:v>13.2281</c:v>
              </c:pt>
              <c:pt idx="318">
                <c:v>13.255699999999999</c:v>
              </c:pt>
              <c:pt idx="319">
                <c:v>13.214700000000001</c:v>
              </c:pt>
              <c:pt idx="320">
                <c:v>13.1983</c:v>
              </c:pt>
              <c:pt idx="321">
                <c:v>13.1983</c:v>
              </c:pt>
              <c:pt idx="322">
                <c:v>13.144600000000001</c:v>
              </c:pt>
              <c:pt idx="323">
                <c:v>13.1402</c:v>
              </c:pt>
              <c:pt idx="324">
                <c:v>13.170400000000001</c:v>
              </c:pt>
              <c:pt idx="325">
                <c:v>13.188700000000001</c:v>
              </c:pt>
              <c:pt idx="326">
                <c:v>13.188700000000001</c:v>
              </c:pt>
              <c:pt idx="327">
                <c:v>13.36</c:v>
              </c:pt>
              <c:pt idx="328">
                <c:v>12.5449</c:v>
              </c:pt>
              <c:pt idx="329">
                <c:v>12.500400000000001</c:v>
              </c:pt>
              <c:pt idx="330">
                <c:v>12.516299999999999</c:v>
              </c:pt>
              <c:pt idx="331">
                <c:v>12.516299999999999</c:v>
              </c:pt>
              <c:pt idx="332">
                <c:v>12.564399999999999</c:v>
              </c:pt>
              <c:pt idx="333">
                <c:v>12.530099999999999</c:v>
              </c:pt>
              <c:pt idx="334">
                <c:v>12.4749</c:v>
              </c:pt>
              <c:pt idx="335">
                <c:v>12.5075</c:v>
              </c:pt>
              <c:pt idx="336">
                <c:v>12.5075</c:v>
              </c:pt>
              <c:pt idx="337">
                <c:v>12.517200000000001</c:v>
              </c:pt>
              <c:pt idx="338">
                <c:v>12.486599999999999</c:v>
              </c:pt>
              <c:pt idx="339">
                <c:v>12.6769</c:v>
              </c:pt>
              <c:pt idx="340">
                <c:v>12.792199999999999</c:v>
              </c:pt>
              <c:pt idx="341">
                <c:v>12.792199999999999</c:v>
              </c:pt>
              <c:pt idx="342">
                <c:v>12.767200000000001</c:v>
              </c:pt>
              <c:pt idx="343">
                <c:v>12.7567</c:v>
              </c:pt>
              <c:pt idx="344">
                <c:v>12.8323</c:v>
              </c:pt>
              <c:pt idx="345">
                <c:v>12.8203</c:v>
              </c:pt>
              <c:pt idx="346">
                <c:v>12.8203</c:v>
              </c:pt>
              <c:pt idx="347">
                <c:v>12.787800000000001</c:v>
              </c:pt>
              <c:pt idx="348">
                <c:v>12.8909</c:v>
              </c:pt>
              <c:pt idx="349">
                <c:v>12.881399999999999</c:v>
              </c:pt>
              <c:pt idx="350">
                <c:v>12.9352</c:v>
              </c:pt>
              <c:pt idx="351">
                <c:v>12.9352</c:v>
              </c:pt>
              <c:pt idx="352">
                <c:v>12.8704</c:v>
              </c:pt>
              <c:pt idx="353">
                <c:v>12.7683</c:v>
              </c:pt>
              <c:pt idx="354">
                <c:v>12.7538</c:v>
              </c:pt>
              <c:pt idx="355">
                <c:v>12.7341</c:v>
              </c:pt>
              <c:pt idx="356">
                <c:v>12.7341</c:v>
              </c:pt>
              <c:pt idx="357">
                <c:v>12.568899999999999</c:v>
              </c:pt>
              <c:pt idx="358">
                <c:v>12.5337</c:v>
              </c:pt>
              <c:pt idx="359">
                <c:v>12.545199999999999</c:v>
              </c:pt>
              <c:pt idx="360">
                <c:v>12.488899999999999</c:v>
              </c:pt>
              <c:pt idx="361">
                <c:v>12.488899999999999</c:v>
              </c:pt>
              <c:pt idx="362">
                <c:v>12.488899999999999</c:v>
              </c:pt>
              <c:pt idx="363">
                <c:v>12.488899999999999</c:v>
              </c:pt>
              <c:pt idx="364">
                <c:v>12.488899999999999</c:v>
              </c:pt>
              <c:pt idx="365">
                <c:v>12.488899999999999</c:v>
              </c:pt>
              <c:pt idx="366">
                <c:v>12.488899999999999</c:v>
              </c:pt>
              <c:pt idx="367">
                <c:v>12.3362</c:v>
              </c:pt>
              <c:pt idx="368">
                <c:v>12.272399999999999</c:v>
              </c:pt>
              <c:pt idx="369">
                <c:v>12.473100000000001</c:v>
              </c:pt>
              <c:pt idx="370">
                <c:v>12.5114</c:v>
              </c:pt>
              <c:pt idx="371">
                <c:v>12.5114</c:v>
              </c:pt>
              <c:pt idx="372">
                <c:v>12.533200000000001</c:v>
              </c:pt>
              <c:pt idx="373">
                <c:v>12.5017</c:v>
              </c:pt>
              <c:pt idx="374">
                <c:v>12.504099999999999</c:v>
              </c:pt>
              <c:pt idx="375">
                <c:v>12.5139</c:v>
              </c:pt>
              <c:pt idx="376">
                <c:v>12.5139</c:v>
              </c:pt>
              <c:pt idx="377">
                <c:v>12.509</c:v>
              </c:pt>
              <c:pt idx="378">
                <c:v>12.518700000000001</c:v>
              </c:pt>
              <c:pt idx="379">
                <c:v>12.532</c:v>
              </c:pt>
              <c:pt idx="380">
                <c:v>12.5444</c:v>
              </c:pt>
              <c:pt idx="381">
                <c:v>12.5444</c:v>
              </c:pt>
              <c:pt idx="382">
                <c:v>11.5114</c:v>
              </c:pt>
              <c:pt idx="383">
                <c:v>11.4764</c:v>
              </c:pt>
              <c:pt idx="384">
                <c:v>11.4832</c:v>
              </c:pt>
              <c:pt idx="385">
                <c:v>11.4946</c:v>
              </c:pt>
              <c:pt idx="386">
                <c:v>11.4946</c:v>
              </c:pt>
              <c:pt idx="387">
                <c:v>11.333399999999999</c:v>
              </c:pt>
              <c:pt idx="388">
                <c:v>11.3752</c:v>
              </c:pt>
              <c:pt idx="389">
                <c:v>11.3909</c:v>
              </c:pt>
              <c:pt idx="390">
                <c:v>11.543200000000001</c:v>
              </c:pt>
              <c:pt idx="391">
                <c:v>11.543200000000001</c:v>
              </c:pt>
              <c:pt idx="392">
                <c:v>11.604200000000001</c:v>
              </c:pt>
              <c:pt idx="393">
                <c:v>11.6967</c:v>
              </c:pt>
              <c:pt idx="394">
                <c:v>11.897500000000001</c:v>
              </c:pt>
              <c:pt idx="395">
                <c:v>11.9123</c:v>
              </c:pt>
              <c:pt idx="396">
                <c:v>11.9123</c:v>
              </c:pt>
              <c:pt idx="397">
                <c:v>11.746</c:v>
              </c:pt>
              <c:pt idx="398">
                <c:v>11.8645</c:v>
              </c:pt>
              <c:pt idx="399">
                <c:v>11.8522</c:v>
              </c:pt>
              <c:pt idx="400">
                <c:v>11.886799999999999</c:v>
              </c:pt>
              <c:pt idx="401">
                <c:v>11.886799999999999</c:v>
              </c:pt>
              <c:pt idx="402">
                <c:v>11.992000000000001</c:v>
              </c:pt>
              <c:pt idx="403">
                <c:v>11.9251</c:v>
              </c:pt>
              <c:pt idx="404">
                <c:v>11.9964</c:v>
              </c:pt>
              <c:pt idx="405">
                <c:v>12.0923</c:v>
              </c:pt>
              <c:pt idx="406">
                <c:v>12.0923</c:v>
              </c:pt>
              <c:pt idx="407">
                <c:v>12.0412</c:v>
              </c:pt>
              <c:pt idx="408">
                <c:v>12.0922</c:v>
              </c:pt>
              <c:pt idx="409">
                <c:v>12.058299999999999</c:v>
              </c:pt>
              <c:pt idx="410">
                <c:v>12.0442</c:v>
              </c:pt>
              <c:pt idx="411">
                <c:v>12.0442</c:v>
              </c:pt>
              <c:pt idx="412">
                <c:v>12.103</c:v>
              </c:pt>
              <c:pt idx="413">
                <c:v>12.0871</c:v>
              </c:pt>
              <c:pt idx="414">
                <c:v>12.1622</c:v>
              </c:pt>
              <c:pt idx="415">
                <c:v>12.2296</c:v>
              </c:pt>
              <c:pt idx="416">
                <c:v>12.2296</c:v>
              </c:pt>
              <c:pt idx="417">
                <c:v>12.295</c:v>
              </c:pt>
              <c:pt idx="418">
                <c:v>12.310700000000001</c:v>
              </c:pt>
              <c:pt idx="419">
                <c:v>12.318899999999999</c:v>
              </c:pt>
              <c:pt idx="420">
                <c:v>12.2668</c:v>
              </c:pt>
              <c:pt idx="421">
                <c:v>12.2668</c:v>
              </c:pt>
              <c:pt idx="422">
                <c:v>12.228199999999999</c:v>
              </c:pt>
              <c:pt idx="423">
                <c:v>12.2369</c:v>
              </c:pt>
              <c:pt idx="424">
                <c:v>12.176</c:v>
              </c:pt>
              <c:pt idx="425">
                <c:v>12.2296</c:v>
              </c:pt>
              <c:pt idx="426">
                <c:v>12.2296</c:v>
              </c:pt>
              <c:pt idx="427">
                <c:v>12.1919</c:v>
              </c:pt>
              <c:pt idx="428">
                <c:v>12.146800000000001</c:v>
              </c:pt>
              <c:pt idx="429">
                <c:v>12.1631</c:v>
              </c:pt>
              <c:pt idx="430">
                <c:v>12.177</c:v>
              </c:pt>
              <c:pt idx="431">
                <c:v>12.177</c:v>
              </c:pt>
              <c:pt idx="432">
                <c:v>12.143000000000001</c:v>
              </c:pt>
              <c:pt idx="433">
                <c:v>12.1532</c:v>
              </c:pt>
              <c:pt idx="434">
                <c:v>12.1806</c:v>
              </c:pt>
              <c:pt idx="435">
                <c:v>12.1172</c:v>
              </c:pt>
              <c:pt idx="436">
                <c:v>12.1172</c:v>
              </c:pt>
              <c:pt idx="437">
                <c:v>12.1388</c:v>
              </c:pt>
              <c:pt idx="438">
                <c:v>12.1031</c:v>
              </c:pt>
              <c:pt idx="439">
                <c:v>12.0543</c:v>
              </c:pt>
              <c:pt idx="440">
                <c:v>12.044499999999999</c:v>
              </c:pt>
              <c:pt idx="441">
                <c:v>12.044499999999999</c:v>
              </c:pt>
              <c:pt idx="442">
                <c:v>12.0632</c:v>
              </c:pt>
              <c:pt idx="443">
                <c:v>12.078099999999999</c:v>
              </c:pt>
              <c:pt idx="444">
                <c:v>12.222899999999999</c:v>
              </c:pt>
              <c:pt idx="445">
                <c:v>12.243600000000001</c:v>
              </c:pt>
              <c:pt idx="446">
                <c:v>12.243600000000001</c:v>
              </c:pt>
              <c:pt idx="447">
                <c:v>12.376899999999999</c:v>
              </c:pt>
              <c:pt idx="448">
                <c:v>11.415800000000001</c:v>
              </c:pt>
              <c:pt idx="449">
                <c:v>12.564</c:v>
              </c:pt>
              <c:pt idx="450">
                <c:v>12.529400000000001</c:v>
              </c:pt>
              <c:pt idx="451">
                <c:v>12.529400000000001</c:v>
              </c:pt>
              <c:pt idx="452">
                <c:v>12.528700000000001</c:v>
              </c:pt>
              <c:pt idx="453">
                <c:v>12.6492</c:v>
              </c:pt>
              <c:pt idx="454">
                <c:v>12.6768</c:v>
              </c:pt>
              <c:pt idx="455">
                <c:v>12.7272</c:v>
              </c:pt>
              <c:pt idx="456">
                <c:v>12.7272</c:v>
              </c:pt>
              <c:pt idx="457">
                <c:v>12.8338</c:v>
              </c:pt>
              <c:pt idx="458">
                <c:v>12.7471</c:v>
              </c:pt>
              <c:pt idx="459">
                <c:v>12.719900000000001</c:v>
              </c:pt>
              <c:pt idx="460">
                <c:v>12.712</c:v>
              </c:pt>
              <c:pt idx="461">
                <c:v>12.712</c:v>
              </c:pt>
              <c:pt idx="462">
                <c:v>12.6286</c:v>
              </c:pt>
              <c:pt idx="463">
                <c:v>12.6395</c:v>
              </c:pt>
              <c:pt idx="464">
                <c:v>12.6173</c:v>
              </c:pt>
              <c:pt idx="465">
                <c:v>12.5916</c:v>
              </c:pt>
              <c:pt idx="466">
                <c:v>12.5916</c:v>
              </c:pt>
              <c:pt idx="467">
                <c:v>12.5305</c:v>
              </c:pt>
              <c:pt idx="468">
                <c:v>12.463800000000001</c:v>
              </c:pt>
              <c:pt idx="469">
                <c:v>12.5746</c:v>
              </c:pt>
              <c:pt idx="470">
                <c:v>12.600199999999999</c:v>
              </c:pt>
              <c:pt idx="471">
                <c:v>12.600199999999999</c:v>
              </c:pt>
              <c:pt idx="472">
                <c:v>11.514699999999999</c:v>
              </c:pt>
              <c:pt idx="473">
                <c:v>11.491099999999999</c:v>
              </c:pt>
              <c:pt idx="474">
                <c:v>11.491099999999999</c:v>
              </c:pt>
              <c:pt idx="475">
                <c:v>11.491099999999999</c:v>
              </c:pt>
              <c:pt idx="476">
                <c:v>11.491099999999999</c:v>
              </c:pt>
              <c:pt idx="477">
                <c:v>11.266999999999999</c:v>
              </c:pt>
              <c:pt idx="478">
                <c:v>11.3513</c:v>
              </c:pt>
              <c:pt idx="479">
                <c:v>11.2957</c:v>
              </c:pt>
              <c:pt idx="480">
                <c:v>11.377000000000001</c:v>
              </c:pt>
              <c:pt idx="481">
                <c:v>11.377000000000001</c:v>
              </c:pt>
              <c:pt idx="482">
                <c:v>11.3933</c:v>
              </c:pt>
              <c:pt idx="483">
                <c:v>11.403</c:v>
              </c:pt>
              <c:pt idx="484">
                <c:v>11.4133</c:v>
              </c:pt>
              <c:pt idx="485">
                <c:v>11.398</c:v>
              </c:pt>
              <c:pt idx="486">
                <c:v>11.398</c:v>
              </c:pt>
              <c:pt idx="487">
                <c:v>11.3523</c:v>
              </c:pt>
              <c:pt idx="488">
                <c:v>11.3017</c:v>
              </c:pt>
              <c:pt idx="489">
                <c:v>11.262700000000001</c:v>
              </c:pt>
              <c:pt idx="490">
                <c:v>11.334199999999999</c:v>
              </c:pt>
              <c:pt idx="491">
                <c:v>11.334199999999999</c:v>
              </c:pt>
              <c:pt idx="492">
                <c:v>11.272399999999999</c:v>
              </c:pt>
              <c:pt idx="493">
                <c:v>11.303000000000001</c:v>
              </c:pt>
              <c:pt idx="494">
                <c:v>11.145899999999999</c:v>
              </c:pt>
              <c:pt idx="495">
                <c:v>11.2415</c:v>
              </c:pt>
              <c:pt idx="496">
                <c:v>11.2415</c:v>
              </c:pt>
              <c:pt idx="497">
                <c:v>11.2019</c:v>
              </c:pt>
              <c:pt idx="498">
                <c:v>11.1837</c:v>
              </c:pt>
              <c:pt idx="499">
                <c:v>11.1698</c:v>
              </c:pt>
              <c:pt idx="500">
                <c:v>11.1404</c:v>
              </c:pt>
              <c:pt idx="501">
                <c:v>11.1404</c:v>
              </c:pt>
              <c:pt idx="502">
                <c:v>11.331899999999999</c:v>
              </c:pt>
              <c:pt idx="503">
                <c:v>11.4107</c:v>
              </c:pt>
              <c:pt idx="504">
                <c:v>11.4191</c:v>
              </c:pt>
              <c:pt idx="505">
                <c:v>11.4025</c:v>
              </c:pt>
              <c:pt idx="506">
                <c:v>11.4025</c:v>
              </c:pt>
              <c:pt idx="507">
                <c:v>11.4192</c:v>
              </c:pt>
              <c:pt idx="508">
                <c:v>11.4704</c:v>
              </c:pt>
              <c:pt idx="509">
                <c:v>11.4617</c:v>
              </c:pt>
              <c:pt idx="510">
                <c:v>11.463800000000001</c:v>
              </c:pt>
              <c:pt idx="511">
                <c:v>11.463800000000001</c:v>
              </c:pt>
              <c:pt idx="512">
                <c:v>11.4627</c:v>
              </c:pt>
              <c:pt idx="513">
                <c:v>11.496700000000001</c:v>
              </c:pt>
              <c:pt idx="514">
                <c:v>11.481299999999999</c:v>
              </c:pt>
              <c:pt idx="515">
                <c:v>9.0923999999999996</c:v>
              </c:pt>
              <c:pt idx="516">
                <c:v>9.0923999999999996</c:v>
              </c:pt>
              <c:pt idx="517">
                <c:v>9.0829000000000004</c:v>
              </c:pt>
              <c:pt idx="518">
                <c:v>9.0747</c:v>
              </c:pt>
              <c:pt idx="519">
                <c:v>9.0866000000000007</c:v>
              </c:pt>
              <c:pt idx="520">
                <c:v>9.0572999999999997</c:v>
              </c:pt>
              <c:pt idx="521">
                <c:v>9.0572999999999997</c:v>
              </c:pt>
              <c:pt idx="522">
                <c:v>9.1610999999999994</c:v>
              </c:pt>
              <c:pt idx="523">
                <c:v>9.3786000000000005</c:v>
              </c:pt>
              <c:pt idx="524">
                <c:v>9.5853000000000002</c:v>
              </c:pt>
              <c:pt idx="525">
                <c:v>9.5853000000000002</c:v>
              </c:pt>
              <c:pt idx="526">
                <c:v>9.5853000000000002</c:v>
              </c:pt>
              <c:pt idx="527">
                <c:v>9.7378</c:v>
              </c:pt>
              <c:pt idx="528">
                <c:v>9.8094000000000001</c:v>
              </c:pt>
              <c:pt idx="529">
                <c:v>9.7804000000000002</c:v>
              </c:pt>
              <c:pt idx="530">
                <c:v>9.7611000000000008</c:v>
              </c:pt>
              <c:pt idx="531">
                <c:v>9.7611000000000008</c:v>
              </c:pt>
              <c:pt idx="532">
                <c:v>9.6670999999999996</c:v>
              </c:pt>
              <c:pt idx="533">
                <c:v>9.6445000000000007</c:v>
              </c:pt>
              <c:pt idx="534">
                <c:v>9.5675000000000008</c:v>
              </c:pt>
              <c:pt idx="535">
                <c:v>9.5503</c:v>
              </c:pt>
              <c:pt idx="536">
                <c:v>9.5503</c:v>
              </c:pt>
              <c:pt idx="537">
                <c:v>9.5406999999999993</c:v>
              </c:pt>
              <c:pt idx="538">
                <c:v>9.5472999999999999</c:v>
              </c:pt>
              <c:pt idx="539">
                <c:v>9.5493000000000006</c:v>
              </c:pt>
              <c:pt idx="540">
                <c:v>9.5349000000000004</c:v>
              </c:pt>
              <c:pt idx="541">
                <c:v>9.5349000000000004</c:v>
              </c:pt>
              <c:pt idx="542">
                <c:v>9.5219000000000005</c:v>
              </c:pt>
              <c:pt idx="543">
                <c:v>9.4837000000000007</c:v>
              </c:pt>
              <c:pt idx="544">
                <c:v>9.5254999999999992</c:v>
              </c:pt>
              <c:pt idx="545">
                <c:v>9.5688999999999993</c:v>
              </c:pt>
              <c:pt idx="546">
                <c:v>9.5688999999999993</c:v>
              </c:pt>
              <c:pt idx="547">
                <c:v>9.5566999999999993</c:v>
              </c:pt>
              <c:pt idx="548">
                <c:v>9.3143999999999991</c:v>
              </c:pt>
              <c:pt idx="549">
                <c:v>9.31</c:v>
              </c:pt>
              <c:pt idx="550">
                <c:v>9.2670999999999992</c:v>
              </c:pt>
              <c:pt idx="551">
                <c:v>9.2670999999999992</c:v>
              </c:pt>
              <c:pt idx="552">
                <c:v>9.2896000000000001</c:v>
              </c:pt>
              <c:pt idx="553">
                <c:v>9.5454000000000008</c:v>
              </c:pt>
              <c:pt idx="554">
                <c:v>9.5966000000000005</c:v>
              </c:pt>
              <c:pt idx="555">
                <c:v>9.6478000000000002</c:v>
              </c:pt>
              <c:pt idx="556">
                <c:v>9.6478000000000002</c:v>
              </c:pt>
              <c:pt idx="557">
                <c:v>9.6303999999999998</c:v>
              </c:pt>
              <c:pt idx="558">
                <c:v>9.5921000000000003</c:v>
              </c:pt>
              <c:pt idx="559">
                <c:v>9.6454000000000004</c:v>
              </c:pt>
              <c:pt idx="560">
                <c:v>9.6990999999999996</c:v>
              </c:pt>
              <c:pt idx="561">
                <c:v>9.6990999999999996</c:v>
              </c:pt>
              <c:pt idx="562">
                <c:v>9.6501000000000001</c:v>
              </c:pt>
              <c:pt idx="563">
                <c:v>9.6938999999999993</c:v>
              </c:pt>
              <c:pt idx="564">
                <c:v>9.6769999999999996</c:v>
              </c:pt>
              <c:pt idx="565">
                <c:v>9.6029999999999998</c:v>
              </c:pt>
              <c:pt idx="566">
                <c:v>9.6029999999999998</c:v>
              </c:pt>
              <c:pt idx="567">
                <c:v>9.6029999999999998</c:v>
              </c:pt>
              <c:pt idx="568">
                <c:v>9.6029999999999998</c:v>
              </c:pt>
              <c:pt idx="569">
                <c:v>9.6029999999999998</c:v>
              </c:pt>
              <c:pt idx="570">
                <c:v>9.6029999999999998</c:v>
              </c:pt>
              <c:pt idx="571">
                <c:v>9.6029999999999998</c:v>
              </c:pt>
              <c:pt idx="572">
                <c:v>9.2881</c:v>
              </c:pt>
              <c:pt idx="573">
                <c:v>9.3693000000000008</c:v>
              </c:pt>
              <c:pt idx="574">
                <c:v>9.3247999999999998</c:v>
              </c:pt>
              <c:pt idx="575">
                <c:v>9.3904999999999994</c:v>
              </c:pt>
              <c:pt idx="576">
                <c:v>9.3904999999999994</c:v>
              </c:pt>
              <c:pt idx="577">
                <c:v>9.4032999999999998</c:v>
              </c:pt>
              <c:pt idx="578">
                <c:v>9.4072999999999993</c:v>
              </c:pt>
              <c:pt idx="579">
                <c:v>9.4654000000000007</c:v>
              </c:pt>
              <c:pt idx="580">
                <c:v>9.4666999999999994</c:v>
              </c:pt>
              <c:pt idx="581">
                <c:v>9.4666999999999994</c:v>
              </c:pt>
              <c:pt idx="582">
                <c:v>9.4402000000000008</c:v>
              </c:pt>
              <c:pt idx="583">
                <c:v>9.4357000000000006</c:v>
              </c:pt>
              <c:pt idx="584">
                <c:v>9.4331999999999994</c:v>
              </c:pt>
              <c:pt idx="585">
                <c:v>9.3971999999999998</c:v>
              </c:pt>
              <c:pt idx="586">
                <c:v>9.3971999999999998</c:v>
              </c:pt>
              <c:pt idx="587">
                <c:v>9.4381000000000004</c:v>
              </c:pt>
              <c:pt idx="588">
                <c:v>9.4507999999999992</c:v>
              </c:pt>
              <c:pt idx="589">
                <c:v>9.4507999999999992</c:v>
              </c:pt>
              <c:pt idx="590">
                <c:v>9.4507999999999992</c:v>
              </c:pt>
              <c:pt idx="591">
                <c:v>9.4507999999999992</c:v>
              </c:pt>
              <c:pt idx="592">
                <c:v>9.4507999999999992</c:v>
              </c:pt>
              <c:pt idx="593">
                <c:v>9.4507999999999992</c:v>
              </c:pt>
              <c:pt idx="594">
                <c:v>9.4507999999999992</c:v>
              </c:pt>
              <c:pt idx="595">
                <c:v>7.8078000000000003</c:v>
              </c:pt>
              <c:pt idx="596">
                <c:v>7.8078000000000003</c:v>
              </c:pt>
              <c:pt idx="597">
                <c:v>7.8631000000000002</c:v>
              </c:pt>
              <c:pt idx="598">
                <c:v>7.8446999999999996</c:v>
              </c:pt>
              <c:pt idx="599">
                <c:v>7.9093</c:v>
              </c:pt>
              <c:pt idx="600">
                <c:v>7.8868999999999998</c:v>
              </c:pt>
              <c:pt idx="601">
                <c:v>7.8868999999999998</c:v>
              </c:pt>
              <c:pt idx="602">
                <c:v>7.9701000000000004</c:v>
              </c:pt>
              <c:pt idx="603">
                <c:v>7.9791999999999996</c:v>
              </c:pt>
              <c:pt idx="604">
                <c:v>8.0038999999999998</c:v>
              </c:pt>
              <c:pt idx="605">
                <c:v>8.0510999999999999</c:v>
              </c:pt>
              <c:pt idx="606">
                <c:v>8.0510999999999999</c:v>
              </c:pt>
              <c:pt idx="607">
                <c:v>8.0745000000000005</c:v>
              </c:pt>
              <c:pt idx="608">
                <c:v>8.1087000000000007</c:v>
              </c:pt>
              <c:pt idx="609">
                <c:v>8.0868000000000002</c:v>
              </c:pt>
              <c:pt idx="610">
                <c:v>8.1648999999999994</c:v>
              </c:pt>
              <c:pt idx="611">
                <c:v>8.1648999999999994</c:v>
              </c:pt>
              <c:pt idx="612">
                <c:v>8.1822999999999997</c:v>
              </c:pt>
              <c:pt idx="613">
                <c:v>8.1507000000000005</c:v>
              </c:pt>
              <c:pt idx="614">
                <c:v>8.1966999999999999</c:v>
              </c:pt>
              <c:pt idx="615">
                <c:v>8.1966999999999999</c:v>
              </c:pt>
              <c:pt idx="616">
                <c:v>8.1966999999999999</c:v>
              </c:pt>
              <c:pt idx="617">
                <c:v>8.1966999999999999</c:v>
              </c:pt>
              <c:pt idx="618">
                <c:v>8.2032000000000007</c:v>
              </c:pt>
              <c:pt idx="619">
                <c:v>8.2199000000000009</c:v>
              </c:pt>
              <c:pt idx="620">
                <c:v>8.1326999999999998</c:v>
              </c:pt>
              <c:pt idx="621">
                <c:v>8.1326999999999998</c:v>
              </c:pt>
              <c:pt idx="622">
                <c:v>8.1257999999999999</c:v>
              </c:pt>
              <c:pt idx="623">
                <c:v>8.0992999999999995</c:v>
              </c:pt>
              <c:pt idx="624">
                <c:v>8.0993999999999993</c:v>
              </c:pt>
              <c:pt idx="625">
                <c:v>8.0744000000000007</c:v>
              </c:pt>
              <c:pt idx="626">
                <c:v>8.0744000000000007</c:v>
              </c:pt>
              <c:pt idx="627">
                <c:v>8.1046999999999993</c:v>
              </c:pt>
              <c:pt idx="628">
                <c:v>8.1354000000000006</c:v>
              </c:pt>
              <c:pt idx="629">
                <c:v>8.0876999999999999</c:v>
              </c:pt>
              <c:pt idx="630">
                <c:v>8.0754000000000001</c:v>
              </c:pt>
              <c:pt idx="631">
                <c:v>8.0754000000000001</c:v>
              </c:pt>
              <c:pt idx="632">
                <c:v>8.0642999999999994</c:v>
              </c:pt>
              <c:pt idx="633">
                <c:v>8.0869999999999997</c:v>
              </c:pt>
              <c:pt idx="634">
                <c:v>8.1072000000000006</c:v>
              </c:pt>
              <c:pt idx="635">
                <c:v>8.1523000000000003</c:v>
              </c:pt>
              <c:pt idx="636">
                <c:v>8.1523000000000003</c:v>
              </c:pt>
              <c:pt idx="637">
                <c:v>8.2028999999999996</c:v>
              </c:pt>
              <c:pt idx="638">
                <c:v>8.1586999999999996</c:v>
              </c:pt>
              <c:pt idx="639">
                <c:v>8.2360000000000007</c:v>
              </c:pt>
              <c:pt idx="640">
                <c:v>8.2464999999999993</c:v>
              </c:pt>
              <c:pt idx="641">
                <c:v>8.2464999999999993</c:v>
              </c:pt>
              <c:pt idx="642">
                <c:v>8.2896000000000001</c:v>
              </c:pt>
              <c:pt idx="643">
                <c:v>9.3564000000000007</c:v>
              </c:pt>
              <c:pt idx="644">
                <c:v>9.3329000000000004</c:v>
              </c:pt>
              <c:pt idx="645">
                <c:v>9.4412000000000003</c:v>
              </c:pt>
              <c:pt idx="646">
                <c:v>9.4412000000000003</c:v>
              </c:pt>
              <c:pt idx="647">
                <c:v>9.6214999999999993</c:v>
              </c:pt>
              <c:pt idx="648">
                <c:v>9.6904000000000003</c:v>
              </c:pt>
              <c:pt idx="649">
                <c:v>9.3605999999999998</c:v>
              </c:pt>
              <c:pt idx="650">
                <c:v>9.2321000000000009</c:v>
              </c:pt>
              <c:pt idx="651">
                <c:v>9.2321000000000009</c:v>
              </c:pt>
              <c:pt idx="652">
                <c:v>8.1724999999999994</c:v>
              </c:pt>
              <c:pt idx="653">
                <c:v>8.2960999999999991</c:v>
              </c:pt>
              <c:pt idx="654">
                <c:v>8.3543000000000003</c:v>
              </c:pt>
              <c:pt idx="655">
                <c:v>8.4178999999999995</c:v>
              </c:pt>
              <c:pt idx="656">
                <c:v>8.4178999999999995</c:v>
              </c:pt>
              <c:pt idx="657">
                <c:v>8.3462999999999994</c:v>
              </c:pt>
              <c:pt idx="658">
                <c:v>8.3760999999999992</c:v>
              </c:pt>
              <c:pt idx="659">
                <c:v>8.3629999999999995</c:v>
              </c:pt>
              <c:pt idx="660">
                <c:v>8.4329999999999998</c:v>
              </c:pt>
              <c:pt idx="661">
                <c:v>8.4329999999999998</c:v>
              </c:pt>
              <c:pt idx="662">
                <c:v>8.4565999999999999</c:v>
              </c:pt>
              <c:pt idx="663">
                <c:v>8.5076999999999998</c:v>
              </c:pt>
              <c:pt idx="664">
                <c:v>8.5017999999999994</c:v>
              </c:pt>
              <c:pt idx="665">
                <c:v>8.5429999999999993</c:v>
              </c:pt>
              <c:pt idx="666">
                <c:v>8.5429999999999993</c:v>
              </c:pt>
              <c:pt idx="667">
                <c:v>8.6181000000000001</c:v>
              </c:pt>
              <c:pt idx="668">
                <c:v>8.5966000000000005</c:v>
              </c:pt>
              <c:pt idx="669">
                <c:v>8.6336999999999993</c:v>
              </c:pt>
              <c:pt idx="670">
                <c:v>8.6721000000000004</c:v>
              </c:pt>
              <c:pt idx="671">
                <c:v>8.6721000000000004</c:v>
              </c:pt>
              <c:pt idx="672">
                <c:v>8.7577999999999996</c:v>
              </c:pt>
              <c:pt idx="673">
                <c:v>8.7655999999999992</c:v>
              </c:pt>
              <c:pt idx="674">
                <c:v>8.8048999999999999</c:v>
              </c:pt>
              <c:pt idx="675">
                <c:v>8.8501999999999992</c:v>
              </c:pt>
              <c:pt idx="676">
                <c:v>8.8501999999999992</c:v>
              </c:pt>
              <c:pt idx="677">
                <c:v>8.9191000000000003</c:v>
              </c:pt>
              <c:pt idx="678">
                <c:v>8.9503000000000004</c:v>
              </c:pt>
              <c:pt idx="679">
                <c:v>9.0175999999999998</c:v>
              </c:pt>
              <c:pt idx="680">
                <c:v>8.9586000000000006</c:v>
              </c:pt>
              <c:pt idx="681">
                <c:v>8.9586000000000006</c:v>
              </c:pt>
              <c:pt idx="682">
                <c:v>8.8771000000000004</c:v>
              </c:pt>
              <c:pt idx="683">
                <c:v>8.8676999999999992</c:v>
              </c:pt>
              <c:pt idx="684">
                <c:v>8.8961000000000006</c:v>
              </c:pt>
              <c:pt idx="685">
                <c:v>8.8834999999999997</c:v>
              </c:pt>
              <c:pt idx="686">
                <c:v>8.8834999999999997</c:v>
              </c:pt>
              <c:pt idx="687">
                <c:v>8.8986000000000001</c:v>
              </c:pt>
              <c:pt idx="688">
                <c:v>8.9185999999999996</c:v>
              </c:pt>
              <c:pt idx="689">
                <c:v>8.9468999999999994</c:v>
              </c:pt>
              <c:pt idx="690">
                <c:v>8.9565999999999999</c:v>
              </c:pt>
              <c:pt idx="691">
                <c:v>8.9565999999999999</c:v>
              </c:pt>
              <c:pt idx="692">
                <c:v>8.9131999999999998</c:v>
              </c:pt>
              <c:pt idx="693">
                <c:v>8.8978999999999999</c:v>
              </c:pt>
              <c:pt idx="694">
                <c:v>8.9400999999999993</c:v>
              </c:pt>
              <c:pt idx="695">
                <c:v>8.9442000000000004</c:v>
              </c:pt>
              <c:pt idx="696">
                <c:v>8.9442000000000004</c:v>
              </c:pt>
              <c:pt idx="697">
                <c:v>9.0783000000000005</c:v>
              </c:pt>
              <c:pt idx="698">
                <c:v>9.0579000000000001</c:v>
              </c:pt>
              <c:pt idx="699">
                <c:v>9.0702999999999996</c:v>
              </c:pt>
              <c:pt idx="700">
                <c:v>9.0525000000000002</c:v>
              </c:pt>
              <c:pt idx="701">
                <c:v>9.0525000000000002</c:v>
              </c:pt>
              <c:pt idx="702">
                <c:v>9.0633999999999997</c:v>
              </c:pt>
              <c:pt idx="703">
                <c:v>9.0574999999999992</c:v>
              </c:pt>
              <c:pt idx="704">
                <c:v>9.0824999999999996</c:v>
              </c:pt>
              <c:pt idx="705">
                <c:v>9.1767000000000003</c:v>
              </c:pt>
              <c:pt idx="706">
                <c:v>9.1767000000000003</c:v>
              </c:pt>
              <c:pt idx="707">
                <c:v>9.0771999999999995</c:v>
              </c:pt>
              <c:pt idx="708">
                <c:v>9.1600999999999999</c:v>
              </c:pt>
              <c:pt idx="709">
                <c:v>8.6842000000000006</c:v>
              </c:pt>
              <c:pt idx="710">
                <c:v>8.7462999999999997</c:v>
              </c:pt>
              <c:pt idx="711">
                <c:v>8.7462999999999997</c:v>
              </c:pt>
              <c:pt idx="712">
                <c:v>8.8442000000000007</c:v>
              </c:pt>
              <c:pt idx="713">
                <c:v>9.0054999999999996</c:v>
              </c:pt>
              <c:pt idx="714">
                <c:v>8.9452999999999996</c:v>
              </c:pt>
              <c:pt idx="715">
                <c:v>8.86</c:v>
              </c:pt>
              <c:pt idx="716">
                <c:v>8.86</c:v>
              </c:pt>
              <c:pt idx="717">
                <c:v>8.8140000000000001</c:v>
              </c:pt>
              <c:pt idx="718">
                <c:v>8.9669000000000008</c:v>
              </c:pt>
              <c:pt idx="719">
                <c:v>9.0413999999999994</c:v>
              </c:pt>
              <c:pt idx="720">
                <c:v>9.0816999999999997</c:v>
              </c:pt>
              <c:pt idx="721">
                <c:v>9.0816999999999997</c:v>
              </c:pt>
              <c:pt idx="722">
                <c:v>9.1866000000000003</c:v>
              </c:pt>
              <c:pt idx="723">
                <c:v>9.0912000000000006</c:v>
              </c:pt>
              <c:pt idx="724">
                <c:v>9.01</c:v>
              </c:pt>
              <c:pt idx="725">
                <c:v>8.9751999999999992</c:v>
              </c:pt>
              <c:pt idx="726">
                <c:v>8.9751999999999992</c:v>
              </c:pt>
              <c:pt idx="727">
                <c:v>9.2035999999999998</c:v>
              </c:pt>
              <c:pt idx="728">
                <c:v>9.2803000000000004</c:v>
              </c:pt>
              <c:pt idx="729">
                <c:v>9.2262000000000004</c:v>
              </c:pt>
              <c:pt idx="730">
                <c:v>9.2575000000000003</c:v>
              </c:pt>
              <c:pt idx="731">
                <c:v>9.2575000000000003</c:v>
              </c:pt>
              <c:pt idx="732">
                <c:v>9.2255000000000003</c:v>
              </c:pt>
              <c:pt idx="733">
                <c:v>9.1805000000000003</c:v>
              </c:pt>
              <c:pt idx="734">
                <c:v>9.1729000000000003</c:v>
              </c:pt>
              <c:pt idx="735">
                <c:v>9.2210999999999999</c:v>
              </c:pt>
              <c:pt idx="736">
                <c:v>9.2210999999999999</c:v>
              </c:pt>
              <c:pt idx="737">
                <c:v>9.2042000000000002</c:v>
              </c:pt>
              <c:pt idx="738">
                <c:v>9.2028999999999996</c:v>
              </c:pt>
              <c:pt idx="739">
                <c:v>9.2028999999999996</c:v>
              </c:pt>
              <c:pt idx="740">
                <c:v>9.2028999999999996</c:v>
              </c:pt>
              <c:pt idx="741">
                <c:v>9.2028999999999996</c:v>
              </c:pt>
              <c:pt idx="742">
                <c:v>9.3244000000000007</c:v>
              </c:pt>
              <c:pt idx="743">
                <c:v>9.4262999999999995</c:v>
              </c:pt>
              <c:pt idx="744">
                <c:v>9.5306999999999995</c:v>
              </c:pt>
              <c:pt idx="745">
                <c:v>9.57</c:v>
              </c:pt>
              <c:pt idx="746">
                <c:v>9.57</c:v>
              </c:pt>
              <c:pt idx="747">
                <c:v>9.6226000000000003</c:v>
              </c:pt>
              <c:pt idx="748">
                <c:v>9.7344000000000008</c:v>
              </c:pt>
              <c:pt idx="749">
                <c:v>9.7110000000000003</c:v>
              </c:pt>
              <c:pt idx="750">
                <c:v>9.7146000000000008</c:v>
              </c:pt>
              <c:pt idx="751">
                <c:v>9.7146000000000008</c:v>
              </c:pt>
              <c:pt idx="752">
                <c:v>9.7738999999999994</c:v>
              </c:pt>
              <c:pt idx="753">
                <c:v>9.6800999999999995</c:v>
              </c:pt>
              <c:pt idx="754">
                <c:v>9.6910000000000007</c:v>
              </c:pt>
              <c:pt idx="755">
                <c:v>9.7010000000000005</c:v>
              </c:pt>
              <c:pt idx="756">
                <c:v>9.7010000000000005</c:v>
              </c:pt>
              <c:pt idx="757">
                <c:v>9.7064000000000004</c:v>
              </c:pt>
              <c:pt idx="758">
                <c:v>9.7119999999999997</c:v>
              </c:pt>
              <c:pt idx="759">
                <c:v>9.7072000000000003</c:v>
              </c:pt>
              <c:pt idx="760">
                <c:v>9.7260000000000009</c:v>
              </c:pt>
              <c:pt idx="761">
                <c:v>9.7260000000000009</c:v>
              </c:pt>
              <c:pt idx="762">
                <c:v>9.6281999999999996</c:v>
              </c:pt>
              <c:pt idx="763">
                <c:v>9.5693000000000001</c:v>
              </c:pt>
              <c:pt idx="764">
                <c:v>9.5798000000000005</c:v>
              </c:pt>
              <c:pt idx="765">
                <c:v>9.6272000000000002</c:v>
              </c:pt>
              <c:pt idx="766">
                <c:v>9.6272000000000002</c:v>
              </c:pt>
              <c:pt idx="767">
                <c:v>9.8072999999999997</c:v>
              </c:pt>
              <c:pt idx="768">
                <c:v>9.8376999999999999</c:v>
              </c:pt>
              <c:pt idx="769">
                <c:v>9.9601000000000006</c:v>
              </c:pt>
              <c:pt idx="770">
                <c:v>10.0031</c:v>
              </c:pt>
              <c:pt idx="771">
                <c:v>10.0031</c:v>
              </c:pt>
              <c:pt idx="772">
                <c:v>10.111800000000001</c:v>
              </c:pt>
              <c:pt idx="773">
                <c:v>10.088100000000001</c:v>
              </c:pt>
              <c:pt idx="774">
                <c:v>10.162699999999999</c:v>
              </c:pt>
              <c:pt idx="775">
                <c:v>10.162699999999999</c:v>
              </c:pt>
              <c:pt idx="776">
                <c:v>10.162699999999999</c:v>
              </c:pt>
              <c:pt idx="777">
                <c:v>10.177899999999999</c:v>
              </c:pt>
              <c:pt idx="778">
                <c:v>10.1996</c:v>
              </c:pt>
              <c:pt idx="779">
                <c:v>10.103</c:v>
              </c:pt>
              <c:pt idx="780">
                <c:v>10.147</c:v>
              </c:pt>
              <c:pt idx="781">
                <c:v>10.147</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General</c:formatCode>
              <c:ptCount val="783"/>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pt idx="762">
                <c:v>46020</c:v>
              </c:pt>
              <c:pt idx="763">
                <c:v>46021</c:v>
              </c:pt>
              <c:pt idx="764">
                <c:v>46022</c:v>
              </c:pt>
              <c:pt idx="765">
                <c:v>46023</c:v>
              </c:pt>
              <c:pt idx="766">
                <c:v>46024</c:v>
              </c:pt>
              <c:pt idx="767">
                <c:v>46027</c:v>
              </c:pt>
              <c:pt idx="768">
                <c:v>46028</c:v>
              </c:pt>
              <c:pt idx="769">
                <c:v>46029</c:v>
              </c:pt>
              <c:pt idx="770">
                <c:v>46030</c:v>
              </c:pt>
              <c:pt idx="771">
                <c:v>46031</c:v>
              </c:pt>
              <c:pt idx="772">
                <c:v>46034</c:v>
              </c:pt>
              <c:pt idx="773">
                <c:v>46035</c:v>
              </c:pt>
              <c:pt idx="774">
                <c:v>46036</c:v>
              </c:pt>
              <c:pt idx="775">
                <c:v>46037</c:v>
              </c:pt>
              <c:pt idx="776">
                <c:v>46038</c:v>
              </c:pt>
              <c:pt idx="777">
                <c:v>46041</c:v>
              </c:pt>
              <c:pt idx="778">
                <c:v>46042</c:v>
              </c:pt>
              <c:pt idx="779">
                <c:v>46043</c:v>
              </c:pt>
              <c:pt idx="780">
                <c:v>46044</c:v>
              </c:pt>
              <c:pt idx="781">
                <c:v>46045</c:v>
              </c:pt>
            </c:numLit>
          </c:cat>
          <c:val>
            <c:numLit>
              <c:formatCode>General</c:formatCode>
              <c:ptCount val="783"/>
              <c:pt idx="0">
                <c:v>17.3384</c:v>
              </c:pt>
              <c:pt idx="1">
                <c:v>17.3384</c:v>
              </c:pt>
              <c:pt idx="2">
                <c:v>17.320799999999998</c:v>
              </c:pt>
              <c:pt idx="3">
                <c:v>17.292200000000001</c:v>
              </c:pt>
              <c:pt idx="4">
                <c:v>17.2776</c:v>
              </c:pt>
              <c:pt idx="5">
                <c:v>17.1463</c:v>
              </c:pt>
              <c:pt idx="6">
                <c:v>17.1463</c:v>
              </c:pt>
              <c:pt idx="7">
                <c:v>16.912299999999998</c:v>
              </c:pt>
              <c:pt idx="8">
                <c:v>16.7742</c:v>
              </c:pt>
              <c:pt idx="9">
                <c:v>16.8354</c:v>
              </c:pt>
              <c:pt idx="10">
                <c:v>16.6525</c:v>
              </c:pt>
              <c:pt idx="11">
                <c:v>16.6525</c:v>
              </c:pt>
              <c:pt idx="12">
                <c:v>16.8246</c:v>
              </c:pt>
              <c:pt idx="13">
                <c:v>16.787500000000001</c:v>
              </c:pt>
              <c:pt idx="14">
                <c:v>16.909800000000001</c:v>
              </c:pt>
              <c:pt idx="15">
                <c:v>16.8706</c:v>
              </c:pt>
              <c:pt idx="16">
                <c:v>16.8706</c:v>
              </c:pt>
              <c:pt idx="17">
                <c:v>16.5867</c:v>
              </c:pt>
              <c:pt idx="18">
                <c:v>16.424800000000001</c:v>
              </c:pt>
              <c:pt idx="19">
                <c:v>16.424800000000001</c:v>
              </c:pt>
              <c:pt idx="20">
                <c:v>16.238600000000002</c:v>
              </c:pt>
              <c:pt idx="21">
                <c:v>16.238600000000002</c:v>
              </c:pt>
              <c:pt idx="22">
                <c:v>15.985099999999999</c:v>
              </c:pt>
              <c:pt idx="23">
                <c:v>16.157599999999999</c:v>
              </c:pt>
              <c:pt idx="24">
                <c:v>16.320499999999999</c:v>
              </c:pt>
              <c:pt idx="25">
                <c:v>16.4574</c:v>
              </c:pt>
              <c:pt idx="26">
                <c:v>16.4574</c:v>
              </c:pt>
              <c:pt idx="27">
                <c:v>16.732399999999998</c:v>
              </c:pt>
              <c:pt idx="28">
                <c:v>16.773</c:v>
              </c:pt>
              <c:pt idx="29">
                <c:v>16.671900000000001</c:v>
              </c:pt>
              <c:pt idx="30">
                <c:v>16.756799999999998</c:v>
              </c:pt>
              <c:pt idx="31">
                <c:v>16.756799999999998</c:v>
              </c:pt>
              <c:pt idx="32">
                <c:v>15.7515</c:v>
              </c:pt>
              <c:pt idx="33">
                <c:v>15.645300000000001</c:v>
              </c:pt>
              <c:pt idx="34">
                <c:v>15.5588</c:v>
              </c:pt>
              <c:pt idx="35">
                <c:v>15.4307</c:v>
              </c:pt>
              <c:pt idx="36">
                <c:v>15.4307</c:v>
              </c:pt>
              <c:pt idx="37">
                <c:v>15.814299999999999</c:v>
              </c:pt>
              <c:pt idx="38">
                <c:v>16.055700000000002</c:v>
              </c:pt>
              <c:pt idx="39">
                <c:v>16.069400000000002</c:v>
              </c:pt>
              <c:pt idx="40">
                <c:v>16.262799999999999</c:v>
              </c:pt>
              <c:pt idx="41">
                <c:v>16.262799999999999</c:v>
              </c:pt>
              <c:pt idx="42">
                <c:v>16.392900000000001</c:v>
              </c:pt>
              <c:pt idx="43">
                <c:v>16.415199999999999</c:v>
              </c:pt>
              <c:pt idx="44">
                <c:v>16.5032</c:v>
              </c:pt>
              <c:pt idx="45">
                <c:v>17.209299999999999</c:v>
              </c:pt>
              <c:pt idx="46">
                <c:v>17.209299999999999</c:v>
              </c:pt>
              <c:pt idx="47">
                <c:v>17.597000000000001</c:v>
              </c:pt>
              <c:pt idx="48">
                <c:v>17.8277</c:v>
              </c:pt>
              <c:pt idx="49">
                <c:v>17.7805</c:v>
              </c:pt>
              <c:pt idx="50">
                <c:v>17.759699999999999</c:v>
              </c:pt>
              <c:pt idx="51">
                <c:v>17.759699999999999</c:v>
              </c:pt>
              <c:pt idx="52">
                <c:v>17.787400000000002</c:v>
              </c:pt>
              <c:pt idx="53">
                <c:v>17.692299999999999</c:v>
              </c:pt>
              <c:pt idx="54">
                <c:v>17.833100000000002</c:v>
              </c:pt>
              <c:pt idx="55">
                <c:v>17.8809</c:v>
              </c:pt>
              <c:pt idx="56">
                <c:v>17.8809</c:v>
              </c:pt>
              <c:pt idx="57">
                <c:v>18.205400000000001</c:v>
              </c:pt>
              <c:pt idx="58">
                <c:v>18.205400000000001</c:v>
              </c:pt>
              <c:pt idx="59">
                <c:v>18.205400000000001</c:v>
              </c:pt>
              <c:pt idx="60">
                <c:v>18.205400000000001</c:v>
              </c:pt>
              <c:pt idx="61">
                <c:v>18.205400000000001</c:v>
              </c:pt>
              <c:pt idx="62">
                <c:v>18.205400000000001</c:v>
              </c:pt>
              <c:pt idx="63">
                <c:v>18.3781</c:v>
              </c:pt>
              <c:pt idx="64">
                <c:v>18.4468</c:v>
              </c:pt>
              <c:pt idx="65">
                <c:v>18.388000000000002</c:v>
              </c:pt>
              <c:pt idx="66">
                <c:v>18.388000000000002</c:v>
              </c:pt>
              <c:pt idx="67">
                <c:v>18.456</c:v>
              </c:pt>
              <c:pt idx="68">
                <c:v>18.346399999999999</c:v>
              </c:pt>
              <c:pt idx="69">
                <c:v>18.108599999999999</c:v>
              </c:pt>
              <c:pt idx="70">
                <c:v>18.198599999999999</c:v>
              </c:pt>
              <c:pt idx="71">
                <c:v>18.198599999999999</c:v>
              </c:pt>
              <c:pt idx="72">
                <c:v>18.452200000000001</c:v>
              </c:pt>
              <c:pt idx="73">
                <c:v>18.532399999999999</c:v>
              </c:pt>
              <c:pt idx="74">
                <c:v>17.843599999999999</c:v>
              </c:pt>
              <c:pt idx="75">
                <c:v>18.0213</c:v>
              </c:pt>
              <c:pt idx="76">
                <c:v>18.0213</c:v>
              </c:pt>
              <c:pt idx="77">
                <c:v>17.805499999999999</c:v>
              </c:pt>
              <c:pt idx="78">
                <c:v>17.848099999999999</c:v>
              </c:pt>
              <c:pt idx="79">
                <c:v>18.015799999999999</c:v>
              </c:pt>
              <c:pt idx="80">
                <c:v>18.201000000000001</c:v>
              </c:pt>
              <c:pt idx="81">
                <c:v>18.201000000000001</c:v>
              </c:pt>
              <c:pt idx="82">
                <c:v>18.753799999999998</c:v>
              </c:pt>
              <c:pt idx="83">
                <c:v>18.758500000000002</c:v>
              </c:pt>
              <c:pt idx="84">
                <c:v>18.683700000000002</c:v>
              </c:pt>
              <c:pt idx="85">
                <c:v>18.596900000000002</c:v>
              </c:pt>
              <c:pt idx="86">
                <c:v>18.596900000000002</c:v>
              </c:pt>
              <c:pt idx="87">
                <c:v>18.514800000000001</c:v>
              </c:pt>
              <c:pt idx="88">
                <c:v>18.521999999999998</c:v>
              </c:pt>
              <c:pt idx="89">
                <c:v>18.3124</c:v>
              </c:pt>
              <c:pt idx="90">
                <c:v>18.311699999999998</c:v>
              </c:pt>
              <c:pt idx="91">
                <c:v>18.311699999999998</c:v>
              </c:pt>
              <c:pt idx="92">
                <c:v>18.7729</c:v>
              </c:pt>
              <c:pt idx="93">
                <c:v>18.8034</c:v>
              </c:pt>
              <c:pt idx="94">
                <c:v>18.897099999999998</c:v>
              </c:pt>
              <c:pt idx="95">
                <c:v>18.9375</c:v>
              </c:pt>
              <c:pt idx="96">
                <c:v>18.9375</c:v>
              </c:pt>
              <c:pt idx="97">
                <c:v>18.980699999999999</c:v>
              </c:pt>
              <c:pt idx="98">
                <c:v>18.965199999999999</c:v>
              </c:pt>
              <c:pt idx="99">
                <c:v>19.1633</c:v>
              </c:pt>
              <c:pt idx="100">
                <c:v>19.1279</c:v>
              </c:pt>
              <c:pt idx="101">
                <c:v>19.1279</c:v>
              </c:pt>
              <c:pt idx="102">
                <c:v>18.9939</c:v>
              </c:pt>
              <c:pt idx="103">
                <c:v>19.015799999999999</c:v>
              </c:pt>
              <c:pt idx="104">
                <c:v>19.0822</c:v>
              </c:pt>
              <c:pt idx="105">
                <c:v>19.1585</c:v>
              </c:pt>
              <c:pt idx="106">
                <c:v>19.1585</c:v>
              </c:pt>
              <c:pt idx="107">
                <c:v>19.1585</c:v>
              </c:pt>
              <c:pt idx="108">
                <c:v>19.1585</c:v>
              </c:pt>
              <c:pt idx="109">
                <c:v>19.1585</c:v>
              </c:pt>
              <c:pt idx="110">
                <c:v>19.1585</c:v>
              </c:pt>
              <c:pt idx="111">
                <c:v>19.1585</c:v>
              </c:pt>
              <c:pt idx="112">
                <c:v>19.247</c:v>
              </c:pt>
              <c:pt idx="113">
                <c:v>19.355799999999999</c:v>
              </c:pt>
              <c:pt idx="114">
                <c:v>19.309200000000001</c:v>
              </c:pt>
              <c:pt idx="115">
                <c:v>19.3172</c:v>
              </c:pt>
              <c:pt idx="116">
                <c:v>19.3172</c:v>
              </c:pt>
              <c:pt idx="117">
                <c:v>19.347300000000001</c:v>
              </c:pt>
              <c:pt idx="118">
                <c:v>19.476800000000001</c:v>
              </c:pt>
              <c:pt idx="119">
                <c:v>19.581499999999998</c:v>
              </c:pt>
              <c:pt idx="120">
                <c:v>19.549199999999999</c:v>
              </c:pt>
              <c:pt idx="121">
                <c:v>19.549199999999999</c:v>
              </c:pt>
              <c:pt idx="122">
                <c:v>19.670500000000001</c:v>
              </c:pt>
              <c:pt idx="123">
                <c:v>19.651199999999999</c:v>
              </c:pt>
              <c:pt idx="124">
                <c:v>19.624300000000002</c:v>
              </c:pt>
              <c:pt idx="125">
                <c:v>19.629899999999999</c:v>
              </c:pt>
              <c:pt idx="126">
                <c:v>19.629899999999999</c:v>
              </c:pt>
              <c:pt idx="127">
                <c:v>19.706600000000002</c:v>
              </c:pt>
              <c:pt idx="128">
                <c:v>19.8415</c:v>
              </c:pt>
              <c:pt idx="129">
                <c:v>19.879899999999999</c:v>
              </c:pt>
              <c:pt idx="130">
                <c:v>19.782399999999999</c:v>
              </c:pt>
              <c:pt idx="131">
                <c:v>19.782399999999999</c:v>
              </c:pt>
              <c:pt idx="132">
                <c:v>19.5228</c:v>
              </c:pt>
              <c:pt idx="133">
                <c:v>19.428999999999998</c:v>
              </c:pt>
              <c:pt idx="134">
                <c:v>19.165500000000002</c:v>
              </c:pt>
              <c:pt idx="135">
                <c:v>18.994399999999999</c:v>
              </c:pt>
              <c:pt idx="136">
                <c:v>18.994399999999999</c:v>
              </c:pt>
              <c:pt idx="137">
                <c:v>18.997</c:v>
              </c:pt>
              <c:pt idx="138">
                <c:v>19.196999999999999</c:v>
              </c:pt>
              <c:pt idx="139">
                <c:v>19.453299999999999</c:v>
              </c:pt>
              <c:pt idx="140">
                <c:v>19.844799999999999</c:v>
              </c:pt>
              <c:pt idx="141">
                <c:v>19.844799999999999</c:v>
              </c:pt>
              <c:pt idx="142">
                <c:v>20.5106</c:v>
              </c:pt>
              <c:pt idx="143">
                <c:v>20.457699999999999</c:v>
              </c:pt>
              <c:pt idx="144">
                <c:v>20.420300000000001</c:v>
              </c:pt>
              <c:pt idx="145">
                <c:v>20.530200000000001</c:v>
              </c:pt>
              <c:pt idx="146">
                <c:v>20.530200000000001</c:v>
              </c:pt>
              <c:pt idx="147">
                <c:v>20.430900000000001</c:v>
              </c:pt>
              <c:pt idx="148">
                <c:v>20.377400000000002</c:v>
              </c:pt>
              <c:pt idx="149">
                <c:v>20.358599999999999</c:v>
              </c:pt>
              <c:pt idx="150">
                <c:v>20.438700000000001</c:v>
              </c:pt>
              <c:pt idx="151">
                <c:v>20.438700000000001</c:v>
              </c:pt>
              <c:pt idx="152">
                <c:v>20.5444</c:v>
              </c:pt>
              <c:pt idx="153">
                <c:v>20.505500000000001</c:v>
              </c:pt>
              <c:pt idx="154">
                <c:v>20.7424</c:v>
              </c:pt>
              <c:pt idx="155">
                <c:v>20.592500000000001</c:v>
              </c:pt>
              <c:pt idx="156">
                <c:v>20.592500000000001</c:v>
              </c:pt>
              <c:pt idx="157">
                <c:v>20.502800000000001</c:v>
              </c:pt>
              <c:pt idx="158">
                <c:v>20.467099999999999</c:v>
              </c:pt>
              <c:pt idx="159">
                <c:v>20.264700000000001</c:v>
              </c:pt>
              <c:pt idx="160">
                <c:v>20.116599999999998</c:v>
              </c:pt>
              <c:pt idx="161">
                <c:v>20.116599999999998</c:v>
              </c:pt>
              <c:pt idx="162">
                <c:v>20.1706</c:v>
              </c:pt>
              <c:pt idx="163">
                <c:v>20.0715</c:v>
              </c:pt>
              <c:pt idx="164">
                <c:v>20.010300000000001</c:v>
              </c:pt>
              <c:pt idx="165">
                <c:v>20.0684</c:v>
              </c:pt>
              <c:pt idx="166">
                <c:v>20.0684</c:v>
              </c:pt>
              <c:pt idx="167">
                <c:v>19.8551</c:v>
              </c:pt>
              <c:pt idx="168">
                <c:v>19.9176</c:v>
              </c:pt>
              <c:pt idx="169">
                <c:v>19.900300000000001</c:v>
              </c:pt>
              <c:pt idx="170">
                <c:v>19.698599999999999</c:v>
              </c:pt>
              <c:pt idx="171">
                <c:v>19.698599999999999</c:v>
              </c:pt>
              <c:pt idx="172">
                <c:v>19.57</c:v>
              </c:pt>
              <c:pt idx="173">
                <c:v>19.642499999999998</c:v>
              </c:pt>
              <c:pt idx="174">
                <c:v>19.928000000000001</c:v>
              </c:pt>
              <c:pt idx="175">
                <c:v>19.8903</c:v>
              </c:pt>
              <c:pt idx="176">
                <c:v>19.8903</c:v>
              </c:pt>
              <c:pt idx="177">
                <c:v>19.8003</c:v>
              </c:pt>
              <c:pt idx="178">
                <c:v>19.703900000000001</c:v>
              </c:pt>
              <c:pt idx="179">
                <c:v>19.502300000000002</c:v>
              </c:pt>
              <c:pt idx="180">
                <c:v>19.366599999999998</c:v>
              </c:pt>
              <c:pt idx="181">
                <c:v>19.366599999999998</c:v>
              </c:pt>
              <c:pt idx="182">
                <c:v>19.025600000000001</c:v>
              </c:pt>
              <c:pt idx="183">
                <c:v>19.142099999999999</c:v>
              </c:pt>
              <c:pt idx="184">
                <c:v>19.020900000000001</c:v>
              </c:pt>
              <c:pt idx="185">
                <c:v>19.045200000000001</c:v>
              </c:pt>
              <c:pt idx="186">
                <c:v>19.045200000000001</c:v>
              </c:pt>
              <c:pt idx="187">
                <c:v>19.1098</c:v>
              </c:pt>
              <c:pt idx="188">
                <c:v>19.3064</c:v>
              </c:pt>
              <c:pt idx="189">
                <c:v>19.275200000000002</c:v>
              </c:pt>
              <c:pt idx="190">
                <c:v>19.168199999999999</c:v>
              </c:pt>
              <c:pt idx="191">
                <c:v>19.168199999999999</c:v>
              </c:pt>
              <c:pt idx="192">
                <c:v>18.518000000000001</c:v>
              </c:pt>
              <c:pt idx="193">
                <c:v>18.6737</c:v>
              </c:pt>
              <c:pt idx="194">
                <c:v>18.898700000000002</c:v>
              </c:pt>
              <c:pt idx="195">
                <c:v>18.727</c:v>
              </c:pt>
              <c:pt idx="196">
                <c:v>18.727</c:v>
              </c:pt>
              <c:pt idx="197">
                <c:v>18.955300000000001</c:v>
              </c:pt>
              <c:pt idx="198">
                <c:v>19.232800000000001</c:v>
              </c:pt>
              <c:pt idx="199">
                <c:v>19.4573</c:v>
              </c:pt>
              <c:pt idx="200">
                <c:v>19.526499999999999</c:v>
              </c:pt>
              <c:pt idx="201">
                <c:v>19.526499999999999</c:v>
              </c:pt>
              <c:pt idx="202">
                <c:v>19.698399999999999</c:v>
              </c:pt>
              <c:pt idx="203">
                <c:v>19.197700000000001</c:v>
              </c:pt>
              <c:pt idx="204">
                <c:v>19.611699999999999</c:v>
              </c:pt>
              <c:pt idx="205">
                <c:v>19.5532</c:v>
              </c:pt>
              <c:pt idx="206">
                <c:v>19.5532</c:v>
              </c:pt>
              <c:pt idx="207">
                <c:v>19.506</c:v>
              </c:pt>
              <c:pt idx="208">
                <c:v>19.7287</c:v>
              </c:pt>
              <c:pt idx="209">
                <c:v>20.037800000000001</c:v>
              </c:pt>
              <c:pt idx="210">
                <c:v>20.145199999999999</c:v>
              </c:pt>
              <c:pt idx="211">
                <c:v>20.145199999999999</c:v>
              </c:pt>
              <c:pt idx="212">
                <c:v>20.194900000000001</c:v>
              </c:pt>
              <c:pt idx="213">
                <c:v>20.2134</c:v>
              </c:pt>
              <c:pt idx="214">
                <c:v>20.160499999999999</c:v>
              </c:pt>
              <c:pt idx="215">
                <c:v>20.120699999999999</c:v>
              </c:pt>
              <c:pt idx="216">
                <c:v>20.120699999999999</c:v>
              </c:pt>
              <c:pt idx="217">
                <c:v>20.137799999999999</c:v>
              </c:pt>
              <c:pt idx="218">
                <c:v>20.174499999999998</c:v>
              </c:pt>
              <c:pt idx="219">
                <c:v>20.1784</c:v>
              </c:pt>
              <c:pt idx="220">
                <c:v>20.313600000000001</c:v>
              </c:pt>
              <c:pt idx="221">
                <c:v>20.313600000000001</c:v>
              </c:pt>
              <c:pt idx="222">
                <c:v>20.338899999999999</c:v>
              </c:pt>
              <c:pt idx="223">
                <c:v>20.252500000000001</c:v>
              </c:pt>
              <c:pt idx="224">
                <c:v>20.307300000000001</c:v>
              </c:pt>
              <c:pt idx="225">
                <c:v>20.400600000000001</c:v>
              </c:pt>
              <c:pt idx="226">
                <c:v>20.400600000000001</c:v>
              </c:pt>
              <c:pt idx="227">
                <c:v>20.683</c:v>
              </c:pt>
              <c:pt idx="228">
                <c:v>20.709700000000002</c:v>
              </c:pt>
              <c:pt idx="229">
                <c:v>20.721399999999999</c:v>
              </c:pt>
              <c:pt idx="230">
                <c:v>20.9785</c:v>
              </c:pt>
              <c:pt idx="231">
                <c:v>20.9785</c:v>
              </c:pt>
              <c:pt idx="232">
                <c:v>21.221</c:v>
              </c:pt>
              <c:pt idx="233">
                <c:v>21.288499999999999</c:v>
              </c:pt>
              <c:pt idx="234">
                <c:v>21.269300000000001</c:v>
              </c:pt>
              <c:pt idx="235">
                <c:v>21.1221</c:v>
              </c:pt>
              <c:pt idx="236">
                <c:v>21.1221</c:v>
              </c:pt>
              <c:pt idx="237">
                <c:v>21.4694</c:v>
              </c:pt>
              <c:pt idx="238">
                <c:v>21.5776</c:v>
              </c:pt>
              <c:pt idx="239">
                <c:v>21.648599999999998</c:v>
              </c:pt>
              <c:pt idx="240">
                <c:v>21.726099999999999</c:v>
              </c:pt>
              <c:pt idx="241">
                <c:v>21.726099999999999</c:v>
              </c:pt>
              <c:pt idx="242">
                <c:v>21.9175</c:v>
              </c:pt>
              <c:pt idx="243">
                <c:v>22.074200000000001</c:v>
              </c:pt>
              <c:pt idx="244">
                <c:v>21.720600000000001</c:v>
              </c:pt>
              <c:pt idx="245">
                <c:v>22.114899999999999</c:v>
              </c:pt>
              <c:pt idx="246">
                <c:v>22.114899999999999</c:v>
              </c:pt>
              <c:pt idx="247">
                <c:v>22.309000000000001</c:v>
              </c:pt>
              <c:pt idx="248">
                <c:v>22.209900000000001</c:v>
              </c:pt>
              <c:pt idx="249">
                <c:v>22.099299999999999</c:v>
              </c:pt>
              <c:pt idx="250">
                <c:v>22.061399999999999</c:v>
              </c:pt>
              <c:pt idx="251">
                <c:v>22.061399999999999</c:v>
              </c:pt>
              <c:pt idx="252">
                <c:v>22.072399999999998</c:v>
              </c:pt>
              <c:pt idx="253">
                <c:v>21.991299999999999</c:v>
              </c:pt>
              <c:pt idx="254">
                <c:v>21.9648</c:v>
              </c:pt>
              <c:pt idx="255">
                <c:v>21.775500000000001</c:v>
              </c:pt>
              <c:pt idx="256">
                <c:v>21.775500000000001</c:v>
              </c:pt>
              <c:pt idx="257">
                <c:v>22.050899999999999</c:v>
              </c:pt>
              <c:pt idx="258">
                <c:v>22.041799999999999</c:v>
              </c:pt>
              <c:pt idx="259">
                <c:v>22.167200000000001</c:v>
              </c:pt>
              <c:pt idx="260">
                <c:v>22.144200000000001</c:v>
              </c:pt>
              <c:pt idx="261">
                <c:v>22.144200000000001</c:v>
              </c:pt>
              <c:pt idx="262">
                <c:v>22.310400000000001</c:v>
              </c:pt>
              <c:pt idx="263">
                <c:v>21.8245</c:v>
              </c:pt>
              <c:pt idx="264">
                <c:v>21.479800000000001</c:v>
              </c:pt>
              <c:pt idx="265">
                <c:v>21.693999999999999</c:v>
              </c:pt>
              <c:pt idx="266">
                <c:v>21.693999999999999</c:v>
              </c:pt>
              <c:pt idx="267">
                <c:v>21.895399999999999</c:v>
              </c:pt>
              <c:pt idx="268">
                <c:v>21.9801</c:v>
              </c:pt>
              <c:pt idx="269">
                <c:v>22.152200000000001</c:v>
              </c:pt>
              <c:pt idx="270">
                <c:v>22.2193</c:v>
              </c:pt>
              <c:pt idx="271">
                <c:v>22.2193</c:v>
              </c:pt>
              <c:pt idx="272">
                <c:v>22.3889</c:v>
              </c:pt>
              <c:pt idx="273">
                <c:v>22.5867</c:v>
              </c:pt>
              <c:pt idx="274">
                <c:v>22.656300000000002</c:v>
              </c:pt>
              <c:pt idx="275">
                <c:v>22.739799999999999</c:v>
              </c:pt>
              <c:pt idx="276">
                <c:v>22.739799999999999</c:v>
              </c:pt>
              <c:pt idx="277">
                <c:v>22.940100000000001</c:v>
              </c:pt>
              <c:pt idx="278">
                <c:v>22.989599999999999</c:v>
              </c:pt>
              <c:pt idx="279">
                <c:v>23.040400000000002</c:v>
              </c:pt>
              <c:pt idx="280">
                <c:v>23.040400000000002</c:v>
              </c:pt>
              <c:pt idx="281">
                <c:v>23.040400000000002</c:v>
              </c:pt>
              <c:pt idx="282">
                <c:v>22.853300000000001</c:v>
              </c:pt>
              <c:pt idx="283">
                <c:v>22.980599999999999</c:v>
              </c:pt>
              <c:pt idx="284">
                <c:v>22.9986</c:v>
              </c:pt>
              <c:pt idx="285">
                <c:v>23.014299999999999</c:v>
              </c:pt>
              <c:pt idx="286">
                <c:v>23.014299999999999</c:v>
              </c:pt>
              <c:pt idx="287">
                <c:v>22.656700000000001</c:v>
              </c:pt>
              <c:pt idx="288">
                <c:v>22.721399999999999</c:v>
              </c:pt>
              <c:pt idx="289">
                <c:v>22.8886</c:v>
              </c:pt>
              <c:pt idx="290">
                <c:v>22.9177</c:v>
              </c:pt>
              <c:pt idx="291">
                <c:v>22.9177</c:v>
              </c:pt>
              <c:pt idx="292">
                <c:v>22.463200000000001</c:v>
              </c:pt>
              <c:pt idx="293">
                <c:v>22.567900000000002</c:v>
              </c:pt>
              <c:pt idx="294">
                <c:v>22.7681</c:v>
              </c:pt>
              <c:pt idx="295">
                <c:v>22.7867</c:v>
              </c:pt>
              <c:pt idx="296">
                <c:v>22.7867</c:v>
              </c:pt>
              <c:pt idx="297">
                <c:v>22.841000000000001</c:v>
              </c:pt>
              <c:pt idx="298">
                <c:v>22.8978</c:v>
              </c:pt>
              <c:pt idx="299">
                <c:v>22.7486</c:v>
              </c:pt>
              <c:pt idx="300">
                <c:v>23.010100000000001</c:v>
              </c:pt>
              <c:pt idx="301">
                <c:v>23.010100000000001</c:v>
              </c:pt>
              <c:pt idx="302">
                <c:v>23.014700000000001</c:v>
              </c:pt>
              <c:pt idx="303">
                <c:v>22.8858</c:v>
              </c:pt>
              <c:pt idx="304">
                <c:v>22.996300000000002</c:v>
              </c:pt>
              <c:pt idx="305">
                <c:v>23.017700000000001</c:v>
              </c:pt>
              <c:pt idx="306">
                <c:v>23.017700000000001</c:v>
              </c:pt>
              <c:pt idx="307">
                <c:v>23.077500000000001</c:v>
              </c:pt>
              <c:pt idx="308">
                <c:v>23.178100000000001</c:v>
              </c:pt>
              <c:pt idx="309">
                <c:v>23.499099999999999</c:v>
              </c:pt>
              <c:pt idx="310">
                <c:v>23.666799999999999</c:v>
              </c:pt>
              <c:pt idx="311">
                <c:v>23.666799999999999</c:v>
              </c:pt>
              <c:pt idx="312">
                <c:v>23.666799999999999</c:v>
              </c:pt>
              <c:pt idx="313">
                <c:v>23.666799999999999</c:v>
              </c:pt>
              <c:pt idx="314">
                <c:v>23.666799999999999</c:v>
              </c:pt>
              <c:pt idx="315">
                <c:v>23.666799999999999</c:v>
              </c:pt>
              <c:pt idx="316">
                <c:v>23.666799999999999</c:v>
              </c:pt>
              <c:pt idx="317">
                <c:v>23.6614</c:v>
              </c:pt>
              <c:pt idx="318">
                <c:v>23.2743</c:v>
              </c:pt>
              <c:pt idx="319">
                <c:v>23.210100000000001</c:v>
              </c:pt>
              <c:pt idx="320">
                <c:v>23.339099999999998</c:v>
              </c:pt>
              <c:pt idx="321">
                <c:v>23.339099999999998</c:v>
              </c:pt>
              <c:pt idx="322">
                <c:v>23.356300000000001</c:v>
              </c:pt>
              <c:pt idx="323">
                <c:v>23.310500000000001</c:v>
              </c:pt>
              <c:pt idx="324">
                <c:v>23.0702</c:v>
              </c:pt>
              <c:pt idx="325">
                <c:v>22.881399999999999</c:v>
              </c:pt>
              <c:pt idx="326">
                <c:v>22.881399999999999</c:v>
              </c:pt>
              <c:pt idx="327">
                <c:v>23.1158</c:v>
              </c:pt>
              <c:pt idx="328">
                <c:v>23.163399999999999</c:v>
              </c:pt>
              <c:pt idx="329">
                <c:v>23.071300000000001</c:v>
              </c:pt>
              <c:pt idx="330">
                <c:v>23.0838</c:v>
              </c:pt>
              <c:pt idx="331">
                <c:v>23.0838</c:v>
              </c:pt>
              <c:pt idx="332">
                <c:v>23.118600000000001</c:v>
              </c:pt>
              <c:pt idx="333">
                <c:v>23.0914</c:v>
              </c:pt>
              <c:pt idx="334">
                <c:v>23.282299999999999</c:v>
              </c:pt>
              <c:pt idx="335">
                <c:v>21.915500000000002</c:v>
              </c:pt>
              <c:pt idx="336">
                <c:v>21.915500000000002</c:v>
              </c:pt>
              <c:pt idx="337">
                <c:v>21.1784</c:v>
              </c:pt>
              <c:pt idx="338">
                <c:v>21.177</c:v>
              </c:pt>
              <c:pt idx="339">
                <c:v>21.348099999999999</c:v>
              </c:pt>
              <c:pt idx="340">
                <c:v>22.591200000000001</c:v>
              </c:pt>
              <c:pt idx="341">
                <c:v>22.591200000000001</c:v>
              </c:pt>
              <c:pt idx="342">
                <c:v>22.581299999999999</c:v>
              </c:pt>
              <c:pt idx="343">
                <c:v>22.576599999999999</c:v>
              </c:pt>
              <c:pt idx="344">
                <c:v>22.641200000000001</c:v>
              </c:pt>
              <c:pt idx="345">
                <c:v>22.3413</c:v>
              </c:pt>
              <c:pt idx="346">
                <c:v>22.3413</c:v>
              </c:pt>
              <c:pt idx="347">
                <c:v>22.022400000000001</c:v>
              </c:pt>
              <c:pt idx="348">
                <c:v>21.703499999999998</c:v>
              </c:pt>
              <c:pt idx="349">
                <c:v>21.7697</c:v>
              </c:pt>
              <c:pt idx="350">
                <c:v>21.4114</c:v>
              </c:pt>
              <c:pt idx="351">
                <c:v>21.4114</c:v>
              </c:pt>
              <c:pt idx="352">
                <c:v>21.979700000000001</c:v>
              </c:pt>
              <c:pt idx="353">
                <c:v>21.6145</c:v>
              </c:pt>
              <c:pt idx="354">
                <c:v>21.505500000000001</c:v>
              </c:pt>
              <c:pt idx="355">
                <c:v>21.518899999999999</c:v>
              </c:pt>
              <c:pt idx="356">
                <c:v>21.518899999999999</c:v>
              </c:pt>
              <c:pt idx="357">
                <c:v>22.053699999999999</c:v>
              </c:pt>
              <c:pt idx="358">
                <c:v>21.908000000000001</c:v>
              </c:pt>
              <c:pt idx="359">
                <c:v>21.677900000000001</c:v>
              </c:pt>
              <c:pt idx="360">
                <c:v>21.3935</c:v>
              </c:pt>
              <c:pt idx="361">
                <c:v>21.3935</c:v>
              </c:pt>
              <c:pt idx="362">
                <c:v>21.3935</c:v>
              </c:pt>
              <c:pt idx="363">
                <c:v>21.3935</c:v>
              </c:pt>
              <c:pt idx="364">
                <c:v>21.3935</c:v>
              </c:pt>
              <c:pt idx="365">
                <c:v>21.3935</c:v>
              </c:pt>
              <c:pt idx="366">
                <c:v>21.3935</c:v>
              </c:pt>
              <c:pt idx="367">
                <c:v>21.7621</c:v>
              </c:pt>
              <c:pt idx="368">
                <c:v>21.8248</c:v>
              </c:pt>
              <c:pt idx="369">
                <c:v>21.686399999999999</c:v>
              </c:pt>
              <c:pt idx="370">
                <c:v>21.822700000000001</c:v>
              </c:pt>
              <c:pt idx="371">
                <c:v>21.822700000000001</c:v>
              </c:pt>
              <c:pt idx="372">
                <c:v>21.702000000000002</c:v>
              </c:pt>
              <c:pt idx="373">
                <c:v>21.604399999999998</c:v>
              </c:pt>
              <c:pt idx="374">
                <c:v>21.584099999999999</c:v>
              </c:pt>
              <c:pt idx="375">
                <c:v>21.702200000000001</c:v>
              </c:pt>
              <c:pt idx="376">
                <c:v>21.702200000000001</c:v>
              </c:pt>
              <c:pt idx="377">
                <c:v>21.812999999999999</c:v>
              </c:pt>
              <c:pt idx="378">
                <c:v>21.927800000000001</c:v>
              </c:pt>
              <c:pt idx="379">
                <c:v>21.935700000000001</c:v>
              </c:pt>
              <c:pt idx="380">
                <c:v>21.9512</c:v>
              </c:pt>
              <c:pt idx="381">
                <c:v>21.9512</c:v>
              </c:pt>
              <c:pt idx="382">
                <c:v>22.240300000000001</c:v>
              </c:pt>
              <c:pt idx="383">
                <c:v>22.487200000000001</c:v>
              </c:pt>
              <c:pt idx="384">
                <c:v>22.631</c:v>
              </c:pt>
              <c:pt idx="385">
                <c:v>22.688199999999998</c:v>
              </c:pt>
              <c:pt idx="386">
                <c:v>22.688199999999998</c:v>
              </c:pt>
              <c:pt idx="387">
                <c:v>22.6629</c:v>
              </c:pt>
              <c:pt idx="388">
                <c:v>22.534099999999999</c:v>
              </c:pt>
              <c:pt idx="389">
                <c:v>22.526</c:v>
              </c:pt>
              <c:pt idx="390">
                <c:v>22.386399999999998</c:v>
              </c:pt>
              <c:pt idx="391">
                <c:v>22.386399999999998</c:v>
              </c:pt>
              <c:pt idx="392">
                <c:v>22.563600000000001</c:v>
              </c:pt>
              <c:pt idx="393">
                <c:v>22.457999999999998</c:v>
              </c:pt>
              <c:pt idx="394">
                <c:v>22.541499999999999</c:v>
              </c:pt>
              <c:pt idx="395">
                <c:v>22.422799999999999</c:v>
              </c:pt>
              <c:pt idx="396">
                <c:v>22.422799999999999</c:v>
              </c:pt>
              <c:pt idx="397">
                <c:v>21.424700000000001</c:v>
              </c:pt>
              <c:pt idx="398">
                <c:v>20.463899999999999</c:v>
              </c:pt>
              <c:pt idx="399">
                <c:v>20.675799999999999</c:v>
              </c:pt>
              <c:pt idx="400">
                <c:v>20.6999</c:v>
              </c:pt>
              <c:pt idx="401">
                <c:v>20.6999</c:v>
              </c:pt>
              <c:pt idx="402">
                <c:v>21.037099999999999</c:v>
              </c:pt>
              <c:pt idx="403">
                <c:v>21.128900000000002</c:v>
              </c:pt>
              <c:pt idx="404">
                <c:v>21.334299999999999</c:v>
              </c:pt>
              <c:pt idx="405">
                <c:v>21.4848</c:v>
              </c:pt>
              <c:pt idx="406">
                <c:v>21.4848</c:v>
              </c:pt>
              <c:pt idx="407">
                <c:v>21.679500000000001</c:v>
              </c:pt>
              <c:pt idx="408">
                <c:v>21.840699999999998</c:v>
              </c:pt>
              <c:pt idx="409">
                <c:v>21.991599999999998</c:v>
              </c:pt>
              <c:pt idx="410">
                <c:v>22.004200000000001</c:v>
              </c:pt>
              <c:pt idx="411">
                <c:v>22.004200000000001</c:v>
              </c:pt>
              <c:pt idx="412">
                <c:v>22.124600000000001</c:v>
              </c:pt>
              <c:pt idx="413">
                <c:v>21.982099999999999</c:v>
              </c:pt>
              <c:pt idx="414">
                <c:v>21.864699999999999</c:v>
              </c:pt>
              <c:pt idx="415">
                <c:v>21.915299999999998</c:v>
              </c:pt>
              <c:pt idx="416">
                <c:v>21.915299999999998</c:v>
              </c:pt>
              <c:pt idx="417">
                <c:v>21.955500000000001</c:v>
              </c:pt>
              <c:pt idx="418">
                <c:v>21.9788</c:v>
              </c:pt>
              <c:pt idx="419">
                <c:v>21.880199999999999</c:v>
              </c:pt>
              <c:pt idx="420">
                <c:v>21.865300000000001</c:v>
              </c:pt>
              <c:pt idx="421">
                <c:v>21.865300000000001</c:v>
              </c:pt>
              <c:pt idx="422">
                <c:v>21.6188</c:v>
              </c:pt>
              <c:pt idx="423">
                <c:v>21.6616</c:v>
              </c:pt>
              <c:pt idx="424">
                <c:v>21.2637</c:v>
              </c:pt>
              <c:pt idx="425">
                <c:v>21.401399999999999</c:v>
              </c:pt>
              <c:pt idx="426">
                <c:v>21.401399999999999</c:v>
              </c:pt>
              <c:pt idx="427">
                <c:v>21.446200000000001</c:v>
              </c:pt>
              <c:pt idx="428">
                <c:v>21.479299999999999</c:v>
              </c:pt>
              <c:pt idx="429">
                <c:v>21.542999999999999</c:v>
              </c:pt>
              <c:pt idx="430">
                <c:v>21.831299999999999</c:v>
              </c:pt>
              <c:pt idx="431">
                <c:v>21.831299999999999</c:v>
              </c:pt>
              <c:pt idx="432">
                <c:v>21.920200000000001</c:v>
              </c:pt>
              <c:pt idx="433">
                <c:v>22.170999999999999</c:v>
              </c:pt>
              <c:pt idx="434">
                <c:v>22.307099999999998</c:v>
              </c:pt>
              <c:pt idx="435">
                <c:v>22.362300000000001</c:v>
              </c:pt>
              <c:pt idx="436">
                <c:v>22.362300000000001</c:v>
              </c:pt>
              <c:pt idx="437">
                <c:v>22.0945</c:v>
              </c:pt>
              <c:pt idx="438">
                <c:v>22.144100000000002</c:v>
              </c:pt>
              <c:pt idx="439">
                <c:v>21.765599999999999</c:v>
              </c:pt>
              <c:pt idx="440">
                <c:v>21.609200000000001</c:v>
              </c:pt>
              <c:pt idx="441">
                <c:v>21.609200000000001</c:v>
              </c:pt>
              <c:pt idx="442">
                <c:v>21.529800000000002</c:v>
              </c:pt>
              <c:pt idx="443">
                <c:v>21.734999999999999</c:v>
              </c:pt>
              <c:pt idx="444">
                <c:v>21.554600000000001</c:v>
              </c:pt>
              <c:pt idx="445">
                <c:v>21.6755</c:v>
              </c:pt>
              <c:pt idx="446">
                <c:v>21.6755</c:v>
              </c:pt>
              <c:pt idx="447">
                <c:v>21.613</c:v>
              </c:pt>
              <c:pt idx="448">
                <c:v>21.6889</c:v>
              </c:pt>
              <c:pt idx="449">
                <c:v>21.755800000000001</c:v>
              </c:pt>
              <c:pt idx="450">
                <c:v>21.518599999999999</c:v>
              </c:pt>
              <c:pt idx="451">
                <c:v>21.518599999999999</c:v>
              </c:pt>
              <c:pt idx="452">
                <c:v>21.700900000000001</c:v>
              </c:pt>
              <c:pt idx="453">
                <c:v>21.6082</c:v>
              </c:pt>
              <c:pt idx="454">
                <c:v>21.508400000000002</c:v>
              </c:pt>
              <c:pt idx="455">
                <c:v>21.48</c:v>
              </c:pt>
              <c:pt idx="456">
                <c:v>21.48</c:v>
              </c:pt>
              <c:pt idx="457">
                <c:v>21.791699999999999</c:v>
              </c:pt>
              <c:pt idx="458">
                <c:v>21.8079</c:v>
              </c:pt>
              <c:pt idx="459">
                <c:v>21.729600000000001</c:v>
              </c:pt>
              <c:pt idx="460">
                <c:v>21.764800000000001</c:v>
              </c:pt>
              <c:pt idx="461">
                <c:v>21.764800000000001</c:v>
              </c:pt>
              <c:pt idx="462">
                <c:v>21.7958</c:v>
              </c:pt>
              <c:pt idx="463">
                <c:v>20.579699999999999</c:v>
              </c:pt>
              <c:pt idx="464">
                <c:v>20.958600000000001</c:v>
              </c:pt>
              <c:pt idx="465">
                <c:v>21.1709</c:v>
              </c:pt>
              <c:pt idx="466">
                <c:v>21.1709</c:v>
              </c:pt>
              <c:pt idx="467">
                <c:v>21.408100000000001</c:v>
              </c:pt>
              <c:pt idx="468">
                <c:v>21.299399999999999</c:v>
              </c:pt>
              <c:pt idx="469">
                <c:v>21.1965</c:v>
              </c:pt>
              <c:pt idx="470">
                <c:v>20.943999999999999</c:v>
              </c:pt>
              <c:pt idx="471">
                <c:v>20.943999999999999</c:v>
              </c:pt>
              <c:pt idx="472">
                <c:v>21.016300000000001</c:v>
              </c:pt>
              <c:pt idx="473">
                <c:v>21.097200000000001</c:v>
              </c:pt>
              <c:pt idx="474">
                <c:v>21.082999999999998</c:v>
              </c:pt>
              <c:pt idx="475">
                <c:v>21.034300000000002</c:v>
              </c:pt>
              <c:pt idx="476">
                <c:v>21.034300000000002</c:v>
              </c:pt>
              <c:pt idx="477">
                <c:v>20.9405</c:v>
              </c:pt>
              <c:pt idx="478">
                <c:v>20.849299999999999</c:v>
              </c:pt>
              <c:pt idx="479">
                <c:v>20.5945</c:v>
              </c:pt>
              <c:pt idx="480">
                <c:v>20.6843</c:v>
              </c:pt>
              <c:pt idx="481">
                <c:v>20.6843</c:v>
              </c:pt>
              <c:pt idx="482">
                <c:v>20.859200000000001</c:v>
              </c:pt>
              <c:pt idx="483">
                <c:v>20.9953</c:v>
              </c:pt>
              <c:pt idx="484">
                <c:v>21.121300000000002</c:v>
              </c:pt>
              <c:pt idx="485">
                <c:v>21.2013</c:v>
              </c:pt>
              <c:pt idx="486">
                <c:v>21.2013</c:v>
              </c:pt>
              <c:pt idx="487">
                <c:v>21.4955</c:v>
              </c:pt>
              <c:pt idx="488">
                <c:v>21.667899999999999</c:v>
              </c:pt>
              <c:pt idx="489">
                <c:v>21.6326</c:v>
              </c:pt>
              <c:pt idx="490">
                <c:v>21.543800000000001</c:v>
              </c:pt>
              <c:pt idx="491">
                <c:v>21.543800000000001</c:v>
              </c:pt>
              <c:pt idx="492">
                <c:v>21.539100000000001</c:v>
              </c:pt>
              <c:pt idx="493">
                <c:v>21.275600000000001</c:v>
              </c:pt>
              <c:pt idx="494">
                <c:v>21.297599999999999</c:v>
              </c:pt>
              <c:pt idx="495">
                <c:v>21.1754</c:v>
              </c:pt>
              <c:pt idx="496">
                <c:v>21.1754</c:v>
              </c:pt>
              <c:pt idx="497">
                <c:v>21.275700000000001</c:v>
              </c:pt>
              <c:pt idx="498">
                <c:v>21.213699999999999</c:v>
              </c:pt>
              <c:pt idx="499">
                <c:v>21.1752</c:v>
              </c:pt>
              <c:pt idx="500">
                <c:v>21.120200000000001</c:v>
              </c:pt>
              <c:pt idx="501">
                <c:v>21.120200000000001</c:v>
              </c:pt>
              <c:pt idx="502">
                <c:v>21.3721</c:v>
              </c:pt>
              <c:pt idx="503">
                <c:v>21.435500000000001</c:v>
              </c:pt>
              <c:pt idx="504">
                <c:v>21.508099999999999</c:v>
              </c:pt>
              <c:pt idx="505">
                <c:v>21.553100000000001</c:v>
              </c:pt>
              <c:pt idx="506">
                <c:v>21.553100000000001</c:v>
              </c:pt>
              <c:pt idx="507">
                <c:v>21.556899999999999</c:v>
              </c:pt>
              <c:pt idx="508">
                <c:v>21.572299999999998</c:v>
              </c:pt>
              <c:pt idx="509">
                <c:v>21.528600000000001</c:v>
              </c:pt>
              <c:pt idx="510">
                <c:v>21.544699999999999</c:v>
              </c:pt>
              <c:pt idx="511">
                <c:v>21.544699999999999</c:v>
              </c:pt>
              <c:pt idx="512">
                <c:v>21.566400000000002</c:v>
              </c:pt>
              <c:pt idx="513">
                <c:v>21.6782</c:v>
              </c:pt>
              <c:pt idx="514">
                <c:v>21.7486</c:v>
              </c:pt>
              <c:pt idx="515">
                <c:v>21.826599999999999</c:v>
              </c:pt>
              <c:pt idx="516">
                <c:v>21.826599999999999</c:v>
              </c:pt>
              <c:pt idx="517">
                <c:v>22.046500000000002</c:v>
              </c:pt>
              <c:pt idx="518">
                <c:v>22.0289</c:v>
              </c:pt>
              <c:pt idx="519">
                <c:v>22.015999999999998</c:v>
              </c:pt>
              <c:pt idx="520">
                <c:v>22.001100000000001</c:v>
              </c:pt>
              <c:pt idx="521">
                <c:v>22.001100000000001</c:v>
              </c:pt>
              <c:pt idx="522">
                <c:v>22.034700000000001</c:v>
              </c:pt>
              <c:pt idx="523">
                <c:v>22.119700000000002</c:v>
              </c:pt>
              <c:pt idx="524">
                <c:v>22.153199999999998</c:v>
              </c:pt>
              <c:pt idx="525">
                <c:v>22.110499999999998</c:v>
              </c:pt>
              <c:pt idx="526">
                <c:v>22.110499999999998</c:v>
              </c:pt>
              <c:pt idx="527">
                <c:v>22.042000000000002</c:v>
              </c:pt>
              <c:pt idx="528">
                <c:v>22.1434</c:v>
              </c:pt>
              <c:pt idx="529">
                <c:v>22.108599999999999</c:v>
              </c:pt>
              <c:pt idx="530">
                <c:v>22.142700000000001</c:v>
              </c:pt>
              <c:pt idx="531">
                <c:v>22.142700000000001</c:v>
              </c:pt>
              <c:pt idx="532">
                <c:v>22.210699999999999</c:v>
              </c:pt>
              <c:pt idx="533">
                <c:v>22.126300000000001</c:v>
              </c:pt>
              <c:pt idx="534">
                <c:v>22.057500000000001</c:v>
              </c:pt>
              <c:pt idx="535">
                <c:v>22.0562</c:v>
              </c:pt>
              <c:pt idx="536">
                <c:v>22.0562</c:v>
              </c:pt>
              <c:pt idx="537">
                <c:v>21.845099999999999</c:v>
              </c:pt>
              <c:pt idx="538">
                <c:v>21.9648</c:v>
              </c:pt>
              <c:pt idx="539">
                <c:v>21.936199999999999</c:v>
              </c:pt>
              <c:pt idx="540">
                <c:v>22.061800000000002</c:v>
              </c:pt>
              <c:pt idx="541">
                <c:v>22.061800000000002</c:v>
              </c:pt>
              <c:pt idx="542">
                <c:v>21.939499999999999</c:v>
              </c:pt>
              <c:pt idx="543">
                <c:v>21.907</c:v>
              </c:pt>
              <c:pt idx="544">
                <c:v>21.794899999999998</c:v>
              </c:pt>
              <c:pt idx="545">
                <c:v>21.579799999999999</c:v>
              </c:pt>
              <c:pt idx="546">
                <c:v>21.579799999999999</c:v>
              </c:pt>
              <c:pt idx="547">
                <c:v>21.600999999999999</c:v>
              </c:pt>
              <c:pt idx="548">
                <c:v>18.376799999999999</c:v>
              </c:pt>
              <c:pt idx="549">
                <c:v>18.5426</c:v>
              </c:pt>
              <c:pt idx="550">
                <c:v>19.578600000000002</c:v>
              </c:pt>
              <c:pt idx="551">
                <c:v>19.578600000000002</c:v>
              </c:pt>
              <c:pt idx="552">
                <c:v>19.474699999999999</c:v>
              </c:pt>
              <c:pt idx="553">
                <c:v>19.5017</c:v>
              </c:pt>
              <c:pt idx="554">
                <c:v>19.5227</c:v>
              </c:pt>
              <c:pt idx="555">
                <c:v>19.915199999999999</c:v>
              </c:pt>
              <c:pt idx="556">
                <c:v>19.915199999999999</c:v>
              </c:pt>
              <c:pt idx="557">
                <c:v>19.963699999999999</c:v>
              </c:pt>
              <c:pt idx="558">
                <c:v>19.819400000000002</c:v>
              </c:pt>
              <c:pt idx="559">
                <c:v>19.672699999999999</c:v>
              </c:pt>
              <c:pt idx="560">
                <c:v>19.817399999999999</c:v>
              </c:pt>
              <c:pt idx="561">
                <c:v>19.817399999999999</c:v>
              </c:pt>
              <c:pt idx="562">
                <c:v>19.873100000000001</c:v>
              </c:pt>
              <c:pt idx="563">
                <c:v>19.788799999999998</c:v>
              </c:pt>
              <c:pt idx="564">
                <c:v>20.209499999999998</c:v>
              </c:pt>
              <c:pt idx="565">
                <c:v>20.591699999999999</c:v>
              </c:pt>
              <c:pt idx="566">
                <c:v>20.591699999999999</c:v>
              </c:pt>
              <c:pt idx="567">
                <c:v>20.660599999999999</c:v>
              </c:pt>
              <c:pt idx="568">
                <c:v>20.6615</c:v>
              </c:pt>
              <c:pt idx="569">
                <c:v>20.6615</c:v>
              </c:pt>
              <c:pt idx="570">
                <c:v>20.417100000000001</c:v>
              </c:pt>
              <c:pt idx="571">
                <c:v>20.417100000000001</c:v>
              </c:pt>
              <c:pt idx="572">
                <c:v>19.2254</c:v>
              </c:pt>
              <c:pt idx="573">
                <c:v>19.404199999999999</c:v>
              </c:pt>
              <c:pt idx="574">
                <c:v>19.055199999999999</c:v>
              </c:pt>
              <c:pt idx="575">
                <c:v>19.775400000000001</c:v>
              </c:pt>
              <c:pt idx="576">
                <c:v>19.775400000000001</c:v>
              </c:pt>
              <c:pt idx="577">
                <c:v>19.963899999999999</c:v>
              </c:pt>
              <c:pt idx="578">
                <c:v>19.994499999999999</c:v>
              </c:pt>
              <c:pt idx="579">
                <c:v>20.024799999999999</c:v>
              </c:pt>
              <c:pt idx="580">
                <c:v>19.903500000000001</c:v>
              </c:pt>
              <c:pt idx="581">
                <c:v>19.903500000000001</c:v>
              </c:pt>
              <c:pt idx="582">
                <c:v>19.902999999999999</c:v>
              </c:pt>
              <c:pt idx="583">
                <c:v>19.968</c:v>
              </c:pt>
              <c:pt idx="584">
                <c:v>20.1312</c:v>
              </c:pt>
              <c:pt idx="585">
                <c:v>20.274799999999999</c:v>
              </c:pt>
              <c:pt idx="586">
                <c:v>20.274799999999999</c:v>
              </c:pt>
              <c:pt idx="587">
                <c:v>20.3096</c:v>
              </c:pt>
              <c:pt idx="588">
                <c:v>20.241299999999999</c:v>
              </c:pt>
              <c:pt idx="589">
                <c:v>20.120200000000001</c:v>
              </c:pt>
              <c:pt idx="590">
                <c:v>19.9026</c:v>
              </c:pt>
              <c:pt idx="591">
                <c:v>19.9026</c:v>
              </c:pt>
              <c:pt idx="592">
                <c:v>19.694500000000001</c:v>
              </c:pt>
              <c:pt idx="593">
                <c:v>19.718399999999999</c:v>
              </c:pt>
              <c:pt idx="594">
                <c:v>19.657399999999999</c:v>
              </c:pt>
              <c:pt idx="595">
                <c:v>19.5977</c:v>
              </c:pt>
              <c:pt idx="596">
                <c:v>19.5977</c:v>
              </c:pt>
              <c:pt idx="597">
                <c:v>18.825299999999999</c:v>
              </c:pt>
              <c:pt idx="598">
                <c:v>19.051500000000001</c:v>
              </c:pt>
              <c:pt idx="599">
                <c:v>19.174299999999999</c:v>
              </c:pt>
              <c:pt idx="600">
                <c:v>19.322700000000001</c:v>
              </c:pt>
              <c:pt idx="601">
                <c:v>19.322700000000001</c:v>
              </c:pt>
              <c:pt idx="602">
                <c:v>19.233599999999999</c:v>
              </c:pt>
              <c:pt idx="603">
                <c:v>19.3017</c:v>
              </c:pt>
              <c:pt idx="604">
                <c:v>19.079000000000001</c:v>
              </c:pt>
              <c:pt idx="605">
                <c:v>18.876300000000001</c:v>
              </c:pt>
              <c:pt idx="606">
                <c:v>18.876300000000001</c:v>
              </c:pt>
              <c:pt idx="607">
                <c:v>18.721499999999999</c:v>
              </c:pt>
              <c:pt idx="608">
                <c:v>18.4666</c:v>
              </c:pt>
              <c:pt idx="609">
                <c:v>18.659300000000002</c:v>
              </c:pt>
              <c:pt idx="610">
                <c:v>18.555499999999999</c:v>
              </c:pt>
              <c:pt idx="611">
                <c:v>18.555499999999999</c:v>
              </c:pt>
              <c:pt idx="612">
                <c:v>18.3307</c:v>
              </c:pt>
              <c:pt idx="613">
                <c:v>18.300799999999999</c:v>
              </c:pt>
              <c:pt idx="614">
                <c:v>18.5916</c:v>
              </c:pt>
              <c:pt idx="615">
                <c:v>18.5916</c:v>
              </c:pt>
              <c:pt idx="616">
                <c:v>18.5916</c:v>
              </c:pt>
              <c:pt idx="617">
                <c:v>18.5916</c:v>
              </c:pt>
              <c:pt idx="618">
                <c:v>18.5916</c:v>
              </c:pt>
              <c:pt idx="619">
                <c:v>18.592400000000001</c:v>
              </c:pt>
              <c:pt idx="620">
                <c:v>18.315200000000001</c:v>
              </c:pt>
              <c:pt idx="621">
                <c:v>18.315200000000001</c:v>
              </c:pt>
              <c:pt idx="622">
                <c:v>18.359300000000001</c:v>
              </c:pt>
              <c:pt idx="623">
                <c:v>18.1005</c:v>
              </c:pt>
              <c:pt idx="624">
                <c:v>17.8932</c:v>
              </c:pt>
              <c:pt idx="625">
                <c:v>17.926300000000001</c:v>
              </c:pt>
              <c:pt idx="626">
                <c:v>17.926300000000001</c:v>
              </c:pt>
              <c:pt idx="627">
                <c:v>18.0944</c:v>
              </c:pt>
              <c:pt idx="628">
                <c:v>18.523599999999998</c:v>
              </c:pt>
              <c:pt idx="629">
                <c:v>18.54</c:v>
              </c:pt>
              <c:pt idx="630">
                <c:v>18.699300000000001</c:v>
              </c:pt>
              <c:pt idx="631">
                <c:v>18.699300000000001</c:v>
              </c:pt>
              <c:pt idx="632">
                <c:v>18.853300000000001</c:v>
              </c:pt>
              <c:pt idx="633">
                <c:v>18.7818</c:v>
              </c:pt>
              <c:pt idx="634">
                <c:v>18.795400000000001</c:v>
              </c:pt>
              <c:pt idx="635">
                <c:v>18.989100000000001</c:v>
              </c:pt>
              <c:pt idx="636">
                <c:v>18.989100000000001</c:v>
              </c:pt>
              <c:pt idx="637">
                <c:v>19.159700000000001</c:v>
              </c:pt>
              <c:pt idx="638">
                <c:v>19.072900000000001</c:v>
              </c:pt>
              <c:pt idx="639">
                <c:v>19.045300000000001</c:v>
              </c:pt>
              <c:pt idx="640">
                <c:v>19.044</c:v>
              </c:pt>
              <c:pt idx="641">
                <c:v>19.044</c:v>
              </c:pt>
              <c:pt idx="642">
                <c:v>18.937000000000001</c:v>
              </c:pt>
              <c:pt idx="643">
                <c:v>18.737400000000001</c:v>
              </c:pt>
              <c:pt idx="644">
                <c:v>18.6417</c:v>
              </c:pt>
              <c:pt idx="645">
                <c:v>18.588100000000001</c:v>
              </c:pt>
              <c:pt idx="646">
                <c:v>18.588100000000001</c:v>
              </c:pt>
              <c:pt idx="647">
                <c:v>18.544499999999999</c:v>
              </c:pt>
              <c:pt idx="648">
                <c:v>18.311499999999999</c:v>
              </c:pt>
              <c:pt idx="649">
                <c:v>18.549199999999999</c:v>
              </c:pt>
              <c:pt idx="650">
                <c:v>18.4848</c:v>
              </c:pt>
              <c:pt idx="651">
                <c:v>18.4848</c:v>
              </c:pt>
              <c:pt idx="652">
                <c:v>18.3827</c:v>
              </c:pt>
              <c:pt idx="653">
                <c:v>18.2789</c:v>
              </c:pt>
              <c:pt idx="654">
                <c:v>18.431699999999999</c:v>
              </c:pt>
              <c:pt idx="655">
                <c:v>18.441700000000001</c:v>
              </c:pt>
              <c:pt idx="656">
                <c:v>18.441700000000001</c:v>
              </c:pt>
              <c:pt idx="657">
                <c:v>18.305199999999999</c:v>
              </c:pt>
              <c:pt idx="658">
                <c:v>17.805</c:v>
              </c:pt>
              <c:pt idx="659">
                <c:v>17.8932</c:v>
              </c:pt>
              <c:pt idx="660">
                <c:v>18.105</c:v>
              </c:pt>
              <c:pt idx="661">
                <c:v>18.105</c:v>
              </c:pt>
              <c:pt idx="662">
                <c:v>18.337700000000002</c:v>
              </c:pt>
              <c:pt idx="663">
                <c:v>18.3293</c:v>
              </c:pt>
              <c:pt idx="664">
                <c:v>18.313700000000001</c:v>
              </c:pt>
              <c:pt idx="665">
                <c:v>18.441500000000001</c:v>
              </c:pt>
              <c:pt idx="666">
                <c:v>18.441500000000001</c:v>
              </c:pt>
              <c:pt idx="667">
                <c:v>18.651599999999998</c:v>
              </c:pt>
              <c:pt idx="668">
                <c:v>18.6676</c:v>
              </c:pt>
              <c:pt idx="669">
                <c:v>18.6617</c:v>
              </c:pt>
              <c:pt idx="670">
                <c:v>18.642399999999999</c:v>
              </c:pt>
              <c:pt idx="671">
                <c:v>18.642399999999999</c:v>
              </c:pt>
              <c:pt idx="672">
                <c:v>18.695900000000002</c:v>
              </c:pt>
              <c:pt idx="673">
                <c:v>18.655999999999999</c:v>
              </c:pt>
              <c:pt idx="674">
                <c:v>18.542200000000001</c:v>
              </c:pt>
              <c:pt idx="675">
                <c:v>18.4116</c:v>
              </c:pt>
              <c:pt idx="676">
                <c:v>18.4116</c:v>
              </c:pt>
              <c:pt idx="677">
                <c:v>18.299099999999999</c:v>
              </c:pt>
              <c:pt idx="678">
                <c:v>18.293800000000001</c:v>
              </c:pt>
              <c:pt idx="679">
                <c:v>18.210899999999999</c:v>
              </c:pt>
              <c:pt idx="680">
                <c:v>18.271799999999999</c:v>
              </c:pt>
              <c:pt idx="681">
                <c:v>18.271799999999999</c:v>
              </c:pt>
              <c:pt idx="682">
                <c:v>18.007200000000001</c:v>
              </c:pt>
              <c:pt idx="683">
                <c:v>18.0623</c:v>
              </c:pt>
              <c:pt idx="684">
                <c:v>18.008400000000002</c:v>
              </c:pt>
              <c:pt idx="685">
                <c:v>17.9312</c:v>
              </c:pt>
              <c:pt idx="686">
                <c:v>17.9312</c:v>
              </c:pt>
              <c:pt idx="687">
                <c:v>17.886600000000001</c:v>
              </c:pt>
              <c:pt idx="688">
                <c:v>18.042999999999999</c:v>
              </c:pt>
              <c:pt idx="689">
                <c:v>18.268899999999999</c:v>
              </c:pt>
              <c:pt idx="690">
                <c:v>18.4924</c:v>
              </c:pt>
              <c:pt idx="691">
                <c:v>18.4924</c:v>
              </c:pt>
              <c:pt idx="692">
                <c:v>18.656600000000001</c:v>
              </c:pt>
              <c:pt idx="693">
                <c:v>18.656600000000001</c:v>
              </c:pt>
              <c:pt idx="694">
                <c:v>19.600100000000001</c:v>
              </c:pt>
              <c:pt idx="695">
                <c:v>19.397099999999998</c:v>
              </c:pt>
              <c:pt idx="696">
                <c:v>19.397099999999998</c:v>
              </c:pt>
              <c:pt idx="697">
                <c:v>19.613299999999999</c:v>
              </c:pt>
              <c:pt idx="698">
                <c:v>19.731300000000001</c:v>
              </c:pt>
              <c:pt idx="699">
                <c:v>19.776800000000001</c:v>
              </c:pt>
              <c:pt idx="700">
                <c:v>19.719100000000001</c:v>
              </c:pt>
              <c:pt idx="701">
                <c:v>19.719100000000001</c:v>
              </c:pt>
              <c:pt idx="702">
                <c:v>19.9069</c:v>
              </c:pt>
              <c:pt idx="703">
                <c:v>19.869299999999999</c:v>
              </c:pt>
              <c:pt idx="704">
                <c:v>19.828099999999999</c:v>
              </c:pt>
              <c:pt idx="705">
                <c:v>19.869399999999999</c:v>
              </c:pt>
              <c:pt idx="706">
                <c:v>19.869399999999999</c:v>
              </c:pt>
              <c:pt idx="707">
                <c:v>19.883800000000001</c:v>
              </c:pt>
              <c:pt idx="708">
                <c:v>19.891100000000002</c:v>
              </c:pt>
              <c:pt idx="709">
                <c:v>20.039100000000001</c:v>
              </c:pt>
              <c:pt idx="710">
                <c:v>20.063700000000001</c:v>
              </c:pt>
              <c:pt idx="711">
                <c:v>20.063700000000001</c:v>
              </c:pt>
              <c:pt idx="712">
                <c:v>19.974399999999999</c:v>
              </c:pt>
              <c:pt idx="713">
                <c:v>19.805</c:v>
              </c:pt>
              <c:pt idx="714">
                <c:v>19.873799999999999</c:v>
              </c:pt>
              <c:pt idx="715">
                <c:v>19.917999999999999</c:v>
              </c:pt>
              <c:pt idx="716">
                <c:v>19.917999999999999</c:v>
              </c:pt>
              <c:pt idx="717">
                <c:v>19.931999999999999</c:v>
              </c:pt>
              <c:pt idx="718">
                <c:v>20.025099999999998</c:v>
              </c:pt>
              <c:pt idx="719">
                <c:v>20.158899999999999</c:v>
              </c:pt>
              <c:pt idx="720">
                <c:v>19.9938</c:v>
              </c:pt>
              <c:pt idx="721">
                <c:v>19.9938</c:v>
              </c:pt>
              <c:pt idx="722">
                <c:v>19.6983</c:v>
              </c:pt>
              <c:pt idx="723">
                <c:v>18.0486</c:v>
              </c:pt>
              <c:pt idx="724">
                <c:v>18.481300000000001</c:v>
              </c:pt>
              <c:pt idx="725">
                <c:v>18.688099999999999</c:v>
              </c:pt>
              <c:pt idx="726">
                <c:v>18.688099999999999</c:v>
              </c:pt>
              <c:pt idx="727">
                <c:v>18.813099999999999</c:v>
              </c:pt>
              <c:pt idx="728">
                <c:v>19.0169</c:v>
              </c:pt>
              <c:pt idx="729">
                <c:v>18.996400000000001</c:v>
              </c:pt>
              <c:pt idx="730">
                <c:v>18.8689</c:v>
              </c:pt>
              <c:pt idx="731">
                <c:v>18.8689</c:v>
              </c:pt>
              <c:pt idx="732">
                <c:v>18.682600000000001</c:v>
              </c:pt>
              <c:pt idx="733">
                <c:v>18.7652</c:v>
              </c:pt>
              <c:pt idx="734">
                <c:v>18.595800000000001</c:v>
              </c:pt>
              <c:pt idx="735">
                <c:v>18.6143</c:v>
              </c:pt>
              <c:pt idx="736">
                <c:v>18.6143</c:v>
              </c:pt>
              <c:pt idx="737">
                <c:v>18.345700000000001</c:v>
              </c:pt>
              <c:pt idx="738">
                <c:v>18.066500000000001</c:v>
              </c:pt>
              <c:pt idx="739">
                <c:v>17.979900000000001</c:v>
              </c:pt>
              <c:pt idx="740">
                <c:v>17.988800000000001</c:v>
              </c:pt>
              <c:pt idx="741">
                <c:v>17.988800000000001</c:v>
              </c:pt>
              <c:pt idx="742">
                <c:v>17.823699999999999</c:v>
              </c:pt>
              <c:pt idx="743">
                <c:v>17.8126</c:v>
              </c:pt>
              <c:pt idx="744">
                <c:v>17.877700000000001</c:v>
              </c:pt>
              <c:pt idx="745">
                <c:v>17.9665</c:v>
              </c:pt>
              <c:pt idx="746">
                <c:v>17.9665</c:v>
              </c:pt>
              <c:pt idx="747">
                <c:v>17.965399999999999</c:v>
              </c:pt>
              <c:pt idx="748">
                <c:v>18.0932</c:v>
              </c:pt>
              <c:pt idx="749">
                <c:v>18.137799999999999</c:v>
              </c:pt>
              <c:pt idx="750">
                <c:v>18.1206</c:v>
              </c:pt>
              <c:pt idx="751">
                <c:v>18.1206</c:v>
              </c:pt>
              <c:pt idx="752">
                <c:v>17.907699999999998</c:v>
              </c:pt>
              <c:pt idx="753">
                <c:v>17.675599999999999</c:v>
              </c:pt>
              <c:pt idx="754">
                <c:v>17.6099</c:v>
              </c:pt>
              <c:pt idx="755">
                <c:v>17.671099999999999</c:v>
              </c:pt>
              <c:pt idx="756">
                <c:v>17.671099999999999</c:v>
              </c:pt>
              <c:pt idx="757">
                <c:v>17.843599999999999</c:v>
              </c:pt>
              <c:pt idx="758">
                <c:v>17.917300000000001</c:v>
              </c:pt>
              <c:pt idx="759">
                <c:v>17.824100000000001</c:v>
              </c:pt>
              <c:pt idx="760">
                <c:v>17.799299999999999</c:v>
              </c:pt>
              <c:pt idx="761">
                <c:v>17.799299999999999</c:v>
              </c:pt>
              <c:pt idx="762">
                <c:v>17.7377</c:v>
              </c:pt>
              <c:pt idx="763">
                <c:v>17.5549</c:v>
              </c:pt>
              <c:pt idx="764">
                <c:v>17.7455</c:v>
              </c:pt>
              <c:pt idx="765">
                <c:v>17.8443</c:v>
              </c:pt>
              <c:pt idx="766">
                <c:v>17.8443</c:v>
              </c:pt>
              <c:pt idx="767">
                <c:v>17.465599999999998</c:v>
              </c:pt>
              <c:pt idx="768">
                <c:v>17.408000000000001</c:v>
              </c:pt>
              <c:pt idx="769">
                <c:v>17.6861</c:v>
              </c:pt>
              <c:pt idx="770">
                <c:v>17.716699999999999</c:v>
              </c:pt>
              <c:pt idx="771">
                <c:v>17.716699999999999</c:v>
              </c:pt>
              <c:pt idx="772">
                <c:v>18.177199999999999</c:v>
              </c:pt>
              <c:pt idx="773">
                <c:v>18.427900000000001</c:v>
              </c:pt>
              <c:pt idx="774">
                <c:v>18.515000000000001</c:v>
              </c:pt>
              <c:pt idx="775">
                <c:v>18.300999999999998</c:v>
              </c:pt>
              <c:pt idx="776">
                <c:v>18.300999999999998</c:v>
              </c:pt>
              <c:pt idx="777">
                <c:v>18.468</c:v>
              </c:pt>
              <c:pt idx="778">
                <c:v>18.4602</c:v>
              </c:pt>
              <c:pt idx="779">
                <c:v>18.520900000000001</c:v>
              </c:pt>
              <c:pt idx="780">
                <c:v>18.834299999999999</c:v>
              </c:pt>
              <c:pt idx="781">
                <c:v>18.834299999999999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General</c:formatCode>
              <c:ptCount val="783"/>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pt idx="762">
                <c:v>46020</c:v>
              </c:pt>
              <c:pt idx="763">
                <c:v>46021</c:v>
              </c:pt>
              <c:pt idx="764">
                <c:v>46022</c:v>
              </c:pt>
              <c:pt idx="765">
                <c:v>46023</c:v>
              </c:pt>
              <c:pt idx="766">
                <c:v>46024</c:v>
              </c:pt>
              <c:pt idx="767">
                <c:v>46027</c:v>
              </c:pt>
              <c:pt idx="768">
                <c:v>46028</c:v>
              </c:pt>
              <c:pt idx="769">
                <c:v>46029</c:v>
              </c:pt>
              <c:pt idx="770">
                <c:v>46030</c:v>
              </c:pt>
              <c:pt idx="771">
                <c:v>46031</c:v>
              </c:pt>
              <c:pt idx="772">
                <c:v>46034</c:v>
              </c:pt>
              <c:pt idx="773">
                <c:v>46035</c:v>
              </c:pt>
              <c:pt idx="774">
                <c:v>46036</c:v>
              </c:pt>
              <c:pt idx="775">
                <c:v>46037</c:v>
              </c:pt>
              <c:pt idx="776">
                <c:v>46038</c:v>
              </c:pt>
              <c:pt idx="777">
                <c:v>46041</c:v>
              </c:pt>
              <c:pt idx="778">
                <c:v>46042</c:v>
              </c:pt>
              <c:pt idx="779">
                <c:v>46043</c:v>
              </c:pt>
              <c:pt idx="780">
                <c:v>46044</c:v>
              </c:pt>
              <c:pt idx="781">
                <c:v>46045</c:v>
              </c:pt>
            </c:numLit>
          </c:cat>
          <c:val>
            <c:numLit>
              <c:formatCode>General</c:formatCode>
              <c:ptCount val="783"/>
              <c:pt idx="0">
                <c:v>9.1158999999999999</c:v>
              </c:pt>
              <c:pt idx="1">
                <c:v>9.0393000000000008</c:v>
              </c:pt>
              <c:pt idx="2">
                <c:v>8.9694000000000003</c:v>
              </c:pt>
              <c:pt idx="3">
                <c:v>8.9688999999999997</c:v>
              </c:pt>
              <c:pt idx="4">
                <c:v>9.0900999999999996</c:v>
              </c:pt>
              <c:pt idx="5">
                <c:v>9.1372</c:v>
              </c:pt>
              <c:pt idx="6">
                <c:v>9.1851000000000003</c:v>
              </c:pt>
              <c:pt idx="7">
                <c:v>9.2325999999999997</c:v>
              </c:pt>
              <c:pt idx="8">
                <c:v>9.2446000000000002</c:v>
              </c:pt>
              <c:pt idx="9">
                <c:v>9.2776999999999994</c:v>
              </c:pt>
              <c:pt idx="10">
                <c:v>9.3556000000000008</c:v>
              </c:pt>
              <c:pt idx="11">
                <c:v>9.3778000000000006</c:v>
              </c:pt>
              <c:pt idx="12">
                <c:v>9.4209999999999994</c:v>
              </c:pt>
              <c:pt idx="13">
                <c:v>8.8325999999999993</c:v>
              </c:pt>
              <c:pt idx="14">
                <c:v>8.8409999999999993</c:v>
              </c:pt>
              <c:pt idx="15">
                <c:v>8.8559000000000001</c:v>
              </c:pt>
              <c:pt idx="16">
                <c:v>8.8255999999999997</c:v>
              </c:pt>
              <c:pt idx="17">
                <c:v>8.8369</c:v>
              </c:pt>
              <c:pt idx="18">
                <c:v>8.8262999999999998</c:v>
              </c:pt>
              <c:pt idx="19">
                <c:v>8.7461000000000002</c:v>
              </c:pt>
              <c:pt idx="20">
                <c:v>8.7086000000000006</c:v>
              </c:pt>
              <c:pt idx="21">
                <c:v>8.7268000000000008</c:v>
              </c:pt>
              <c:pt idx="22">
                <c:v>8.7241</c:v>
              </c:pt>
              <c:pt idx="23">
                <c:v>8.7746999999999993</c:v>
              </c:pt>
              <c:pt idx="24">
                <c:v>9.2690999999999999</c:v>
              </c:pt>
              <c:pt idx="25">
                <c:v>9.2391000000000005</c:v>
              </c:pt>
              <c:pt idx="26">
                <c:v>9.2032000000000007</c:v>
              </c:pt>
              <c:pt idx="27">
                <c:v>9.2997999999999994</c:v>
              </c:pt>
              <c:pt idx="28">
                <c:v>9.2274999999999991</c:v>
              </c:pt>
              <c:pt idx="29">
                <c:v>9.2213999999999992</c:v>
              </c:pt>
              <c:pt idx="30">
                <c:v>9.1813000000000002</c:v>
              </c:pt>
              <c:pt idx="31">
                <c:v>9.1166999999999998</c:v>
              </c:pt>
              <c:pt idx="32">
                <c:v>9.0327000000000002</c:v>
              </c:pt>
              <c:pt idx="33">
                <c:v>8.7733000000000008</c:v>
              </c:pt>
              <c:pt idx="34">
                <c:v>8.9117999999999995</c:v>
              </c:pt>
              <c:pt idx="35">
                <c:v>8.8941999999999997</c:v>
              </c:pt>
              <c:pt idx="36">
                <c:v>9.077</c:v>
              </c:pt>
              <c:pt idx="37">
                <c:v>9.0631000000000004</c:v>
              </c:pt>
              <c:pt idx="38">
                <c:v>9.1631999999999998</c:v>
              </c:pt>
              <c:pt idx="39">
                <c:v>9.1972000000000005</c:v>
              </c:pt>
              <c:pt idx="40">
                <c:v>9.0632999999999999</c:v>
              </c:pt>
              <c:pt idx="41">
                <c:v>9.0268999999999995</c:v>
              </c:pt>
              <c:pt idx="42">
                <c:v>8.9657</c:v>
              </c:pt>
              <c:pt idx="43">
                <c:v>9.1219999999999999</c:v>
              </c:pt>
              <c:pt idx="44">
                <c:v>9.1659000000000006</c:v>
              </c:pt>
              <c:pt idx="45">
                <c:v>9.2329000000000008</c:v>
              </c:pt>
              <c:pt idx="46">
                <c:v>9.1812000000000005</c:v>
              </c:pt>
              <c:pt idx="47">
                <c:v>9.4274000000000004</c:v>
              </c:pt>
              <c:pt idx="48">
                <c:v>9.4768000000000008</c:v>
              </c:pt>
              <c:pt idx="49">
                <c:v>9.4083000000000006</c:v>
              </c:pt>
              <c:pt idx="50">
                <c:v>9.3671000000000006</c:v>
              </c:pt>
              <c:pt idx="51">
                <c:v>9.3559000000000001</c:v>
              </c:pt>
              <c:pt idx="52">
                <c:v>9.3594000000000008</c:v>
              </c:pt>
              <c:pt idx="53">
                <c:v>9.4482999999999997</c:v>
              </c:pt>
              <c:pt idx="54">
                <c:v>9.5917999999999992</c:v>
              </c:pt>
              <c:pt idx="55">
                <c:v>9.5669000000000004</c:v>
              </c:pt>
              <c:pt idx="56">
                <c:v>9.5792000000000002</c:v>
              </c:pt>
              <c:pt idx="57">
                <c:v>9.6395</c:v>
              </c:pt>
              <c:pt idx="58">
                <c:v>9.6334</c:v>
              </c:pt>
              <c:pt idx="59">
                <c:v>9.5218000000000007</c:v>
              </c:pt>
              <c:pt idx="60">
                <c:v>9.5218000000000007</c:v>
              </c:pt>
              <c:pt idx="61">
                <c:v>9.5218000000000007</c:v>
              </c:pt>
              <c:pt idx="62">
                <c:v>9.5966000000000005</c:v>
              </c:pt>
              <c:pt idx="63">
                <c:v>9.6189</c:v>
              </c:pt>
              <c:pt idx="64">
                <c:v>9.5732999999999997</c:v>
              </c:pt>
              <c:pt idx="65">
                <c:v>9.6449999999999996</c:v>
              </c:pt>
              <c:pt idx="66">
                <c:v>9.7241999999999997</c:v>
              </c:pt>
              <c:pt idx="67">
                <c:v>9.7057000000000002</c:v>
              </c:pt>
              <c:pt idx="68">
                <c:v>9.8086000000000002</c:v>
              </c:pt>
              <c:pt idx="69">
                <c:v>9.8147000000000002</c:v>
              </c:pt>
              <c:pt idx="70">
                <c:v>9.8923000000000005</c:v>
              </c:pt>
              <c:pt idx="71">
                <c:v>9.8716000000000008</c:v>
              </c:pt>
              <c:pt idx="72">
                <c:v>9.8750999999999998</c:v>
              </c:pt>
              <c:pt idx="73">
                <c:v>9.8427000000000007</c:v>
              </c:pt>
              <c:pt idx="74">
                <c:v>9.8480000000000008</c:v>
              </c:pt>
              <c:pt idx="75">
                <c:v>8.9573</c:v>
              </c:pt>
              <c:pt idx="76">
                <c:v>8.8755000000000006</c:v>
              </c:pt>
              <c:pt idx="77">
                <c:v>8.7916000000000007</c:v>
              </c:pt>
              <c:pt idx="78">
                <c:v>8.8463999999999992</c:v>
              </c:pt>
              <c:pt idx="79">
                <c:v>8.9893999999999998</c:v>
              </c:pt>
              <c:pt idx="80">
                <c:v>8.9633000000000003</c:v>
              </c:pt>
              <c:pt idx="81">
                <c:v>8.9357000000000006</c:v>
              </c:pt>
              <c:pt idx="82">
                <c:v>8.9476999999999993</c:v>
              </c:pt>
              <c:pt idx="83">
                <c:v>8.9071999999999996</c:v>
              </c:pt>
              <c:pt idx="84">
                <c:v>8.8994</c:v>
              </c:pt>
              <c:pt idx="85">
                <c:v>8.8869000000000007</c:v>
              </c:pt>
              <c:pt idx="86">
                <c:v>8.9262999999999995</c:v>
              </c:pt>
              <c:pt idx="87">
                <c:v>8.9314999999999998</c:v>
              </c:pt>
              <c:pt idx="88">
                <c:v>8.9911999999999992</c:v>
              </c:pt>
              <c:pt idx="89">
                <c:v>9.0146999999999995</c:v>
              </c:pt>
              <c:pt idx="90">
                <c:v>9.0286000000000008</c:v>
              </c:pt>
              <c:pt idx="91">
                <c:v>9.0817999999999994</c:v>
              </c:pt>
              <c:pt idx="92">
                <c:v>9.2063000000000006</c:v>
              </c:pt>
              <c:pt idx="93">
                <c:v>9.2702000000000009</c:v>
              </c:pt>
              <c:pt idx="94">
                <c:v>9.2973999999999997</c:v>
              </c:pt>
              <c:pt idx="95">
                <c:v>9.2973999999999997</c:v>
              </c:pt>
              <c:pt idx="96">
                <c:v>9.3253000000000004</c:v>
              </c:pt>
              <c:pt idx="97">
                <c:v>9.3333999999999993</c:v>
              </c:pt>
              <c:pt idx="98">
                <c:v>9.3605999999999998</c:v>
              </c:pt>
              <c:pt idx="99">
                <c:v>9.3717000000000006</c:v>
              </c:pt>
              <c:pt idx="100">
                <c:v>9.4529999999999994</c:v>
              </c:pt>
              <c:pt idx="101">
                <c:v>9.6450999999999993</c:v>
              </c:pt>
              <c:pt idx="102">
                <c:v>9.6397999999999993</c:v>
              </c:pt>
              <c:pt idx="103">
                <c:v>9.6072000000000006</c:v>
              </c:pt>
              <c:pt idx="104">
                <c:v>9.6274999999999995</c:v>
              </c:pt>
              <c:pt idx="105">
                <c:v>9.6126000000000005</c:v>
              </c:pt>
              <c:pt idx="106">
                <c:v>9.6537000000000006</c:v>
              </c:pt>
              <c:pt idx="107">
                <c:v>9.6523000000000003</c:v>
              </c:pt>
              <c:pt idx="108">
                <c:v>9.6523000000000003</c:v>
              </c:pt>
              <c:pt idx="109">
                <c:v>9.6523000000000003</c:v>
              </c:pt>
              <c:pt idx="110">
                <c:v>9.6523000000000003</c:v>
              </c:pt>
              <c:pt idx="111">
                <c:v>9.6523000000000003</c:v>
              </c:pt>
              <c:pt idx="112">
                <c:v>9.9123000000000001</c:v>
              </c:pt>
              <c:pt idx="113">
                <c:v>10.0463</c:v>
              </c:pt>
              <c:pt idx="114">
                <c:v>10.0296</c:v>
              </c:pt>
              <c:pt idx="115">
                <c:v>10.1274</c:v>
              </c:pt>
              <c:pt idx="116">
                <c:v>10.1274</c:v>
              </c:pt>
              <c:pt idx="117">
                <c:v>10.1654</c:v>
              </c:pt>
              <c:pt idx="118">
                <c:v>10.186199999999999</c:v>
              </c:pt>
              <c:pt idx="119">
                <c:v>10.1904</c:v>
              </c:pt>
              <c:pt idx="120">
                <c:v>10.2355</c:v>
              </c:pt>
              <c:pt idx="121">
                <c:v>10.2486</c:v>
              </c:pt>
              <c:pt idx="122">
                <c:v>10.2719</c:v>
              </c:pt>
              <c:pt idx="123">
                <c:v>10.2796</c:v>
              </c:pt>
              <c:pt idx="124">
                <c:v>10.1922</c:v>
              </c:pt>
              <c:pt idx="125">
                <c:v>10.188599999999999</c:v>
              </c:pt>
              <c:pt idx="126">
                <c:v>10.188599999999999</c:v>
              </c:pt>
              <c:pt idx="127">
                <c:v>10.207700000000001</c:v>
              </c:pt>
              <c:pt idx="128">
                <c:v>10.2615</c:v>
              </c:pt>
              <c:pt idx="129">
                <c:v>10.324400000000001</c:v>
              </c:pt>
              <c:pt idx="130">
                <c:v>10.2982</c:v>
              </c:pt>
              <c:pt idx="131">
                <c:v>10.3177</c:v>
              </c:pt>
              <c:pt idx="132">
                <c:v>10.375</c:v>
              </c:pt>
              <c:pt idx="133">
                <c:v>10.420999999999999</c:v>
              </c:pt>
              <c:pt idx="134">
                <c:v>10.4374</c:v>
              </c:pt>
              <c:pt idx="135">
                <c:v>10.3543</c:v>
              </c:pt>
              <c:pt idx="136">
                <c:v>10.4361</c:v>
              </c:pt>
              <c:pt idx="137">
                <c:v>10.426500000000001</c:v>
              </c:pt>
              <c:pt idx="138">
                <c:v>10.4222</c:v>
              </c:pt>
              <c:pt idx="139">
                <c:v>10.4038</c:v>
              </c:pt>
              <c:pt idx="140">
                <c:v>9.3759999999999994</c:v>
              </c:pt>
              <c:pt idx="141">
                <c:v>9.3539999999999992</c:v>
              </c:pt>
              <c:pt idx="142">
                <c:v>9.2070000000000007</c:v>
              </c:pt>
              <c:pt idx="143">
                <c:v>9.2624999999999993</c:v>
              </c:pt>
              <c:pt idx="144">
                <c:v>9.2498000000000005</c:v>
              </c:pt>
              <c:pt idx="145">
                <c:v>9.2576999999999998</c:v>
              </c:pt>
              <c:pt idx="146">
                <c:v>9.2612000000000005</c:v>
              </c:pt>
              <c:pt idx="147">
                <c:v>9.2681000000000004</c:v>
              </c:pt>
              <c:pt idx="148">
                <c:v>9.3021999999999991</c:v>
              </c:pt>
              <c:pt idx="149">
                <c:v>9.3729999999999993</c:v>
              </c:pt>
              <c:pt idx="150">
                <c:v>9.3894000000000002</c:v>
              </c:pt>
              <c:pt idx="151">
                <c:v>9.3729999999999993</c:v>
              </c:pt>
              <c:pt idx="152">
                <c:v>9.4406999999999996</c:v>
              </c:pt>
              <c:pt idx="153">
                <c:v>9.4068000000000005</c:v>
              </c:pt>
              <c:pt idx="154">
                <c:v>9.3661999999999992</c:v>
              </c:pt>
              <c:pt idx="155">
                <c:v>9.4023000000000003</c:v>
              </c:pt>
              <c:pt idx="156">
                <c:v>9.4189000000000007</c:v>
              </c:pt>
              <c:pt idx="157">
                <c:v>9.3696000000000002</c:v>
              </c:pt>
              <c:pt idx="158">
                <c:v>9.3345000000000002</c:v>
              </c:pt>
              <c:pt idx="159">
                <c:v>9.2987000000000002</c:v>
              </c:pt>
              <c:pt idx="160">
                <c:v>9.3473000000000006</c:v>
              </c:pt>
              <c:pt idx="161">
                <c:v>9.3667999999999996</c:v>
              </c:pt>
              <c:pt idx="162">
                <c:v>9.3731000000000009</c:v>
              </c:pt>
              <c:pt idx="163">
                <c:v>9.3519000000000005</c:v>
              </c:pt>
              <c:pt idx="164">
                <c:v>9.3280999999999992</c:v>
              </c:pt>
              <c:pt idx="165">
                <c:v>9.2897999999999996</c:v>
              </c:pt>
              <c:pt idx="166">
                <c:v>9.3114000000000008</c:v>
              </c:pt>
              <c:pt idx="167">
                <c:v>9.3230000000000004</c:v>
              </c:pt>
              <c:pt idx="168">
                <c:v>9.3835999999999995</c:v>
              </c:pt>
              <c:pt idx="169">
                <c:v>9.5302000000000007</c:v>
              </c:pt>
              <c:pt idx="170">
                <c:v>9.6252999999999993</c:v>
              </c:pt>
              <c:pt idx="171">
                <c:v>9.5997000000000003</c:v>
              </c:pt>
              <c:pt idx="172">
                <c:v>9.6308000000000007</c:v>
              </c:pt>
              <c:pt idx="173">
                <c:v>9.5663999999999998</c:v>
              </c:pt>
              <c:pt idx="174">
                <c:v>9.5388000000000002</c:v>
              </c:pt>
              <c:pt idx="175">
                <c:v>9.5882000000000005</c:v>
              </c:pt>
              <c:pt idx="176">
                <c:v>9.5882000000000005</c:v>
              </c:pt>
              <c:pt idx="177">
                <c:v>9.6332000000000004</c:v>
              </c:pt>
              <c:pt idx="178">
                <c:v>9.6762999999999995</c:v>
              </c:pt>
              <c:pt idx="179">
                <c:v>9.7769999999999992</c:v>
              </c:pt>
              <c:pt idx="180">
                <c:v>9.6618999999999993</c:v>
              </c:pt>
              <c:pt idx="181">
                <c:v>9.7125000000000004</c:v>
              </c:pt>
              <c:pt idx="182">
                <c:v>9.4593000000000007</c:v>
              </c:pt>
              <c:pt idx="183">
                <c:v>9.4478000000000009</c:v>
              </c:pt>
              <c:pt idx="184">
                <c:v>9.5204000000000004</c:v>
              </c:pt>
              <c:pt idx="185">
                <c:v>9.4619999999999997</c:v>
              </c:pt>
              <c:pt idx="186">
                <c:v>9.2470999999999997</c:v>
              </c:pt>
              <c:pt idx="187">
                <c:v>9.1965000000000003</c:v>
              </c:pt>
              <c:pt idx="188">
                <c:v>9.1827000000000005</c:v>
              </c:pt>
              <c:pt idx="189">
                <c:v>9.0558999999999994</c:v>
              </c:pt>
              <c:pt idx="190">
                <c:v>8.8813999999999993</c:v>
              </c:pt>
              <c:pt idx="191">
                <c:v>8.7492000000000001</c:v>
              </c:pt>
              <c:pt idx="192">
                <c:v>8.6987000000000005</c:v>
              </c:pt>
              <c:pt idx="193">
                <c:v>8.7256999999999998</c:v>
              </c:pt>
              <c:pt idx="194">
                <c:v>8.9580000000000002</c:v>
              </c:pt>
              <c:pt idx="195">
                <c:v>8.8202999999999996</c:v>
              </c:pt>
              <c:pt idx="196">
                <c:v>8.8308</c:v>
              </c:pt>
              <c:pt idx="197">
                <c:v>8.9525000000000006</c:v>
              </c:pt>
              <c:pt idx="198">
                <c:v>9.0419</c:v>
              </c:pt>
              <c:pt idx="199">
                <c:v>9.0779999999999994</c:v>
              </c:pt>
              <c:pt idx="200">
                <c:v>9.1266999999999996</c:v>
              </c:pt>
              <c:pt idx="201">
                <c:v>9.1648999999999994</c:v>
              </c:pt>
              <c:pt idx="202">
                <c:v>9.2281999999999993</c:v>
              </c:pt>
              <c:pt idx="203">
                <c:v>9.3046000000000006</c:v>
              </c:pt>
              <c:pt idx="204">
                <c:v>9.2474000000000007</c:v>
              </c:pt>
              <c:pt idx="205">
                <c:v>9.1639999999999997</c:v>
              </c:pt>
              <c:pt idx="206">
                <c:v>8.0443999999999996</c:v>
              </c:pt>
              <c:pt idx="207">
                <c:v>8.0531000000000006</c:v>
              </c:pt>
              <c:pt idx="208">
                <c:v>8.0632999999999999</c:v>
              </c:pt>
              <c:pt idx="209">
                <c:v>8.0380000000000003</c:v>
              </c:pt>
              <c:pt idx="210">
                <c:v>8.0861999999999998</c:v>
              </c:pt>
              <c:pt idx="211">
                <c:v>8.1066000000000003</c:v>
              </c:pt>
              <c:pt idx="212">
                <c:v>8.1226000000000003</c:v>
              </c:pt>
              <c:pt idx="213">
                <c:v>8.0873000000000008</c:v>
              </c:pt>
              <c:pt idx="214">
                <c:v>8.1114999999999995</c:v>
              </c:pt>
              <c:pt idx="215">
                <c:v>8.0871999999999993</c:v>
              </c:pt>
              <c:pt idx="216">
                <c:v>8.1013999999999999</c:v>
              </c:pt>
              <c:pt idx="217">
                <c:v>8.1067</c:v>
              </c:pt>
              <c:pt idx="218">
                <c:v>8.1927000000000003</c:v>
              </c:pt>
              <c:pt idx="219">
                <c:v>8.1743000000000006</c:v>
              </c:pt>
              <c:pt idx="220">
                <c:v>8.1594999999999995</c:v>
              </c:pt>
              <c:pt idx="221">
                <c:v>8.1501000000000001</c:v>
              </c:pt>
              <c:pt idx="222">
                <c:v>8.1501000000000001</c:v>
              </c:pt>
              <c:pt idx="223">
                <c:v>8.1305999999999994</c:v>
              </c:pt>
              <c:pt idx="224">
                <c:v>8.2254000000000005</c:v>
              </c:pt>
              <c:pt idx="225">
                <c:v>8.1986000000000008</c:v>
              </c:pt>
              <c:pt idx="226">
                <c:v>8.1888000000000005</c:v>
              </c:pt>
              <c:pt idx="227">
                <c:v>8.1536000000000008</c:v>
              </c:pt>
              <c:pt idx="228">
                <c:v>8.1593</c:v>
              </c:pt>
              <c:pt idx="229">
                <c:v>8.1635000000000009</c:v>
              </c:pt>
              <c:pt idx="230">
                <c:v>8.2521000000000004</c:v>
              </c:pt>
              <c:pt idx="231">
                <c:v>8.2916000000000007</c:v>
              </c:pt>
              <c:pt idx="232">
                <c:v>8.2698</c:v>
              </c:pt>
              <c:pt idx="233">
                <c:v>8.2843</c:v>
              </c:pt>
              <c:pt idx="234">
                <c:v>8.3188999999999993</c:v>
              </c:pt>
              <c:pt idx="235">
                <c:v>8.3003</c:v>
              </c:pt>
              <c:pt idx="236">
                <c:v>8.3368000000000002</c:v>
              </c:pt>
              <c:pt idx="237">
                <c:v>8.3269000000000002</c:v>
              </c:pt>
              <c:pt idx="238">
                <c:v>8.3491</c:v>
              </c:pt>
              <c:pt idx="239">
                <c:v>8.3687000000000005</c:v>
              </c:pt>
              <c:pt idx="240">
                <c:v>8.3918999999999997</c:v>
              </c:pt>
              <c:pt idx="241">
                <c:v>8.4131999999999998</c:v>
              </c:pt>
              <c:pt idx="242">
                <c:v>8.4131999999999998</c:v>
              </c:pt>
              <c:pt idx="243">
                <c:v>8.4779999999999998</c:v>
              </c:pt>
              <c:pt idx="244">
                <c:v>8.4501000000000008</c:v>
              </c:pt>
              <c:pt idx="245">
                <c:v>8.4702999999999999</c:v>
              </c:pt>
              <c:pt idx="246">
                <c:v>8.4716000000000005</c:v>
              </c:pt>
              <c:pt idx="247">
                <c:v>8.4746000000000006</c:v>
              </c:pt>
              <c:pt idx="248">
                <c:v>8.5332000000000008</c:v>
              </c:pt>
              <c:pt idx="249">
                <c:v>8.5587</c:v>
              </c:pt>
              <c:pt idx="250">
                <c:v>8.5337999999999994</c:v>
              </c:pt>
              <c:pt idx="251">
                <c:v>8.5050000000000008</c:v>
              </c:pt>
              <c:pt idx="252">
                <c:v>8.4992000000000001</c:v>
              </c:pt>
              <c:pt idx="253">
                <c:v>8.4598999999999993</c:v>
              </c:pt>
              <c:pt idx="254">
                <c:v>8.4771000000000001</c:v>
              </c:pt>
              <c:pt idx="255">
                <c:v>8.3986999999999998</c:v>
              </c:pt>
              <c:pt idx="256">
                <c:v>8.4586000000000006</c:v>
              </c:pt>
              <c:pt idx="257">
                <c:v>8.4575999999999993</c:v>
              </c:pt>
              <c:pt idx="258">
                <c:v>8.5121000000000002</c:v>
              </c:pt>
              <c:pt idx="259">
                <c:v>8.6654</c:v>
              </c:pt>
              <c:pt idx="260">
                <c:v>8.6488999999999994</c:v>
              </c:pt>
              <c:pt idx="261">
                <c:v>8.6278000000000006</c:v>
              </c:pt>
              <c:pt idx="262">
                <c:v>8.6427999999999994</c:v>
              </c:pt>
              <c:pt idx="263">
                <c:v>8.6382999999999992</c:v>
              </c:pt>
              <c:pt idx="264">
                <c:v>8.6396999999999995</c:v>
              </c:pt>
              <c:pt idx="265">
                <c:v>8.7459000000000007</c:v>
              </c:pt>
              <c:pt idx="266">
                <c:v>8.7632999999999992</c:v>
              </c:pt>
              <c:pt idx="267">
                <c:v>8.7674000000000003</c:v>
              </c:pt>
              <c:pt idx="268">
                <c:v>8.6079000000000008</c:v>
              </c:pt>
              <c:pt idx="269">
                <c:v>8.6249000000000002</c:v>
              </c:pt>
              <c:pt idx="270">
                <c:v>8.6189999999999998</c:v>
              </c:pt>
              <c:pt idx="271">
                <c:v>8.6702999999999992</c:v>
              </c:pt>
              <c:pt idx="272">
                <c:v>8.7239000000000004</c:v>
              </c:pt>
              <c:pt idx="273">
                <c:v>8.7411999999999992</c:v>
              </c:pt>
              <c:pt idx="274">
                <c:v>8.6355000000000004</c:v>
              </c:pt>
              <c:pt idx="275">
                <c:v>8.6670999999999996</c:v>
              </c:pt>
              <c:pt idx="276">
                <c:v>8.7077000000000009</c:v>
              </c:pt>
              <c:pt idx="277">
                <c:v>8.7367000000000008</c:v>
              </c:pt>
              <c:pt idx="278">
                <c:v>8.7464999999999993</c:v>
              </c:pt>
              <c:pt idx="279">
                <c:v>8.7006999999999994</c:v>
              </c:pt>
              <c:pt idx="280">
                <c:v>8.6479999999999997</c:v>
              </c:pt>
              <c:pt idx="281">
                <c:v>8.6411999999999995</c:v>
              </c:pt>
              <c:pt idx="282">
                <c:v>8.6357999999999997</c:v>
              </c:pt>
              <c:pt idx="283">
                <c:v>8.7365999999999993</c:v>
              </c:pt>
              <c:pt idx="284">
                <c:v>8.7730999999999995</c:v>
              </c:pt>
              <c:pt idx="285">
                <c:v>8.7702000000000009</c:v>
              </c:pt>
              <c:pt idx="286">
                <c:v>8.8686000000000007</c:v>
              </c:pt>
              <c:pt idx="287">
                <c:v>8.8059999999999992</c:v>
              </c:pt>
              <c:pt idx="288">
                <c:v>8.7039000000000009</c:v>
              </c:pt>
              <c:pt idx="289">
                <c:v>8.7089999999999996</c:v>
              </c:pt>
              <c:pt idx="290">
                <c:v>8.6748999999999992</c:v>
              </c:pt>
              <c:pt idx="291">
                <c:v>8.7193000000000005</c:v>
              </c:pt>
              <c:pt idx="292">
                <c:v>8.7090999999999994</c:v>
              </c:pt>
              <c:pt idx="293">
                <c:v>8.5428999999999995</c:v>
              </c:pt>
              <c:pt idx="294">
                <c:v>8.5558999999999994</c:v>
              </c:pt>
              <c:pt idx="295">
                <c:v>8.6183999999999994</c:v>
              </c:pt>
              <c:pt idx="296">
                <c:v>8.5624000000000002</c:v>
              </c:pt>
              <c:pt idx="297">
                <c:v>8.5883000000000003</c:v>
              </c:pt>
              <c:pt idx="298">
                <c:v>8.5875000000000004</c:v>
              </c:pt>
              <c:pt idx="299">
                <c:v>8.6249000000000002</c:v>
              </c:pt>
              <c:pt idx="300">
                <c:v>8.5972000000000008</c:v>
              </c:pt>
              <c:pt idx="301">
                <c:v>8.6027000000000005</c:v>
              </c:pt>
              <c:pt idx="302">
                <c:v>8.6050000000000004</c:v>
              </c:pt>
              <c:pt idx="303">
                <c:v>8.5940999999999992</c:v>
              </c:pt>
              <c:pt idx="304">
                <c:v>8.5648</c:v>
              </c:pt>
              <c:pt idx="305">
                <c:v>8.5671999999999997</c:v>
              </c:pt>
              <c:pt idx="306">
                <c:v>8.5928000000000004</c:v>
              </c:pt>
              <c:pt idx="307">
                <c:v>8.7362000000000002</c:v>
              </c:pt>
              <c:pt idx="308">
                <c:v>8.7486999999999995</c:v>
              </c:pt>
              <c:pt idx="309">
                <c:v>8.6885999999999992</c:v>
              </c:pt>
              <c:pt idx="310">
                <c:v>8.7020999999999997</c:v>
              </c:pt>
              <c:pt idx="311">
                <c:v>8.6969999999999992</c:v>
              </c:pt>
              <c:pt idx="312">
                <c:v>8.6969999999999992</c:v>
              </c:pt>
              <c:pt idx="313">
                <c:v>8.6969999999999992</c:v>
              </c:pt>
              <c:pt idx="314">
                <c:v>8.6969999999999992</c:v>
              </c:pt>
              <c:pt idx="315">
                <c:v>8.6969999999999992</c:v>
              </c:pt>
              <c:pt idx="316">
                <c:v>8.6969999999999992</c:v>
              </c:pt>
              <c:pt idx="317">
                <c:v>8.6961999999999993</c:v>
              </c:pt>
              <c:pt idx="318">
                <c:v>8.5744000000000007</c:v>
              </c:pt>
              <c:pt idx="319">
                <c:v>8.5510000000000002</c:v>
              </c:pt>
              <c:pt idx="320">
                <c:v>8.6233000000000004</c:v>
              </c:pt>
              <c:pt idx="321">
                <c:v>8.5543999999999993</c:v>
              </c:pt>
              <c:pt idx="322">
                <c:v>8.5402000000000005</c:v>
              </c:pt>
              <c:pt idx="323">
                <c:v>8.5374999999999996</c:v>
              </c:pt>
              <c:pt idx="324">
                <c:v>8.5396000000000001</c:v>
              </c:pt>
              <c:pt idx="325">
                <c:v>8.5448000000000004</c:v>
              </c:pt>
              <c:pt idx="326">
                <c:v>8.5004000000000008</c:v>
              </c:pt>
              <c:pt idx="327">
                <c:v>8.5259</c:v>
              </c:pt>
              <c:pt idx="328">
                <c:v>8.5159000000000002</c:v>
              </c:pt>
              <c:pt idx="329">
                <c:v>8.4699000000000009</c:v>
              </c:pt>
              <c:pt idx="330">
                <c:v>8.4852000000000007</c:v>
              </c:pt>
              <c:pt idx="331">
                <c:v>8.4891000000000005</c:v>
              </c:pt>
              <c:pt idx="332">
                <c:v>8.516</c:v>
              </c:pt>
              <c:pt idx="333">
                <c:v>8.5168999999999997</c:v>
              </c:pt>
              <c:pt idx="334">
                <c:v>8.5929000000000002</c:v>
              </c:pt>
              <c:pt idx="335">
                <c:v>8.5649999999999995</c:v>
              </c:pt>
              <c:pt idx="336">
                <c:v>8.5512999999999995</c:v>
              </c:pt>
              <c:pt idx="337">
                <c:v>8.5518000000000001</c:v>
              </c:pt>
              <c:pt idx="338">
                <c:v>7.9798999999999998</c:v>
              </c:pt>
              <c:pt idx="339">
                <c:v>7.8724999999999996</c:v>
              </c:pt>
              <c:pt idx="340">
                <c:v>7.8582000000000001</c:v>
              </c:pt>
              <c:pt idx="341">
                <c:v>7.8243999999999998</c:v>
              </c:pt>
              <c:pt idx="342">
                <c:v>7.8224</c:v>
              </c:pt>
              <c:pt idx="343">
                <c:v>7.8377999999999997</c:v>
              </c:pt>
              <c:pt idx="344">
                <c:v>7.8045</c:v>
              </c:pt>
              <c:pt idx="345">
                <c:v>7.7386999999999997</c:v>
              </c:pt>
              <c:pt idx="346">
                <c:v>7.7175000000000002</c:v>
              </c:pt>
              <c:pt idx="347">
                <c:v>7.8209999999999997</c:v>
              </c:pt>
              <c:pt idx="348">
                <c:v>7.7422000000000004</c:v>
              </c:pt>
              <c:pt idx="349">
                <c:v>7.6896000000000004</c:v>
              </c:pt>
              <c:pt idx="350">
                <c:v>7.7114000000000003</c:v>
              </c:pt>
              <c:pt idx="351">
                <c:v>7.7248000000000001</c:v>
              </c:pt>
              <c:pt idx="352">
                <c:v>7.7541000000000002</c:v>
              </c:pt>
              <c:pt idx="353">
                <c:v>7.7404000000000002</c:v>
              </c:pt>
              <c:pt idx="354">
                <c:v>7.7294</c:v>
              </c:pt>
              <c:pt idx="355">
                <c:v>7.7263999999999999</c:v>
              </c:pt>
              <c:pt idx="356">
                <c:v>7.7332000000000001</c:v>
              </c:pt>
              <c:pt idx="357">
                <c:v>7.7161999999999997</c:v>
              </c:pt>
              <c:pt idx="358">
                <c:v>7.7850000000000001</c:v>
              </c:pt>
              <c:pt idx="359">
                <c:v>7.7271999999999998</c:v>
              </c:pt>
              <c:pt idx="360">
                <c:v>7.7290000000000001</c:v>
              </c:pt>
              <c:pt idx="361">
                <c:v>7.7362000000000002</c:v>
              </c:pt>
              <c:pt idx="362">
                <c:v>7.7362000000000002</c:v>
              </c:pt>
              <c:pt idx="363">
                <c:v>7.7362000000000002</c:v>
              </c:pt>
              <c:pt idx="364">
                <c:v>7.7447999999999997</c:v>
              </c:pt>
              <c:pt idx="365">
                <c:v>7.7416999999999998</c:v>
              </c:pt>
              <c:pt idx="366">
                <c:v>7.7912999999999997</c:v>
              </c:pt>
              <c:pt idx="367">
                <c:v>7.7680999999999996</c:v>
              </c:pt>
              <c:pt idx="368">
                <c:v>7.7653999999999996</c:v>
              </c:pt>
              <c:pt idx="369">
                <c:v>7.7793999999999999</c:v>
              </c:pt>
              <c:pt idx="370">
                <c:v>7.7850999999999999</c:v>
              </c:pt>
              <c:pt idx="371">
                <c:v>7.8258999999999999</c:v>
              </c:pt>
              <c:pt idx="372">
                <c:v>7.8784000000000001</c:v>
              </c:pt>
              <c:pt idx="373">
                <c:v>7.8905000000000003</c:v>
              </c:pt>
              <c:pt idx="374">
                <c:v>7.9215</c:v>
              </c:pt>
              <c:pt idx="375">
                <c:v>7.8955000000000002</c:v>
              </c:pt>
              <c:pt idx="376">
                <c:v>7.9040999999999997</c:v>
              </c:pt>
              <c:pt idx="377">
                <c:v>7.9268000000000001</c:v>
              </c:pt>
              <c:pt idx="378">
                <c:v>7.9196999999999997</c:v>
              </c:pt>
              <c:pt idx="379">
                <c:v>7.9234</c:v>
              </c:pt>
              <c:pt idx="380">
                <c:v>7.9443000000000001</c:v>
              </c:pt>
              <c:pt idx="381">
                <c:v>7.9695</c:v>
              </c:pt>
              <c:pt idx="382">
                <c:v>7.9901</c:v>
              </c:pt>
              <c:pt idx="383">
                <c:v>8.2257999999999996</c:v>
              </c:pt>
              <c:pt idx="384">
                <c:v>8.2704000000000004</c:v>
              </c:pt>
              <c:pt idx="385">
                <c:v>8.3449000000000009</c:v>
              </c:pt>
              <c:pt idx="386">
                <c:v>8.3684999999999992</c:v>
              </c:pt>
              <c:pt idx="387">
                <c:v>8.3644999999999996</c:v>
              </c:pt>
              <c:pt idx="388">
                <c:v>8.4389000000000003</c:v>
              </c:pt>
              <c:pt idx="389">
                <c:v>8.4639000000000006</c:v>
              </c:pt>
              <c:pt idx="390">
                <c:v>8.4818999999999996</c:v>
              </c:pt>
              <c:pt idx="391">
                <c:v>8.5673999999999992</c:v>
              </c:pt>
              <c:pt idx="392">
                <c:v>8.6236999999999995</c:v>
              </c:pt>
              <c:pt idx="393">
                <c:v>8.5747</c:v>
              </c:pt>
              <c:pt idx="394">
                <c:v>8.5427999999999997</c:v>
              </c:pt>
              <c:pt idx="395">
                <c:v>8.5664999999999996</c:v>
              </c:pt>
              <c:pt idx="396">
                <c:v>8.4811999999999994</c:v>
              </c:pt>
              <c:pt idx="397">
                <c:v>8.0981000000000005</c:v>
              </c:pt>
              <c:pt idx="398">
                <c:v>8.2811000000000003</c:v>
              </c:pt>
              <c:pt idx="399">
                <c:v>8.4018999999999995</c:v>
              </c:pt>
              <c:pt idx="400">
                <c:v>6.6645000000000003</c:v>
              </c:pt>
              <c:pt idx="401">
                <c:v>6.7004000000000001</c:v>
              </c:pt>
              <c:pt idx="402">
                <c:v>6.6825000000000001</c:v>
              </c:pt>
              <c:pt idx="403">
                <c:v>6.9051</c:v>
              </c:pt>
              <c:pt idx="404">
                <c:v>7.4297000000000004</c:v>
              </c:pt>
              <c:pt idx="405">
                <c:v>7.5034999999999998</c:v>
              </c:pt>
              <c:pt idx="406">
                <c:v>7.5552000000000001</c:v>
              </c:pt>
              <c:pt idx="407">
                <c:v>7.5452000000000004</c:v>
              </c:pt>
              <c:pt idx="408">
                <c:v>7.5761000000000003</c:v>
              </c:pt>
              <c:pt idx="409">
                <c:v>7.6474000000000002</c:v>
              </c:pt>
              <c:pt idx="410">
                <c:v>7.6726000000000001</c:v>
              </c:pt>
              <c:pt idx="411">
                <c:v>7.6433999999999997</c:v>
              </c:pt>
              <c:pt idx="412">
                <c:v>7.7004999999999999</c:v>
              </c:pt>
              <c:pt idx="413">
                <c:v>7.7333999999999996</c:v>
              </c:pt>
              <c:pt idx="414">
                <c:v>7.6996000000000002</c:v>
              </c:pt>
              <c:pt idx="415">
                <c:v>7.7175000000000002</c:v>
              </c:pt>
              <c:pt idx="416">
                <c:v>7.7018000000000004</c:v>
              </c:pt>
              <c:pt idx="417">
                <c:v>7.7576000000000001</c:v>
              </c:pt>
              <c:pt idx="418">
                <c:v>7.7808000000000002</c:v>
              </c:pt>
              <c:pt idx="419">
                <c:v>7.774</c:v>
              </c:pt>
              <c:pt idx="420">
                <c:v>7.7850999999999999</c:v>
              </c:pt>
              <c:pt idx="421">
                <c:v>7.7884000000000002</c:v>
              </c:pt>
              <c:pt idx="422">
                <c:v>7.7638999999999996</c:v>
              </c:pt>
              <c:pt idx="423">
                <c:v>7.8144</c:v>
              </c:pt>
              <c:pt idx="424">
                <c:v>7.7412999999999998</c:v>
              </c:pt>
              <c:pt idx="425">
                <c:v>7.7742000000000004</c:v>
              </c:pt>
              <c:pt idx="426">
                <c:v>7.8019999999999996</c:v>
              </c:pt>
              <c:pt idx="427">
                <c:v>7.8281999999999998</c:v>
              </c:pt>
              <c:pt idx="428">
                <c:v>7.8281999999999998</c:v>
              </c:pt>
              <c:pt idx="429">
                <c:v>7.8193000000000001</c:v>
              </c:pt>
              <c:pt idx="430">
                <c:v>7.8750999999999998</c:v>
              </c:pt>
              <c:pt idx="431">
                <c:v>7.9015000000000004</c:v>
              </c:pt>
              <c:pt idx="432">
                <c:v>7.8974000000000002</c:v>
              </c:pt>
              <c:pt idx="433">
                <c:v>7.9462000000000002</c:v>
              </c:pt>
              <c:pt idx="434">
                <c:v>7.9946999999999999</c:v>
              </c:pt>
              <c:pt idx="435">
                <c:v>8.0622000000000007</c:v>
              </c:pt>
              <c:pt idx="436">
                <c:v>8.0526999999999997</c:v>
              </c:pt>
              <c:pt idx="437">
                <c:v>8.0210000000000008</c:v>
              </c:pt>
              <c:pt idx="438">
                <c:v>7.9743000000000004</c:v>
              </c:pt>
              <c:pt idx="439">
                <c:v>7.9084000000000003</c:v>
              </c:pt>
              <c:pt idx="440">
                <c:v>7.8335999999999997</c:v>
              </c:pt>
              <c:pt idx="441">
                <c:v>7.8471000000000002</c:v>
              </c:pt>
              <c:pt idx="442">
                <c:v>7.8278999999999996</c:v>
              </c:pt>
              <c:pt idx="443">
                <c:v>7.8883999999999999</c:v>
              </c:pt>
              <c:pt idx="444">
                <c:v>7.8765000000000001</c:v>
              </c:pt>
              <c:pt idx="445">
                <c:v>7.9036</c:v>
              </c:pt>
              <c:pt idx="446">
                <c:v>7.9092000000000002</c:v>
              </c:pt>
              <c:pt idx="447">
                <c:v>7.9347000000000003</c:v>
              </c:pt>
              <c:pt idx="448">
                <c:v>7.9606000000000003</c:v>
              </c:pt>
              <c:pt idx="449">
                <c:v>7.9885999999999999</c:v>
              </c:pt>
              <c:pt idx="450">
                <c:v>7.9412000000000003</c:v>
              </c:pt>
              <c:pt idx="451">
                <c:v>7.9600999999999997</c:v>
              </c:pt>
              <c:pt idx="452">
                <c:v>7.9756</c:v>
              </c:pt>
              <c:pt idx="453">
                <c:v>7.9566999999999997</c:v>
              </c:pt>
              <c:pt idx="454">
                <c:v>7.9509999999999996</c:v>
              </c:pt>
              <c:pt idx="455">
                <c:v>7.9507000000000003</c:v>
              </c:pt>
              <c:pt idx="456">
                <c:v>7.9778000000000002</c:v>
              </c:pt>
              <c:pt idx="457">
                <c:v>8.0806000000000004</c:v>
              </c:pt>
              <c:pt idx="458">
                <c:v>8.1632999999999996</c:v>
              </c:pt>
              <c:pt idx="459">
                <c:v>8.2010000000000005</c:v>
              </c:pt>
              <c:pt idx="460">
                <c:v>8.1769999999999996</c:v>
              </c:pt>
              <c:pt idx="461">
                <c:v>8.2309999999999999</c:v>
              </c:pt>
              <c:pt idx="462">
                <c:v>8.1666000000000007</c:v>
              </c:pt>
              <c:pt idx="463">
                <c:v>8.1831999999999994</c:v>
              </c:pt>
              <c:pt idx="464">
                <c:v>8.2218999999999998</c:v>
              </c:pt>
              <c:pt idx="465">
                <c:v>8.2715999999999994</c:v>
              </c:pt>
              <c:pt idx="466">
                <c:v>8.2638999999999996</c:v>
              </c:pt>
              <c:pt idx="467">
                <c:v>7.2060000000000004</c:v>
              </c:pt>
              <c:pt idx="468">
                <c:v>7.2872000000000003</c:v>
              </c:pt>
              <c:pt idx="469">
                <c:v>7.6437999999999997</c:v>
              </c:pt>
              <c:pt idx="470">
                <c:v>7.9196999999999997</c:v>
              </c:pt>
              <c:pt idx="471">
                <c:v>8.1586999999999996</c:v>
              </c:pt>
              <c:pt idx="472">
                <c:v>8.1120000000000001</c:v>
              </c:pt>
              <c:pt idx="473">
                <c:v>8.1448</c:v>
              </c:pt>
              <c:pt idx="474">
                <c:v>8.1946999999999992</c:v>
              </c:pt>
              <c:pt idx="475">
                <c:v>8.1410999999999998</c:v>
              </c:pt>
              <c:pt idx="476">
                <c:v>8.1309000000000005</c:v>
              </c:pt>
              <c:pt idx="477">
                <c:v>8.2078000000000007</c:v>
              </c:pt>
              <c:pt idx="478">
                <c:v>8.3119999999999994</c:v>
              </c:pt>
              <c:pt idx="479">
                <c:v>8.2711000000000006</c:v>
              </c:pt>
              <c:pt idx="480">
                <c:v>8.3026</c:v>
              </c:pt>
              <c:pt idx="481">
                <c:v>8.3437999999999999</c:v>
              </c:pt>
              <c:pt idx="482">
                <c:v>8.3437999999999999</c:v>
              </c:pt>
              <c:pt idx="483">
                <c:v>8.3437999999999999</c:v>
              </c:pt>
              <c:pt idx="484">
                <c:v>8.3546999999999993</c:v>
              </c:pt>
              <c:pt idx="485">
                <c:v>8.2973999999999997</c:v>
              </c:pt>
              <c:pt idx="486">
                <c:v>8.3560999999999996</c:v>
              </c:pt>
              <c:pt idx="487">
                <c:v>8.3452000000000002</c:v>
              </c:pt>
              <c:pt idx="488">
                <c:v>8.2522000000000002</c:v>
              </c:pt>
              <c:pt idx="489">
                <c:v>8.2543000000000006</c:v>
              </c:pt>
              <c:pt idx="490">
                <c:v>8.2491000000000003</c:v>
              </c:pt>
              <c:pt idx="491">
                <c:v>8.2799999999999994</c:v>
              </c:pt>
              <c:pt idx="492">
                <c:v>8.6536000000000008</c:v>
              </c:pt>
              <c:pt idx="493">
                <c:v>8.7089999999999996</c:v>
              </c:pt>
              <c:pt idx="494">
                <c:v>8.6356000000000002</c:v>
              </c:pt>
              <c:pt idx="495">
                <c:v>8.6518999999999995</c:v>
              </c:pt>
              <c:pt idx="496">
                <c:v>8.6702999999999992</c:v>
              </c:pt>
              <c:pt idx="497">
                <c:v>8.6685999999999996</c:v>
              </c:pt>
              <c:pt idx="498">
                <c:v>8.7239000000000004</c:v>
              </c:pt>
              <c:pt idx="499">
                <c:v>8.7295999999999996</c:v>
              </c:pt>
              <c:pt idx="500">
                <c:v>8.7782</c:v>
              </c:pt>
              <c:pt idx="501">
                <c:v>8.8085000000000004</c:v>
              </c:pt>
              <c:pt idx="502">
                <c:v>8.8490000000000002</c:v>
              </c:pt>
              <c:pt idx="503">
                <c:v>8.8582999999999998</c:v>
              </c:pt>
              <c:pt idx="504">
                <c:v>8.8582999999999998</c:v>
              </c:pt>
              <c:pt idx="505">
                <c:v>8.8491999999999997</c:v>
              </c:pt>
              <c:pt idx="506">
                <c:v>8.8034999999999997</c:v>
              </c:pt>
              <c:pt idx="507">
                <c:v>8.9132999999999996</c:v>
              </c:pt>
              <c:pt idx="508">
                <c:v>8.9532000000000007</c:v>
              </c:pt>
              <c:pt idx="509">
                <c:v>8.9452999999999996</c:v>
              </c:pt>
              <c:pt idx="510">
                <c:v>8.9796999999999993</c:v>
              </c:pt>
              <c:pt idx="511">
                <c:v>8.9779</c:v>
              </c:pt>
              <c:pt idx="512">
                <c:v>8.9850999999999992</c:v>
              </c:pt>
              <c:pt idx="513">
                <c:v>9.0075000000000003</c:v>
              </c:pt>
              <c:pt idx="514">
                <c:v>9.0166000000000004</c:v>
              </c:pt>
              <c:pt idx="515">
                <c:v>8.9908000000000001</c:v>
              </c:pt>
              <c:pt idx="516">
                <c:v>8.9494000000000007</c:v>
              </c:pt>
              <c:pt idx="517">
                <c:v>8.9227000000000007</c:v>
              </c:pt>
              <c:pt idx="518">
                <c:v>8.9641000000000002</c:v>
              </c:pt>
              <c:pt idx="519">
                <c:v>8.9822000000000006</c:v>
              </c:pt>
              <c:pt idx="520">
                <c:v>9.0127000000000006</c:v>
              </c:pt>
              <c:pt idx="521">
                <c:v>8.9732000000000003</c:v>
              </c:pt>
              <c:pt idx="522">
                <c:v>8.9149999999999991</c:v>
              </c:pt>
              <c:pt idx="523">
                <c:v>8.8893000000000004</c:v>
              </c:pt>
              <c:pt idx="524">
                <c:v>8.8079999999999998</c:v>
              </c:pt>
              <c:pt idx="525">
                <c:v>8.8520000000000003</c:v>
              </c:pt>
              <c:pt idx="526">
                <c:v>8.8956</c:v>
              </c:pt>
              <c:pt idx="527">
                <c:v>8.8996999999999993</c:v>
              </c:pt>
              <c:pt idx="528">
                <c:v>8.9620999999999995</c:v>
              </c:pt>
              <c:pt idx="529">
                <c:v>8.9618000000000002</c:v>
              </c:pt>
              <c:pt idx="530">
                <c:v>9.0062999999999995</c:v>
              </c:pt>
              <c:pt idx="531">
                <c:v>8.9952000000000005</c:v>
              </c:pt>
              <c:pt idx="532">
                <c:v>9.0345999999999993</c:v>
              </c:pt>
              <c:pt idx="533">
                <c:v>9.2205999999999992</c:v>
              </c:pt>
              <c:pt idx="534">
                <c:v>9.1660000000000004</c:v>
              </c:pt>
              <c:pt idx="535">
                <c:v>7.6760999999999999</c:v>
              </c:pt>
              <c:pt idx="536">
                <c:v>7.8602999999999996</c:v>
              </c:pt>
              <c:pt idx="537">
                <c:v>7.8844000000000003</c:v>
              </c:pt>
              <c:pt idx="538">
                <c:v>7.8722000000000003</c:v>
              </c:pt>
              <c:pt idx="539">
                <c:v>7.8929</c:v>
              </c:pt>
              <c:pt idx="540">
                <c:v>7.9402999999999997</c:v>
              </c:pt>
              <c:pt idx="541">
                <c:v>7.9168000000000003</c:v>
              </c:pt>
              <c:pt idx="542">
                <c:v>7.8807</c:v>
              </c:pt>
              <c:pt idx="543">
                <c:v>7.8918999999999997</c:v>
              </c:pt>
              <c:pt idx="544">
                <c:v>7.9059999999999997</c:v>
              </c:pt>
              <c:pt idx="545">
                <c:v>7.9179000000000004</c:v>
              </c:pt>
              <c:pt idx="546">
                <c:v>7.8536999999999999</c:v>
              </c:pt>
              <c:pt idx="547">
                <c:v>7.8684000000000003</c:v>
              </c:pt>
              <c:pt idx="548">
                <c:v>8.2609999999999992</c:v>
              </c:pt>
              <c:pt idx="549">
                <c:v>8.1969999999999992</c:v>
              </c:pt>
              <c:pt idx="550">
                <c:v>8.1362000000000005</c:v>
              </c:pt>
              <c:pt idx="551">
                <c:v>8.0572999999999997</c:v>
              </c:pt>
              <c:pt idx="552">
                <c:v>7.9238</c:v>
              </c:pt>
              <c:pt idx="553">
                <c:v>7.9017999999999997</c:v>
              </c:pt>
              <c:pt idx="554">
                <c:v>7.9562999999999997</c:v>
              </c:pt>
              <c:pt idx="555">
                <c:v>7.9991000000000003</c:v>
              </c:pt>
              <c:pt idx="556">
                <c:v>7.9309000000000003</c:v>
              </c:pt>
              <c:pt idx="557">
                <c:v>7.9783999999999997</c:v>
              </c:pt>
              <c:pt idx="558">
                <c:v>7.9432999999999998</c:v>
              </c:pt>
              <c:pt idx="559">
                <c:v>7.8940000000000001</c:v>
              </c:pt>
              <c:pt idx="560">
                <c:v>7.9161999999999999</c:v>
              </c:pt>
              <c:pt idx="561">
                <c:v>7.8696999999999999</c:v>
              </c:pt>
              <c:pt idx="562">
                <c:v>7.8954000000000004</c:v>
              </c:pt>
              <c:pt idx="563">
                <c:v>7.9283999999999999</c:v>
              </c:pt>
              <c:pt idx="564">
                <c:v>8.0220000000000002</c:v>
              </c:pt>
              <c:pt idx="565">
                <c:v>8.0297999999999998</c:v>
              </c:pt>
              <c:pt idx="566">
                <c:v>7.9957000000000003</c:v>
              </c:pt>
              <c:pt idx="567">
                <c:v>7.9957000000000003</c:v>
              </c:pt>
              <c:pt idx="568">
                <c:v>7.9957000000000003</c:v>
              </c:pt>
              <c:pt idx="569">
                <c:v>8.0207999999999995</c:v>
              </c:pt>
              <c:pt idx="570">
                <c:v>7.8875000000000002</c:v>
              </c:pt>
              <c:pt idx="571">
                <c:v>7.7689000000000004</c:v>
              </c:pt>
              <c:pt idx="572">
                <c:v>7.5297000000000001</c:v>
              </c:pt>
              <c:pt idx="573">
                <c:v>7.673</c:v>
              </c:pt>
              <c:pt idx="574">
                <c:v>7.6769999999999996</c:v>
              </c:pt>
              <c:pt idx="575">
                <c:v>7.8044000000000002</c:v>
              </c:pt>
              <c:pt idx="576">
                <c:v>7.7916999999999996</c:v>
              </c:pt>
              <c:pt idx="577">
                <c:v>7.9333999999999998</c:v>
              </c:pt>
              <c:pt idx="578">
                <c:v>7.9678000000000004</c:v>
              </c:pt>
              <c:pt idx="579">
                <c:v>7.9287999999999998</c:v>
              </c:pt>
              <c:pt idx="580">
                <c:v>7.9416000000000002</c:v>
              </c:pt>
              <c:pt idx="581">
                <c:v>7.9970999999999997</c:v>
              </c:pt>
              <c:pt idx="582">
                <c:v>8.0268999999999995</c:v>
              </c:pt>
              <c:pt idx="583">
                <c:v>8.0741999999999994</c:v>
              </c:pt>
              <c:pt idx="584">
                <c:v>8.1857000000000006</c:v>
              </c:pt>
              <c:pt idx="585">
                <c:v>8.1707000000000001</c:v>
              </c:pt>
              <c:pt idx="586">
                <c:v>8.1184999999999992</c:v>
              </c:pt>
              <c:pt idx="587">
                <c:v>8.2032000000000007</c:v>
              </c:pt>
              <c:pt idx="588">
                <c:v>8.2423000000000002</c:v>
              </c:pt>
              <c:pt idx="589">
                <c:v>8.3458000000000006</c:v>
              </c:pt>
              <c:pt idx="590">
                <c:v>8.2918000000000003</c:v>
              </c:pt>
              <c:pt idx="591">
                <c:v>8.3209999999999997</c:v>
              </c:pt>
              <c:pt idx="592">
                <c:v>8.4047999999999998</c:v>
              </c:pt>
              <c:pt idx="593">
                <c:v>8.4178999999999995</c:v>
              </c:pt>
              <c:pt idx="594">
                <c:v>8.3935999999999993</c:v>
              </c:pt>
              <c:pt idx="595">
                <c:v>8.3567</c:v>
              </c:pt>
              <c:pt idx="596">
                <c:v>8.3543000000000003</c:v>
              </c:pt>
              <c:pt idx="597">
                <c:v>7.7430000000000003</c:v>
              </c:pt>
              <c:pt idx="598">
                <c:v>7.7920999999999996</c:v>
              </c:pt>
              <c:pt idx="599">
                <c:v>8.0441000000000003</c:v>
              </c:pt>
              <c:pt idx="600">
                <c:v>8.1056000000000008</c:v>
              </c:pt>
              <c:pt idx="601">
                <c:v>8.2403999999999993</c:v>
              </c:pt>
              <c:pt idx="602">
                <c:v>8.2944999999999993</c:v>
              </c:pt>
              <c:pt idx="603">
                <c:v>8.2583000000000002</c:v>
              </c:pt>
              <c:pt idx="604">
                <c:v>8.2147000000000006</c:v>
              </c:pt>
              <c:pt idx="605">
                <c:v>8.1785999999999994</c:v>
              </c:pt>
              <c:pt idx="606">
                <c:v>8.1957000000000004</c:v>
              </c:pt>
              <c:pt idx="607">
                <c:v>8.2262000000000004</c:v>
              </c:pt>
              <c:pt idx="608">
                <c:v>8.2563999999999993</c:v>
              </c:pt>
              <c:pt idx="609">
                <c:v>8.2893000000000008</c:v>
              </c:pt>
              <c:pt idx="610">
                <c:v>8.2385000000000002</c:v>
              </c:pt>
              <c:pt idx="611">
                <c:v>8.2202999999999999</c:v>
              </c:pt>
              <c:pt idx="612">
                <c:v>8.2265999999999995</c:v>
              </c:pt>
              <c:pt idx="613">
                <c:v>8.2822999999999993</c:v>
              </c:pt>
              <c:pt idx="614">
                <c:v>8.3033999999999999</c:v>
              </c:pt>
              <c:pt idx="615">
                <c:v>8.3033999999999999</c:v>
              </c:pt>
              <c:pt idx="616">
                <c:v>8.3033999999999999</c:v>
              </c:pt>
              <c:pt idx="617">
                <c:v>8.3886000000000003</c:v>
              </c:pt>
              <c:pt idx="618">
                <c:v>8.3986999999999998</c:v>
              </c:pt>
              <c:pt idx="619">
                <c:v>8.3926999999999996</c:v>
              </c:pt>
              <c:pt idx="620">
                <c:v>8.2001000000000008</c:v>
              </c:pt>
              <c:pt idx="621">
                <c:v>8.0465</c:v>
              </c:pt>
              <c:pt idx="622">
                <c:v>8.11</c:v>
              </c:pt>
              <c:pt idx="623">
                <c:v>8.0579999999999998</c:v>
              </c:pt>
              <c:pt idx="624">
                <c:v>7.9589999999999996</c:v>
              </c:pt>
              <c:pt idx="625">
                <c:v>7.9044999999999996</c:v>
              </c:pt>
              <c:pt idx="626">
                <c:v>8.0268999999999995</c:v>
              </c:pt>
              <c:pt idx="627">
                <c:v>8.1165000000000003</c:v>
              </c:pt>
              <c:pt idx="628">
                <c:v>8.3889999999999993</c:v>
              </c:pt>
              <c:pt idx="629">
                <c:v>8.4196000000000009</c:v>
              </c:pt>
              <c:pt idx="630">
                <c:v>8.5252999999999997</c:v>
              </c:pt>
              <c:pt idx="631">
                <c:v>8.5252999999999997</c:v>
              </c:pt>
              <c:pt idx="632">
                <c:v>8.5580999999999996</c:v>
              </c:pt>
              <c:pt idx="633">
                <c:v>8.5381999999999998</c:v>
              </c:pt>
              <c:pt idx="634">
                <c:v>8.5031999999999996</c:v>
              </c:pt>
              <c:pt idx="635">
                <c:v>8.6218000000000004</c:v>
              </c:pt>
              <c:pt idx="636">
                <c:v>8.6294000000000004</c:v>
              </c:pt>
              <c:pt idx="637">
                <c:v>8.7034000000000002</c:v>
              </c:pt>
              <c:pt idx="638">
                <c:v>8.6911000000000005</c:v>
              </c:pt>
              <c:pt idx="639">
                <c:v>8.7500999999999998</c:v>
              </c:pt>
              <c:pt idx="640">
                <c:v>8.7443000000000008</c:v>
              </c:pt>
              <c:pt idx="641">
                <c:v>8.7819000000000003</c:v>
              </c:pt>
              <c:pt idx="642">
                <c:v>8.7843</c:v>
              </c:pt>
              <c:pt idx="643">
                <c:v>8.8704999999999998</c:v>
              </c:pt>
              <c:pt idx="644">
                <c:v>8.9611000000000001</c:v>
              </c:pt>
              <c:pt idx="645">
                <c:v>9.1540999999999997</c:v>
              </c:pt>
              <c:pt idx="646">
                <c:v>9.1401000000000003</c:v>
              </c:pt>
              <c:pt idx="647">
                <c:v>9.0670000000000002</c:v>
              </c:pt>
              <c:pt idx="648">
                <c:v>9.0366</c:v>
              </c:pt>
              <c:pt idx="649">
                <c:v>9.1287000000000003</c:v>
              </c:pt>
              <c:pt idx="650">
                <c:v>9.1666000000000007</c:v>
              </c:pt>
              <c:pt idx="651">
                <c:v>9.2250999999999994</c:v>
              </c:pt>
              <c:pt idx="652">
                <c:v>9.2509999999999994</c:v>
              </c:pt>
              <c:pt idx="653">
                <c:v>9.2660999999999998</c:v>
              </c:pt>
              <c:pt idx="654">
                <c:v>9.3119999999999994</c:v>
              </c:pt>
              <c:pt idx="655">
                <c:v>9.2382000000000009</c:v>
              </c:pt>
              <c:pt idx="656">
                <c:v>9.1674000000000007</c:v>
              </c:pt>
              <c:pt idx="657">
                <c:v>9.1877999999999993</c:v>
              </c:pt>
              <c:pt idx="658">
                <c:v>9.2490000000000006</c:v>
              </c:pt>
              <c:pt idx="659">
                <c:v>9.2333999999999996</c:v>
              </c:pt>
              <c:pt idx="660">
                <c:v>9.1990999999999996</c:v>
              </c:pt>
              <c:pt idx="661">
                <c:v>10.8725</c:v>
              </c:pt>
              <c:pt idx="662">
                <c:v>10.8803</c:v>
              </c:pt>
              <c:pt idx="663">
                <c:v>10.9778</c:v>
              </c:pt>
              <c:pt idx="664">
                <c:v>10.9147</c:v>
              </c:pt>
              <c:pt idx="665">
                <c:v>11.1921</c:v>
              </c:pt>
              <c:pt idx="666">
                <c:v>11.2483</c:v>
              </c:pt>
              <c:pt idx="667">
                <c:v>11.2538</c:v>
              </c:pt>
              <c:pt idx="668">
                <c:v>11.2942</c:v>
              </c:pt>
              <c:pt idx="669">
                <c:v>11.241300000000001</c:v>
              </c:pt>
              <c:pt idx="670">
                <c:v>11.2515</c:v>
              </c:pt>
              <c:pt idx="671">
                <c:v>11.248200000000001</c:v>
              </c:pt>
              <c:pt idx="672">
                <c:v>11.265599999999999</c:v>
              </c:pt>
              <c:pt idx="673">
                <c:v>11.2064</c:v>
              </c:pt>
              <c:pt idx="674">
                <c:v>11.251099999999999</c:v>
              </c:pt>
              <c:pt idx="675">
                <c:v>11.1716</c:v>
              </c:pt>
              <c:pt idx="676">
                <c:v>11.133800000000001</c:v>
              </c:pt>
              <c:pt idx="677">
                <c:v>10.960699999999999</c:v>
              </c:pt>
              <c:pt idx="678">
                <c:v>11.037000000000001</c:v>
              </c:pt>
              <c:pt idx="679">
                <c:v>10.9694</c:v>
              </c:pt>
              <c:pt idx="680">
                <c:v>10.997199999999999</c:v>
              </c:pt>
              <c:pt idx="681">
                <c:v>10.997199999999999</c:v>
              </c:pt>
              <c:pt idx="682">
                <c:v>10.8985</c:v>
              </c:pt>
              <c:pt idx="683">
                <c:v>10.9398</c:v>
              </c:pt>
              <c:pt idx="684">
                <c:v>10.8749</c:v>
              </c:pt>
              <c:pt idx="685">
                <c:v>10.9376</c:v>
              </c:pt>
              <c:pt idx="686">
                <c:v>11.0731</c:v>
              </c:pt>
              <c:pt idx="687">
                <c:v>11.092499999999999</c:v>
              </c:pt>
              <c:pt idx="688">
                <c:v>11.016500000000001</c:v>
              </c:pt>
              <c:pt idx="689">
                <c:v>11.0007</c:v>
              </c:pt>
              <c:pt idx="690">
                <c:v>10.9779</c:v>
              </c:pt>
              <c:pt idx="691">
                <c:v>11.059699999999999</c:v>
              </c:pt>
              <c:pt idx="692">
                <c:v>11.0669</c:v>
              </c:pt>
              <c:pt idx="693">
                <c:v>10.9415</c:v>
              </c:pt>
              <c:pt idx="694">
                <c:v>10.7822</c:v>
              </c:pt>
              <c:pt idx="695">
                <c:v>10.680199999999999</c:v>
              </c:pt>
              <c:pt idx="696">
                <c:v>10.7514</c:v>
              </c:pt>
              <c:pt idx="697">
                <c:v>10.7758</c:v>
              </c:pt>
              <c:pt idx="698">
                <c:v>10.7226</c:v>
              </c:pt>
              <c:pt idx="699">
                <c:v>10.8123</c:v>
              </c:pt>
              <c:pt idx="700">
                <c:v>10.8637</c:v>
              </c:pt>
              <c:pt idx="701">
                <c:v>10.8657</c:v>
              </c:pt>
              <c:pt idx="702">
                <c:v>10.8482</c:v>
              </c:pt>
              <c:pt idx="703">
                <c:v>10.9071</c:v>
              </c:pt>
              <c:pt idx="704">
                <c:v>10.9444</c:v>
              </c:pt>
              <c:pt idx="705">
                <c:v>10.940300000000001</c:v>
              </c:pt>
              <c:pt idx="706">
                <c:v>10.984299999999999</c:v>
              </c:pt>
              <c:pt idx="707">
                <c:v>10.9308</c:v>
              </c:pt>
              <c:pt idx="708">
                <c:v>11.077999999999999</c:v>
              </c:pt>
              <c:pt idx="709">
                <c:v>11.088800000000001</c:v>
              </c:pt>
              <c:pt idx="710">
                <c:v>11.0708</c:v>
              </c:pt>
              <c:pt idx="711">
                <c:v>11.002700000000001</c:v>
              </c:pt>
              <c:pt idx="712">
                <c:v>10.933999999999999</c:v>
              </c:pt>
              <c:pt idx="713">
                <c:v>10.9726</c:v>
              </c:pt>
              <c:pt idx="714">
                <c:v>10.9695</c:v>
              </c:pt>
              <c:pt idx="715">
                <c:v>11.0464</c:v>
              </c:pt>
              <c:pt idx="716">
                <c:v>11.1386</c:v>
              </c:pt>
              <c:pt idx="717">
                <c:v>11.092499999999999</c:v>
              </c:pt>
              <c:pt idx="718">
                <c:v>11.1448</c:v>
              </c:pt>
              <c:pt idx="719">
                <c:v>11.180899999999999</c:v>
              </c:pt>
              <c:pt idx="720">
                <c:v>11.209899999999999</c:v>
              </c:pt>
              <c:pt idx="721">
                <c:v>11.126200000000001</c:v>
              </c:pt>
              <c:pt idx="722">
                <c:v>11.051500000000001</c:v>
              </c:pt>
              <c:pt idx="723">
                <c:v>11.0404</c:v>
              </c:pt>
              <c:pt idx="724">
                <c:v>11.002800000000001</c:v>
              </c:pt>
              <c:pt idx="725">
                <c:v>11.057</c:v>
              </c:pt>
              <c:pt idx="726">
                <c:v>11.0626</c:v>
              </c:pt>
              <c:pt idx="727">
                <c:v>11.0314</c:v>
              </c:pt>
              <c:pt idx="728">
                <c:v>11.1494</c:v>
              </c:pt>
              <c:pt idx="729">
                <c:v>9.6798999999999999</c:v>
              </c:pt>
              <c:pt idx="730">
                <c:v>9.4619999999999997</c:v>
              </c:pt>
              <c:pt idx="731">
                <c:v>9.6828000000000003</c:v>
              </c:pt>
              <c:pt idx="732">
                <c:v>9.6957000000000004</c:v>
              </c:pt>
              <c:pt idx="733">
                <c:v>9.6004000000000005</c:v>
              </c:pt>
              <c:pt idx="734">
                <c:v>9.5404</c:v>
              </c:pt>
              <c:pt idx="735">
                <c:v>9.6199999999999992</c:v>
              </c:pt>
              <c:pt idx="736">
                <c:v>9.4972999999999992</c:v>
              </c:pt>
              <c:pt idx="737">
                <c:v>9.4895999999999994</c:v>
              </c:pt>
              <c:pt idx="738">
                <c:v>9.4768000000000008</c:v>
              </c:pt>
              <c:pt idx="739">
                <c:v>9.4535999999999998</c:v>
              </c:pt>
              <c:pt idx="740">
                <c:v>9.4641999999999999</c:v>
              </c:pt>
              <c:pt idx="741">
                <c:v>9.4993999999999996</c:v>
              </c:pt>
              <c:pt idx="742">
                <c:v>9.4993999999999996</c:v>
              </c:pt>
              <c:pt idx="743">
                <c:v>9.4993999999999996</c:v>
              </c:pt>
              <c:pt idx="744">
                <c:v>9.6128999999999998</c:v>
              </c:pt>
              <c:pt idx="745">
                <c:v>9.6477000000000004</c:v>
              </c:pt>
              <c:pt idx="746">
                <c:v>9.7380999999999993</c:v>
              </c:pt>
              <c:pt idx="747">
                <c:v>9.7620000000000005</c:v>
              </c:pt>
              <c:pt idx="748">
                <c:v>9.8381000000000007</c:v>
              </c:pt>
              <c:pt idx="749">
                <c:v>9.8893000000000004</c:v>
              </c:pt>
              <c:pt idx="750">
                <c:v>9.9276999999999997</c:v>
              </c:pt>
              <c:pt idx="751">
                <c:v>9.9235000000000007</c:v>
              </c:pt>
              <c:pt idx="752">
                <c:v>9.9102999999999994</c:v>
              </c:pt>
              <c:pt idx="753">
                <c:v>9.9440000000000008</c:v>
              </c:pt>
              <c:pt idx="754">
                <c:v>9.9429999999999996</c:v>
              </c:pt>
              <c:pt idx="755">
                <c:v>9.8961000000000006</c:v>
              </c:pt>
              <c:pt idx="756">
                <c:v>9.9509000000000007</c:v>
              </c:pt>
              <c:pt idx="757">
                <c:v>10.0219</c:v>
              </c:pt>
              <c:pt idx="758">
                <c:v>10.0283</c:v>
              </c:pt>
              <c:pt idx="759">
                <c:v>10.0318</c:v>
              </c:pt>
              <c:pt idx="760">
                <c:v>9.9953000000000003</c:v>
              </c:pt>
              <c:pt idx="761">
                <c:v>9.9832999999999998</c:v>
              </c:pt>
              <c:pt idx="762">
                <c:v>9.9884000000000004</c:v>
              </c:pt>
              <c:pt idx="763">
                <c:v>9.7891999999999992</c:v>
              </c:pt>
              <c:pt idx="764">
                <c:v>9.8414999999999999</c:v>
              </c:pt>
              <c:pt idx="765">
                <c:v>9.8414999999999999</c:v>
              </c:pt>
              <c:pt idx="766">
                <c:v>9.9504999999999999</c:v>
              </c:pt>
              <c:pt idx="767">
                <c:v>9.9771000000000001</c:v>
              </c:pt>
              <c:pt idx="768">
                <c:v>10.061999999999999</c:v>
              </c:pt>
              <c:pt idx="769">
                <c:v>10.1694</c:v>
              </c:pt>
              <c:pt idx="770">
                <c:v>10.176600000000001</c:v>
              </c:pt>
              <c:pt idx="771">
                <c:v>10.1326</c:v>
              </c:pt>
              <c:pt idx="772">
                <c:v>10.201499999999999</c:v>
              </c:pt>
              <c:pt idx="773">
                <c:v>10.2845</c:v>
              </c:pt>
              <c:pt idx="774">
                <c:v>10.1919</c:v>
              </c:pt>
              <c:pt idx="775">
                <c:v>10.1912</c:v>
              </c:pt>
              <c:pt idx="776">
                <c:v>10.279400000000001</c:v>
              </c:pt>
              <c:pt idx="777">
                <c:v>10.324</c:v>
              </c:pt>
              <c:pt idx="778">
                <c:v>10.3756</c:v>
              </c:pt>
              <c:pt idx="779">
                <c:v>10.4115</c:v>
              </c:pt>
              <c:pt idx="780">
                <c:v>10.5708</c:v>
              </c:pt>
              <c:pt idx="781">
                <c:v>10.5532</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General</c:formatCode>
              <c:ptCount val="783"/>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pt idx="762">
                <c:v>46020</c:v>
              </c:pt>
              <c:pt idx="763">
                <c:v>46021</c:v>
              </c:pt>
              <c:pt idx="764">
                <c:v>46022</c:v>
              </c:pt>
              <c:pt idx="765">
                <c:v>46023</c:v>
              </c:pt>
              <c:pt idx="766">
                <c:v>46024</c:v>
              </c:pt>
              <c:pt idx="767">
                <c:v>46027</c:v>
              </c:pt>
              <c:pt idx="768">
                <c:v>46028</c:v>
              </c:pt>
              <c:pt idx="769">
                <c:v>46029</c:v>
              </c:pt>
              <c:pt idx="770">
                <c:v>46030</c:v>
              </c:pt>
              <c:pt idx="771">
                <c:v>46031</c:v>
              </c:pt>
              <c:pt idx="772">
                <c:v>46034</c:v>
              </c:pt>
              <c:pt idx="773">
                <c:v>46035</c:v>
              </c:pt>
              <c:pt idx="774">
                <c:v>46036</c:v>
              </c:pt>
              <c:pt idx="775">
                <c:v>46037</c:v>
              </c:pt>
              <c:pt idx="776">
                <c:v>46038</c:v>
              </c:pt>
              <c:pt idx="777">
                <c:v>46041</c:v>
              </c:pt>
              <c:pt idx="778">
                <c:v>46042</c:v>
              </c:pt>
              <c:pt idx="779">
                <c:v>46043</c:v>
              </c:pt>
              <c:pt idx="780">
                <c:v>46044</c:v>
              </c:pt>
              <c:pt idx="781">
                <c:v>46045</c:v>
              </c:pt>
            </c:numLit>
          </c:cat>
          <c:val>
            <c:numLit>
              <c:formatCode>General</c:formatCode>
              <c:ptCount val="783"/>
              <c:pt idx="0">
                <c:v>27.1463</c:v>
              </c:pt>
              <c:pt idx="1">
                <c:v>26.4331</c:v>
              </c:pt>
              <c:pt idx="2">
                <c:v>26.6098</c:v>
              </c:pt>
              <c:pt idx="3">
                <c:v>26.6357</c:v>
              </c:pt>
              <c:pt idx="4">
                <c:v>26.723700000000001</c:v>
              </c:pt>
              <c:pt idx="5">
                <c:v>26.761700000000001</c:v>
              </c:pt>
              <c:pt idx="6">
                <c:v>26.959</c:v>
              </c:pt>
              <c:pt idx="7">
                <c:v>27.155100000000001</c:v>
              </c:pt>
              <c:pt idx="8">
                <c:v>27.159500000000001</c:v>
              </c:pt>
              <c:pt idx="9">
                <c:v>27.171500000000002</c:v>
              </c:pt>
              <c:pt idx="10">
                <c:v>27.1798</c:v>
              </c:pt>
              <c:pt idx="11">
                <c:v>27.2135</c:v>
              </c:pt>
              <c:pt idx="12">
                <c:v>27.1693</c:v>
              </c:pt>
              <c:pt idx="13">
                <c:v>23.376899999999999</c:v>
              </c:pt>
              <c:pt idx="14">
                <c:v>23.3063</c:v>
              </c:pt>
              <c:pt idx="15">
                <c:v>23.2424</c:v>
              </c:pt>
              <c:pt idx="16">
                <c:v>23.2973</c:v>
              </c:pt>
              <c:pt idx="17">
                <c:v>23.342099999999999</c:v>
              </c:pt>
              <c:pt idx="18">
                <c:v>23.2788</c:v>
              </c:pt>
              <c:pt idx="19">
                <c:v>23.136299999999999</c:v>
              </c:pt>
              <c:pt idx="20">
                <c:v>23.0198</c:v>
              </c:pt>
              <c:pt idx="21">
                <c:v>23.0534</c:v>
              </c:pt>
              <c:pt idx="22">
                <c:v>22.985499999999998</c:v>
              </c:pt>
              <c:pt idx="23">
                <c:v>23.019500000000001</c:v>
              </c:pt>
              <c:pt idx="24">
                <c:v>23.0533</c:v>
              </c:pt>
              <c:pt idx="25">
                <c:v>23.120899999999999</c:v>
              </c:pt>
              <c:pt idx="26">
                <c:v>23.706900000000001</c:v>
              </c:pt>
              <c:pt idx="27">
                <c:v>24.562799999999999</c:v>
              </c:pt>
              <c:pt idx="28">
                <c:v>24.442699999999999</c:v>
              </c:pt>
              <c:pt idx="29">
                <c:v>24.433399999999999</c:v>
              </c:pt>
              <c:pt idx="30">
                <c:v>24.2272</c:v>
              </c:pt>
              <c:pt idx="31">
                <c:v>29.715299999999999</c:v>
              </c:pt>
              <c:pt idx="32">
                <c:v>29.502199999999998</c:v>
              </c:pt>
              <c:pt idx="33">
                <c:v>28.988700000000001</c:v>
              </c:pt>
              <c:pt idx="34">
                <c:v>28.922999999999998</c:v>
              </c:pt>
              <c:pt idx="35">
                <c:v>28.669899999999998</c:v>
              </c:pt>
              <c:pt idx="36">
                <c:v>29.282900000000001</c:v>
              </c:pt>
              <c:pt idx="37">
                <c:v>28.970099999999999</c:v>
              </c:pt>
              <c:pt idx="38">
                <c:v>28.959800000000001</c:v>
              </c:pt>
              <c:pt idx="39">
                <c:v>29.1615</c:v>
              </c:pt>
              <c:pt idx="40">
                <c:v>29.022300000000001</c:v>
              </c:pt>
              <c:pt idx="41">
                <c:v>28.877300000000002</c:v>
              </c:pt>
              <c:pt idx="42">
                <c:v>28.676400000000001</c:v>
              </c:pt>
              <c:pt idx="43">
                <c:v>28.7818</c:v>
              </c:pt>
              <c:pt idx="44">
                <c:v>28.777699999999999</c:v>
              </c:pt>
              <c:pt idx="45">
                <c:v>28.847100000000001</c:v>
              </c:pt>
              <c:pt idx="46">
                <c:v>28.687799999999999</c:v>
              </c:pt>
              <c:pt idx="47">
                <c:v>28.903500000000001</c:v>
              </c:pt>
              <c:pt idx="48">
                <c:v>28.912500000000001</c:v>
              </c:pt>
              <c:pt idx="49">
                <c:v>28.884699999999999</c:v>
              </c:pt>
              <c:pt idx="50">
                <c:v>28.811</c:v>
              </c:pt>
              <c:pt idx="51">
                <c:v>28.7834</c:v>
              </c:pt>
              <c:pt idx="52">
                <c:v>28.897500000000001</c:v>
              </c:pt>
              <c:pt idx="53">
                <c:v>28.933399999999999</c:v>
              </c:pt>
              <c:pt idx="54">
                <c:v>29.048500000000001</c:v>
              </c:pt>
              <c:pt idx="55">
                <c:v>29.076699999999999</c:v>
              </c:pt>
              <c:pt idx="56">
                <c:v>29.2743</c:v>
              </c:pt>
              <c:pt idx="57">
                <c:v>29.344000000000001</c:v>
              </c:pt>
              <c:pt idx="58">
                <c:v>29.3201</c:v>
              </c:pt>
              <c:pt idx="59">
                <c:v>29.306899999999999</c:v>
              </c:pt>
              <c:pt idx="60">
                <c:v>29.306899999999999</c:v>
              </c:pt>
              <c:pt idx="61">
                <c:v>29.306899999999999</c:v>
              </c:pt>
              <c:pt idx="62">
                <c:v>29.3691</c:v>
              </c:pt>
              <c:pt idx="63">
                <c:v>29.345500000000001</c:v>
              </c:pt>
              <c:pt idx="64">
                <c:v>29.671299999999999</c:v>
              </c:pt>
              <c:pt idx="65">
                <c:v>29.900600000000001</c:v>
              </c:pt>
              <c:pt idx="66">
                <c:v>30.0184</c:v>
              </c:pt>
              <c:pt idx="67">
                <c:v>29.758600000000001</c:v>
              </c:pt>
              <c:pt idx="68">
                <c:v>29.650300000000001</c:v>
              </c:pt>
              <c:pt idx="69">
                <c:v>29.5762</c:v>
              </c:pt>
              <c:pt idx="70">
                <c:v>29.665199999999999</c:v>
              </c:pt>
              <c:pt idx="71">
                <c:v>29.763300000000001</c:v>
              </c:pt>
              <c:pt idx="72">
                <c:v>29.718499999999999</c:v>
              </c:pt>
              <c:pt idx="73">
                <c:v>29.7135</c:v>
              </c:pt>
              <c:pt idx="74">
                <c:v>29.819700000000001</c:v>
              </c:pt>
              <c:pt idx="75">
                <c:v>29.653600000000001</c:v>
              </c:pt>
              <c:pt idx="76">
                <c:v>29.546199999999999</c:v>
              </c:pt>
              <c:pt idx="77">
                <c:v>29.044799999999999</c:v>
              </c:pt>
              <c:pt idx="78">
                <c:v>29.058199999999999</c:v>
              </c:pt>
              <c:pt idx="79">
                <c:v>29.212499999999999</c:v>
              </c:pt>
              <c:pt idx="80">
                <c:v>29.159400000000002</c:v>
              </c:pt>
              <c:pt idx="81">
                <c:v>29.067499999999999</c:v>
              </c:pt>
              <c:pt idx="82">
                <c:v>29.216899999999999</c:v>
              </c:pt>
              <c:pt idx="83">
                <c:v>29.101800000000001</c:v>
              </c:pt>
              <c:pt idx="84">
                <c:v>29.023399999999999</c:v>
              </c:pt>
              <c:pt idx="85">
                <c:v>28.8278</c:v>
              </c:pt>
              <c:pt idx="86">
                <c:v>28.99</c:v>
              </c:pt>
              <c:pt idx="87">
                <c:v>28.863800000000001</c:v>
              </c:pt>
              <c:pt idx="88">
                <c:v>29.084599999999998</c:v>
              </c:pt>
              <c:pt idx="89">
                <c:v>28.846299999999999</c:v>
              </c:pt>
              <c:pt idx="90">
                <c:v>28.723199999999999</c:v>
              </c:pt>
              <c:pt idx="91">
                <c:v>28.844799999999999</c:v>
              </c:pt>
              <c:pt idx="92">
                <c:v>28.751799999999999</c:v>
              </c:pt>
              <c:pt idx="93">
                <c:v>28.694199999999999</c:v>
              </c:pt>
              <c:pt idx="94">
                <c:v>28.757000000000001</c:v>
              </c:pt>
              <c:pt idx="95">
                <c:v>28.619599999999998</c:v>
              </c:pt>
              <c:pt idx="96">
                <c:v>28.671500000000002</c:v>
              </c:pt>
              <c:pt idx="97">
                <c:v>30.657499999999999</c:v>
              </c:pt>
              <c:pt idx="98">
                <c:v>30.5657</c:v>
              </c:pt>
              <c:pt idx="99">
                <c:v>30.7804</c:v>
              </c:pt>
              <c:pt idx="100">
                <c:v>30.7089</c:v>
              </c:pt>
              <c:pt idx="101">
                <c:v>30.911300000000001</c:v>
              </c:pt>
              <c:pt idx="102">
                <c:v>30.933299999999999</c:v>
              </c:pt>
              <c:pt idx="103">
                <c:v>30.967700000000001</c:v>
              </c:pt>
              <c:pt idx="104">
                <c:v>31.0549</c:v>
              </c:pt>
              <c:pt idx="105">
                <c:v>31.178000000000001</c:v>
              </c:pt>
              <c:pt idx="106">
                <c:v>31.272200000000002</c:v>
              </c:pt>
              <c:pt idx="107">
                <c:v>31.245999999999999</c:v>
              </c:pt>
              <c:pt idx="108">
                <c:v>31.245999999999999</c:v>
              </c:pt>
              <c:pt idx="109">
                <c:v>31.245999999999999</c:v>
              </c:pt>
              <c:pt idx="110">
                <c:v>31.245999999999999</c:v>
              </c:pt>
              <c:pt idx="111">
                <c:v>31.245999999999999</c:v>
              </c:pt>
              <c:pt idx="112">
                <c:v>31.284600000000001</c:v>
              </c:pt>
              <c:pt idx="113">
                <c:v>31.353200000000001</c:v>
              </c:pt>
              <c:pt idx="114">
                <c:v>31.470800000000001</c:v>
              </c:pt>
              <c:pt idx="115">
                <c:v>31.4236</c:v>
              </c:pt>
              <c:pt idx="116">
                <c:v>31.422799999999999</c:v>
              </c:pt>
              <c:pt idx="117">
                <c:v>31.359400000000001</c:v>
              </c:pt>
              <c:pt idx="118">
                <c:v>31.374199999999998</c:v>
              </c:pt>
              <c:pt idx="119">
                <c:v>31.479900000000001</c:v>
              </c:pt>
              <c:pt idx="120">
                <c:v>31.497699999999998</c:v>
              </c:pt>
              <c:pt idx="121">
                <c:v>31.645900000000001</c:v>
              </c:pt>
              <c:pt idx="122">
                <c:v>31.676200000000001</c:v>
              </c:pt>
              <c:pt idx="123">
                <c:v>31.73</c:v>
              </c:pt>
              <c:pt idx="124">
                <c:v>31.626300000000001</c:v>
              </c:pt>
              <c:pt idx="125">
                <c:v>31.507899999999999</c:v>
              </c:pt>
              <c:pt idx="126">
                <c:v>31.507899999999999</c:v>
              </c:pt>
              <c:pt idx="127">
                <c:v>31.871700000000001</c:v>
              </c:pt>
              <c:pt idx="128">
                <c:v>31.8505</c:v>
              </c:pt>
              <c:pt idx="129">
                <c:v>31.975100000000001</c:v>
              </c:pt>
              <c:pt idx="130">
                <c:v>31.957799999999999</c:v>
              </c:pt>
              <c:pt idx="131">
                <c:v>31.962299999999999</c:v>
              </c:pt>
              <c:pt idx="132">
                <c:v>32.048400000000001</c:v>
              </c:pt>
              <c:pt idx="133">
                <c:v>32.020600000000002</c:v>
              </c:pt>
              <c:pt idx="134">
                <c:v>32.176099999999998</c:v>
              </c:pt>
              <c:pt idx="135">
                <c:v>31.808399999999999</c:v>
              </c:pt>
              <c:pt idx="136">
                <c:v>31.824200000000001</c:v>
              </c:pt>
              <c:pt idx="137">
                <c:v>31.947099999999999</c:v>
              </c:pt>
              <c:pt idx="138">
                <c:v>32.575099999999999</c:v>
              </c:pt>
              <c:pt idx="139">
                <c:v>32.276899999999998</c:v>
              </c:pt>
              <c:pt idx="140">
                <c:v>32.303699999999999</c:v>
              </c:pt>
              <c:pt idx="141">
                <c:v>31.9712</c:v>
              </c:pt>
              <c:pt idx="142">
                <c:v>31.885000000000002</c:v>
              </c:pt>
              <c:pt idx="143">
                <c:v>31.7926</c:v>
              </c:pt>
              <c:pt idx="144">
                <c:v>31.707000000000001</c:v>
              </c:pt>
              <c:pt idx="145">
                <c:v>31.697500000000002</c:v>
              </c:pt>
              <c:pt idx="146">
                <c:v>31.7714</c:v>
              </c:pt>
              <c:pt idx="147">
                <c:v>31.692599999999999</c:v>
              </c:pt>
              <c:pt idx="148">
                <c:v>31.660599999999999</c:v>
              </c:pt>
              <c:pt idx="149">
                <c:v>31.539400000000001</c:v>
              </c:pt>
              <c:pt idx="150">
                <c:v>31.676600000000001</c:v>
              </c:pt>
              <c:pt idx="151">
                <c:v>31.657</c:v>
              </c:pt>
              <c:pt idx="152">
                <c:v>31.604800000000001</c:v>
              </c:pt>
              <c:pt idx="153">
                <c:v>31.5745</c:v>
              </c:pt>
              <c:pt idx="154">
                <c:v>31.5168</c:v>
              </c:pt>
              <c:pt idx="155">
                <c:v>31.7302</c:v>
              </c:pt>
              <c:pt idx="156">
                <c:v>31.6539</c:v>
              </c:pt>
              <c:pt idx="157">
                <c:v>31.529699999999998</c:v>
              </c:pt>
              <c:pt idx="158">
                <c:v>31.2318</c:v>
              </c:pt>
              <c:pt idx="159">
                <c:v>31.0961</c:v>
              </c:pt>
              <c:pt idx="160">
                <c:v>31.243600000000001</c:v>
              </c:pt>
              <c:pt idx="161">
                <c:v>31.3431</c:v>
              </c:pt>
              <c:pt idx="162">
                <c:v>31.414200000000001</c:v>
              </c:pt>
              <c:pt idx="163">
                <c:v>31.5336</c:v>
              </c:pt>
              <c:pt idx="164">
                <c:v>31.5519</c:v>
              </c:pt>
              <c:pt idx="165">
                <c:v>31.685500000000001</c:v>
              </c:pt>
              <c:pt idx="166">
                <c:v>31.9574</c:v>
              </c:pt>
              <c:pt idx="167">
                <c:v>31.752300000000002</c:v>
              </c:pt>
              <c:pt idx="168">
                <c:v>31.769300000000001</c:v>
              </c:pt>
              <c:pt idx="169">
                <c:v>31.770099999999999</c:v>
              </c:pt>
              <c:pt idx="170">
                <c:v>31.842300000000002</c:v>
              </c:pt>
              <c:pt idx="171">
                <c:v>31.848400000000002</c:v>
              </c:pt>
              <c:pt idx="172">
                <c:v>31.807300000000001</c:v>
              </c:pt>
              <c:pt idx="173">
                <c:v>31.7317</c:v>
              </c:pt>
              <c:pt idx="174">
                <c:v>31.727399999999999</c:v>
              </c:pt>
              <c:pt idx="175">
                <c:v>31.641200000000001</c:v>
              </c:pt>
              <c:pt idx="176">
                <c:v>31.641200000000001</c:v>
              </c:pt>
              <c:pt idx="177">
                <c:v>31.649000000000001</c:v>
              </c:pt>
              <c:pt idx="178">
                <c:v>31.8156</c:v>
              </c:pt>
              <c:pt idx="179">
                <c:v>31.766300000000001</c:v>
              </c:pt>
              <c:pt idx="180">
                <c:v>31.5669</c:v>
              </c:pt>
              <c:pt idx="181">
                <c:v>31.547999999999998</c:v>
              </c:pt>
              <c:pt idx="182">
                <c:v>31.145099999999999</c:v>
              </c:pt>
              <c:pt idx="183">
                <c:v>31.091100000000001</c:v>
              </c:pt>
              <c:pt idx="184">
                <c:v>31.200800000000001</c:v>
              </c:pt>
              <c:pt idx="185">
                <c:v>31.026</c:v>
              </c:pt>
              <c:pt idx="186">
                <c:v>30.6737</c:v>
              </c:pt>
              <c:pt idx="187">
                <c:v>30.661200000000001</c:v>
              </c:pt>
              <c:pt idx="188">
                <c:v>30.902999999999999</c:v>
              </c:pt>
              <c:pt idx="189">
                <c:v>30.677800000000001</c:v>
              </c:pt>
              <c:pt idx="190">
                <c:v>30.497900000000001</c:v>
              </c:pt>
              <c:pt idx="191">
                <c:v>30.1038</c:v>
              </c:pt>
              <c:pt idx="192">
                <c:v>30.0045</c:v>
              </c:pt>
              <c:pt idx="193">
                <c:v>29.989899999999999</c:v>
              </c:pt>
              <c:pt idx="194">
                <c:v>30.158999999999999</c:v>
              </c:pt>
              <c:pt idx="195">
                <c:v>29.891500000000001</c:v>
              </c:pt>
              <c:pt idx="196">
                <c:v>29.874199999999998</c:v>
              </c:pt>
              <c:pt idx="197">
                <c:v>30.031199999999998</c:v>
              </c:pt>
              <c:pt idx="198">
                <c:v>30.220400000000001</c:v>
              </c:pt>
              <c:pt idx="199">
                <c:v>30.496700000000001</c:v>
              </c:pt>
              <c:pt idx="200">
                <c:v>30.6815</c:v>
              </c:pt>
              <c:pt idx="201">
                <c:v>30.7593</c:v>
              </c:pt>
              <c:pt idx="202">
                <c:v>30.8887</c:v>
              </c:pt>
              <c:pt idx="203">
                <c:v>27.5867</c:v>
              </c:pt>
              <c:pt idx="204">
                <c:v>27.588000000000001</c:v>
              </c:pt>
              <c:pt idx="205">
                <c:v>26.912099999999999</c:v>
              </c:pt>
              <c:pt idx="206">
                <c:v>26.933</c:v>
              </c:pt>
              <c:pt idx="207">
                <c:v>26.982600000000001</c:v>
              </c:pt>
              <c:pt idx="208">
                <c:v>26.989899999999999</c:v>
              </c:pt>
              <c:pt idx="209">
                <c:v>27.199200000000001</c:v>
              </c:pt>
              <c:pt idx="210">
                <c:v>27.315200000000001</c:v>
              </c:pt>
              <c:pt idx="211">
                <c:v>27.224900000000002</c:v>
              </c:pt>
              <c:pt idx="212">
                <c:v>27.224900000000002</c:v>
              </c:pt>
              <c:pt idx="213">
                <c:v>26.956800000000001</c:v>
              </c:pt>
              <c:pt idx="214">
                <c:v>26.9315</c:v>
              </c:pt>
              <c:pt idx="215">
                <c:v>26.933499999999999</c:v>
              </c:pt>
              <c:pt idx="216">
                <c:v>26.994900000000001</c:v>
              </c:pt>
              <c:pt idx="217">
                <c:v>27.030899999999999</c:v>
              </c:pt>
              <c:pt idx="218">
                <c:v>27.0183</c:v>
              </c:pt>
              <c:pt idx="219">
                <c:v>27.0532</c:v>
              </c:pt>
              <c:pt idx="220">
                <c:v>27.070499999999999</c:v>
              </c:pt>
              <c:pt idx="221">
                <c:v>27.012499999999999</c:v>
              </c:pt>
              <c:pt idx="222">
                <c:v>27.008199999999999</c:v>
              </c:pt>
              <c:pt idx="223">
                <c:v>26.951699999999999</c:v>
              </c:pt>
              <c:pt idx="224">
                <c:v>26.840499999999999</c:v>
              </c:pt>
              <c:pt idx="225">
                <c:v>26.810400000000001</c:v>
              </c:pt>
              <c:pt idx="226">
                <c:v>26.613099999999999</c:v>
              </c:pt>
              <c:pt idx="227">
                <c:v>26.644300000000001</c:v>
              </c:pt>
              <c:pt idx="228">
                <c:v>26.75</c:v>
              </c:pt>
              <c:pt idx="229">
                <c:v>26.7151</c:v>
              </c:pt>
              <c:pt idx="230">
                <c:v>26.8261</c:v>
              </c:pt>
              <c:pt idx="231">
                <c:v>26.887899999999998</c:v>
              </c:pt>
              <c:pt idx="232">
                <c:v>26.828499999999998</c:v>
              </c:pt>
              <c:pt idx="233">
                <c:v>26.8675</c:v>
              </c:pt>
              <c:pt idx="234">
                <c:v>26.834499999999998</c:v>
              </c:pt>
              <c:pt idx="235">
                <c:v>26.868300000000001</c:v>
              </c:pt>
              <c:pt idx="236">
                <c:v>26.856300000000001</c:v>
              </c:pt>
              <c:pt idx="237">
                <c:v>26.841100000000001</c:v>
              </c:pt>
              <c:pt idx="238">
                <c:v>26.9331</c:v>
              </c:pt>
              <c:pt idx="239">
                <c:v>26.959199999999999</c:v>
              </c:pt>
              <c:pt idx="240">
                <c:v>27.066199999999998</c:v>
              </c:pt>
              <c:pt idx="241">
                <c:v>27.105499999999999</c:v>
              </c:pt>
              <c:pt idx="242">
                <c:v>27.108899999999998</c:v>
              </c:pt>
              <c:pt idx="243">
                <c:v>27.1374</c:v>
              </c:pt>
              <c:pt idx="244">
                <c:v>27.4985</c:v>
              </c:pt>
              <c:pt idx="245">
                <c:v>27.313400000000001</c:v>
              </c:pt>
              <c:pt idx="246">
                <c:v>27.343499999999999</c:v>
              </c:pt>
              <c:pt idx="247">
                <c:v>27.537299999999998</c:v>
              </c:pt>
              <c:pt idx="248">
                <c:v>27.694400000000002</c:v>
              </c:pt>
              <c:pt idx="249">
                <c:v>27.7788</c:v>
              </c:pt>
              <c:pt idx="250">
                <c:v>27.9147</c:v>
              </c:pt>
              <c:pt idx="251">
                <c:v>27.765699999999999</c:v>
              </c:pt>
              <c:pt idx="252">
                <c:v>27.727499999999999</c:v>
              </c:pt>
              <c:pt idx="253">
                <c:v>27.680800000000001</c:v>
              </c:pt>
              <c:pt idx="254">
                <c:v>27.575600000000001</c:v>
              </c:pt>
              <c:pt idx="255">
                <c:v>27.561699999999998</c:v>
              </c:pt>
              <c:pt idx="256">
                <c:v>27.546299999999999</c:v>
              </c:pt>
              <c:pt idx="257">
                <c:v>27.4557</c:v>
              </c:pt>
              <c:pt idx="258">
                <c:v>27.379300000000001</c:v>
              </c:pt>
              <c:pt idx="259">
                <c:v>27.384899999999998</c:v>
              </c:pt>
              <c:pt idx="260">
                <c:v>27.3035</c:v>
              </c:pt>
              <c:pt idx="261">
                <c:v>27.135400000000001</c:v>
              </c:pt>
              <c:pt idx="262">
                <c:v>27.091100000000001</c:v>
              </c:pt>
              <c:pt idx="263">
                <c:v>27.000599999999999</c:v>
              </c:pt>
              <c:pt idx="264">
                <c:v>26.970700000000001</c:v>
              </c:pt>
              <c:pt idx="265">
                <c:v>26.859100000000002</c:v>
              </c:pt>
              <c:pt idx="266">
                <c:v>26.820599999999999</c:v>
              </c:pt>
              <c:pt idx="267">
                <c:v>26.740100000000002</c:v>
              </c:pt>
              <c:pt idx="268">
                <c:v>26.468399999999999</c:v>
              </c:pt>
              <c:pt idx="269">
                <c:v>26.532499999999999</c:v>
              </c:pt>
              <c:pt idx="270">
                <c:v>26.552</c:v>
              </c:pt>
              <c:pt idx="271">
                <c:v>26.499400000000001</c:v>
              </c:pt>
              <c:pt idx="272">
                <c:v>18.2409</c:v>
              </c:pt>
              <c:pt idx="273">
                <c:v>18.116800000000001</c:v>
              </c:pt>
              <c:pt idx="274">
                <c:v>18.198499999999999</c:v>
              </c:pt>
              <c:pt idx="275">
                <c:v>18.244900000000001</c:v>
              </c:pt>
              <c:pt idx="276">
                <c:v>18.287600000000001</c:v>
              </c:pt>
              <c:pt idx="277">
                <c:v>18.255299999999998</c:v>
              </c:pt>
              <c:pt idx="278">
                <c:v>18.233699999999999</c:v>
              </c:pt>
              <c:pt idx="279">
                <c:v>18.189299999999999</c:v>
              </c:pt>
              <c:pt idx="280">
                <c:v>18.045000000000002</c:v>
              </c:pt>
              <c:pt idx="281">
                <c:v>17.976199999999999</c:v>
              </c:pt>
              <c:pt idx="282">
                <c:v>19.945499999999999</c:v>
              </c:pt>
              <c:pt idx="283">
                <c:v>20.004100000000001</c:v>
              </c:pt>
              <c:pt idx="284">
                <c:v>19.968800000000002</c:v>
              </c:pt>
              <c:pt idx="285">
                <c:v>19.907499999999999</c:v>
              </c:pt>
              <c:pt idx="286">
                <c:v>19.959299999999999</c:v>
              </c:pt>
              <c:pt idx="287">
                <c:v>19.973700000000001</c:v>
              </c:pt>
              <c:pt idx="288">
                <c:v>19.863900000000001</c:v>
              </c:pt>
              <c:pt idx="289">
                <c:v>19.827000000000002</c:v>
              </c:pt>
              <c:pt idx="290">
                <c:v>19.8278</c:v>
              </c:pt>
              <c:pt idx="291">
                <c:v>19.846399999999999</c:v>
              </c:pt>
              <c:pt idx="292">
                <c:v>19.866299999999999</c:v>
              </c:pt>
              <c:pt idx="293">
                <c:v>19.8506</c:v>
              </c:pt>
              <c:pt idx="294">
                <c:v>19.883199999999999</c:v>
              </c:pt>
              <c:pt idx="295">
                <c:v>19.907399999999999</c:v>
              </c:pt>
              <c:pt idx="296">
                <c:v>19.834299999999999</c:v>
              </c:pt>
              <c:pt idx="297">
                <c:v>19.979399999999998</c:v>
              </c:pt>
              <c:pt idx="298">
                <c:v>19.915500000000002</c:v>
              </c:pt>
              <c:pt idx="299">
                <c:v>19.962199999999999</c:v>
              </c:pt>
              <c:pt idx="300">
                <c:v>19.999099999999999</c:v>
              </c:pt>
              <c:pt idx="301">
                <c:v>20.086099999999998</c:v>
              </c:pt>
              <c:pt idx="302">
                <c:v>20.1599</c:v>
              </c:pt>
              <c:pt idx="303">
                <c:v>20.157599999999999</c:v>
              </c:pt>
              <c:pt idx="304">
                <c:v>20.029900000000001</c:v>
              </c:pt>
              <c:pt idx="305">
                <c:v>20.011099999999999</c:v>
              </c:pt>
              <c:pt idx="306">
                <c:v>19.900700000000001</c:v>
              </c:pt>
              <c:pt idx="307">
                <c:v>20.107600000000001</c:v>
              </c:pt>
              <c:pt idx="308">
                <c:v>20.123999999999999</c:v>
              </c:pt>
              <c:pt idx="309">
                <c:v>20.030200000000001</c:v>
              </c:pt>
              <c:pt idx="310">
                <c:v>20.095199999999998</c:v>
              </c:pt>
              <c:pt idx="311">
                <c:v>20.090599999999998</c:v>
              </c:pt>
              <c:pt idx="312">
                <c:v>20.090599999999998</c:v>
              </c:pt>
              <c:pt idx="313">
                <c:v>20.090599999999998</c:v>
              </c:pt>
              <c:pt idx="314">
                <c:v>20.090599999999998</c:v>
              </c:pt>
              <c:pt idx="315">
                <c:v>20.090599999999998</c:v>
              </c:pt>
              <c:pt idx="316">
                <c:v>20.090599999999998</c:v>
              </c:pt>
              <c:pt idx="317">
                <c:v>20.1265</c:v>
              </c:pt>
              <c:pt idx="318">
                <c:v>19.997199999999999</c:v>
              </c:pt>
              <c:pt idx="319">
                <c:v>19.933900000000001</c:v>
              </c:pt>
              <c:pt idx="320">
                <c:v>19.971399999999999</c:v>
              </c:pt>
              <c:pt idx="321">
                <c:v>19.848800000000001</c:v>
              </c:pt>
              <c:pt idx="322">
                <c:v>19.7392</c:v>
              </c:pt>
              <c:pt idx="323">
                <c:v>19.686299999999999</c:v>
              </c:pt>
              <c:pt idx="324">
                <c:v>19.672499999999999</c:v>
              </c:pt>
              <c:pt idx="325">
                <c:v>19.664899999999999</c:v>
              </c:pt>
              <c:pt idx="326">
                <c:v>19.666499999999999</c:v>
              </c:pt>
              <c:pt idx="327">
                <c:v>19.712299999999999</c:v>
              </c:pt>
              <c:pt idx="328">
                <c:v>19.7212</c:v>
              </c:pt>
              <c:pt idx="329">
                <c:v>19.644300000000001</c:v>
              </c:pt>
              <c:pt idx="330">
                <c:v>19.627300000000002</c:v>
              </c:pt>
              <c:pt idx="331">
                <c:v>19.655899999999999</c:v>
              </c:pt>
              <c:pt idx="332">
                <c:v>18.171299999999999</c:v>
              </c:pt>
              <c:pt idx="333">
                <c:v>18.241499999999998</c:v>
              </c:pt>
              <c:pt idx="334">
                <c:v>18.448899999999998</c:v>
              </c:pt>
              <c:pt idx="335">
                <c:v>18.2804</c:v>
              </c:pt>
              <c:pt idx="336">
                <c:v>18.18</c:v>
              </c:pt>
              <c:pt idx="337">
                <c:v>18.154399999999999</c:v>
              </c:pt>
              <c:pt idx="338">
                <c:v>18.192799999999998</c:v>
              </c:pt>
              <c:pt idx="339">
                <c:v>18.044799999999999</c:v>
              </c:pt>
              <c:pt idx="340">
                <c:v>18.1495</c:v>
              </c:pt>
              <c:pt idx="341">
                <c:v>18.154199999999999</c:v>
              </c:pt>
              <c:pt idx="342">
                <c:v>18.151</c:v>
              </c:pt>
              <c:pt idx="343">
                <c:v>18.084599999999998</c:v>
              </c:pt>
              <c:pt idx="344">
                <c:v>18.015999999999998</c:v>
              </c:pt>
              <c:pt idx="345">
                <c:v>17.8489</c:v>
              </c:pt>
              <c:pt idx="346">
                <c:v>17.736000000000001</c:v>
              </c:pt>
              <c:pt idx="347">
                <c:v>17.7302</c:v>
              </c:pt>
              <c:pt idx="348">
                <c:v>17.552700000000002</c:v>
              </c:pt>
              <c:pt idx="349">
                <c:v>17.489899999999999</c:v>
              </c:pt>
              <c:pt idx="350">
                <c:v>17.572700000000001</c:v>
              </c:pt>
              <c:pt idx="351">
                <c:v>17.7943</c:v>
              </c:pt>
              <c:pt idx="352">
                <c:v>17.904800000000002</c:v>
              </c:pt>
              <c:pt idx="353">
                <c:v>17.906600000000001</c:v>
              </c:pt>
              <c:pt idx="354">
                <c:v>17.966000000000001</c:v>
              </c:pt>
              <c:pt idx="355">
                <c:v>17.9452</c:v>
              </c:pt>
              <c:pt idx="356">
                <c:v>17.984200000000001</c:v>
              </c:pt>
              <c:pt idx="357">
                <c:v>18.049600000000002</c:v>
              </c:pt>
              <c:pt idx="358">
                <c:v>18.07</c:v>
              </c:pt>
              <c:pt idx="359">
                <c:v>17.9297</c:v>
              </c:pt>
              <c:pt idx="360">
                <c:v>18.027699999999999</c:v>
              </c:pt>
              <c:pt idx="361">
                <c:v>17.935600000000001</c:v>
              </c:pt>
              <c:pt idx="362">
                <c:v>17.935600000000001</c:v>
              </c:pt>
              <c:pt idx="363">
                <c:v>17.935600000000001</c:v>
              </c:pt>
              <c:pt idx="364">
                <c:v>18.008900000000001</c:v>
              </c:pt>
              <c:pt idx="365">
                <c:v>17.9695</c:v>
              </c:pt>
              <c:pt idx="366">
                <c:v>18.096499999999999</c:v>
              </c:pt>
              <c:pt idx="367">
                <c:v>18.115100000000002</c:v>
              </c:pt>
              <c:pt idx="368">
                <c:v>18.073899999999998</c:v>
              </c:pt>
              <c:pt idx="369">
                <c:v>18.0016</c:v>
              </c:pt>
              <c:pt idx="370">
                <c:v>18.078499999999998</c:v>
              </c:pt>
              <c:pt idx="371">
                <c:v>18.1922</c:v>
              </c:pt>
              <c:pt idx="372">
                <c:v>18.192399999999999</c:v>
              </c:pt>
              <c:pt idx="373">
                <c:v>18.2483</c:v>
              </c:pt>
              <c:pt idx="374">
                <c:v>18.260300000000001</c:v>
              </c:pt>
              <c:pt idx="375">
                <c:v>18.325800000000001</c:v>
              </c:pt>
              <c:pt idx="376">
                <c:v>18.3507</c:v>
              </c:pt>
              <c:pt idx="377">
                <c:v>18.339600000000001</c:v>
              </c:pt>
              <c:pt idx="378">
                <c:v>18.345199999999998</c:v>
              </c:pt>
              <c:pt idx="379">
                <c:v>18.349900000000002</c:v>
              </c:pt>
              <c:pt idx="380">
                <c:v>18.375699999999998</c:v>
              </c:pt>
              <c:pt idx="381">
                <c:v>18.358899999999998</c:v>
              </c:pt>
              <c:pt idx="382">
                <c:v>18.3627</c:v>
              </c:pt>
              <c:pt idx="383">
                <c:v>18.385300000000001</c:v>
              </c:pt>
              <c:pt idx="384">
                <c:v>18.4101</c:v>
              </c:pt>
              <c:pt idx="385">
                <c:v>18.526700000000002</c:v>
              </c:pt>
              <c:pt idx="386">
                <c:v>18.566500000000001</c:v>
              </c:pt>
              <c:pt idx="387">
                <c:v>18.632000000000001</c:v>
              </c:pt>
              <c:pt idx="388">
                <c:v>18.542200000000001</c:v>
              </c:pt>
              <c:pt idx="389">
                <c:v>18.600899999999999</c:v>
              </c:pt>
              <c:pt idx="390">
                <c:v>18.681100000000001</c:v>
              </c:pt>
              <c:pt idx="391">
                <c:v>18.71</c:v>
              </c:pt>
              <c:pt idx="392">
                <c:v>18.8659</c:v>
              </c:pt>
              <c:pt idx="393">
                <c:v>18.867999999999999</c:v>
              </c:pt>
              <c:pt idx="394">
                <c:v>18.752500000000001</c:v>
              </c:pt>
              <c:pt idx="395">
                <c:v>18.808</c:v>
              </c:pt>
              <c:pt idx="396">
                <c:v>18.6586</c:v>
              </c:pt>
              <c:pt idx="397">
                <c:v>18.021100000000001</c:v>
              </c:pt>
              <c:pt idx="398">
                <c:v>18.239899999999999</c:v>
              </c:pt>
              <c:pt idx="399">
                <c:v>16.668800000000001</c:v>
              </c:pt>
              <c:pt idx="400">
                <c:v>16.797599999999999</c:v>
              </c:pt>
              <c:pt idx="401">
                <c:v>16.883500000000002</c:v>
              </c:pt>
              <c:pt idx="402">
                <c:v>16.7181</c:v>
              </c:pt>
              <c:pt idx="403">
                <c:v>16.6493</c:v>
              </c:pt>
              <c:pt idx="404">
                <c:v>16.779299999999999</c:v>
              </c:pt>
              <c:pt idx="405">
                <c:v>16.8001</c:v>
              </c:pt>
              <c:pt idx="406">
                <c:v>16.889299999999999</c:v>
              </c:pt>
              <c:pt idx="407">
                <c:v>16.924499999999998</c:v>
              </c:pt>
              <c:pt idx="408">
                <c:v>16.9453</c:v>
              </c:pt>
              <c:pt idx="409">
                <c:v>16.9587</c:v>
              </c:pt>
              <c:pt idx="410">
                <c:v>17.000599999999999</c:v>
              </c:pt>
              <c:pt idx="411">
                <c:v>17.006499999999999</c:v>
              </c:pt>
              <c:pt idx="412">
                <c:v>16.974699999999999</c:v>
              </c:pt>
              <c:pt idx="413">
                <c:v>16.934000000000001</c:v>
              </c:pt>
              <c:pt idx="414">
                <c:v>16.8523</c:v>
              </c:pt>
              <c:pt idx="415">
                <c:v>16.75</c:v>
              </c:pt>
              <c:pt idx="416">
                <c:v>16.844999999999999</c:v>
              </c:pt>
              <c:pt idx="417">
                <c:v>16.986699999999999</c:v>
              </c:pt>
              <c:pt idx="418">
                <c:v>17.015799999999999</c:v>
              </c:pt>
              <c:pt idx="419">
                <c:v>17.0608</c:v>
              </c:pt>
              <c:pt idx="420">
                <c:v>17.2623</c:v>
              </c:pt>
              <c:pt idx="421">
                <c:v>17.209</c:v>
              </c:pt>
              <c:pt idx="422">
                <c:v>17.040099999999999</c:v>
              </c:pt>
              <c:pt idx="423">
                <c:v>17.126000000000001</c:v>
              </c:pt>
              <c:pt idx="424">
                <c:v>16.980699999999999</c:v>
              </c:pt>
              <c:pt idx="425">
                <c:v>16.953399999999998</c:v>
              </c:pt>
              <c:pt idx="426">
                <c:v>17.030999999999999</c:v>
              </c:pt>
              <c:pt idx="427">
                <c:v>17.102</c:v>
              </c:pt>
              <c:pt idx="428">
                <c:v>17.172000000000001</c:v>
              </c:pt>
              <c:pt idx="429">
                <c:v>17.162600000000001</c:v>
              </c:pt>
              <c:pt idx="430">
                <c:v>17.303999999999998</c:v>
              </c:pt>
              <c:pt idx="431">
                <c:v>17.191600000000001</c:v>
              </c:pt>
              <c:pt idx="432">
                <c:v>17.2194</c:v>
              </c:pt>
              <c:pt idx="433">
                <c:v>17.232299999999999</c:v>
              </c:pt>
              <c:pt idx="434">
                <c:v>17.333300000000001</c:v>
              </c:pt>
              <c:pt idx="435">
                <c:v>17.328900000000001</c:v>
              </c:pt>
              <c:pt idx="436">
                <c:v>17.248000000000001</c:v>
              </c:pt>
              <c:pt idx="437">
                <c:v>17.167899999999999</c:v>
              </c:pt>
              <c:pt idx="438">
                <c:v>17.131799999999998</c:v>
              </c:pt>
              <c:pt idx="439">
                <c:v>16.952200000000001</c:v>
              </c:pt>
              <c:pt idx="440">
                <c:v>16.7822</c:v>
              </c:pt>
              <c:pt idx="441">
                <c:v>16.720300000000002</c:v>
              </c:pt>
              <c:pt idx="442">
                <c:v>16.660599999999999</c:v>
              </c:pt>
              <c:pt idx="443">
                <c:v>16.864100000000001</c:v>
              </c:pt>
              <c:pt idx="444">
                <c:v>16.907499999999999</c:v>
              </c:pt>
              <c:pt idx="445">
                <c:v>16.849599999999999</c:v>
              </c:pt>
              <c:pt idx="446">
                <c:v>16.867999999999999</c:v>
              </c:pt>
              <c:pt idx="447">
                <c:v>16.944800000000001</c:v>
              </c:pt>
              <c:pt idx="448">
                <c:v>16.908100000000001</c:v>
              </c:pt>
              <c:pt idx="449">
                <c:v>16.949400000000001</c:v>
              </c:pt>
              <c:pt idx="450">
                <c:v>16.8977</c:v>
              </c:pt>
              <c:pt idx="451">
                <c:v>16.916899999999998</c:v>
              </c:pt>
              <c:pt idx="452">
                <c:v>16.893899999999999</c:v>
              </c:pt>
              <c:pt idx="453">
                <c:v>16.841699999999999</c:v>
              </c:pt>
              <c:pt idx="454">
                <c:v>16.765999999999998</c:v>
              </c:pt>
              <c:pt idx="455">
                <c:v>16.749700000000001</c:v>
              </c:pt>
              <c:pt idx="456">
                <c:v>16.7636</c:v>
              </c:pt>
              <c:pt idx="457">
                <c:v>16.953299999999999</c:v>
              </c:pt>
              <c:pt idx="458">
                <c:v>16.962</c:v>
              </c:pt>
              <c:pt idx="459">
                <c:v>16.9895</c:v>
              </c:pt>
              <c:pt idx="460">
                <c:v>16.990200000000002</c:v>
              </c:pt>
              <c:pt idx="461">
                <c:v>17.028199999999998</c:v>
              </c:pt>
              <c:pt idx="462">
                <c:v>16.995000000000001</c:v>
              </c:pt>
              <c:pt idx="463">
                <c:v>17.092199999999998</c:v>
              </c:pt>
              <c:pt idx="464">
                <c:v>17.166899999999998</c:v>
              </c:pt>
              <c:pt idx="465">
                <c:v>17.242100000000001</c:v>
              </c:pt>
              <c:pt idx="466">
                <c:v>17.211200000000002</c:v>
              </c:pt>
              <c:pt idx="467">
                <c:v>16.727399999999999</c:v>
              </c:pt>
              <c:pt idx="468">
                <c:v>16.773700000000002</c:v>
              </c:pt>
              <c:pt idx="469">
                <c:v>16.7119</c:v>
              </c:pt>
              <c:pt idx="470">
                <c:v>16.820599999999999</c:v>
              </c:pt>
              <c:pt idx="471">
                <c:v>16.898599999999998</c:v>
              </c:pt>
              <c:pt idx="472">
                <c:v>16.798300000000001</c:v>
              </c:pt>
              <c:pt idx="473">
                <c:v>16.8687</c:v>
              </c:pt>
              <c:pt idx="474">
                <c:v>16.8307</c:v>
              </c:pt>
              <c:pt idx="475">
                <c:v>16.666399999999999</c:v>
              </c:pt>
              <c:pt idx="476">
                <c:v>16.520199999999999</c:v>
              </c:pt>
              <c:pt idx="477">
                <c:v>16.520600000000002</c:v>
              </c:pt>
              <c:pt idx="478">
                <c:v>16.631799999999998</c:v>
              </c:pt>
              <c:pt idx="479">
                <c:v>16.616299999999999</c:v>
              </c:pt>
              <c:pt idx="480">
                <c:v>16.572199999999999</c:v>
              </c:pt>
              <c:pt idx="481">
                <c:v>16.5258</c:v>
              </c:pt>
              <c:pt idx="482">
                <c:v>16.5258</c:v>
              </c:pt>
              <c:pt idx="483">
                <c:v>16.5258</c:v>
              </c:pt>
              <c:pt idx="484">
                <c:v>16.580100000000002</c:v>
              </c:pt>
              <c:pt idx="485">
                <c:v>16.6008</c:v>
              </c:pt>
              <c:pt idx="486">
                <c:v>16.5822</c:v>
              </c:pt>
              <c:pt idx="487">
                <c:v>16.555599999999998</c:v>
              </c:pt>
              <c:pt idx="488">
                <c:v>16.552800000000001</c:v>
              </c:pt>
              <c:pt idx="489">
                <c:v>16.5898</c:v>
              </c:pt>
              <c:pt idx="490">
                <c:v>16.5989</c:v>
              </c:pt>
              <c:pt idx="491">
                <c:v>16.579999999999998</c:v>
              </c:pt>
              <c:pt idx="492">
                <c:v>16.611999999999998</c:v>
              </c:pt>
              <c:pt idx="493">
                <c:v>16.578499999999998</c:v>
              </c:pt>
              <c:pt idx="494">
                <c:v>16.635300000000001</c:v>
              </c:pt>
              <c:pt idx="495">
                <c:v>16.599299999999999</c:v>
              </c:pt>
              <c:pt idx="496">
                <c:v>16.7393</c:v>
              </c:pt>
              <c:pt idx="497">
                <c:v>16.830100000000002</c:v>
              </c:pt>
              <c:pt idx="498">
                <c:v>16.889500000000002</c:v>
              </c:pt>
              <c:pt idx="499">
                <c:v>16.853300000000001</c:v>
              </c:pt>
              <c:pt idx="500">
                <c:v>16.784800000000001</c:v>
              </c:pt>
              <c:pt idx="501">
                <c:v>16.696999999999999</c:v>
              </c:pt>
              <c:pt idx="502">
                <c:v>16.855899999999998</c:v>
              </c:pt>
              <c:pt idx="503">
                <c:v>16.860499999999998</c:v>
              </c:pt>
              <c:pt idx="504">
                <c:v>16.863700000000001</c:v>
              </c:pt>
              <c:pt idx="505">
                <c:v>16.690100000000001</c:v>
              </c:pt>
              <c:pt idx="506">
                <c:v>16.691400000000002</c:v>
              </c:pt>
              <c:pt idx="507">
                <c:v>16.880600000000001</c:v>
              </c:pt>
              <c:pt idx="508">
                <c:v>16.899999999999999</c:v>
              </c:pt>
              <c:pt idx="509">
                <c:v>16.947500000000002</c:v>
              </c:pt>
              <c:pt idx="510">
                <c:v>16.941800000000001</c:v>
              </c:pt>
              <c:pt idx="511">
                <c:v>17.000599999999999</c:v>
              </c:pt>
              <c:pt idx="512">
                <c:v>16.935700000000001</c:v>
              </c:pt>
              <c:pt idx="513">
                <c:v>17.0045</c:v>
              </c:pt>
              <c:pt idx="514">
                <c:v>17.032399999999999</c:v>
              </c:pt>
              <c:pt idx="515">
                <c:v>17.02</c:v>
              </c:pt>
              <c:pt idx="516">
                <c:v>17.007000000000001</c:v>
              </c:pt>
              <c:pt idx="517">
                <c:v>17.0213</c:v>
              </c:pt>
              <c:pt idx="518">
                <c:v>17.039400000000001</c:v>
              </c:pt>
              <c:pt idx="519">
                <c:v>17.069800000000001</c:v>
              </c:pt>
              <c:pt idx="520">
                <c:v>17.0855</c:v>
              </c:pt>
              <c:pt idx="521">
                <c:v>17.123200000000001</c:v>
              </c:pt>
              <c:pt idx="522">
                <c:v>17.102900000000002</c:v>
              </c:pt>
              <c:pt idx="523">
                <c:v>17.0977</c:v>
              </c:pt>
              <c:pt idx="524">
                <c:v>17.131399999999999</c:v>
              </c:pt>
              <c:pt idx="525">
                <c:v>17.1584</c:v>
              </c:pt>
              <c:pt idx="526">
                <c:v>17.1629</c:v>
              </c:pt>
              <c:pt idx="527">
                <c:v>17.144500000000001</c:v>
              </c:pt>
              <c:pt idx="528">
                <c:v>17.16</c:v>
              </c:pt>
              <c:pt idx="529">
                <c:v>17.160699999999999</c:v>
              </c:pt>
              <c:pt idx="530">
                <c:v>17.1221</c:v>
              </c:pt>
              <c:pt idx="531">
                <c:v>17.163</c:v>
              </c:pt>
              <c:pt idx="532">
                <c:v>17.243600000000001</c:v>
              </c:pt>
              <c:pt idx="533">
                <c:v>17.2577</c:v>
              </c:pt>
              <c:pt idx="534">
                <c:v>17.293399999999998</c:v>
              </c:pt>
              <c:pt idx="535">
                <c:v>17.292899999999999</c:v>
              </c:pt>
              <c:pt idx="536">
                <c:v>17.282800000000002</c:v>
              </c:pt>
              <c:pt idx="537">
                <c:v>17.159199999999998</c:v>
              </c:pt>
              <c:pt idx="538">
                <c:v>17.270700000000001</c:v>
              </c:pt>
              <c:pt idx="539">
                <c:v>17.2241</c:v>
              </c:pt>
              <c:pt idx="540">
                <c:v>17.272099999999998</c:v>
              </c:pt>
              <c:pt idx="541">
                <c:v>17.269600000000001</c:v>
              </c:pt>
              <c:pt idx="542">
                <c:v>17.227900000000002</c:v>
              </c:pt>
              <c:pt idx="543">
                <c:v>17.2575</c:v>
              </c:pt>
              <c:pt idx="544">
                <c:v>20.241399999999999</c:v>
              </c:pt>
              <c:pt idx="545">
                <c:v>20.177800000000001</c:v>
              </c:pt>
              <c:pt idx="546">
                <c:v>20.077000000000002</c:v>
              </c:pt>
              <c:pt idx="547">
                <c:v>20.0703</c:v>
              </c:pt>
              <c:pt idx="548">
                <c:v>20.1355</c:v>
              </c:pt>
              <c:pt idx="549">
                <c:v>20.733799999999999</c:v>
              </c:pt>
              <c:pt idx="550">
                <c:v>20.689800000000002</c:v>
              </c:pt>
              <c:pt idx="551">
                <c:v>20.504999999999999</c:v>
              </c:pt>
              <c:pt idx="552">
                <c:v>20.393699999999999</c:v>
              </c:pt>
              <c:pt idx="553">
                <c:v>20.836500000000001</c:v>
              </c:pt>
              <c:pt idx="554">
                <c:v>20.938800000000001</c:v>
              </c:pt>
              <c:pt idx="555">
                <c:v>20.927700000000002</c:v>
              </c:pt>
              <c:pt idx="556">
                <c:v>20.9453</c:v>
              </c:pt>
              <c:pt idx="557">
                <c:v>21.017199999999999</c:v>
              </c:pt>
              <c:pt idx="558">
                <c:v>21.062899999999999</c:v>
              </c:pt>
              <c:pt idx="559">
                <c:v>21.0212</c:v>
              </c:pt>
              <c:pt idx="560">
                <c:v>20.869199999999999</c:v>
              </c:pt>
              <c:pt idx="561">
                <c:v>20.87</c:v>
              </c:pt>
              <c:pt idx="562">
                <c:v>20.613700000000001</c:v>
              </c:pt>
              <c:pt idx="563">
                <c:v>20.557600000000001</c:v>
              </c:pt>
              <c:pt idx="564">
                <c:v>20.63</c:v>
              </c:pt>
              <c:pt idx="565">
                <c:v>20.664400000000001</c:v>
              </c:pt>
              <c:pt idx="566">
                <c:v>20.616700000000002</c:v>
              </c:pt>
              <c:pt idx="567">
                <c:v>20.6144</c:v>
              </c:pt>
              <c:pt idx="568">
                <c:v>20.6188</c:v>
              </c:pt>
              <c:pt idx="569">
                <c:v>20.542899999999999</c:v>
              </c:pt>
              <c:pt idx="570">
                <c:v>20.374199999999998</c:v>
              </c:pt>
              <c:pt idx="571">
                <c:v>20.218599999999999</c:v>
              </c:pt>
              <c:pt idx="572">
                <c:v>19.6953</c:v>
              </c:pt>
              <c:pt idx="573">
                <c:v>19.783200000000001</c:v>
              </c:pt>
              <c:pt idx="574">
                <c:v>19.951899999999998</c:v>
              </c:pt>
              <c:pt idx="575">
                <c:v>20.081900000000001</c:v>
              </c:pt>
              <c:pt idx="576">
                <c:v>20.154599999999999</c:v>
              </c:pt>
              <c:pt idx="577">
                <c:v>20.328299999999999</c:v>
              </c:pt>
              <c:pt idx="578">
                <c:v>20.446000000000002</c:v>
              </c:pt>
              <c:pt idx="579">
                <c:v>20.380500000000001</c:v>
              </c:pt>
              <c:pt idx="580">
                <c:v>20.377700000000001</c:v>
              </c:pt>
              <c:pt idx="581">
                <c:v>20.418199999999999</c:v>
              </c:pt>
              <c:pt idx="582">
                <c:v>20.406300000000002</c:v>
              </c:pt>
              <c:pt idx="583">
                <c:v>20.3719</c:v>
              </c:pt>
              <c:pt idx="584">
                <c:v>20.520499999999998</c:v>
              </c:pt>
              <c:pt idx="585">
                <c:v>20.7423</c:v>
              </c:pt>
              <c:pt idx="586">
                <c:v>20.669499999999999</c:v>
              </c:pt>
              <c:pt idx="587">
                <c:v>20.836400000000001</c:v>
              </c:pt>
              <c:pt idx="588">
                <c:v>20.9681</c:v>
              </c:pt>
              <c:pt idx="589">
                <c:v>20.9831</c:v>
              </c:pt>
              <c:pt idx="590">
                <c:v>21.0307</c:v>
              </c:pt>
              <c:pt idx="591">
                <c:v>21.081600000000002</c:v>
              </c:pt>
              <c:pt idx="592">
                <c:v>21.052600000000002</c:v>
              </c:pt>
              <c:pt idx="593">
                <c:v>18.7713</c:v>
              </c:pt>
              <c:pt idx="594">
                <c:v>18.6999</c:v>
              </c:pt>
              <c:pt idx="595">
                <c:v>18.771799999999999</c:v>
              </c:pt>
              <c:pt idx="596">
                <c:v>19.3522</c:v>
              </c:pt>
              <c:pt idx="597">
                <c:v>19.369399999999999</c:v>
              </c:pt>
              <c:pt idx="598">
                <c:v>19.402799999999999</c:v>
              </c:pt>
              <c:pt idx="599">
                <c:v>19.4131</c:v>
              </c:pt>
              <c:pt idx="600">
                <c:v>19.467099999999999</c:v>
              </c:pt>
              <c:pt idx="601">
                <c:v>19.529</c:v>
              </c:pt>
              <c:pt idx="602">
                <c:v>19.552299999999999</c:v>
              </c:pt>
              <c:pt idx="603">
                <c:v>19.6358</c:v>
              </c:pt>
              <c:pt idx="604">
                <c:v>19.553799999999999</c:v>
              </c:pt>
              <c:pt idx="605">
                <c:v>19.555399999999999</c:v>
              </c:pt>
              <c:pt idx="606">
                <c:v>19.551500000000001</c:v>
              </c:pt>
              <c:pt idx="607">
                <c:v>19.5383</c:v>
              </c:pt>
              <c:pt idx="608">
                <c:v>19.568899999999999</c:v>
              </c:pt>
              <c:pt idx="609">
                <c:v>19.709499999999998</c:v>
              </c:pt>
              <c:pt idx="610">
                <c:v>19.7133</c:v>
              </c:pt>
              <c:pt idx="611">
                <c:v>19.5915</c:v>
              </c:pt>
              <c:pt idx="612">
                <c:v>19.514500000000002</c:v>
              </c:pt>
              <c:pt idx="613">
                <c:v>19.604399999999998</c:v>
              </c:pt>
              <c:pt idx="614">
                <c:v>19.692399999999999</c:v>
              </c:pt>
              <c:pt idx="615">
                <c:v>19.692399999999999</c:v>
              </c:pt>
              <c:pt idx="616">
                <c:v>19.692399999999999</c:v>
              </c:pt>
              <c:pt idx="617">
                <c:v>19.719000000000001</c:v>
              </c:pt>
              <c:pt idx="618">
                <c:v>19.816099999999999</c:v>
              </c:pt>
              <c:pt idx="619">
                <c:v>19.833600000000001</c:v>
              </c:pt>
              <c:pt idx="620">
                <c:v>19.609000000000002</c:v>
              </c:pt>
              <c:pt idx="621">
                <c:v>19.346499999999999</c:v>
              </c:pt>
              <c:pt idx="622">
                <c:v>19.3887</c:v>
              </c:pt>
              <c:pt idx="623">
                <c:v>19.290600000000001</c:v>
              </c:pt>
              <c:pt idx="624">
                <c:v>19.209499999999998</c:v>
              </c:pt>
              <c:pt idx="625">
                <c:v>19.061699999999998</c:v>
              </c:pt>
              <c:pt idx="626">
                <c:v>19.244199999999999</c:v>
              </c:pt>
              <c:pt idx="627">
                <c:v>19.333500000000001</c:v>
              </c:pt>
              <c:pt idx="628">
                <c:v>19.814399999999999</c:v>
              </c:pt>
              <c:pt idx="629">
                <c:v>19.846399999999999</c:v>
              </c:pt>
              <c:pt idx="630">
                <c:v>19.9983</c:v>
              </c:pt>
              <c:pt idx="631">
                <c:v>19.9983</c:v>
              </c:pt>
              <c:pt idx="632">
                <c:v>20.142499999999998</c:v>
              </c:pt>
              <c:pt idx="633">
                <c:v>20.084700000000002</c:v>
              </c:pt>
              <c:pt idx="634">
                <c:v>20.0671</c:v>
              </c:pt>
              <c:pt idx="635">
                <c:v>20.190300000000001</c:v>
              </c:pt>
              <c:pt idx="636">
                <c:v>20.1919</c:v>
              </c:pt>
              <c:pt idx="637">
                <c:v>20.243200000000002</c:v>
              </c:pt>
              <c:pt idx="638">
                <c:v>20.2529</c:v>
              </c:pt>
              <c:pt idx="639">
                <c:v>20.328499999999998</c:v>
              </c:pt>
              <c:pt idx="640">
                <c:v>20.325900000000001</c:v>
              </c:pt>
              <c:pt idx="641">
                <c:v>20.360399999999998</c:v>
              </c:pt>
              <c:pt idx="642">
                <c:v>20.3566</c:v>
              </c:pt>
              <c:pt idx="643">
                <c:v>20.534099999999999</c:v>
              </c:pt>
              <c:pt idx="644">
                <c:v>20.585999999999999</c:v>
              </c:pt>
              <c:pt idx="645">
                <c:v>20.719799999999999</c:v>
              </c:pt>
              <c:pt idx="646">
                <c:v>20.758700000000001</c:v>
              </c:pt>
              <c:pt idx="647">
                <c:v>20.704000000000001</c:v>
              </c:pt>
              <c:pt idx="648">
                <c:v>20.591100000000001</c:v>
              </c:pt>
              <c:pt idx="649">
                <c:v>20.828700000000001</c:v>
              </c:pt>
              <c:pt idx="650">
                <c:v>20.837800000000001</c:v>
              </c:pt>
              <c:pt idx="651">
                <c:v>20.917200000000001</c:v>
              </c:pt>
              <c:pt idx="652">
                <c:v>20.9619</c:v>
              </c:pt>
              <c:pt idx="653">
                <c:v>20.9207</c:v>
              </c:pt>
              <c:pt idx="654">
                <c:v>20.942799999999998</c:v>
              </c:pt>
              <c:pt idx="655">
                <c:v>20.979099999999999</c:v>
              </c:pt>
              <c:pt idx="656">
                <c:v>20.869900000000001</c:v>
              </c:pt>
              <c:pt idx="657">
                <c:v>21.624500000000001</c:v>
              </c:pt>
              <c:pt idx="658">
                <c:v>21.692699999999999</c:v>
              </c:pt>
              <c:pt idx="659">
                <c:v>21.5322</c:v>
              </c:pt>
              <c:pt idx="660">
                <c:v>21.493600000000001</c:v>
              </c:pt>
              <c:pt idx="661">
                <c:v>21.495999999999999</c:v>
              </c:pt>
              <c:pt idx="662">
                <c:v>21.460599999999999</c:v>
              </c:pt>
              <c:pt idx="663">
                <c:v>21.434899999999999</c:v>
              </c:pt>
              <c:pt idx="664">
                <c:v>21.430700000000002</c:v>
              </c:pt>
              <c:pt idx="665">
                <c:v>21.212</c:v>
              </c:pt>
              <c:pt idx="666">
                <c:v>21.1755</c:v>
              </c:pt>
              <c:pt idx="667">
                <c:v>21.157699999999998</c:v>
              </c:pt>
              <c:pt idx="668">
                <c:v>21.150600000000001</c:v>
              </c:pt>
              <c:pt idx="669">
                <c:v>21.139700000000001</c:v>
              </c:pt>
              <c:pt idx="670">
                <c:v>21.1312</c:v>
              </c:pt>
              <c:pt idx="671">
                <c:v>21.148599999999998</c:v>
              </c:pt>
              <c:pt idx="672">
                <c:v>21.147500000000001</c:v>
              </c:pt>
              <c:pt idx="673">
                <c:v>21.065300000000001</c:v>
              </c:pt>
              <c:pt idx="674">
                <c:v>21.095500000000001</c:v>
              </c:pt>
              <c:pt idx="675">
                <c:v>20.966100000000001</c:v>
              </c:pt>
              <c:pt idx="676">
                <c:v>20.915400000000002</c:v>
              </c:pt>
              <c:pt idx="677">
                <c:v>20.74</c:v>
              </c:pt>
              <c:pt idx="678">
                <c:v>20.789899999999999</c:v>
              </c:pt>
              <c:pt idx="679">
                <c:v>20.8248</c:v>
              </c:pt>
              <c:pt idx="680">
                <c:v>20.789200000000001</c:v>
              </c:pt>
              <c:pt idx="681">
                <c:v>20.789200000000001</c:v>
              </c:pt>
              <c:pt idx="682">
                <c:v>20.6372</c:v>
              </c:pt>
              <c:pt idx="683">
                <c:v>20.6234</c:v>
              </c:pt>
              <c:pt idx="684">
                <c:v>20.568100000000001</c:v>
              </c:pt>
              <c:pt idx="685">
                <c:v>20.635899999999999</c:v>
              </c:pt>
              <c:pt idx="686">
                <c:v>20.7486</c:v>
              </c:pt>
              <c:pt idx="687">
                <c:v>20.794699999999999</c:v>
              </c:pt>
              <c:pt idx="688">
                <c:v>20.851099999999999</c:v>
              </c:pt>
              <c:pt idx="689">
                <c:v>20.7986</c:v>
              </c:pt>
              <c:pt idx="690">
                <c:v>20.924499999999998</c:v>
              </c:pt>
              <c:pt idx="691">
                <c:v>20.9848</c:v>
              </c:pt>
              <c:pt idx="692">
                <c:v>21.002400000000002</c:v>
              </c:pt>
              <c:pt idx="693">
                <c:v>20.945599999999999</c:v>
              </c:pt>
              <c:pt idx="694">
                <c:v>20.673999999999999</c:v>
              </c:pt>
              <c:pt idx="695">
                <c:v>20.6081</c:v>
              </c:pt>
              <c:pt idx="696">
                <c:v>20.718900000000001</c:v>
              </c:pt>
              <c:pt idx="697">
                <c:v>20.700500000000002</c:v>
              </c:pt>
              <c:pt idx="698">
                <c:v>20.749500000000001</c:v>
              </c:pt>
              <c:pt idx="699">
                <c:v>20.778300000000002</c:v>
              </c:pt>
              <c:pt idx="700">
                <c:v>20.853000000000002</c:v>
              </c:pt>
              <c:pt idx="701">
                <c:v>20.870100000000001</c:v>
              </c:pt>
              <c:pt idx="702">
                <c:v>20.85</c:v>
              </c:pt>
              <c:pt idx="703">
                <c:v>20.888300000000001</c:v>
              </c:pt>
              <c:pt idx="704">
                <c:v>20.988900000000001</c:v>
              </c:pt>
              <c:pt idx="705">
                <c:v>21.017299999999999</c:v>
              </c:pt>
              <c:pt idx="706">
                <c:v>20.955300000000001</c:v>
              </c:pt>
              <c:pt idx="707">
                <c:v>20.939299999999999</c:v>
              </c:pt>
              <c:pt idx="708">
                <c:v>20.948699999999999</c:v>
              </c:pt>
              <c:pt idx="709">
                <c:v>20.968900000000001</c:v>
              </c:pt>
              <c:pt idx="710">
                <c:v>21.017800000000001</c:v>
              </c:pt>
              <c:pt idx="711">
                <c:v>20.9771</c:v>
              </c:pt>
              <c:pt idx="712">
                <c:v>20.922599999999999</c:v>
              </c:pt>
              <c:pt idx="713">
                <c:v>20.9694</c:v>
              </c:pt>
              <c:pt idx="714">
                <c:v>21.190799999999999</c:v>
              </c:pt>
              <c:pt idx="715">
                <c:v>21.116499999999998</c:v>
              </c:pt>
              <c:pt idx="716">
                <c:v>21.136900000000001</c:v>
              </c:pt>
              <c:pt idx="717">
                <c:v>21.1172</c:v>
              </c:pt>
              <c:pt idx="718">
                <c:v>21.060300000000002</c:v>
              </c:pt>
              <c:pt idx="719">
                <c:v>21.055399999999999</c:v>
              </c:pt>
              <c:pt idx="720">
                <c:v>21.157499999999999</c:v>
              </c:pt>
              <c:pt idx="721">
                <c:v>20.926300000000001</c:v>
              </c:pt>
              <c:pt idx="722">
                <c:v>20.7685</c:v>
              </c:pt>
              <c:pt idx="723">
                <c:v>20.8385</c:v>
              </c:pt>
              <c:pt idx="724">
                <c:v>20.018899999999999</c:v>
              </c:pt>
              <c:pt idx="725">
                <c:v>20.048400000000001</c:v>
              </c:pt>
              <c:pt idx="726">
                <c:v>20.154599999999999</c:v>
              </c:pt>
              <c:pt idx="727">
                <c:v>20.008400000000002</c:v>
              </c:pt>
              <c:pt idx="728">
                <c:v>20.018599999999999</c:v>
              </c:pt>
              <c:pt idx="729">
                <c:v>19.8992</c:v>
              </c:pt>
              <c:pt idx="730">
                <c:v>19.476099999999999</c:v>
              </c:pt>
              <c:pt idx="731">
                <c:v>19.4604</c:v>
              </c:pt>
              <c:pt idx="732">
                <c:v>19.447700000000001</c:v>
              </c:pt>
              <c:pt idx="733">
                <c:v>19.3904</c:v>
              </c:pt>
              <c:pt idx="734">
                <c:v>19.343399999999999</c:v>
              </c:pt>
              <c:pt idx="735">
                <c:v>19.396100000000001</c:v>
              </c:pt>
              <c:pt idx="736">
                <c:v>19.22</c:v>
              </c:pt>
              <c:pt idx="737">
                <c:v>19.1739</c:v>
              </c:pt>
              <c:pt idx="738">
                <c:v>19.153099999999998</c:v>
              </c:pt>
              <c:pt idx="739">
                <c:v>19.102799999999998</c:v>
              </c:pt>
              <c:pt idx="740">
                <c:v>19.0427</c:v>
              </c:pt>
              <c:pt idx="741">
                <c:v>19.125399999999999</c:v>
              </c:pt>
              <c:pt idx="742">
                <c:v>19.125399999999999</c:v>
              </c:pt>
              <c:pt idx="743">
                <c:v>19.125399999999999</c:v>
              </c:pt>
              <c:pt idx="744">
                <c:v>19.369</c:v>
              </c:pt>
              <c:pt idx="745">
                <c:v>19.452300000000001</c:v>
              </c:pt>
              <c:pt idx="746">
                <c:v>19.525099999999998</c:v>
              </c:pt>
              <c:pt idx="747">
                <c:v>19.498100000000001</c:v>
              </c:pt>
              <c:pt idx="748">
                <c:v>19.6004</c:v>
              </c:pt>
              <c:pt idx="749">
                <c:v>19.584199999999999</c:v>
              </c:pt>
              <c:pt idx="750">
                <c:v>19.633299999999998</c:v>
              </c:pt>
              <c:pt idx="751">
                <c:v>19.599299999999999</c:v>
              </c:pt>
              <c:pt idx="752">
                <c:v>19.5976</c:v>
              </c:pt>
              <c:pt idx="753">
                <c:v>19.5822</c:v>
              </c:pt>
              <c:pt idx="754">
                <c:v>19.529499999999999</c:v>
              </c:pt>
              <c:pt idx="755">
                <c:v>19.623200000000001</c:v>
              </c:pt>
              <c:pt idx="756">
                <c:v>19.557200000000002</c:v>
              </c:pt>
              <c:pt idx="757">
                <c:v>19.692599999999999</c:v>
              </c:pt>
              <c:pt idx="758">
                <c:v>19.7349</c:v>
              </c:pt>
              <c:pt idx="759">
                <c:v>19.6966</c:v>
              </c:pt>
              <c:pt idx="760">
                <c:v>19.683700000000002</c:v>
              </c:pt>
              <c:pt idx="761">
                <c:v>19.686</c:v>
              </c:pt>
              <c:pt idx="762">
                <c:v>19.741700000000002</c:v>
              </c:pt>
              <c:pt idx="763">
                <c:v>19.551300000000001</c:v>
              </c:pt>
              <c:pt idx="764">
                <c:v>19.607199999999999</c:v>
              </c:pt>
              <c:pt idx="765">
                <c:v>19.648299999999999</c:v>
              </c:pt>
              <c:pt idx="766">
                <c:v>19.652000000000001</c:v>
              </c:pt>
              <c:pt idx="767">
                <c:v>19.552499999999998</c:v>
              </c:pt>
              <c:pt idx="768">
                <c:v>19.6556</c:v>
              </c:pt>
              <c:pt idx="769">
                <c:v>19.756699999999999</c:v>
              </c:pt>
              <c:pt idx="770">
                <c:v>19.741800000000001</c:v>
              </c:pt>
              <c:pt idx="771">
                <c:v>19.6816</c:v>
              </c:pt>
              <c:pt idx="772">
                <c:v>19.677900000000001</c:v>
              </c:pt>
              <c:pt idx="773">
                <c:v>19.839099999999998</c:v>
              </c:pt>
              <c:pt idx="774">
                <c:v>19.7361</c:v>
              </c:pt>
              <c:pt idx="775">
                <c:v>19.773800000000001</c:v>
              </c:pt>
              <c:pt idx="776">
                <c:v>19.905000000000001</c:v>
              </c:pt>
              <c:pt idx="777">
                <c:v>19.997900000000001</c:v>
              </c:pt>
              <c:pt idx="778">
                <c:v>20.047799999999999</c:v>
              </c:pt>
              <c:pt idx="779">
                <c:v>20.0671</c:v>
              </c:pt>
              <c:pt idx="780">
                <c:v>20.2622</c:v>
              </c:pt>
              <c:pt idx="781">
                <c:v>20.224499999999999</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General</c:formatCode>
              <c:ptCount val="783"/>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pt idx="762">
                <c:v>46020</c:v>
              </c:pt>
              <c:pt idx="763">
                <c:v>46021</c:v>
              </c:pt>
              <c:pt idx="764">
                <c:v>46022</c:v>
              </c:pt>
              <c:pt idx="765">
                <c:v>46023</c:v>
              </c:pt>
              <c:pt idx="766">
                <c:v>46024</c:v>
              </c:pt>
              <c:pt idx="767">
                <c:v>46027</c:v>
              </c:pt>
              <c:pt idx="768">
                <c:v>46028</c:v>
              </c:pt>
              <c:pt idx="769">
                <c:v>46029</c:v>
              </c:pt>
              <c:pt idx="770">
                <c:v>46030</c:v>
              </c:pt>
              <c:pt idx="771">
                <c:v>46031</c:v>
              </c:pt>
              <c:pt idx="772">
                <c:v>46034</c:v>
              </c:pt>
              <c:pt idx="773">
                <c:v>46035</c:v>
              </c:pt>
              <c:pt idx="774">
                <c:v>46036</c:v>
              </c:pt>
              <c:pt idx="775">
                <c:v>46037</c:v>
              </c:pt>
              <c:pt idx="776">
                <c:v>46038</c:v>
              </c:pt>
              <c:pt idx="777">
                <c:v>46041</c:v>
              </c:pt>
              <c:pt idx="778">
                <c:v>46042</c:v>
              </c:pt>
              <c:pt idx="779">
                <c:v>46043</c:v>
              </c:pt>
              <c:pt idx="780">
                <c:v>46044</c:v>
              </c:pt>
              <c:pt idx="781">
                <c:v>46045</c:v>
              </c:pt>
            </c:numLit>
          </c:cat>
          <c:val>
            <c:numLit>
              <c:formatCode>General</c:formatCode>
              <c:ptCount val="783"/>
              <c:pt idx="0">
                <c:v>12.3718</c:v>
              </c:pt>
              <c:pt idx="1">
                <c:v>12.3718</c:v>
              </c:pt>
              <c:pt idx="2">
                <c:v>12.386699999999999</c:v>
              </c:pt>
              <c:pt idx="3">
                <c:v>12.1738</c:v>
              </c:pt>
              <c:pt idx="4">
                <c:v>12.026300000000001</c:v>
              </c:pt>
              <c:pt idx="5">
                <c:v>11.9129</c:v>
              </c:pt>
              <c:pt idx="6">
                <c:v>11.9129</c:v>
              </c:pt>
              <c:pt idx="7">
                <c:v>11.927899999999999</c:v>
              </c:pt>
              <c:pt idx="8">
                <c:v>11.772500000000001</c:v>
              </c:pt>
              <c:pt idx="9">
                <c:v>11.6951</c:v>
              </c:pt>
              <c:pt idx="10">
                <c:v>11.608000000000001</c:v>
              </c:pt>
              <c:pt idx="11">
                <c:v>11.608000000000001</c:v>
              </c:pt>
              <c:pt idx="12">
                <c:v>11.856</c:v>
              </c:pt>
              <c:pt idx="13">
                <c:v>11.856</c:v>
              </c:pt>
              <c:pt idx="14">
                <c:v>11.910500000000001</c:v>
              </c:pt>
              <c:pt idx="15">
                <c:v>12.1288</c:v>
              </c:pt>
              <c:pt idx="16">
                <c:v>12.1288</c:v>
              </c:pt>
              <c:pt idx="17">
                <c:v>12.1959</c:v>
              </c:pt>
              <c:pt idx="18">
                <c:v>12.7363</c:v>
              </c:pt>
              <c:pt idx="19">
                <c:v>12.0809</c:v>
              </c:pt>
              <c:pt idx="20">
                <c:v>11.862399999999999</c:v>
              </c:pt>
              <c:pt idx="21">
                <c:v>11.862399999999999</c:v>
              </c:pt>
              <c:pt idx="22">
                <c:v>11.9375</c:v>
              </c:pt>
              <c:pt idx="23">
                <c:v>11.974600000000001</c:v>
              </c:pt>
              <c:pt idx="24">
                <c:v>11.9755</c:v>
              </c:pt>
              <c:pt idx="25">
                <c:v>12.0321</c:v>
              </c:pt>
              <c:pt idx="26">
                <c:v>12.0321</c:v>
              </c:pt>
              <c:pt idx="27">
                <c:v>12.1151</c:v>
              </c:pt>
              <c:pt idx="28">
                <c:v>12.1463</c:v>
              </c:pt>
              <c:pt idx="29">
                <c:v>12.18</c:v>
              </c:pt>
              <c:pt idx="30">
                <c:v>12.162100000000001</c:v>
              </c:pt>
              <c:pt idx="31">
                <c:v>12.162100000000001</c:v>
              </c:pt>
              <c:pt idx="32">
                <c:v>11.7904</c:v>
              </c:pt>
              <c:pt idx="33">
                <c:v>11.5725</c:v>
              </c:pt>
              <c:pt idx="34">
                <c:v>11.4566</c:v>
              </c:pt>
              <c:pt idx="35">
                <c:v>11.276300000000001</c:v>
              </c:pt>
              <c:pt idx="36">
                <c:v>11.276300000000001</c:v>
              </c:pt>
              <c:pt idx="37">
                <c:v>11.180300000000001</c:v>
              </c:pt>
              <c:pt idx="38">
                <c:v>11.289199999999999</c:v>
              </c:pt>
              <c:pt idx="39">
                <c:v>11.407</c:v>
              </c:pt>
              <c:pt idx="40">
                <c:v>11.4369</c:v>
              </c:pt>
              <c:pt idx="41">
                <c:v>11.4369</c:v>
              </c:pt>
              <c:pt idx="42">
                <c:v>11.545199999999999</c:v>
              </c:pt>
              <c:pt idx="43">
                <c:v>11.7821</c:v>
              </c:pt>
              <c:pt idx="44">
                <c:v>11.6736</c:v>
              </c:pt>
              <c:pt idx="45">
                <c:v>11.672800000000001</c:v>
              </c:pt>
              <c:pt idx="46">
                <c:v>11.672800000000001</c:v>
              </c:pt>
              <c:pt idx="47">
                <c:v>11.7715</c:v>
              </c:pt>
              <c:pt idx="48">
                <c:v>11.8827</c:v>
              </c:pt>
              <c:pt idx="49">
                <c:v>11.840400000000001</c:v>
              </c:pt>
              <c:pt idx="50">
                <c:v>11.821199999999999</c:v>
              </c:pt>
              <c:pt idx="51">
                <c:v>11.821199999999999</c:v>
              </c:pt>
              <c:pt idx="52">
                <c:v>11.6914</c:v>
              </c:pt>
              <c:pt idx="53">
                <c:v>11.741300000000001</c:v>
              </c:pt>
              <c:pt idx="54">
                <c:v>11.6876</c:v>
              </c:pt>
              <c:pt idx="55">
                <c:v>11.5327</c:v>
              </c:pt>
              <c:pt idx="56">
                <c:v>11.5327</c:v>
              </c:pt>
              <c:pt idx="57">
                <c:v>11.428100000000001</c:v>
              </c:pt>
              <c:pt idx="58">
                <c:v>11.375500000000001</c:v>
              </c:pt>
              <c:pt idx="59">
                <c:v>11.3704</c:v>
              </c:pt>
              <c:pt idx="60">
                <c:v>11.350199999999999</c:v>
              </c:pt>
              <c:pt idx="61">
                <c:v>11.350199999999999</c:v>
              </c:pt>
              <c:pt idx="62">
                <c:v>11.350199999999999</c:v>
              </c:pt>
              <c:pt idx="63">
                <c:v>11.350199999999999</c:v>
              </c:pt>
              <c:pt idx="64">
                <c:v>11.512700000000001</c:v>
              </c:pt>
              <c:pt idx="65">
                <c:v>11.596</c:v>
              </c:pt>
              <c:pt idx="66">
                <c:v>11.596</c:v>
              </c:pt>
              <c:pt idx="67">
                <c:v>11.741</c:v>
              </c:pt>
              <c:pt idx="68">
                <c:v>11.809100000000001</c:v>
              </c:pt>
              <c:pt idx="69">
                <c:v>11.968999999999999</c:v>
              </c:pt>
              <c:pt idx="70">
                <c:v>12.1275</c:v>
              </c:pt>
              <c:pt idx="71">
                <c:v>12.1275</c:v>
              </c:pt>
              <c:pt idx="72">
                <c:v>12.3262</c:v>
              </c:pt>
              <c:pt idx="73">
                <c:v>12.362399999999999</c:v>
              </c:pt>
              <c:pt idx="74">
                <c:v>12.3416</c:v>
              </c:pt>
              <c:pt idx="75">
                <c:v>12.356400000000001</c:v>
              </c:pt>
              <c:pt idx="76">
                <c:v>12.356400000000001</c:v>
              </c:pt>
              <c:pt idx="77">
                <c:v>12.054600000000001</c:v>
              </c:pt>
              <c:pt idx="78">
                <c:v>12.042</c:v>
              </c:pt>
              <c:pt idx="79">
                <c:v>12.2874</c:v>
              </c:pt>
              <c:pt idx="80">
                <c:v>12.2438</c:v>
              </c:pt>
              <c:pt idx="81">
                <c:v>12.2438</c:v>
              </c:pt>
              <c:pt idx="82">
                <c:v>12.2363</c:v>
              </c:pt>
              <c:pt idx="83">
                <c:v>12.202999999999999</c:v>
              </c:pt>
              <c:pt idx="84">
                <c:v>12.106</c:v>
              </c:pt>
              <c:pt idx="85">
                <c:v>12.0276</c:v>
              </c:pt>
              <c:pt idx="86">
                <c:v>12.0276</c:v>
              </c:pt>
              <c:pt idx="87">
                <c:v>11.966699999999999</c:v>
              </c:pt>
              <c:pt idx="88">
                <c:v>11.8927</c:v>
              </c:pt>
              <c:pt idx="89">
                <c:v>11.6812</c:v>
              </c:pt>
              <c:pt idx="90">
                <c:v>11.743399999999999</c:v>
              </c:pt>
              <c:pt idx="91">
                <c:v>11.743399999999999</c:v>
              </c:pt>
              <c:pt idx="92">
                <c:v>12.0032</c:v>
              </c:pt>
              <c:pt idx="93">
                <c:v>11.7966</c:v>
              </c:pt>
              <c:pt idx="94">
                <c:v>11.8439</c:v>
              </c:pt>
              <c:pt idx="95">
                <c:v>11.798999999999999</c:v>
              </c:pt>
              <c:pt idx="96">
                <c:v>11.798999999999999</c:v>
              </c:pt>
              <c:pt idx="97">
                <c:v>11.676399999999999</c:v>
              </c:pt>
              <c:pt idx="98">
                <c:v>11.751099999999999</c:v>
              </c:pt>
              <c:pt idx="99">
                <c:v>11.838699999999999</c:v>
              </c:pt>
              <c:pt idx="100">
                <c:v>11.815300000000001</c:v>
              </c:pt>
              <c:pt idx="101">
                <c:v>11.815300000000001</c:v>
              </c:pt>
              <c:pt idx="102">
                <c:v>11.827500000000001</c:v>
              </c:pt>
              <c:pt idx="103">
                <c:v>11.8102</c:v>
              </c:pt>
              <c:pt idx="104">
                <c:v>11.7827</c:v>
              </c:pt>
              <c:pt idx="105">
                <c:v>11.6252</c:v>
              </c:pt>
              <c:pt idx="106">
                <c:v>11.6252</c:v>
              </c:pt>
              <c:pt idx="107">
                <c:v>11.588900000000001</c:v>
              </c:pt>
              <c:pt idx="108">
                <c:v>11.588900000000001</c:v>
              </c:pt>
              <c:pt idx="109">
                <c:v>11.588900000000001</c:v>
              </c:pt>
              <c:pt idx="110">
                <c:v>11.588900000000001</c:v>
              </c:pt>
              <c:pt idx="111">
                <c:v>11.588900000000001</c:v>
              </c:pt>
              <c:pt idx="112">
                <c:v>11.711399999999999</c:v>
              </c:pt>
              <c:pt idx="113">
                <c:v>11.795500000000001</c:v>
              </c:pt>
              <c:pt idx="114">
                <c:v>11.816599999999999</c:v>
              </c:pt>
              <c:pt idx="115">
                <c:v>11.785600000000001</c:v>
              </c:pt>
              <c:pt idx="116">
                <c:v>11.785600000000001</c:v>
              </c:pt>
              <c:pt idx="117">
                <c:v>11.6228</c:v>
              </c:pt>
              <c:pt idx="118">
                <c:v>11.600300000000001</c:v>
              </c:pt>
              <c:pt idx="119">
                <c:v>11.644299999999999</c:v>
              </c:pt>
              <c:pt idx="120">
                <c:v>11.753</c:v>
              </c:pt>
              <c:pt idx="121">
                <c:v>11.753</c:v>
              </c:pt>
              <c:pt idx="122">
                <c:v>11.8256</c:v>
              </c:pt>
              <c:pt idx="123">
                <c:v>11.8551</c:v>
              </c:pt>
              <c:pt idx="124">
                <c:v>11.938499999999999</c:v>
              </c:pt>
              <c:pt idx="125">
                <c:v>12.016299999999999</c:v>
              </c:pt>
              <c:pt idx="126">
                <c:v>12.016299999999999</c:v>
              </c:pt>
              <c:pt idx="127">
                <c:v>12.0748</c:v>
              </c:pt>
              <c:pt idx="128">
                <c:v>12.1196</c:v>
              </c:pt>
              <c:pt idx="129">
                <c:v>12.382999999999999</c:v>
              </c:pt>
              <c:pt idx="130">
                <c:v>12.5321</c:v>
              </c:pt>
              <c:pt idx="131">
                <c:v>12.5321</c:v>
              </c:pt>
              <c:pt idx="132">
                <c:v>12.610799999999999</c:v>
              </c:pt>
              <c:pt idx="133">
                <c:v>12.7776</c:v>
              </c:pt>
              <c:pt idx="134">
                <c:v>12.6343</c:v>
              </c:pt>
              <c:pt idx="135">
                <c:v>12.4222</c:v>
              </c:pt>
              <c:pt idx="136">
                <c:v>12.4222</c:v>
              </c:pt>
              <c:pt idx="137">
                <c:v>12.792199999999999</c:v>
              </c:pt>
              <c:pt idx="138">
                <c:v>12.7682</c:v>
              </c:pt>
              <c:pt idx="139">
                <c:v>12.882199999999999</c:v>
              </c:pt>
              <c:pt idx="140">
                <c:v>12.9521</c:v>
              </c:pt>
              <c:pt idx="141">
                <c:v>12.9521</c:v>
              </c:pt>
              <c:pt idx="142">
                <c:v>12.8409</c:v>
              </c:pt>
              <c:pt idx="143">
                <c:v>12.799300000000001</c:v>
              </c:pt>
              <c:pt idx="144">
                <c:v>12.7872</c:v>
              </c:pt>
              <c:pt idx="145">
                <c:v>12.677</c:v>
              </c:pt>
              <c:pt idx="146">
                <c:v>12.677</c:v>
              </c:pt>
              <c:pt idx="147">
                <c:v>12.542899999999999</c:v>
              </c:pt>
              <c:pt idx="148">
                <c:v>12.536799999999999</c:v>
              </c:pt>
              <c:pt idx="149">
                <c:v>12.3901</c:v>
              </c:pt>
              <c:pt idx="150">
                <c:v>12.428900000000001</c:v>
              </c:pt>
              <c:pt idx="151">
                <c:v>12.428900000000001</c:v>
              </c:pt>
              <c:pt idx="152">
                <c:v>12.394600000000001</c:v>
              </c:pt>
              <c:pt idx="153">
                <c:v>12.435700000000001</c:v>
              </c:pt>
              <c:pt idx="154">
                <c:v>12.4107</c:v>
              </c:pt>
              <c:pt idx="155">
                <c:v>12.224399999999999</c:v>
              </c:pt>
              <c:pt idx="156">
                <c:v>12.224399999999999</c:v>
              </c:pt>
              <c:pt idx="157">
                <c:v>12.148400000000001</c:v>
              </c:pt>
              <c:pt idx="158">
                <c:v>12.070399999999999</c:v>
              </c:pt>
              <c:pt idx="159">
                <c:v>12.159599999999999</c:v>
              </c:pt>
              <c:pt idx="160">
                <c:v>12.2759</c:v>
              </c:pt>
              <c:pt idx="161">
                <c:v>12.2759</c:v>
              </c:pt>
              <c:pt idx="162">
                <c:v>12.4749</c:v>
              </c:pt>
              <c:pt idx="163">
                <c:v>12.4541</c:v>
              </c:pt>
              <c:pt idx="164">
                <c:v>12.4338</c:v>
              </c:pt>
              <c:pt idx="165">
                <c:v>12.373799999999999</c:v>
              </c:pt>
              <c:pt idx="166">
                <c:v>12.373799999999999</c:v>
              </c:pt>
              <c:pt idx="167">
                <c:v>12.3171</c:v>
              </c:pt>
              <c:pt idx="168">
                <c:v>12.372999999999999</c:v>
              </c:pt>
              <c:pt idx="169">
                <c:v>12.344200000000001</c:v>
              </c:pt>
              <c:pt idx="170">
                <c:v>12.3782</c:v>
              </c:pt>
              <c:pt idx="171">
                <c:v>12.3782</c:v>
              </c:pt>
              <c:pt idx="172">
                <c:v>12.311999999999999</c:v>
              </c:pt>
              <c:pt idx="173">
                <c:v>12.3809</c:v>
              </c:pt>
              <c:pt idx="174">
                <c:v>12.308400000000001</c:v>
              </c:pt>
              <c:pt idx="175">
                <c:v>12.292999999999999</c:v>
              </c:pt>
              <c:pt idx="176">
                <c:v>12.292999999999999</c:v>
              </c:pt>
              <c:pt idx="177">
                <c:v>12.299200000000001</c:v>
              </c:pt>
              <c:pt idx="178">
                <c:v>12.3186</c:v>
              </c:pt>
              <c:pt idx="179">
                <c:v>12.2156</c:v>
              </c:pt>
              <c:pt idx="180">
                <c:v>12.0657</c:v>
              </c:pt>
              <c:pt idx="181">
                <c:v>12.0657</c:v>
              </c:pt>
              <c:pt idx="182">
                <c:v>11.794499999999999</c:v>
              </c:pt>
              <c:pt idx="183">
                <c:v>11.8134</c:v>
              </c:pt>
              <c:pt idx="184">
                <c:v>12.018599999999999</c:v>
              </c:pt>
              <c:pt idx="185">
                <c:v>12.1349</c:v>
              </c:pt>
              <c:pt idx="186">
                <c:v>12.1349</c:v>
              </c:pt>
              <c:pt idx="187">
                <c:v>12.0456</c:v>
              </c:pt>
              <c:pt idx="188">
                <c:v>12.031599999999999</c:v>
              </c:pt>
              <c:pt idx="189">
                <c:v>11.9369</c:v>
              </c:pt>
              <c:pt idx="190">
                <c:v>11.7532</c:v>
              </c:pt>
              <c:pt idx="191">
                <c:v>11.7532</c:v>
              </c:pt>
              <c:pt idx="192">
                <c:v>11.655099999999999</c:v>
              </c:pt>
              <c:pt idx="193">
                <c:v>11.3256</c:v>
              </c:pt>
              <c:pt idx="194">
                <c:v>11.2782</c:v>
              </c:pt>
              <c:pt idx="195">
                <c:v>11.0906</c:v>
              </c:pt>
              <c:pt idx="196">
                <c:v>11.0906</c:v>
              </c:pt>
              <c:pt idx="197">
                <c:v>11.3429</c:v>
              </c:pt>
              <c:pt idx="198">
                <c:v>11.336399999999999</c:v>
              </c:pt>
              <c:pt idx="199">
                <c:v>11.402900000000001</c:v>
              </c:pt>
              <c:pt idx="200">
                <c:v>11.561299999999999</c:v>
              </c:pt>
              <c:pt idx="201">
                <c:v>11.561299999999999</c:v>
              </c:pt>
              <c:pt idx="202">
                <c:v>12.0847</c:v>
              </c:pt>
              <c:pt idx="203">
                <c:v>12.0465</c:v>
              </c:pt>
              <c:pt idx="204">
                <c:v>11.9491</c:v>
              </c:pt>
              <c:pt idx="205">
                <c:v>11.8765</c:v>
              </c:pt>
              <c:pt idx="206">
                <c:v>11.8765</c:v>
              </c:pt>
              <c:pt idx="207">
                <c:v>11.9453</c:v>
              </c:pt>
              <c:pt idx="208">
                <c:v>11.923400000000001</c:v>
              </c:pt>
              <c:pt idx="209">
                <c:v>12.1165</c:v>
              </c:pt>
              <c:pt idx="210">
                <c:v>12.167199999999999</c:v>
              </c:pt>
              <c:pt idx="211">
                <c:v>12.167199999999999</c:v>
              </c:pt>
              <c:pt idx="212">
                <c:v>12.119400000000001</c:v>
              </c:pt>
              <c:pt idx="213">
                <c:v>12.1731</c:v>
              </c:pt>
              <c:pt idx="214">
                <c:v>12.168900000000001</c:v>
              </c:pt>
              <c:pt idx="215">
                <c:v>12.1518</c:v>
              </c:pt>
              <c:pt idx="216">
                <c:v>12.1518</c:v>
              </c:pt>
              <c:pt idx="217">
                <c:v>11.935600000000001</c:v>
              </c:pt>
              <c:pt idx="218">
                <c:v>11.9122</c:v>
              </c:pt>
              <c:pt idx="219">
                <c:v>11.893800000000001</c:v>
              </c:pt>
              <c:pt idx="220">
                <c:v>11.953200000000001</c:v>
              </c:pt>
              <c:pt idx="221">
                <c:v>11.953200000000001</c:v>
              </c:pt>
              <c:pt idx="222">
                <c:v>11.8559</c:v>
              </c:pt>
              <c:pt idx="223">
                <c:v>11.837999999999999</c:v>
              </c:pt>
              <c:pt idx="224">
                <c:v>11.751300000000001</c:v>
              </c:pt>
              <c:pt idx="225">
                <c:v>11.722799999999999</c:v>
              </c:pt>
              <c:pt idx="226">
                <c:v>11.722799999999999</c:v>
              </c:pt>
              <c:pt idx="227">
                <c:v>11.589700000000001</c:v>
              </c:pt>
              <c:pt idx="228">
                <c:v>11.5783</c:v>
              </c:pt>
              <c:pt idx="229">
                <c:v>11.594200000000001</c:v>
              </c:pt>
              <c:pt idx="230">
                <c:v>11.817500000000001</c:v>
              </c:pt>
              <c:pt idx="231">
                <c:v>11.817500000000001</c:v>
              </c:pt>
              <c:pt idx="232">
                <c:v>11.817500000000001</c:v>
              </c:pt>
              <c:pt idx="233">
                <c:v>12.073499999999999</c:v>
              </c:pt>
              <c:pt idx="234">
                <c:v>12.147</c:v>
              </c:pt>
              <c:pt idx="235">
                <c:v>12.2432</c:v>
              </c:pt>
              <c:pt idx="236">
                <c:v>12.2432</c:v>
              </c:pt>
              <c:pt idx="237">
                <c:v>12.441800000000001</c:v>
              </c:pt>
              <c:pt idx="238">
                <c:v>12.4557</c:v>
              </c:pt>
              <c:pt idx="239">
                <c:v>12.5359</c:v>
              </c:pt>
              <c:pt idx="240">
                <c:v>12.6061</c:v>
              </c:pt>
              <c:pt idx="241">
                <c:v>12.6061</c:v>
              </c:pt>
              <c:pt idx="242">
                <c:v>12.892300000000001</c:v>
              </c:pt>
              <c:pt idx="243">
                <c:v>12.7469</c:v>
              </c:pt>
              <c:pt idx="244">
                <c:v>12.362500000000001</c:v>
              </c:pt>
              <c:pt idx="245">
                <c:v>12.42</c:v>
              </c:pt>
              <c:pt idx="246">
                <c:v>12.42</c:v>
              </c:pt>
              <c:pt idx="247">
                <c:v>12.4787</c:v>
              </c:pt>
              <c:pt idx="248">
                <c:v>12.3994</c:v>
              </c:pt>
              <c:pt idx="249">
                <c:v>12.4331</c:v>
              </c:pt>
              <c:pt idx="250">
                <c:v>12.458</c:v>
              </c:pt>
              <c:pt idx="251">
                <c:v>12.458</c:v>
              </c:pt>
              <c:pt idx="252">
                <c:v>12.5389</c:v>
              </c:pt>
              <c:pt idx="253">
                <c:v>12.496700000000001</c:v>
              </c:pt>
              <c:pt idx="254">
                <c:v>12.382</c:v>
              </c:pt>
              <c:pt idx="255">
                <c:v>12.282999999999999</c:v>
              </c:pt>
              <c:pt idx="256">
                <c:v>12.282999999999999</c:v>
              </c:pt>
              <c:pt idx="257">
                <c:v>12.343500000000001</c:v>
              </c:pt>
              <c:pt idx="258">
                <c:v>12.3348</c:v>
              </c:pt>
              <c:pt idx="259">
                <c:v>12.3477</c:v>
              </c:pt>
              <c:pt idx="260">
                <c:v>12.317299999999999</c:v>
              </c:pt>
              <c:pt idx="261">
                <c:v>12.317299999999999</c:v>
              </c:pt>
              <c:pt idx="262">
                <c:v>12.0845</c:v>
              </c:pt>
              <c:pt idx="263">
                <c:v>12.0343</c:v>
              </c:pt>
              <c:pt idx="264">
                <c:v>12.0098</c:v>
              </c:pt>
              <c:pt idx="265">
                <c:v>11.962300000000001</c:v>
              </c:pt>
              <c:pt idx="266">
                <c:v>11.962300000000001</c:v>
              </c:pt>
              <c:pt idx="267">
                <c:v>11.7697</c:v>
              </c:pt>
              <c:pt idx="268">
                <c:v>11.786</c:v>
              </c:pt>
              <c:pt idx="269">
                <c:v>11.8918</c:v>
              </c:pt>
              <c:pt idx="270">
                <c:v>11.0123</c:v>
              </c:pt>
              <c:pt idx="271">
                <c:v>11.0123</c:v>
              </c:pt>
              <c:pt idx="272">
                <c:v>11.5342</c:v>
              </c:pt>
              <c:pt idx="273">
                <c:v>11.5342</c:v>
              </c:pt>
              <c:pt idx="274">
                <c:v>11.715</c:v>
              </c:pt>
              <c:pt idx="275">
                <c:v>11.6488</c:v>
              </c:pt>
              <c:pt idx="276">
                <c:v>11.6488</c:v>
              </c:pt>
              <c:pt idx="277">
                <c:v>11.8155</c:v>
              </c:pt>
              <c:pt idx="278">
                <c:v>11.8239</c:v>
              </c:pt>
              <c:pt idx="279">
                <c:v>11.897399999999999</c:v>
              </c:pt>
              <c:pt idx="280">
                <c:v>11.8262</c:v>
              </c:pt>
              <c:pt idx="281">
                <c:v>11.8262</c:v>
              </c:pt>
              <c:pt idx="282">
                <c:v>11.9978</c:v>
              </c:pt>
              <c:pt idx="283">
                <c:v>12.0527</c:v>
              </c:pt>
              <c:pt idx="284">
                <c:v>12.041399999999999</c:v>
              </c:pt>
              <c:pt idx="285">
                <c:v>12.0274</c:v>
              </c:pt>
              <c:pt idx="286">
                <c:v>12.0274</c:v>
              </c:pt>
              <c:pt idx="287">
                <c:v>12.0252</c:v>
              </c:pt>
              <c:pt idx="288">
                <c:v>11.9236</c:v>
              </c:pt>
              <c:pt idx="289">
                <c:v>11.8306</c:v>
              </c:pt>
              <c:pt idx="290">
                <c:v>11.7464</c:v>
              </c:pt>
              <c:pt idx="291">
                <c:v>11.7464</c:v>
              </c:pt>
              <c:pt idx="292">
                <c:v>11.7012</c:v>
              </c:pt>
              <c:pt idx="293">
                <c:v>11.701000000000001</c:v>
              </c:pt>
              <c:pt idx="294">
                <c:v>11.7027</c:v>
              </c:pt>
              <c:pt idx="295">
                <c:v>11.7761</c:v>
              </c:pt>
              <c:pt idx="296">
                <c:v>11.7761</c:v>
              </c:pt>
              <c:pt idx="297">
                <c:v>11.7806</c:v>
              </c:pt>
              <c:pt idx="298">
                <c:v>11.743499999999999</c:v>
              </c:pt>
              <c:pt idx="299">
                <c:v>11.7157</c:v>
              </c:pt>
              <c:pt idx="300">
                <c:v>11.724600000000001</c:v>
              </c:pt>
              <c:pt idx="301">
                <c:v>11.724600000000001</c:v>
              </c:pt>
              <c:pt idx="302">
                <c:v>11.637499999999999</c:v>
              </c:pt>
              <c:pt idx="303">
                <c:v>11.560700000000001</c:v>
              </c:pt>
              <c:pt idx="304">
                <c:v>11.482200000000001</c:v>
              </c:pt>
              <c:pt idx="305">
                <c:v>11.4656</c:v>
              </c:pt>
              <c:pt idx="306">
                <c:v>11.4656</c:v>
              </c:pt>
              <c:pt idx="307">
                <c:v>11.3743</c:v>
              </c:pt>
              <c:pt idx="308">
                <c:v>11.2936</c:v>
              </c:pt>
              <c:pt idx="309">
                <c:v>11.1754</c:v>
              </c:pt>
              <c:pt idx="310">
                <c:v>11.3188</c:v>
              </c:pt>
              <c:pt idx="311">
                <c:v>11.3188</c:v>
              </c:pt>
              <c:pt idx="312">
                <c:v>11.443199999999999</c:v>
              </c:pt>
              <c:pt idx="313">
                <c:v>11.443199999999999</c:v>
              </c:pt>
              <c:pt idx="314">
                <c:v>11.443199999999999</c:v>
              </c:pt>
              <c:pt idx="315">
                <c:v>11.443199999999999</c:v>
              </c:pt>
              <c:pt idx="316">
                <c:v>11.443199999999999</c:v>
              </c:pt>
              <c:pt idx="317">
                <c:v>11.44</c:v>
              </c:pt>
              <c:pt idx="318">
                <c:v>11.3613</c:v>
              </c:pt>
              <c:pt idx="319">
                <c:v>11.3614</c:v>
              </c:pt>
              <c:pt idx="320">
                <c:v>11.3338</c:v>
              </c:pt>
              <c:pt idx="321">
                <c:v>11.3338</c:v>
              </c:pt>
              <c:pt idx="322">
                <c:v>11.1442</c:v>
              </c:pt>
              <c:pt idx="323">
                <c:v>11.1974</c:v>
              </c:pt>
              <c:pt idx="324">
                <c:v>11.1454</c:v>
              </c:pt>
              <c:pt idx="325">
                <c:v>11.1127</c:v>
              </c:pt>
              <c:pt idx="326">
                <c:v>11.1127</c:v>
              </c:pt>
              <c:pt idx="327">
                <c:v>11.2354</c:v>
              </c:pt>
              <c:pt idx="328">
                <c:v>10.963699999999999</c:v>
              </c:pt>
              <c:pt idx="329">
                <c:v>10.943300000000001</c:v>
              </c:pt>
              <c:pt idx="330">
                <c:v>10.832700000000001</c:v>
              </c:pt>
              <c:pt idx="331">
                <c:v>10.832700000000001</c:v>
              </c:pt>
              <c:pt idx="332">
                <c:v>10.8644</c:v>
              </c:pt>
              <c:pt idx="333">
                <c:v>10.8415</c:v>
              </c:pt>
              <c:pt idx="334">
                <c:v>10.846399999999999</c:v>
              </c:pt>
              <c:pt idx="335">
                <c:v>10.857799999999999</c:v>
              </c:pt>
              <c:pt idx="336">
                <c:v>10.857799999999999</c:v>
              </c:pt>
              <c:pt idx="337">
                <c:v>10.898</c:v>
              </c:pt>
              <c:pt idx="338">
                <c:v>10.8727</c:v>
              </c:pt>
              <c:pt idx="339">
                <c:v>10.852499999999999</c:v>
              </c:pt>
              <c:pt idx="340">
                <c:v>10.9361</c:v>
              </c:pt>
              <c:pt idx="341">
                <c:v>10.9361</c:v>
              </c:pt>
              <c:pt idx="342">
                <c:v>10.907500000000001</c:v>
              </c:pt>
              <c:pt idx="343">
                <c:v>10.951700000000001</c:v>
              </c:pt>
              <c:pt idx="344">
                <c:v>10.9422</c:v>
              </c:pt>
              <c:pt idx="345">
                <c:v>10.777900000000001</c:v>
              </c:pt>
              <c:pt idx="346">
                <c:v>10.777900000000001</c:v>
              </c:pt>
              <c:pt idx="347">
                <c:v>10.5189</c:v>
              </c:pt>
              <c:pt idx="348">
                <c:v>10.569100000000001</c:v>
              </c:pt>
              <c:pt idx="349">
                <c:v>10.4588</c:v>
              </c:pt>
              <c:pt idx="350">
                <c:v>10.5039</c:v>
              </c:pt>
              <c:pt idx="351">
                <c:v>10.5039</c:v>
              </c:pt>
              <c:pt idx="352">
                <c:v>10.604699999999999</c:v>
              </c:pt>
              <c:pt idx="353">
                <c:v>10.667199999999999</c:v>
              </c:pt>
              <c:pt idx="354">
                <c:v>10.6982</c:v>
              </c:pt>
              <c:pt idx="355">
                <c:v>10.744400000000001</c:v>
              </c:pt>
              <c:pt idx="356">
                <c:v>10.744400000000001</c:v>
              </c:pt>
              <c:pt idx="357">
                <c:v>10.8256</c:v>
              </c:pt>
              <c:pt idx="358">
                <c:v>10.856199999999999</c:v>
              </c:pt>
              <c:pt idx="359">
                <c:v>10.872299999999999</c:v>
              </c:pt>
              <c:pt idx="360">
                <c:v>10.896100000000001</c:v>
              </c:pt>
              <c:pt idx="361">
                <c:v>10.896100000000001</c:v>
              </c:pt>
              <c:pt idx="362">
                <c:v>10.896100000000001</c:v>
              </c:pt>
              <c:pt idx="363">
                <c:v>10.896100000000001</c:v>
              </c:pt>
              <c:pt idx="364">
                <c:v>10.9185</c:v>
              </c:pt>
              <c:pt idx="365">
                <c:v>10.935700000000001</c:v>
              </c:pt>
              <c:pt idx="366">
                <c:v>10.935700000000001</c:v>
              </c:pt>
              <c:pt idx="367">
                <c:v>11.0146</c:v>
              </c:pt>
              <c:pt idx="368">
                <c:v>11.0769</c:v>
              </c:pt>
              <c:pt idx="369">
                <c:v>11.125999999999999</c:v>
              </c:pt>
              <c:pt idx="370">
                <c:v>11.2281</c:v>
              </c:pt>
              <c:pt idx="371">
                <c:v>11.2281</c:v>
              </c:pt>
              <c:pt idx="372">
                <c:v>11.2788</c:v>
              </c:pt>
              <c:pt idx="373">
                <c:v>11.2783</c:v>
              </c:pt>
              <c:pt idx="374">
                <c:v>11.331300000000001</c:v>
              </c:pt>
              <c:pt idx="375">
                <c:v>11.353899999999999</c:v>
              </c:pt>
              <c:pt idx="376">
                <c:v>11.353899999999999</c:v>
              </c:pt>
              <c:pt idx="377">
                <c:v>11.4482</c:v>
              </c:pt>
              <c:pt idx="378">
                <c:v>11.4582</c:v>
              </c:pt>
              <c:pt idx="379">
                <c:v>11.4536</c:v>
              </c:pt>
              <c:pt idx="380">
                <c:v>11.4712</c:v>
              </c:pt>
              <c:pt idx="381">
                <c:v>11.4712</c:v>
              </c:pt>
              <c:pt idx="382">
                <c:v>11.492699999999999</c:v>
              </c:pt>
              <c:pt idx="383">
                <c:v>11.49</c:v>
              </c:pt>
              <c:pt idx="384">
                <c:v>11.442399999999999</c:v>
              </c:pt>
              <c:pt idx="385">
                <c:v>11.31</c:v>
              </c:pt>
              <c:pt idx="386">
                <c:v>11.31</c:v>
              </c:pt>
              <c:pt idx="387">
                <c:v>11.407400000000001</c:v>
              </c:pt>
              <c:pt idx="388">
                <c:v>11.4297</c:v>
              </c:pt>
              <c:pt idx="389">
                <c:v>11.426299999999999</c:v>
              </c:pt>
              <c:pt idx="390">
                <c:v>11.382300000000001</c:v>
              </c:pt>
              <c:pt idx="391">
                <c:v>11.382300000000001</c:v>
              </c:pt>
              <c:pt idx="392">
                <c:v>11.462999999999999</c:v>
              </c:pt>
              <c:pt idx="393">
                <c:v>11.441000000000001</c:v>
              </c:pt>
              <c:pt idx="394">
                <c:v>11.445</c:v>
              </c:pt>
              <c:pt idx="395">
                <c:v>11.418799999999999</c:v>
              </c:pt>
              <c:pt idx="396">
                <c:v>11.418799999999999</c:v>
              </c:pt>
              <c:pt idx="397">
                <c:v>11.335900000000001</c:v>
              </c:pt>
              <c:pt idx="398">
                <c:v>11.326599999999999</c:v>
              </c:pt>
              <c:pt idx="399">
                <c:v>10.976900000000001</c:v>
              </c:pt>
              <c:pt idx="400">
                <c:v>10.950900000000001</c:v>
              </c:pt>
              <c:pt idx="401">
                <c:v>10.950900000000001</c:v>
              </c:pt>
              <c:pt idx="402">
                <c:v>11.199400000000001</c:v>
              </c:pt>
              <c:pt idx="403">
                <c:v>11.174799999999999</c:v>
              </c:pt>
              <c:pt idx="404">
                <c:v>11.2036</c:v>
              </c:pt>
              <c:pt idx="405">
                <c:v>11.222799999999999</c:v>
              </c:pt>
              <c:pt idx="406">
                <c:v>11.222799999999999</c:v>
              </c:pt>
              <c:pt idx="407">
                <c:v>11.2563</c:v>
              </c:pt>
              <c:pt idx="408">
                <c:v>11.259499999999999</c:v>
              </c:pt>
              <c:pt idx="409">
                <c:v>11.2157</c:v>
              </c:pt>
              <c:pt idx="410">
                <c:v>11.2196</c:v>
              </c:pt>
              <c:pt idx="411">
                <c:v>11.2196</c:v>
              </c:pt>
              <c:pt idx="412">
                <c:v>11.3307</c:v>
              </c:pt>
              <c:pt idx="413">
                <c:v>11.2927</c:v>
              </c:pt>
              <c:pt idx="414">
                <c:v>11.2355</c:v>
              </c:pt>
              <c:pt idx="415">
                <c:v>11.3087</c:v>
              </c:pt>
              <c:pt idx="416">
                <c:v>11.3087</c:v>
              </c:pt>
              <c:pt idx="417">
                <c:v>11.465400000000001</c:v>
              </c:pt>
              <c:pt idx="418">
                <c:v>11.508699999999999</c:v>
              </c:pt>
              <c:pt idx="419">
                <c:v>11.4396</c:v>
              </c:pt>
              <c:pt idx="420">
                <c:v>11.4421</c:v>
              </c:pt>
              <c:pt idx="421">
                <c:v>11.4421</c:v>
              </c:pt>
              <c:pt idx="422">
                <c:v>11.3226</c:v>
              </c:pt>
              <c:pt idx="423">
                <c:v>11.3794</c:v>
              </c:pt>
              <c:pt idx="424">
                <c:v>11.358700000000001</c:v>
              </c:pt>
              <c:pt idx="425">
                <c:v>11.5252</c:v>
              </c:pt>
              <c:pt idx="426">
                <c:v>11.5252</c:v>
              </c:pt>
              <c:pt idx="427">
                <c:v>11.581300000000001</c:v>
              </c:pt>
              <c:pt idx="428">
                <c:v>11.533099999999999</c:v>
              </c:pt>
              <c:pt idx="429">
                <c:v>11.5345</c:v>
              </c:pt>
              <c:pt idx="430">
                <c:v>11.598100000000001</c:v>
              </c:pt>
              <c:pt idx="431">
                <c:v>11.598100000000001</c:v>
              </c:pt>
              <c:pt idx="432">
                <c:v>11.5748</c:v>
              </c:pt>
              <c:pt idx="433">
                <c:v>11.6279</c:v>
              </c:pt>
              <c:pt idx="434">
                <c:v>11.6852</c:v>
              </c:pt>
              <c:pt idx="435">
                <c:v>11.728400000000001</c:v>
              </c:pt>
              <c:pt idx="436">
                <c:v>11.728400000000001</c:v>
              </c:pt>
              <c:pt idx="437">
                <c:v>11.7643</c:v>
              </c:pt>
              <c:pt idx="438">
                <c:v>11.7818</c:v>
              </c:pt>
              <c:pt idx="439">
                <c:v>11.711499999999999</c:v>
              </c:pt>
              <c:pt idx="440">
                <c:v>11.599399999999999</c:v>
              </c:pt>
              <c:pt idx="441">
                <c:v>11.599399999999999</c:v>
              </c:pt>
              <c:pt idx="442">
                <c:v>11.584</c:v>
              </c:pt>
              <c:pt idx="443">
                <c:v>11.651400000000001</c:v>
              </c:pt>
              <c:pt idx="444">
                <c:v>11.6487</c:v>
              </c:pt>
              <c:pt idx="445">
                <c:v>11.648199999999999</c:v>
              </c:pt>
              <c:pt idx="446">
                <c:v>11.648199999999999</c:v>
              </c:pt>
              <c:pt idx="447">
                <c:v>11.613300000000001</c:v>
              </c:pt>
              <c:pt idx="448">
                <c:v>11.7958</c:v>
              </c:pt>
              <c:pt idx="449">
                <c:v>11.8988</c:v>
              </c:pt>
              <c:pt idx="450">
                <c:v>11.896599999999999</c:v>
              </c:pt>
              <c:pt idx="451">
                <c:v>11.896599999999999</c:v>
              </c:pt>
              <c:pt idx="452">
                <c:v>11.756600000000001</c:v>
              </c:pt>
              <c:pt idx="453">
                <c:v>11.718999999999999</c:v>
              </c:pt>
              <c:pt idx="454">
                <c:v>11.544</c:v>
              </c:pt>
              <c:pt idx="455">
                <c:v>11.5276</c:v>
              </c:pt>
              <c:pt idx="456">
                <c:v>11.5276</c:v>
              </c:pt>
              <c:pt idx="457">
                <c:v>11.464399999999999</c:v>
              </c:pt>
              <c:pt idx="458">
                <c:v>11.492800000000001</c:v>
              </c:pt>
              <c:pt idx="459">
                <c:v>11.3505</c:v>
              </c:pt>
              <c:pt idx="460">
                <c:v>11.4163</c:v>
              </c:pt>
              <c:pt idx="461">
                <c:v>11.4163</c:v>
              </c:pt>
              <c:pt idx="462">
                <c:v>11.4392</c:v>
              </c:pt>
              <c:pt idx="463">
                <c:v>11.4642</c:v>
              </c:pt>
              <c:pt idx="464">
                <c:v>11.4642</c:v>
              </c:pt>
              <c:pt idx="465">
                <c:v>11.4642</c:v>
              </c:pt>
              <c:pt idx="466">
                <c:v>11.4642</c:v>
              </c:pt>
              <c:pt idx="467">
                <c:v>11.5039</c:v>
              </c:pt>
              <c:pt idx="468">
                <c:v>11.3446</c:v>
              </c:pt>
              <c:pt idx="469">
                <c:v>11.3032</c:v>
              </c:pt>
              <c:pt idx="470">
                <c:v>11.341200000000001</c:v>
              </c:pt>
              <c:pt idx="471">
                <c:v>11.341200000000001</c:v>
              </c:pt>
              <c:pt idx="472">
                <c:v>11.3393</c:v>
              </c:pt>
              <c:pt idx="473">
                <c:v>11.3088</c:v>
              </c:pt>
              <c:pt idx="474">
                <c:v>11.322800000000001</c:v>
              </c:pt>
              <c:pt idx="475">
                <c:v>11.2758</c:v>
              </c:pt>
              <c:pt idx="476">
                <c:v>11.2758</c:v>
              </c:pt>
              <c:pt idx="477">
                <c:v>11.295</c:v>
              </c:pt>
              <c:pt idx="478">
                <c:v>11.290100000000001</c:v>
              </c:pt>
              <c:pt idx="479">
                <c:v>11.239599999999999</c:v>
              </c:pt>
              <c:pt idx="480">
                <c:v>11.300800000000001</c:v>
              </c:pt>
              <c:pt idx="481">
                <c:v>11.300800000000001</c:v>
              </c:pt>
              <c:pt idx="482">
                <c:v>11.271800000000001</c:v>
              </c:pt>
              <c:pt idx="483">
                <c:v>11.269600000000001</c:v>
              </c:pt>
              <c:pt idx="484">
                <c:v>11.213699999999999</c:v>
              </c:pt>
              <c:pt idx="485">
                <c:v>11.272500000000001</c:v>
              </c:pt>
              <c:pt idx="486">
                <c:v>11.272500000000001</c:v>
              </c:pt>
              <c:pt idx="487">
                <c:v>11.304600000000001</c:v>
              </c:pt>
              <c:pt idx="488">
                <c:v>11.385899999999999</c:v>
              </c:pt>
              <c:pt idx="489">
                <c:v>11.4017</c:v>
              </c:pt>
              <c:pt idx="490">
                <c:v>11.420999999999999</c:v>
              </c:pt>
              <c:pt idx="491">
                <c:v>11.420999999999999</c:v>
              </c:pt>
              <c:pt idx="492">
                <c:v>11.4748</c:v>
              </c:pt>
              <c:pt idx="493">
                <c:v>11.3452</c:v>
              </c:pt>
              <c:pt idx="494">
                <c:v>11.3452</c:v>
              </c:pt>
              <c:pt idx="495">
                <c:v>11.3452</c:v>
              </c:pt>
              <c:pt idx="496">
                <c:v>11.3452</c:v>
              </c:pt>
              <c:pt idx="497">
                <c:v>11.430400000000001</c:v>
              </c:pt>
              <c:pt idx="498">
                <c:v>11.424200000000001</c:v>
              </c:pt>
              <c:pt idx="499">
                <c:v>11.3527</c:v>
              </c:pt>
              <c:pt idx="500">
                <c:v>11.295999999999999</c:v>
              </c:pt>
              <c:pt idx="501">
                <c:v>11.295999999999999</c:v>
              </c:pt>
              <c:pt idx="502">
                <c:v>11.3765</c:v>
              </c:pt>
              <c:pt idx="503">
                <c:v>11.467000000000001</c:v>
              </c:pt>
              <c:pt idx="504">
                <c:v>11.467000000000001</c:v>
              </c:pt>
              <c:pt idx="505">
                <c:v>11.467000000000001</c:v>
              </c:pt>
              <c:pt idx="506">
                <c:v>11.467000000000001</c:v>
              </c:pt>
              <c:pt idx="507">
                <c:v>11.3744</c:v>
              </c:pt>
              <c:pt idx="508">
                <c:v>11.337199999999999</c:v>
              </c:pt>
              <c:pt idx="509">
                <c:v>11.3421</c:v>
              </c:pt>
              <c:pt idx="510">
                <c:v>11.326499999999999</c:v>
              </c:pt>
              <c:pt idx="511">
                <c:v>11.326499999999999</c:v>
              </c:pt>
              <c:pt idx="512">
                <c:v>11.085800000000001</c:v>
              </c:pt>
              <c:pt idx="513">
                <c:v>11.265000000000001</c:v>
              </c:pt>
              <c:pt idx="514">
                <c:v>11.3127</c:v>
              </c:pt>
              <c:pt idx="515">
                <c:v>11.3592</c:v>
              </c:pt>
              <c:pt idx="516">
                <c:v>11.3592</c:v>
              </c:pt>
              <c:pt idx="517">
                <c:v>11.398099999999999</c:v>
              </c:pt>
              <c:pt idx="518">
                <c:v>11.3978</c:v>
              </c:pt>
              <c:pt idx="519">
                <c:v>11.519399999999999</c:v>
              </c:pt>
              <c:pt idx="520">
                <c:v>11.563599999999999</c:v>
              </c:pt>
              <c:pt idx="521">
                <c:v>11.563599999999999</c:v>
              </c:pt>
              <c:pt idx="522">
                <c:v>11.5709</c:v>
              </c:pt>
              <c:pt idx="523">
                <c:v>11.5786</c:v>
              </c:pt>
              <c:pt idx="524">
                <c:v>11.5855</c:v>
              </c:pt>
              <c:pt idx="525">
                <c:v>11.5707</c:v>
              </c:pt>
              <c:pt idx="526">
                <c:v>11.5707</c:v>
              </c:pt>
              <c:pt idx="527">
                <c:v>11.289300000000001</c:v>
              </c:pt>
              <c:pt idx="528">
                <c:v>11.3598</c:v>
              </c:pt>
              <c:pt idx="529">
                <c:v>11.3955</c:v>
              </c:pt>
              <c:pt idx="530">
                <c:v>11.366</c:v>
              </c:pt>
              <c:pt idx="531">
                <c:v>11.366</c:v>
              </c:pt>
              <c:pt idx="532">
                <c:v>11.49</c:v>
              </c:pt>
              <c:pt idx="533">
                <c:v>11.650600000000001</c:v>
              </c:pt>
              <c:pt idx="534">
                <c:v>11.613300000000001</c:v>
              </c:pt>
              <c:pt idx="535">
                <c:v>11.6395</c:v>
              </c:pt>
              <c:pt idx="536">
                <c:v>11.6395</c:v>
              </c:pt>
              <c:pt idx="537">
                <c:v>11.63</c:v>
              </c:pt>
              <c:pt idx="538">
                <c:v>11.660299999999999</c:v>
              </c:pt>
              <c:pt idx="539">
                <c:v>11.6691</c:v>
              </c:pt>
              <c:pt idx="540">
                <c:v>11.6782</c:v>
              </c:pt>
              <c:pt idx="541">
                <c:v>11.6782</c:v>
              </c:pt>
              <c:pt idx="542">
                <c:v>11.690899999999999</c:v>
              </c:pt>
              <c:pt idx="543">
                <c:v>11.608700000000001</c:v>
              </c:pt>
              <c:pt idx="544">
                <c:v>11.506500000000001</c:v>
              </c:pt>
              <c:pt idx="545">
                <c:v>11.449400000000001</c:v>
              </c:pt>
              <c:pt idx="546">
                <c:v>11.449400000000001</c:v>
              </c:pt>
              <c:pt idx="547">
                <c:v>11.4696</c:v>
              </c:pt>
              <c:pt idx="548">
                <c:v>11.4771</c:v>
              </c:pt>
              <c:pt idx="549">
                <c:v>11.5006</c:v>
              </c:pt>
              <c:pt idx="550">
                <c:v>11.5244</c:v>
              </c:pt>
              <c:pt idx="551">
                <c:v>11.5244</c:v>
              </c:pt>
              <c:pt idx="552">
                <c:v>11.543799999999999</c:v>
              </c:pt>
              <c:pt idx="553">
                <c:v>11.491899999999999</c:v>
              </c:pt>
              <c:pt idx="554">
                <c:v>11.440899999999999</c:v>
              </c:pt>
              <c:pt idx="555">
                <c:v>11.4247</c:v>
              </c:pt>
              <c:pt idx="556">
                <c:v>11.4247</c:v>
              </c:pt>
              <c:pt idx="557">
                <c:v>11.403600000000001</c:v>
              </c:pt>
              <c:pt idx="558">
                <c:v>11.466699999999999</c:v>
              </c:pt>
              <c:pt idx="559">
                <c:v>11.3826</c:v>
              </c:pt>
              <c:pt idx="560">
                <c:v>11.3376</c:v>
              </c:pt>
              <c:pt idx="561">
                <c:v>11.3376</c:v>
              </c:pt>
              <c:pt idx="562">
                <c:v>11.164400000000001</c:v>
              </c:pt>
              <c:pt idx="563">
                <c:v>11.133599999999999</c:v>
              </c:pt>
              <c:pt idx="564">
                <c:v>11.1645</c:v>
              </c:pt>
              <c:pt idx="565">
                <c:v>11.216200000000001</c:v>
              </c:pt>
              <c:pt idx="566">
                <c:v>11.216200000000001</c:v>
              </c:pt>
              <c:pt idx="567">
                <c:v>11.216200000000001</c:v>
              </c:pt>
              <c:pt idx="568">
                <c:v>11.216200000000001</c:v>
              </c:pt>
              <c:pt idx="569">
                <c:v>11.216200000000001</c:v>
              </c:pt>
              <c:pt idx="570">
                <c:v>11.216200000000001</c:v>
              </c:pt>
              <c:pt idx="571">
                <c:v>11.216200000000001</c:v>
              </c:pt>
              <c:pt idx="572">
                <c:v>10.704499999999999</c:v>
              </c:pt>
              <c:pt idx="573">
                <c:v>10.8476</c:v>
              </c:pt>
              <c:pt idx="574">
                <c:v>10.8559</c:v>
              </c:pt>
              <c:pt idx="575">
                <c:v>11.065099999999999</c:v>
              </c:pt>
              <c:pt idx="576">
                <c:v>11.065099999999999</c:v>
              </c:pt>
              <c:pt idx="577">
                <c:v>11.121600000000001</c:v>
              </c:pt>
              <c:pt idx="578">
                <c:v>11.194699999999999</c:v>
              </c:pt>
              <c:pt idx="579">
                <c:v>11.1783</c:v>
              </c:pt>
              <c:pt idx="580">
                <c:v>11.1098</c:v>
              </c:pt>
              <c:pt idx="581">
                <c:v>11.1098</c:v>
              </c:pt>
              <c:pt idx="582">
                <c:v>11.0779</c:v>
              </c:pt>
              <c:pt idx="583">
                <c:v>11.1136</c:v>
              </c:pt>
              <c:pt idx="584">
                <c:v>11.220800000000001</c:v>
              </c:pt>
              <c:pt idx="585">
                <c:v>11.2461</c:v>
              </c:pt>
              <c:pt idx="586">
                <c:v>11.2461</c:v>
              </c:pt>
              <c:pt idx="587">
                <c:v>11.2943</c:v>
              </c:pt>
              <c:pt idx="588">
                <c:v>11.4153</c:v>
              </c:pt>
              <c:pt idx="589">
                <c:v>11.598100000000001</c:v>
              </c:pt>
              <c:pt idx="590">
                <c:v>11.5845</c:v>
              </c:pt>
              <c:pt idx="591">
                <c:v>11.5845</c:v>
              </c:pt>
              <c:pt idx="592">
                <c:v>11.593500000000001</c:v>
              </c:pt>
              <c:pt idx="593">
                <c:v>11.625299999999999</c:v>
              </c:pt>
              <c:pt idx="594">
                <c:v>11.6189</c:v>
              </c:pt>
              <c:pt idx="595">
                <c:v>11.6648</c:v>
              </c:pt>
              <c:pt idx="596">
                <c:v>11.6648</c:v>
              </c:pt>
              <c:pt idx="597">
                <c:v>11.7637</c:v>
              </c:pt>
              <c:pt idx="598">
                <c:v>11.737500000000001</c:v>
              </c:pt>
              <c:pt idx="599">
                <c:v>11.7463</c:v>
              </c:pt>
              <c:pt idx="600">
                <c:v>11.725300000000001</c:v>
              </c:pt>
              <c:pt idx="601">
                <c:v>11.725300000000001</c:v>
              </c:pt>
              <c:pt idx="602">
                <c:v>11.875500000000001</c:v>
              </c:pt>
              <c:pt idx="603">
                <c:v>11.9346</c:v>
              </c:pt>
              <c:pt idx="604">
                <c:v>11.944599999999999</c:v>
              </c:pt>
              <c:pt idx="605">
                <c:v>11.9467</c:v>
              </c:pt>
              <c:pt idx="606">
                <c:v>11.9467</c:v>
              </c:pt>
              <c:pt idx="607">
                <c:v>11.899699999999999</c:v>
              </c:pt>
              <c:pt idx="608">
                <c:v>11.8071</c:v>
              </c:pt>
              <c:pt idx="609">
                <c:v>11.686299999999999</c:v>
              </c:pt>
              <c:pt idx="610">
                <c:v>11.601599999999999</c:v>
              </c:pt>
              <c:pt idx="611">
                <c:v>11.601599999999999</c:v>
              </c:pt>
              <c:pt idx="612">
                <c:v>11.6249</c:v>
              </c:pt>
              <c:pt idx="613">
                <c:v>11.773400000000001</c:v>
              </c:pt>
              <c:pt idx="614">
                <c:v>11.7073</c:v>
              </c:pt>
              <c:pt idx="615">
                <c:v>11.7073</c:v>
              </c:pt>
              <c:pt idx="616">
                <c:v>11.7073</c:v>
              </c:pt>
              <c:pt idx="617">
                <c:v>11.7073</c:v>
              </c:pt>
              <c:pt idx="618">
                <c:v>11.8611</c:v>
              </c:pt>
              <c:pt idx="619">
                <c:v>11.879099999999999</c:v>
              </c:pt>
              <c:pt idx="620">
                <c:v>11.7828</c:v>
              </c:pt>
              <c:pt idx="621">
                <c:v>11.7828</c:v>
              </c:pt>
              <c:pt idx="622">
                <c:v>11.6035</c:v>
              </c:pt>
              <c:pt idx="623">
                <c:v>11.5443</c:v>
              </c:pt>
              <c:pt idx="624">
                <c:v>11.4739</c:v>
              </c:pt>
              <c:pt idx="625">
                <c:v>11.377700000000001</c:v>
              </c:pt>
              <c:pt idx="626">
                <c:v>11.377700000000001</c:v>
              </c:pt>
              <c:pt idx="627">
                <c:v>11.4572</c:v>
              </c:pt>
              <c:pt idx="628">
                <c:v>11.677899999999999</c:v>
              </c:pt>
              <c:pt idx="629">
                <c:v>11.8017</c:v>
              </c:pt>
              <c:pt idx="630">
                <c:v>11.847300000000001</c:v>
              </c:pt>
              <c:pt idx="631">
                <c:v>11.847300000000001</c:v>
              </c:pt>
              <c:pt idx="632">
                <c:v>11.9192</c:v>
              </c:pt>
              <c:pt idx="633">
                <c:v>11.8626</c:v>
              </c:pt>
              <c:pt idx="634">
                <c:v>11.8635</c:v>
              </c:pt>
              <c:pt idx="635">
                <c:v>11.930300000000001</c:v>
              </c:pt>
              <c:pt idx="636">
                <c:v>11.930300000000001</c:v>
              </c:pt>
              <c:pt idx="637">
                <c:v>11.9764</c:v>
              </c:pt>
              <c:pt idx="638">
                <c:v>12.0128</c:v>
              </c:pt>
              <c:pt idx="639">
                <c:v>12.0083</c:v>
              </c:pt>
              <c:pt idx="640">
                <c:v>12.0054</c:v>
              </c:pt>
              <c:pt idx="641">
                <c:v>12.0054</c:v>
              </c:pt>
              <c:pt idx="642">
                <c:v>11.941599999999999</c:v>
              </c:pt>
              <c:pt idx="643">
                <c:v>11.994999999999999</c:v>
              </c:pt>
              <c:pt idx="644">
                <c:v>11.9879</c:v>
              </c:pt>
              <c:pt idx="645">
                <c:v>12.103</c:v>
              </c:pt>
              <c:pt idx="646">
                <c:v>12.103</c:v>
              </c:pt>
              <c:pt idx="647">
                <c:v>12.221500000000001</c:v>
              </c:pt>
              <c:pt idx="648">
                <c:v>12.353400000000001</c:v>
              </c:pt>
              <c:pt idx="649">
                <c:v>12.4049</c:v>
              </c:pt>
              <c:pt idx="650">
                <c:v>12.441800000000001</c:v>
              </c:pt>
              <c:pt idx="651">
                <c:v>12.441800000000001</c:v>
              </c:pt>
              <c:pt idx="652">
                <c:v>12.424799999999999</c:v>
              </c:pt>
              <c:pt idx="653">
                <c:v>12.354200000000001</c:v>
              </c:pt>
              <c:pt idx="654">
                <c:v>12.2903</c:v>
              </c:pt>
              <c:pt idx="655">
                <c:v>12.414</c:v>
              </c:pt>
              <c:pt idx="656">
                <c:v>12.414</c:v>
              </c:pt>
              <c:pt idx="657">
                <c:v>12.3064</c:v>
              </c:pt>
              <c:pt idx="658">
                <c:v>12.4213</c:v>
              </c:pt>
              <c:pt idx="659">
                <c:v>12.4673</c:v>
              </c:pt>
              <c:pt idx="660">
                <c:v>12.5487</c:v>
              </c:pt>
              <c:pt idx="661">
                <c:v>12.5487</c:v>
              </c:pt>
              <c:pt idx="662">
                <c:v>12.5573</c:v>
              </c:pt>
              <c:pt idx="663">
                <c:v>12.775600000000001</c:v>
              </c:pt>
              <c:pt idx="664">
                <c:v>13.014200000000001</c:v>
              </c:pt>
              <c:pt idx="665">
                <c:v>13.056900000000001</c:v>
              </c:pt>
              <c:pt idx="666">
                <c:v>13.056900000000001</c:v>
              </c:pt>
              <c:pt idx="667">
                <c:v>12.9077</c:v>
              </c:pt>
              <c:pt idx="668">
                <c:v>12.880699999999999</c:v>
              </c:pt>
              <c:pt idx="669">
                <c:v>12.673500000000001</c:v>
              </c:pt>
              <c:pt idx="670">
                <c:v>12.7136</c:v>
              </c:pt>
              <c:pt idx="671">
                <c:v>12.7136</c:v>
              </c:pt>
              <c:pt idx="672">
                <c:v>12.6586</c:v>
              </c:pt>
              <c:pt idx="673">
                <c:v>12.7842</c:v>
              </c:pt>
              <c:pt idx="674">
                <c:v>12.7094</c:v>
              </c:pt>
              <c:pt idx="675">
                <c:v>12.5839</c:v>
              </c:pt>
              <c:pt idx="676">
                <c:v>12.5839</c:v>
              </c:pt>
              <c:pt idx="677">
                <c:v>12.526400000000001</c:v>
              </c:pt>
              <c:pt idx="678">
                <c:v>12.535399999999999</c:v>
              </c:pt>
              <c:pt idx="679">
                <c:v>12.4892</c:v>
              </c:pt>
              <c:pt idx="680">
                <c:v>12.440899999999999</c:v>
              </c:pt>
              <c:pt idx="681">
                <c:v>12.440899999999999</c:v>
              </c:pt>
              <c:pt idx="682">
                <c:v>12.4696</c:v>
              </c:pt>
              <c:pt idx="683">
                <c:v>12.450100000000001</c:v>
              </c:pt>
              <c:pt idx="684">
                <c:v>12.4161</c:v>
              </c:pt>
              <c:pt idx="685">
                <c:v>12.433999999999999</c:v>
              </c:pt>
              <c:pt idx="686">
                <c:v>12.433999999999999</c:v>
              </c:pt>
              <c:pt idx="687">
                <c:v>12.441700000000001</c:v>
              </c:pt>
              <c:pt idx="688">
                <c:v>12.4659</c:v>
              </c:pt>
              <c:pt idx="689">
                <c:v>12.583</c:v>
              </c:pt>
              <c:pt idx="690">
                <c:v>12.6747</c:v>
              </c:pt>
              <c:pt idx="691">
                <c:v>12.6747</c:v>
              </c:pt>
              <c:pt idx="692">
                <c:v>12.5786</c:v>
              </c:pt>
              <c:pt idx="693">
                <c:v>12.525700000000001</c:v>
              </c:pt>
              <c:pt idx="694">
                <c:v>12.4177</c:v>
              </c:pt>
              <c:pt idx="695">
                <c:v>12.283200000000001</c:v>
              </c:pt>
              <c:pt idx="696">
                <c:v>12.283200000000001</c:v>
              </c:pt>
              <c:pt idx="697">
                <c:v>12.331799999999999</c:v>
              </c:pt>
              <c:pt idx="698">
                <c:v>12.3889</c:v>
              </c:pt>
              <c:pt idx="699">
                <c:v>12.279500000000001</c:v>
              </c:pt>
              <c:pt idx="700">
                <c:v>12.1762</c:v>
              </c:pt>
              <c:pt idx="701">
                <c:v>12.1762</c:v>
              </c:pt>
              <c:pt idx="702">
                <c:v>12.204700000000001</c:v>
              </c:pt>
              <c:pt idx="703">
                <c:v>12.230499999999999</c:v>
              </c:pt>
              <c:pt idx="704">
                <c:v>12.214600000000001</c:v>
              </c:pt>
              <c:pt idx="705">
                <c:v>12.254799999999999</c:v>
              </c:pt>
              <c:pt idx="706">
                <c:v>12.254799999999999</c:v>
              </c:pt>
              <c:pt idx="707">
                <c:v>12.145799999999999</c:v>
              </c:pt>
              <c:pt idx="708">
                <c:v>12.0449</c:v>
              </c:pt>
              <c:pt idx="709">
                <c:v>11.9861</c:v>
              </c:pt>
              <c:pt idx="710">
                <c:v>12.162599999999999</c:v>
              </c:pt>
              <c:pt idx="711">
                <c:v>12.162599999999999</c:v>
              </c:pt>
              <c:pt idx="712">
                <c:v>12.115</c:v>
              </c:pt>
              <c:pt idx="713">
                <c:v>12.13</c:v>
              </c:pt>
              <c:pt idx="714">
                <c:v>12.161899999999999</c:v>
              </c:pt>
              <c:pt idx="715">
                <c:v>12.1919</c:v>
              </c:pt>
              <c:pt idx="716">
                <c:v>12.1919</c:v>
              </c:pt>
              <c:pt idx="717">
                <c:v>12.213200000000001</c:v>
              </c:pt>
              <c:pt idx="718">
                <c:v>12.266299999999999</c:v>
              </c:pt>
              <c:pt idx="719">
                <c:v>12.274800000000001</c:v>
              </c:pt>
              <c:pt idx="720">
                <c:v>12.3368</c:v>
              </c:pt>
              <c:pt idx="721">
                <c:v>12.3368</c:v>
              </c:pt>
              <c:pt idx="722">
                <c:v>12.416499999999999</c:v>
              </c:pt>
              <c:pt idx="723">
                <c:v>12.416499999999999</c:v>
              </c:pt>
              <c:pt idx="724">
                <c:v>12.392899999999999</c:v>
              </c:pt>
              <c:pt idx="725">
                <c:v>12.4518</c:v>
              </c:pt>
              <c:pt idx="726">
                <c:v>12.4518</c:v>
              </c:pt>
              <c:pt idx="727">
                <c:v>12.486800000000001</c:v>
              </c:pt>
              <c:pt idx="728">
                <c:v>12.544</c:v>
              </c:pt>
              <c:pt idx="729">
                <c:v>12.478199999999999</c:v>
              </c:pt>
              <c:pt idx="730">
                <c:v>12.338100000000001</c:v>
              </c:pt>
              <c:pt idx="731">
                <c:v>12.338100000000001</c:v>
              </c:pt>
              <c:pt idx="732">
                <c:v>12.1609</c:v>
              </c:pt>
              <c:pt idx="733">
                <c:v>12.028</c:v>
              </c:pt>
              <c:pt idx="734">
                <c:v>12.1052</c:v>
              </c:pt>
              <c:pt idx="735">
                <c:v>11.944000000000001</c:v>
              </c:pt>
              <c:pt idx="736">
                <c:v>11.944000000000001</c:v>
              </c:pt>
              <c:pt idx="737">
                <c:v>12.047599999999999</c:v>
              </c:pt>
              <c:pt idx="738">
                <c:v>11.9434</c:v>
              </c:pt>
              <c:pt idx="739">
                <c:v>12.0357</c:v>
              </c:pt>
              <c:pt idx="740">
                <c:v>11.9854</c:v>
              </c:pt>
              <c:pt idx="741">
                <c:v>11.9854</c:v>
              </c:pt>
              <c:pt idx="742">
                <c:v>11.9589</c:v>
              </c:pt>
              <c:pt idx="743">
                <c:v>12.0185</c:v>
              </c:pt>
              <c:pt idx="744">
                <c:v>12.0741</c:v>
              </c:pt>
              <c:pt idx="745">
                <c:v>12.062099999999999</c:v>
              </c:pt>
              <c:pt idx="746">
                <c:v>12.062099999999999</c:v>
              </c:pt>
              <c:pt idx="747">
                <c:v>12.088699999999999</c:v>
              </c:pt>
              <c:pt idx="748">
                <c:v>12.1348</c:v>
              </c:pt>
              <c:pt idx="749">
                <c:v>12.168699999999999</c:v>
              </c:pt>
              <c:pt idx="750">
                <c:v>12.276400000000001</c:v>
              </c:pt>
              <c:pt idx="751">
                <c:v>12.276400000000001</c:v>
              </c:pt>
              <c:pt idx="752">
                <c:v>12.1129</c:v>
              </c:pt>
              <c:pt idx="753">
                <c:v>12.0777</c:v>
              </c:pt>
              <c:pt idx="754">
                <c:v>11.996600000000001</c:v>
              </c:pt>
              <c:pt idx="755">
                <c:v>11.996600000000001</c:v>
              </c:pt>
              <c:pt idx="756">
                <c:v>11.996600000000001</c:v>
              </c:pt>
              <c:pt idx="757">
                <c:v>12.161799999999999</c:v>
              </c:pt>
              <c:pt idx="758">
                <c:v>12.187099999999999</c:v>
              </c:pt>
              <c:pt idx="759">
                <c:v>12.2026</c:v>
              </c:pt>
              <c:pt idx="760">
                <c:v>12.1616</c:v>
              </c:pt>
              <c:pt idx="761">
                <c:v>12.1616</c:v>
              </c:pt>
              <c:pt idx="762">
                <c:v>12.158200000000001</c:v>
              </c:pt>
              <c:pt idx="763">
                <c:v>12.153</c:v>
              </c:pt>
              <c:pt idx="764">
                <c:v>12.1181</c:v>
              </c:pt>
              <c:pt idx="765">
                <c:v>12.1181</c:v>
              </c:pt>
              <c:pt idx="766">
                <c:v>12.1181</c:v>
              </c:pt>
              <c:pt idx="767">
                <c:v>12.349299999999999</c:v>
              </c:pt>
              <c:pt idx="768">
                <c:v>12.373699999999999</c:v>
              </c:pt>
              <c:pt idx="769">
                <c:v>12.455</c:v>
              </c:pt>
              <c:pt idx="770">
                <c:v>12.350899999999999</c:v>
              </c:pt>
              <c:pt idx="771">
                <c:v>12.350899999999999</c:v>
              </c:pt>
              <c:pt idx="772">
                <c:v>12.5685</c:v>
              </c:pt>
              <c:pt idx="773">
                <c:v>12.6435</c:v>
              </c:pt>
              <c:pt idx="774">
                <c:v>12.6227</c:v>
              </c:pt>
              <c:pt idx="775">
                <c:v>12.461600000000001</c:v>
              </c:pt>
              <c:pt idx="776">
                <c:v>12.461600000000001</c:v>
              </c:pt>
              <c:pt idx="777">
                <c:v>12.6159</c:v>
              </c:pt>
              <c:pt idx="778">
                <c:v>12.6334</c:v>
              </c:pt>
              <c:pt idx="779">
                <c:v>12.6295</c:v>
              </c:pt>
              <c:pt idx="780">
                <c:v>12.7644</c:v>
              </c:pt>
              <c:pt idx="781">
                <c:v>12.7644</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General</c:formatCode>
              <c:ptCount val="783"/>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pt idx="762">
                <c:v>46020</c:v>
              </c:pt>
              <c:pt idx="763">
                <c:v>46021</c:v>
              </c:pt>
              <c:pt idx="764">
                <c:v>46022</c:v>
              </c:pt>
              <c:pt idx="765">
                <c:v>46023</c:v>
              </c:pt>
              <c:pt idx="766">
                <c:v>46024</c:v>
              </c:pt>
              <c:pt idx="767">
                <c:v>46027</c:v>
              </c:pt>
              <c:pt idx="768">
                <c:v>46028</c:v>
              </c:pt>
              <c:pt idx="769">
                <c:v>46029</c:v>
              </c:pt>
              <c:pt idx="770">
                <c:v>46030</c:v>
              </c:pt>
              <c:pt idx="771">
                <c:v>46031</c:v>
              </c:pt>
              <c:pt idx="772">
                <c:v>46034</c:v>
              </c:pt>
              <c:pt idx="773">
                <c:v>46035</c:v>
              </c:pt>
              <c:pt idx="774">
                <c:v>46036</c:v>
              </c:pt>
              <c:pt idx="775">
                <c:v>46037</c:v>
              </c:pt>
              <c:pt idx="776">
                <c:v>46038</c:v>
              </c:pt>
              <c:pt idx="777">
                <c:v>46041</c:v>
              </c:pt>
              <c:pt idx="778">
                <c:v>46042</c:v>
              </c:pt>
              <c:pt idx="779">
                <c:v>46043</c:v>
              </c:pt>
              <c:pt idx="780">
                <c:v>46044</c:v>
              </c:pt>
              <c:pt idx="781">
                <c:v>46045</c:v>
              </c:pt>
            </c:numLit>
          </c:cat>
          <c:val>
            <c:numLit>
              <c:formatCode>General</c:formatCode>
              <c:ptCount val="783"/>
              <c:pt idx="0">
                <c:v>18.909400000000002</c:v>
              </c:pt>
              <c:pt idx="1">
                <c:v>18.909400000000002</c:v>
              </c:pt>
              <c:pt idx="2">
                <c:v>18.831499999999998</c:v>
              </c:pt>
              <c:pt idx="3">
                <c:v>18.821100000000001</c:v>
              </c:pt>
              <c:pt idx="4">
                <c:v>18.898800000000001</c:v>
              </c:pt>
              <c:pt idx="5">
                <c:v>18.958200000000001</c:v>
              </c:pt>
              <c:pt idx="6">
                <c:v>18.958200000000001</c:v>
              </c:pt>
              <c:pt idx="7">
                <c:v>19.144500000000001</c:v>
              </c:pt>
              <c:pt idx="8">
                <c:v>19.139900000000001</c:v>
              </c:pt>
              <c:pt idx="9">
                <c:v>19.120899999999999</c:v>
              </c:pt>
              <c:pt idx="10">
                <c:v>18.9831</c:v>
              </c:pt>
              <c:pt idx="11">
                <c:v>18.9831</c:v>
              </c:pt>
              <c:pt idx="12">
                <c:v>19.008099999999999</c:v>
              </c:pt>
              <c:pt idx="13">
                <c:v>18.9923</c:v>
              </c:pt>
              <c:pt idx="14">
                <c:v>19.0959</c:v>
              </c:pt>
              <c:pt idx="15">
                <c:v>19.080500000000001</c:v>
              </c:pt>
              <c:pt idx="16">
                <c:v>19.080500000000001</c:v>
              </c:pt>
              <c:pt idx="17">
                <c:v>19.062899999999999</c:v>
              </c:pt>
              <c:pt idx="18">
                <c:v>19.043700000000001</c:v>
              </c:pt>
              <c:pt idx="19">
                <c:v>18.923400000000001</c:v>
              </c:pt>
              <c:pt idx="20">
                <c:v>18.8277</c:v>
              </c:pt>
              <c:pt idx="21">
                <c:v>18.8277</c:v>
              </c:pt>
              <c:pt idx="22">
                <c:v>18.8277</c:v>
              </c:pt>
              <c:pt idx="23">
                <c:v>17.8889</c:v>
              </c:pt>
              <c:pt idx="24">
                <c:v>17.858499999999999</c:v>
              </c:pt>
              <c:pt idx="25">
                <c:v>17.568200000000001</c:v>
              </c:pt>
              <c:pt idx="26">
                <c:v>17.568200000000001</c:v>
              </c:pt>
              <c:pt idx="27">
                <c:v>17.500699999999998</c:v>
              </c:pt>
              <c:pt idx="28">
                <c:v>17.518899999999999</c:v>
              </c:pt>
              <c:pt idx="29">
                <c:v>17.462199999999999</c:v>
              </c:pt>
              <c:pt idx="30">
                <c:v>17.422999999999998</c:v>
              </c:pt>
              <c:pt idx="31">
                <c:v>17.422999999999998</c:v>
              </c:pt>
              <c:pt idx="32">
                <c:v>17.194800000000001</c:v>
              </c:pt>
              <c:pt idx="33">
                <c:v>16.761800000000001</c:v>
              </c:pt>
              <c:pt idx="34">
                <c:v>16.9861</c:v>
              </c:pt>
              <c:pt idx="35">
                <c:v>16.880700000000001</c:v>
              </c:pt>
              <c:pt idx="36">
                <c:v>16.880700000000001</c:v>
              </c:pt>
              <c:pt idx="37">
                <c:v>16.564399999999999</c:v>
              </c:pt>
              <c:pt idx="38">
                <c:v>16.647500000000001</c:v>
              </c:pt>
              <c:pt idx="39">
                <c:v>16.6615</c:v>
              </c:pt>
              <c:pt idx="40">
                <c:v>16.629799999999999</c:v>
              </c:pt>
              <c:pt idx="41">
                <c:v>16.629799999999999</c:v>
              </c:pt>
              <c:pt idx="42">
                <c:v>16.5442</c:v>
              </c:pt>
              <c:pt idx="43">
                <c:v>17.787500000000001</c:v>
              </c:pt>
              <c:pt idx="44">
                <c:v>17.188700000000001</c:v>
              </c:pt>
              <c:pt idx="45">
                <c:v>17.342500000000001</c:v>
              </c:pt>
              <c:pt idx="46">
                <c:v>17.342500000000001</c:v>
              </c:pt>
              <c:pt idx="47">
                <c:v>17.466200000000001</c:v>
              </c:pt>
              <c:pt idx="48">
                <c:v>17.335899999999999</c:v>
              </c:pt>
              <c:pt idx="49">
                <c:v>17.3492</c:v>
              </c:pt>
              <c:pt idx="50">
                <c:v>17.290500000000002</c:v>
              </c:pt>
              <c:pt idx="51">
                <c:v>17.290500000000002</c:v>
              </c:pt>
              <c:pt idx="52">
                <c:v>16.952100000000002</c:v>
              </c:pt>
              <c:pt idx="53">
                <c:v>17.127300000000002</c:v>
              </c:pt>
              <c:pt idx="54">
                <c:v>17.3492</c:v>
              </c:pt>
              <c:pt idx="55">
                <c:v>17.341000000000001</c:v>
              </c:pt>
              <c:pt idx="56">
                <c:v>17.341000000000001</c:v>
              </c:pt>
              <c:pt idx="57">
                <c:v>17.574000000000002</c:v>
              </c:pt>
              <c:pt idx="58">
                <c:v>17.678799999999999</c:v>
              </c:pt>
              <c:pt idx="59">
                <c:v>17.671800000000001</c:v>
              </c:pt>
              <c:pt idx="60">
                <c:v>17.752400000000002</c:v>
              </c:pt>
              <c:pt idx="61">
                <c:v>17.752400000000002</c:v>
              </c:pt>
              <c:pt idx="62">
                <c:v>17.752400000000002</c:v>
              </c:pt>
              <c:pt idx="63">
                <c:v>17.752400000000002</c:v>
              </c:pt>
              <c:pt idx="64">
                <c:v>17.759499999999999</c:v>
              </c:pt>
              <c:pt idx="65">
                <c:v>17.769400000000001</c:v>
              </c:pt>
              <c:pt idx="66">
                <c:v>17.769400000000001</c:v>
              </c:pt>
              <c:pt idx="67">
                <c:v>17.650300000000001</c:v>
              </c:pt>
              <c:pt idx="68">
                <c:v>17.481300000000001</c:v>
              </c:pt>
              <c:pt idx="69">
                <c:v>17.354500000000002</c:v>
              </c:pt>
              <c:pt idx="70">
                <c:v>17.384799999999998</c:v>
              </c:pt>
              <c:pt idx="71">
                <c:v>17.384799999999998</c:v>
              </c:pt>
              <c:pt idx="72">
                <c:v>17.331900000000001</c:v>
              </c:pt>
              <c:pt idx="73">
                <c:v>17.199000000000002</c:v>
              </c:pt>
              <c:pt idx="74">
                <c:v>17.240200000000002</c:v>
              </c:pt>
              <c:pt idx="75">
                <c:v>15.156000000000001</c:v>
              </c:pt>
              <c:pt idx="76">
                <c:v>15.156000000000001</c:v>
              </c:pt>
              <c:pt idx="77">
                <c:v>16.611799999999999</c:v>
              </c:pt>
              <c:pt idx="78">
                <c:v>17.775099999999998</c:v>
              </c:pt>
              <c:pt idx="79">
                <c:v>17.595199999999998</c:v>
              </c:pt>
              <c:pt idx="80">
                <c:v>17.738700000000001</c:v>
              </c:pt>
              <c:pt idx="81">
                <c:v>17.738700000000001</c:v>
              </c:pt>
              <c:pt idx="82">
                <c:v>17.647400000000001</c:v>
              </c:pt>
              <c:pt idx="83">
                <c:v>17.627600000000001</c:v>
              </c:pt>
              <c:pt idx="84">
                <c:v>17.6203</c:v>
              </c:pt>
              <c:pt idx="85">
                <c:v>17.645700000000001</c:v>
              </c:pt>
              <c:pt idx="86">
                <c:v>17.645700000000001</c:v>
              </c:pt>
              <c:pt idx="87">
                <c:v>17.823699999999999</c:v>
              </c:pt>
              <c:pt idx="88">
                <c:v>17.8415</c:v>
              </c:pt>
              <c:pt idx="89">
                <c:v>17.7288</c:v>
              </c:pt>
              <c:pt idx="90">
                <c:v>17.708500000000001</c:v>
              </c:pt>
              <c:pt idx="91">
                <c:v>17.708500000000001</c:v>
              </c:pt>
              <c:pt idx="92">
                <c:v>18.0182</c:v>
              </c:pt>
              <c:pt idx="93">
                <c:v>18.0182</c:v>
              </c:pt>
              <c:pt idx="94">
                <c:v>17.896899999999999</c:v>
              </c:pt>
              <c:pt idx="95">
                <c:v>17.849900000000002</c:v>
              </c:pt>
              <c:pt idx="96">
                <c:v>17.849900000000002</c:v>
              </c:pt>
              <c:pt idx="97">
                <c:v>17.976600000000001</c:v>
              </c:pt>
              <c:pt idx="98">
                <c:v>18.024799999999999</c:v>
              </c:pt>
              <c:pt idx="99">
                <c:v>18.154399999999999</c:v>
              </c:pt>
              <c:pt idx="100">
                <c:v>18.231300000000001</c:v>
              </c:pt>
              <c:pt idx="101">
                <c:v>18.231300000000001</c:v>
              </c:pt>
              <c:pt idx="102">
                <c:v>18.3323</c:v>
              </c:pt>
              <c:pt idx="103">
                <c:v>18.329599999999999</c:v>
              </c:pt>
              <c:pt idx="104">
                <c:v>18.3413</c:v>
              </c:pt>
              <c:pt idx="105">
                <c:v>18.3367</c:v>
              </c:pt>
              <c:pt idx="106">
                <c:v>18.3367</c:v>
              </c:pt>
              <c:pt idx="107">
                <c:v>18.285799999999998</c:v>
              </c:pt>
              <c:pt idx="108">
                <c:v>18.285799999999998</c:v>
              </c:pt>
              <c:pt idx="109">
                <c:v>18.285799999999998</c:v>
              </c:pt>
              <c:pt idx="110">
                <c:v>18.285799999999998</c:v>
              </c:pt>
              <c:pt idx="111">
                <c:v>18.285799999999998</c:v>
              </c:pt>
              <c:pt idx="112">
                <c:v>18.396999999999998</c:v>
              </c:pt>
              <c:pt idx="113">
                <c:v>18.590800000000002</c:v>
              </c:pt>
              <c:pt idx="114">
                <c:v>18.6736</c:v>
              </c:pt>
              <c:pt idx="115">
                <c:v>18.681999999999999</c:v>
              </c:pt>
              <c:pt idx="116">
                <c:v>18.681999999999999</c:v>
              </c:pt>
              <c:pt idx="117">
                <c:v>18.767900000000001</c:v>
              </c:pt>
              <c:pt idx="118">
                <c:v>18.893699999999999</c:v>
              </c:pt>
              <c:pt idx="119">
                <c:v>18.960899999999999</c:v>
              </c:pt>
              <c:pt idx="120">
                <c:v>19.0244</c:v>
              </c:pt>
              <c:pt idx="121">
                <c:v>19.0244</c:v>
              </c:pt>
              <c:pt idx="122">
                <c:v>19</c:v>
              </c:pt>
              <c:pt idx="123">
                <c:v>19.085699999999999</c:v>
              </c:pt>
              <c:pt idx="124">
                <c:v>19.085699999999999</c:v>
              </c:pt>
              <c:pt idx="125">
                <c:v>19.085699999999999</c:v>
              </c:pt>
              <c:pt idx="126">
                <c:v>19.085699999999999</c:v>
              </c:pt>
              <c:pt idx="127">
                <c:v>18.8993</c:v>
              </c:pt>
              <c:pt idx="128">
                <c:v>18.97</c:v>
              </c:pt>
              <c:pt idx="129">
                <c:v>18.976600000000001</c:v>
              </c:pt>
              <c:pt idx="130">
                <c:v>18.938300000000002</c:v>
              </c:pt>
              <c:pt idx="131">
                <c:v>18.938300000000002</c:v>
              </c:pt>
              <c:pt idx="132">
                <c:v>18.9131</c:v>
              </c:pt>
              <c:pt idx="133">
                <c:v>18.850899999999999</c:v>
              </c:pt>
              <c:pt idx="134">
                <c:v>18.7437</c:v>
              </c:pt>
              <c:pt idx="135">
                <c:v>18.6297</c:v>
              </c:pt>
              <c:pt idx="136">
                <c:v>18.6297</c:v>
              </c:pt>
              <c:pt idx="137">
                <c:v>18.785799999999998</c:v>
              </c:pt>
              <c:pt idx="138">
                <c:v>18.739000000000001</c:v>
              </c:pt>
              <c:pt idx="139">
                <c:v>18.726900000000001</c:v>
              </c:pt>
              <c:pt idx="140">
                <c:v>18.639199999999999</c:v>
              </c:pt>
              <c:pt idx="141">
                <c:v>18.639199999999999</c:v>
              </c:pt>
              <c:pt idx="142">
                <c:v>15.737500000000001</c:v>
              </c:pt>
              <c:pt idx="143">
                <c:v>15.4557</c:v>
              </c:pt>
              <c:pt idx="144">
                <c:v>15.4483</c:v>
              </c:pt>
              <c:pt idx="145">
                <c:v>15.4559</c:v>
              </c:pt>
              <c:pt idx="146">
                <c:v>15.4559</c:v>
              </c:pt>
              <c:pt idx="147">
                <c:v>15.197699999999999</c:v>
              </c:pt>
              <c:pt idx="148">
                <c:v>15.212199999999999</c:v>
              </c:pt>
              <c:pt idx="149">
                <c:v>15.2517</c:v>
              </c:pt>
              <c:pt idx="150">
                <c:v>15.2994</c:v>
              </c:pt>
              <c:pt idx="151">
                <c:v>15.2994</c:v>
              </c:pt>
              <c:pt idx="152">
                <c:v>15.223599999999999</c:v>
              </c:pt>
              <c:pt idx="153">
                <c:v>15.2311</c:v>
              </c:pt>
              <c:pt idx="154">
                <c:v>15.23</c:v>
              </c:pt>
              <c:pt idx="155">
                <c:v>15.1996</c:v>
              </c:pt>
              <c:pt idx="156">
                <c:v>15.1996</c:v>
              </c:pt>
              <c:pt idx="157">
                <c:v>15.064</c:v>
              </c:pt>
              <c:pt idx="158">
                <c:v>15.0418</c:v>
              </c:pt>
              <c:pt idx="159">
                <c:v>15.116300000000001</c:v>
              </c:pt>
              <c:pt idx="160">
                <c:v>15.208399999999999</c:v>
              </c:pt>
              <c:pt idx="161">
                <c:v>15.208399999999999</c:v>
              </c:pt>
              <c:pt idx="162">
                <c:v>15.238799999999999</c:v>
              </c:pt>
              <c:pt idx="163">
                <c:v>15.2224</c:v>
              </c:pt>
              <c:pt idx="164">
                <c:v>15.2837</c:v>
              </c:pt>
              <c:pt idx="165">
                <c:v>15.282400000000001</c:v>
              </c:pt>
              <c:pt idx="166">
                <c:v>15.282400000000001</c:v>
              </c:pt>
              <c:pt idx="167">
                <c:v>15.229200000000001</c:v>
              </c:pt>
              <c:pt idx="168">
                <c:v>15.1967</c:v>
              </c:pt>
              <c:pt idx="169">
                <c:v>15.144500000000001</c:v>
              </c:pt>
              <c:pt idx="170">
                <c:v>15.081</c:v>
              </c:pt>
              <c:pt idx="171">
                <c:v>15.081</c:v>
              </c:pt>
              <c:pt idx="172">
                <c:v>14.9277</c:v>
              </c:pt>
              <c:pt idx="173">
                <c:v>14.991400000000001</c:v>
              </c:pt>
              <c:pt idx="174">
                <c:v>14.9671</c:v>
              </c:pt>
              <c:pt idx="175">
                <c:v>14.9671</c:v>
              </c:pt>
              <c:pt idx="176">
                <c:v>14.9671</c:v>
              </c:pt>
              <c:pt idx="177">
                <c:v>16.532299999999999</c:v>
              </c:pt>
              <c:pt idx="178">
                <c:v>16.5426</c:v>
              </c:pt>
              <c:pt idx="179">
                <c:v>16.4758</c:v>
              </c:pt>
              <c:pt idx="180">
                <c:v>16.375800000000002</c:v>
              </c:pt>
              <c:pt idx="181">
                <c:v>16.375800000000002</c:v>
              </c:pt>
              <c:pt idx="182">
                <c:v>15.9892</c:v>
              </c:pt>
              <c:pt idx="183">
                <c:v>16.042400000000001</c:v>
              </c:pt>
              <c:pt idx="184">
                <c:v>15.9</c:v>
              </c:pt>
              <c:pt idx="185">
                <c:v>15.9735</c:v>
              </c:pt>
              <c:pt idx="186">
                <c:v>15.9735</c:v>
              </c:pt>
              <c:pt idx="187">
                <c:v>16.005500000000001</c:v>
              </c:pt>
              <c:pt idx="188">
                <c:v>16.454999999999998</c:v>
              </c:pt>
              <c:pt idx="189">
                <c:v>16.267800000000001</c:v>
              </c:pt>
              <c:pt idx="190">
                <c:v>16.25</c:v>
              </c:pt>
              <c:pt idx="191">
                <c:v>16.25</c:v>
              </c:pt>
              <c:pt idx="192">
                <c:v>16.168500000000002</c:v>
              </c:pt>
              <c:pt idx="193">
                <c:v>15.9618</c:v>
              </c:pt>
              <c:pt idx="194">
                <c:v>15.901</c:v>
              </c:pt>
              <c:pt idx="195">
                <c:v>15.6875</c:v>
              </c:pt>
              <c:pt idx="196">
                <c:v>15.6875</c:v>
              </c:pt>
              <c:pt idx="197">
                <c:v>15.5928</c:v>
              </c:pt>
              <c:pt idx="198">
                <c:v>15.7598</c:v>
              </c:pt>
              <c:pt idx="199">
                <c:v>15.615</c:v>
              </c:pt>
              <c:pt idx="200">
                <c:v>15.763500000000001</c:v>
              </c:pt>
              <c:pt idx="201">
                <c:v>15.763500000000001</c:v>
              </c:pt>
              <c:pt idx="202">
                <c:v>15.9442</c:v>
              </c:pt>
              <c:pt idx="203">
                <c:v>15.8635</c:v>
              </c:pt>
              <c:pt idx="204">
                <c:v>15.8226</c:v>
              </c:pt>
              <c:pt idx="205">
                <c:v>15.902100000000001</c:v>
              </c:pt>
              <c:pt idx="206">
                <c:v>15.902100000000001</c:v>
              </c:pt>
              <c:pt idx="207">
                <c:v>12.616400000000001</c:v>
              </c:pt>
              <c:pt idx="208">
                <c:v>12.6295</c:v>
              </c:pt>
              <c:pt idx="209">
                <c:v>12.9656</c:v>
              </c:pt>
              <c:pt idx="210">
                <c:v>12.9826</c:v>
              </c:pt>
              <c:pt idx="211">
                <c:v>12.9826</c:v>
              </c:pt>
              <c:pt idx="212">
                <c:v>12.946400000000001</c:v>
              </c:pt>
              <c:pt idx="213">
                <c:v>12.9999</c:v>
              </c:pt>
              <c:pt idx="214">
                <c:v>13.018000000000001</c:v>
              </c:pt>
              <c:pt idx="215">
                <c:v>13.025600000000001</c:v>
              </c:pt>
              <c:pt idx="216">
                <c:v>13.025600000000001</c:v>
              </c:pt>
              <c:pt idx="217">
                <c:v>13.0448</c:v>
              </c:pt>
              <c:pt idx="218">
                <c:v>13.052199999999999</c:v>
              </c:pt>
              <c:pt idx="219">
                <c:v>12.993</c:v>
              </c:pt>
              <c:pt idx="220">
                <c:v>13.1578</c:v>
              </c:pt>
              <c:pt idx="221">
                <c:v>13.1578</c:v>
              </c:pt>
              <c:pt idx="222">
                <c:v>13.123799999999999</c:v>
              </c:pt>
              <c:pt idx="223">
                <c:v>13.126200000000001</c:v>
              </c:pt>
              <c:pt idx="224">
                <c:v>13.1609</c:v>
              </c:pt>
              <c:pt idx="225">
                <c:v>13.1593</c:v>
              </c:pt>
              <c:pt idx="226">
                <c:v>13.1593</c:v>
              </c:pt>
              <c:pt idx="227">
                <c:v>13.320600000000001</c:v>
              </c:pt>
              <c:pt idx="228">
                <c:v>13.4389</c:v>
              </c:pt>
              <c:pt idx="229">
                <c:v>13.473699999999999</c:v>
              </c:pt>
              <c:pt idx="230">
                <c:v>13.428900000000001</c:v>
              </c:pt>
              <c:pt idx="231">
                <c:v>13.428900000000001</c:v>
              </c:pt>
              <c:pt idx="232">
                <c:v>13.428900000000001</c:v>
              </c:pt>
              <c:pt idx="233">
                <c:v>13.428900000000001</c:v>
              </c:pt>
              <c:pt idx="234">
                <c:v>13.5367</c:v>
              </c:pt>
              <c:pt idx="235">
                <c:v>13.5581</c:v>
              </c:pt>
              <c:pt idx="236">
                <c:v>13.5581</c:v>
              </c:pt>
              <c:pt idx="237">
                <c:v>13.4505</c:v>
              </c:pt>
              <c:pt idx="238">
                <c:v>13.367699999999999</c:v>
              </c:pt>
              <c:pt idx="239">
                <c:v>13.475</c:v>
              </c:pt>
              <c:pt idx="240">
                <c:v>13.543900000000001</c:v>
              </c:pt>
              <c:pt idx="241">
                <c:v>13.543900000000001</c:v>
              </c:pt>
              <c:pt idx="242">
                <c:v>15.078900000000001</c:v>
              </c:pt>
              <c:pt idx="243">
                <c:v>15.288600000000001</c:v>
              </c:pt>
              <c:pt idx="244">
                <c:v>15.374000000000001</c:v>
              </c:pt>
              <c:pt idx="245">
                <c:v>15.406599999999999</c:v>
              </c:pt>
              <c:pt idx="246">
                <c:v>15.406599999999999</c:v>
              </c:pt>
              <c:pt idx="247">
                <c:v>15.664300000000001</c:v>
              </c:pt>
              <c:pt idx="248">
                <c:v>15.801299999999999</c:v>
              </c:pt>
              <c:pt idx="249">
                <c:v>15.7745</c:v>
              </c:pt>
              <c:pt idx="250">
                <c:v>15.9712</c:v>
              </c:pt>
              <c:pt idx="251">
                <c:v>15.9712</c:v>
              </c:pt>
              <c:pt idx="252">
                <c:v>16.080400000000001</c:v>
              </c:pt>
              <c:pt idx="253">
                <c:v>16.0854</c:v>
              </c:pt>
              <c:pt idx="254">
                <c:v>16.029599999999999</c:v>
              </c:pt>
              <c:pt idx="255">
                <c:v>16.0063</c:v>
              </c:pt>
              <c:pt idx="256">
                <c:v>16.0063</c:v>
              </c:pt>
              <c:pt idx="257">
                <c:v>16.106200000000001</c:v>
              </c:pt>
              <c:pt idx="258">
                <c:v>16.1905</c:v>
              </c:pt>
              <c:pt idx="259">
                <c:v>16.239699999999999</c:v>
              </c:pt>
              <c:pt idx="260">
                <c:v>16.2562</c:v>
              </c:pt>
              <c:pt idx="261">
                <c:v>16.2562</c:v>
              </c:pt>
              <c:pt idx="262">
                <c:v>16.177099999999999</c:v>
              </c:pt>
              <c:pt idx="263">
                <c:v>16.224699999999999</c:v>
              </c:pt>
              <c:pt idx="264">
                <c:v>16.091100000000001</c:v>
              </c:pt>
              <c:pt idx="265">
                <c:v>16.0245</c:v>
              </c:pt>
              <c:pt idx="266">
                <c:v>16.0245</c:v>
              </c:pt>
              <c:pt idx="267">
                <c:v>16.0318</c:v>
              </c:pt>
              <c:pt idx="268">
                <c:v>16.076799999999999</c:v>
              </c:pt>
              <c:pt idx="269">
                <c:v>16.064</c:v>
              </c:pt>
              <c:pt idx="270">
                <c:v>16.064</c:v>
              </c:pt>
              <c:pt idx="271">
                <c:v>16.064</c:v>
              </c:pt>
              <c:pt idx="272">
                <c:v>16.294</c:v>
              </c:pt>
              <c:pt idx="273">
                <c:v>16.272200000000002</c:v>
              </c:pt>
              <c:pt idx="274">
                <c:v>16.2303</c:v>
              </c:pt>
              <c:pt idx="275">
                <c:v>16.235800000000001</c:v>
              </c:pt>
              <c:pt idx="276">
                <c:v>16.235800000000001</c:v>
              </c:pt>
              <c:pt idx="277">
                <c:v>16.279199999999999</c:v>
              </c:pt>
              <c:pt idx="278">
                <c:v>16.37</c:v>
              </c:pt>
              <c:pt idx="279">
                <c:v>16.427700000000002</c:v>
              </c:pt>
              <c:pt idx="280">
                <c:v>16.4148</c:v>
              </c:pt>
              <c:pt idx="281">
                <c:v>16.4148</c:v>
              </c:pt>
              <c:pt idx="282">
                <c:v>16.4148</c:v>
              </c:pt>
              <c:pt idx="283">
                <c:v>16.456099999999999</c:v>
              </c:pt>
              <c:pt idx="284">
                <c:v>16.428000000000001</c:v>
              </c:pt>
              <c:pt idx="285">
                <c:v>16.472300000000001</c:v>
              </c:pt>
              <c:pt idx="286">
                <c:v>16.472300000000001</c:v>
              </c:pt>
              <c:pt idx="287">
                <c:v>16.454499999999999</c:v>
              </c:pt>
              <c:pt idx="288">
                <c:v>16.445699999999999</c:v>
              </c:pt>
              <c:pt idx="289">
                <c:v>16.383500000000002</c:v>
              </c:pt>
              <c:pt idx="290">
                <c:v>16.406500000000001</c:v>
              </c:pt>
              <c:pt idx="291">
                <c:v>16.406500000000001</c:v>
              </c:pt>
              <c:pt idx="292">
                <c:v>13.984400000000001</c:v>
              </c:pt>
              <c:pt idx="293">
                <c:v>14.0466</c:v>
              </c:pt>
              <c:pt idx="294">
                <c:v>14.007999999999999</c:v>
              </c:pt>
              <c:pt idx="295">
                <c:v>14.010400000000001</c:v>
              </c:pt>
              <c:pt idx="296">
                <c:v>14.010400000000001</c:v>
              </c:pt>
              <c:pt idx="297">
                <c:v>13.967599999999999</c:v>
              </c:pt>
              <c:pt idx="298">
                <c:v>13.9268</c:v>
              </c:pt>
              <c:pt idx="299">
                <c:v>13.940099999999999</c:v>
              </c:pt>
              <c:pt idx="300">
                <c:v>14.0679</c:v>
              </c:pt>
              <c:pt idx="301">
                <c:v>14.0679</c:v>
              </c:pt>
              <c:pt idx="302">
                <c:v>14.188599999999999</c:v>
              </c:pt>
              <c:pt idx="303">
                <c:v>14.2392</c:v>
              </c:pt>
              <c:pt idx="304">
                <c:v>14.677300000000001</c:v>
              </c:pt>
              <c:pt idx="305">
                <c:v>14.751099999999999</c:v>
              </c:pt>
              <c:pt idx="306">
                <c:v>14.751099999999999</c:v>
              </c:pt>
              <c:pt idx="307">
                <c:v>17.0731</c:v>
              </c:pt>
              <c:pt idx="308">
                <c:v>17.1052</c:v>
              </c:pt>
              <c:pt idx="309">
                <c:v>16.881699999999999</c:v>
              </c:pt>
              <c:pt idx="310">
                <c:v>16.881699999999999</c:v>
              </c:pt>
              <c:pt idx="311">
                <c:v>16.881699999999999</c:v>
              </c:pt>
              <c:pt idx="312">
                <c:v>16.684999999999999</c:v>
              </c:pt>
              <c:pt idx="313">
                <c:v>16.684999999999999</c:v>
              </c:pt>
              <c:pt idx="314">
                <c:v>16.684999999999999</c:v>
              </c:pt>
              <c:pt idx="315">
                <c:v>16.684999999999999</c:v>
              </c:pt>
              <c:pt idx="316">
                <c:v>16.684999999999999</c:v>
              </c:pt>
              <c:pt idx="317">
                <c:v>16.508700000000001</c:v>
              </c:pt>
              <c:pt idx="318">
                <c:v>16.0886</c:v>
              </c:pt>
              <c:pt idx="319">
                <c:v>16.042000000000002</c:v>
              </c:pt>
              <c:pt idx="320">
                <c:v>16.2439</c:v>
              </c:pt>
              <c:pt idx="321">
                <c:v>16.2439</c:v>
              </c:pt>
              <c:pt idx="322">
                <c:v>16.426300000000001</c:v>
              </c:pt>
              <c:pt idx="323">
                <c:v>16.4328</c:v>
              </c:pt>
              <c:pt idx="324">
                <c:v>16.401199999999999</c:v>
              </c:pt>
              <c:pt idx="325">
                <c:v>16.319800000000001</c:v>
              </c:pt>
              <c:pt idx="326">
                <c:v>16.319800000000001</c:v>
              </c:pt>
              <c:pt idx="327">
                <c:v>16.358899999999998</c:v>
              </c:pt>
              <c:pt idx="328">
                <c:v>16.3779</c:v>
              </c:pt>
              <c:pt idx="329">
                <c:v>16.3184</c:v>
              </c:pt>
              <c:pt idx="330">
                <c:v>16.3371</c:v>
              </c:pt>
              <c:pt idx="331">
                <c:v>16.3371</c:v>
              </c:pt>
              <c:pt idx="332">
                <c:v>16.353200000000001</c:v>
              </c:pt>
              <c:pt idx="333">
                <c:v>16.320599999999999</c:v>
              </c:pt>
              <c:pt idx="334">
                <c:v>16.396699999999999</c:v>
              </c:pt>
              <c:pt idx="335">
                <c:v>16.447600000000001</c:v>
              </c:pt>
              <c:pt idx="336">
                <c:v>16.447600000000001</c:v>
              </c:pt>
              <c:pt idx="337">
                <c:v>16.731300000000001</c:v>
              </c:pt>
              <c:pt idx="338">
                <c:v>16.716200000000001</c:v>
              </c:pt>
              <c:pt idx="339">
                <c:v>16.670100000000001</c:v>
              </c:pt>
              <c:pt idx="340">
                <c:v>14.8903</c:v>
              </c:pt>
              <c:pt idx="341">
                <c:v>14.8903</c:v>
              </c:pt>
              <c:pt idx="342">
                <c:v>14.8674</c:v>
              </c:pt>
              <c:pt idx="343">
                <c:v>14.839</c:v>
              </c:pt>
              <c:pt idx="344">
                <c:v>14.870200000000001</c:v>
              </c:pt>
              <c:pt idx="345">
                <c:v>14.853400000000001</c:v>
              </c:pt>
              <c:pt idx="346">
                <c:v>14.853400000000001</c:v>
              </c:pt>
              <c:pt idx="347">
                <c:v>14.7407</c:v>
              </c:pt>
              <c:pt idx="348">
                <c:v>14.6944</c:v>
              </c:pt>
              <c:pt idx="349">
                <c:v>14.7567</c:v>
              </c:pt>
              <c:pt idx="350">
                <c:v>18.206499999999998</c:v>
              </c:pt>
              <c:pt idx="351">
                <c:v>18.206499999999998</c:v>
              </c:pt>
              <c:pt idx="352">
                <c:v>18.143699999999999</c:v>
              </c:pt>
              <c:pt idx="353">
                <c:v>18.178999999999998</c:v>
              </c:pt>
              <c:pt idx="354">
                <c:v>18.2043</c:v>
              </c:pt>
              <c:pt idx="355">
                <c:v>18.194400000000002</c:v>
              </c:pt>
              <c:pt idx="356">
                <c:v>18.194400000000002</c:v>
              </c:pt>
              <c:pt idx="357">
                <c:v>18.2409</c:v>
              </c:pt>
              <c:pt idx="358">
                <c:v>18.207899999999999</c:v>
              </c:pt>
              <c:pt idx="359">
                <c:v>18.194199999999999</c:v>
              </c:pt>
              <c:pt idx="360">
                <c:v>18.184799999999999</c:v>
              </c:pt>
              <c:pt idx="361">
                <c:v>18.184799999999999</c:v>
              </c:pt>
              <c:pt idx="362">
                <c:v>18.184799999999999</c:v>
              </c:pt>
              <c:pt idx="363">
                <c:v>18.184799999999999</c:v>
              </c:pt>
              <c:pt idx="364">
                <c:v>18.1142</c:v>
              </c:pt>
              <c:pt idx="365">
                <c:v>18.197399999999998</c:v>
              </c:pt>
              <c:pt idx="366">
                <c:v>18.197399999999998</c:v>
              </c:pt>
              <c:pt idx="367">
                <c:v>18.082699999999999</c:v>
              </c:pt>
              <c:pt idx="368">
                <c:v>18.041499999999999</c:v>
              </c:pt>
              <c:pt idx="369">
                <c:v>17.902699999999999</c:v>
              </c:pt>
              <c:pt idx="370">
                <c:v>17.941700000000001</c:v>
              </c:pt>
              <c:pt idx="371">
                <c:v>17.941700000000001</c:v>
              </c:pt>
              <c:pt idx="372">
                <c:v>17.8797</c:v>
              </c:pt>
              <c:pt idx="373">
                <c:v>17.8645</c:v>
              </c:pt>
              <c:pt idx="374">
                <c:v>17.904399999999999</c:v>
              </c:pt>
              <c:pt idx="375">
                <c:v>17.984999999999999</c:v>
              </c:pt>
              <c:pt idx="376">
                <c:v>17.984999999999999</c:v>
              </c:pt>
              <c:pt idx="377">
                <c:v>18.161300000000001</c:v>
              </c:pt>
              <c:pt idx="378">
                <c:v>18.236000000000001</c:v>
              </c:pt>
              <c:pt idx="379">
                <c:v>18.1814</c:v>
              </c:pt>
              <c:pt idx="380">
                <c:v>18.278199999999998</c:v>
              </c:pt>
              <c:pt idx="381">
                <c:v>18.278199999999998</c:v>
              </c:pt>
              <c:pt idx="382">
                <c:v>18.3292</c:v>
              </c:pt>
              <c:pt idx="383">
                <c:v>18.2882</c:v>
              </c:pt>
              <c:pt idx="384">
                <c:v>18.328700000000001</c:v>
              </c:pt>
              <c:pt idx="385">
                <c:v>18.2896</c:v>
              </c:pt>
              <c:pt idx="386">
                <c:v>18.2896</c:v>
              </c:pt>
              <c:pt idx="387">
                <c:v>18.3293</c:v>
              </c:pt>
              <c:pt idx="388">
                <c:v>18.367100000000001</c:v>
              </c:pt>
              <c:pt idx="389">
                <c:v>18.4255</c:v>
              </c:pt>
              <c:pt idx="390">
                <c:v>18.4253</c:v>
              </c:pt>
              <c:pt idx="391">
                <c:v>18.4253</c:v>
              </c:pt>
              <c:pt idx="392">
                <c:v>18.517600000000002</c:v>
              </c:pt>
              <c:pt idx="393">
                <c:v>18.507300000000001</c:v>
              </c:pt>
              <c:pt idx="394">
                <c:v>18.643000000000001</c:v>
              </c:pt>
              <c:pt idx="395">
                <c:v>18.5779</c:v>
              </c:pt>
              <c:pt idx="396">
                <c:v>18.5779</c:v>
              </c:pt>
              <c:pt idx="397">
                <c:v>17.839300000000001</c:v>
              </c:pt>
              <c:pt idx="398">
                <c:v>18.015799999999999</c:v>
              </c:pt>
              <c:pt idx="399">
                <c:v>18.174499999999998</c:v>
              </c:pt>
              <c:pt idx="400">
                <c:v>18.195399999999999</c:v>
              </c:pt>
              <c:pt idx="401">
                <c:v>18.195399999999999</c:v>
              </c:pt>
              <c:pt idx="402">
                <c:v>18.162400000000002</c:v>
              </c:pt>
              <c:pt idx="403">
                <c:v>13.0701</c:v>
              </c:pt>
              <c:pt idx="404">
                <c:v>13.964399999999999</c:v>
              </c:pt>
              <c:pt idx="405">
                <c:v>18.788399999999999</c:v>
              </c:pt>
              <c:pt idx="406">
                <c:v>18.788399999999999</c:v>
              </c:pt>
              <c:pt idx="407">
                <c:v>18.840399999999999</c:v>
              </c:pt>
              <c:pt idx="408">
                <c:v>18.8154</c:v>
              </c:pt>
              <c:pt idx="409">
                <c:v>18.882999999999999</c:v>
              </c:pt>
              <c:pt idx="410">
                <c:v>18.938199999999998</c:v>
              </c:pt>
              <c:pt idx="411">
                <c:v>18.938199999999998</c:v>
              </c:pt>
              <c:pt idx="412">
                <c:v>18.932300000000001</c:v>
              </c:pt>
              <c:pt idx="413">
                <c:v>19.0017</c:v>
              </c:pt>
              <c:pt idx="414">
                <c:v>18.981100000000001</c:v>
              </c:pt>
              <c:pt idx="415">
                <c:v>18.982500000000002</c:v>
              </c:pt>
              <c:pt idx="416">
                <c:v>18.982500000000002</c:v>
              </c:pt>
              <c:pt idx="417">
                <c:v>18.9514</c:v>
              </c:pt>
              <c:pt idx="418">
                <c:v>19.003799999999998</c:v>
              </c:pt>
              <c:pt idx="419">
                <c:v>18.917999999999999</c:v>
              </c:pt>
              <c:pt idx="420">
                <c:v>18.997699999999998</c:v>
              </c:pt>
              <c:pt idx="421">
                <c:v>18.997699999999998</c:v>
              </c:pt>
              <c:pt idx="422">
                <c:v>18.997599999999998</c:v>
              </c:pt>
              <c:pt idx="423">
                <c:v>19.031500000000001</c:v>
              </c:pt>
              <c:pt idx="424">
                <c:v>18.906300000000002</c:v>
              </c:pt>
              <c:pt idx="425">
                <c:v>18.9605</c:v>
              </c:pt>
              <c:pt idx="426">
                <c:v>18.9605</c:v>
              </c:pt>
              <c:pt idx="427">
                <c:v>18.9544</c:v>
              </c:pt>
              <c:pt idx="428">
                <c:v>18.880400000000002</c:v>
              </c:pt>
              <c:pt idx="429">
                <c:v>18.895399999999999</c:v>
              </c:pt>
              <c:pt idx="430">
                <c:v>18.997299999999999</c:v>
              </c:pt>
              <c:pt idx="431">
                <c:v>18.997299999999999</c:v>
              </c:pt>
              <c:pt idx="432">
                <c:v>18.956199999999999</c:v>
              </c:pt>
              <c:pt idx="433">
                <c:v>18.987300000000001</c:v>
              </c:pt>
              <c:pt idx="434">
                <c:v>19.0779</c:v>
              </c:pt>
              <c:pt idx="435">
                <c:v>19.0625</c:v>
              </c:pt>
              <c:pt idx="436">
                <c:v>19.0625</c:v>
              </c:pt>
              <c:pt idx="437">
                <c:v>18.876799999999999</c:v>
              </c:pt>
              <c:pt idx="438">
                <c:v>18.930800000000001</c:v>
              </c:pt>
              <c:pt idx="439">
                <c:v>18.7029</c:v>
              </c:pt>
              <c:pt idx="440">
                <c:v>18.611799999999999</c:v>
              </c:pt>
              <c:pt idx="441">
                <c:v>18.611799999999999</c:v>
              </c:pt>
              <c:pt idx="442">
                <c:v>18.475100000000001</c:v>
              </c:pt>
              <c:pt idx="443">
                <c:v>18.610900000000001</c:v>
              </c:pt>
              <c:pt idx="444">
                <c:v>18.637699999999999</c:v>
              </c:pt>
              <c:pt idx="445">
                <c:v>18.643899999999999</c:v>
              </c:pt>
              <c:pt idx="446">
                <c:v>18.643899999999999</c:v>
              </c:pt>
              <c:pt idx="447">
                <c:v>18.6248</c:v>
              </c:pt>
              <c:pt idx="448">
                <c:v>18.785900000000002</c:v>
              </c:pt>
              <c:pt idx="449">
                <c:v>18.791</c:v>
              </c:pt>
              <c:pt idx="450">
                <c:v>18.728400000000001</c:v>
              </c:pt>
              <c:pt idx="451">
                <c:v>18.728400000000001</c:v>
              </c:pt>
              <c:pt idx="452">
                <c:v>18.587499999999999</c:v>
              </c:pt>
              <c:pt idx="453">
                <c:v>18.553000000000001</c:v>
              </c:pt>
              <c:pt idx="454">
                <c:v>18.470500000000001</c:v>
              </c:pt>
              <c:pt idx="455">
                <c:v>18.467500000000001</c:v>
              </c:pt>
              <c:pt idx="456">
                <c:v>18.467500000000001</c:v>
              </c:pt>
              <c:pt idx="457">
                <c:v>18.773199999999999</c:v>
              </c:pt>
              <c:pt idx="458">
                <c:v>18.8094</c:v>
              </c:pt>
              <c:pt idx="459">
                <c:v>18.816299999999998</c:v>
              </c:pt>
              <c:pt idx="460">
                <c:v>18.933499999999999</c:v>
              </c:pt>
              <c:pt idx="461">
                <c:v>18.933499999999999</c:v>
              </c:pt>
              <c:pt idx="462">
                <c:v>18.8446</c:v>
              </c:pt>
              <c:pt idx="463">
                <c:v>18.9116</c:v>
              </c:pt>
              <c:pt idx="464">
                <c:v>19.0246</c:v>
              </c:pt>
              <c:pt idx="465">
                <c:v>19.002199999999998</c:v>
              </c:pt>
              <c:pt idx="466">
                <c:v>19.002199999999998</c:v>
              </c:pt>
              <c:pt idx="467">
                <c:v>19.223700000000001</c:v>
              </c:pt>
              <c:pt idx="468">
                <c:v>14.003399999999999</c:v>
              </c:pt>
              <c:pt idx="469">
                <c:v>14.0945</c:v>
              </c:pt>
              <c:pt idx="470">
                <c:v>14.750999999999999</c:v>
              </c:pt>
              <c:pt idx="471">
                <c:v>14.750999999999999</c:v>
              </c:pt>
              <c:pt idx="472">
                <c:v>15.1708</c:v>
              </c:pt>
              <c:pt idx="473">
                <c:v>15.250999999999999</c:v>
              </c:pt>
              <c:pt idx="474">
                <c:v>15.2384</c:v>
              </c:pt>
              <c:pt idx="475">
                <c:v>15.168699999999999</c:v>
              </c:pt>
              <c:pt idx="476">
                <c:v>15.168699999999999</c:v>
              </c:pt>
              <c:pt idx="477">
                <c:v>15.044</c:v>
              </c:pt>
              <c:pt idx="478">
                <c:v>15.0899</c:v>
              </c:pt>
              <c:pt idx="479">
                <c:v>15.030200000000001</c:v>
              </c:pt>
              <c:pt idx="480">
                <c:v>15.057600000000001</c:v>
              </c:pt>
              <c:pt idx="481">
                <c:v>15.057600000000001</c:v>
              </c:pt>
              <c:pt idx="482">
                <c:v>15.0793</c:v>
              </c:pt>
              <c:pt idx="483">
                <c:v>15.0937</c:v>
              </c:pt>
              <c:pt idx="484">
                <c:v>15.122999999999999</c:v>
              </c:pt>
              <c:pt idx="485">
                <c:v>15.147500000000001</c:v>
              </c:pt>
              <c:pt idx="486">
                <c:v>15.147500000000001</c:v>
              </c:pt>
              <c:pt idx="487">
                <c:v>15.198499999999999</c:v>
              </c:pt>
              <c:pt idx="488">
                <c:v>15.2067</c:v>
              </c:pt>
              <c:pt idx="489">
                <c:v>15.222899999999999</c:v>
              </c:pt>
              <c:pt idx="490">
                <c:v>18.828099999999999</c:v>
              </c:pt>
              <c:pt idx="491">
                <c:v>18.828099999999999</c:v>
              </c:pt>
              <c:pt idx="492">
                <c:v>18.726400000000002</c:v>
              </c:pt>
              <c:pt idx="493">
                <c:v>18.695799999999998</c:v>
              </c:pt>
              <c:pt idx="494">
                <c:v>18.6981</c:v>
              </c:pt>
              <c:pt idx="495">
                <c:v>18.687100000000001</c:v>
              </c:pt>
              <c:pt idx="496">
                <c:v>18.687100000000001</c:v>
              </c:pt>
              <c:pt idx="497">
                <c:v>18.716799999999999</c:v>
              </c:pt>
              <c:pt idx="498">
                <c:v>18.817299999999999</c:v>
              </c:pt>
              <c:pt idx="499">
                <c:v>18.859100000000002</c:v>
              </c:pt>
              <c:pt idx="500">
                <c:v>18.872399999999999</c:v>
              </c:pt>
              <c:pt idx="501">
                <c:v>18.872399999999999</c:v>
              </c:pt>
              <c:pt idx="502">
                <c:v>18.938400000000001</c:v>
              </c:pt>
              <c:pt idx="503">
                <c:v>18.9024</c:v>
              </c:pt>
              <c:pt idx="504">
                <c:v>18.9024</c:v>
              </c:pt>
              <c:pt idx="505">
                <c:v>18.9024</c:v>
              </c:pt>
              <c:pt idx="506">
                <c:v>18.9024</c:v>
              </c:pt>
              <c:pt idx="507">
                <c:v>19.247800000000002</c:v>
              </c:pt>
              <c:pt idx="508">
                <c:v>19.370999999999999</c:v>
              </c:pt>
              <c:pt idx="509">
                <c:v>19.3932</c:v>
              </c:pt>
              <c:pt idx="510">
                <c:v>19.5379</c:v>
              </c:pt>
              <c:pt idx="511">
                <c:v>19.5379</c:v>
              </c:pt>
              <c:pt idx="512">
                <c:v>19.386099999999999</c:v>
              </c:pt>
              <c:pt idx="513">
                <c:v>19.507400000000001</c:v>
              </c:pt>
              <c:pt idx="514">
                <c:v>19.483499999999999</c:v>
              </c:pt>
              <c:pt idx="515">
                <c:v>19.499500000000001</c:v>
              </c:pt>
              <c:pt idx="516">
                <c:v>19.499500000000001</c:v>
              </c:pt>
              <c:pt idx="517">
                <c:v>19.6465</c:v>
              </c:pt>
              <c:pt idx="518">
                <c:v>19.755199999999999</c:v>
              </c:pt>
              <c:pt idx="519">
                <c:v>19.932500000000001</c:v>
              </c:pt>
              <c:pt idx="520">
                <c:v>19.893699999999999</c:v>
              </c:pt>
              <c:pt idx="521">
                <c:v>19.893699999999999</c:v>
              </c:pt>
              <c:pt idx="522">
                <c:v>20.294799999999999</c:v>
              </c:pt>
              <c:pt idx="523">
                <c:v>20.2057</c:v>
              </c:pt>
              <c:pt idx="524">
                <c:v>20.1752</c:v>
              </c:pt>
              <c:pt idx="525">
                <c:v>20.1752</c:v>
              </c:pt>
              <c:pt idx="526">
                <c:v>20.1752</c:v>
              </c:pt>
              <c:pt idx="527">
                <c:v>20.357399999999998</c:v>
              </c:pt>
              <c:pt idx="528">
                <c:v>20.484400000000001</c:v>
              </c:pt>
              <c:pt idx="529">
                <c:v>20.474399999999999</c:v>
              </c:pt>
              <c:pt idx="530">
                <c:v>20.462199999999999</c:v>
              </c:pt>
              <c:pt idx="531">
                <c:v>20.462199999999999</c:v>
              </c:pt>
              <c:pt idx="532">
                <c:v>20.5886</c:v>
              </c:pt>
              <c:pt idx="533">
                <c:v>20.6281</c:v>
              </c:pt>
              <c:pt idx="534">
                <c:v>20.6663</c:v>
              </c:pt>
              <c:pt idx="535">
                <c:v>20.782599999999999</c:v>
              </c:pt>
              <c:pt idx="536">
                <c:v>20.782599999999999</c:v>
              </c:pt>
              <c:pt idx="537">
                <c:v>20.785499999999999</c:v>
              </c:pt>
              <c:pt idx="538">
                <c:v>20.896799999999999</c:v>
              </c:pt>
              <c:pt idx="539">
                <c:v>21.000800000000002</c:v>
              </c:pt>
              <c:pt idx="540">
                <c:v>21.1038</c:v>
              </c:pt>
              <c:pt idx="541">
                <c:v>21.1038</c:v>
              </c:pt>
              <c:pt idx="542">
                <c:v>20.9956</c:v>
              </c:pt>
              <c:pt idx="543">
                <c:v>20.9956</c:v>
              </c:pt>
              <c:pt idx="544">
                <c:v>20.9956</c:v>
              </c:pt>
              <c:pt idx="545">
                <c:v>20.9956</c:v>
              </c:pt>
              <c:pt idx="546">
                <c:v>20.9956</c:v>
              </c:pt>
              <c:pt idx="547">
                <c:v>21.182200000000002</c:v>
              </c:pt>
              <c:pt idx="548">
                <c:v>21.161300000000001</c:v>
              </c:pt>
              <c:pt idx="549">
                <c:v>21.164100000000001</c:v>
              </c:pt>
              <c:pt idx="550">
                <c:v>21.0426</c:v>
              </c:pt>
              <c:pt idx="551">
                <c:v>21.0426</c:v>
              </c:pt>
              <c:pt idx="552">
                <c:v>20.907900000000001</c:v>
              </c:pt>
              <c:pt idx="553">
                <c:v>20.725200000000001</c:v>
              </c:pt>
              <c:pt idx="554">
                <c:v>20.7273</c:v>
              </c:pt>
              <c:pt idx="555">
                <c:v>20.494800000000001</c:v>
              </c:pt>
              <c:pt idx="556">
                <c:v>20.494800000000001</c:v>
              </c:pt>
              <c:pt idx="557">
                <c:v>20.413399999999999</c:v>
              </c:pt>
              <c:pt idx="558">
                <c:v>20.4895</c:v>
              </c:pt>
              <c:pt idx="559">
                <c:v>13.125999999999999</c:v>
              </c:pt>
              <c:pt idx="560">
                <c:v>13.2033</c:v>
              </c:pt>
              <c:pt idx="561">
                <c:v>13.2033</c:v>
              </c:pt>
              <c:pt idx="562">
                <c:v>16.8657</c:v>
              </c:pt>
              <c:pt idx="563">
                <c:v>17.05</c:v>
              </c:pt>
              <c:pt idx="564">
                <c:v>17.333300000000001</c:v>
              </c:pt>
              <c:pt idx="565">
                <c:v>17.9221</c:v>
              </c:pt>
              <c:pt idx="566">
                <c:v>17.9221</c:v>
              </c:pt>
              <c:pt idx="567">
                <c:v>18.0657</c:v>
              </c:pt>
              <c:pt idx="568">
                <c:v>18.0657</c:v>
              </c:pt>
              <c:pt idx="569">
                <c:v>17.9939</c:v>
              </c:pt>
              <c:pt idx="570">
                <c:v>17.9298</c:v>
              </c:pt>
              <c:pt idx="571">
                <c:v>17.9298</c:v>
              </c:pt>
              <c:pt idx="572">
                <c:v>16.8858</c:v>
              </c:pt>
              <c:pt idx="573">
                <c:v>17.347999999999999</c:v>
              </c:pt>
              <c:pt idx="574">
                <c:v>17.256399999999999</c:v>
              </c:pt>
              <c:pt idx="575">
                <c:v>17.5246</c:v>
              </c:pt>
              <c:pt idx="576">
                <c:v>17.5246</c:v>
              </c:pt>
              <c:pt idx="577">
                <c:v>17.427600000000002</c:v>
              </c:pt>
              <c:pt idx="578">
                <c:v>17.437999999999999</c:v>
              </c:pt>
              <c:pt idx="579">
                <c:v>17.4557</c:v>
              </c:pt>
              <c:pt idx="580">
                <c:v>17.579999999999998</c:v>
              </c:pt>
              <c:pt idx="581">
                <c:v>17.579999999999998</c:v>
              </c:pt>
              <c:pt idx="582">
                <c:v>17.590699999999998</c:v>
              </c:pt>
              <c:pt idx="583">
                <c:v>17.5442</c:v>
              </c:pt>
              <c:pt idx="584">
                <c:v>17.646599999999999</c:v>
              </c:pt>
              <c:pt idx="585">
                <c:v>17.727699999999999</c:v>
              </c:pt>
              <c:pt idx="586">
                <c:v>17.727699999999999</c:v>
              </c:pt>
              <c:pt idx="587">
                <c:v>17.657699999999998</c:v>
              </c:pt>
              <c:pt idx="588">
                <c:v>17.695</c:v>
              </c:pt>
              <c:pt idx="589">
                <c:v>17.788</c:v>
              </c:pt>
              <c:pt idx="590">
                <c:v>17.764900000000001</c:v>
              </c:pt>
              <c:pt idx="591">
                <c:v>17.764900000000001</c:v>
              </c:pt>
              <c:pt idx="592">
                <c:v>17.8216</c:v>
              </c:pt>
              <c:pt idx="593">
                <c:v>17.8569</c:v>
              </c:pt>
              <c:pt idx="594">
                <c:v>17.894400000000001</c:v>
              </c:pt>
              <c:pt idx="595">
                <c:v>17.9025</c:v>
              </c:pt>
              <c:pt idx="596">
                <c:v>17.9025</c:v>
              </c:pt>
              <c:pt idx="597">
                <c:v>18.023199999999999</c:v>
              </c:pt>
              <c:pt idx="598">
                <c:v>14.224399999999999</c:v>
              </c:pt>
              <c:pt idx="599">
                <c:v>14.619</c:v>
              </c:pt>
              <c:pt idx="600">
                <c:v>15.1228</c:v>
              </c:pt>
              <c:pt idx="601">
                <c:v>15.1228</c:v>
              </c:pt>
              <c:pt idx="602">
                <c:v>19.511800000000001</c:v>
              </c:pt>
              <c:pt idx="603">
                <c:v>19.557400000000001</c:v>
              </c:pt>
              <c:pt idx="604">
                <c:v>19.622800000000002</c:v>
              </c:pt>
              <c:pt idx="605">
                <c:v>19.581099999999999</c:v>
              </c:pt>
              <c:pt idx="606">
                <c:v>19.581099999999999</c:v>
              </c:pt>
              <c:pt idx="607">
                <c:v>19.550799999999999</c:v>
              </c:pt>
              <c:pt idx="608">
                <c:v>19.622699999999998</c:v>
              </c:pt>
              <c:pt idx="609">
                <c:v>19.742599999999999</c:v>
              </c:pt>
              <c:pt idx="610">
                <c:v>19.9969</c:v>
              </c:pt>
              <c:pt idx="611">
                <c:v>19.9969</c:v>
              </c:pt>
              <c:pt idx="612">
                <c:v>20.088699999999999</c:v>
              </c:pt>
              <c:pt idx="613">
                <c:v>20.007300000000001</c:v>
              </c:pt>
              <c:pt idx="614">
                <c:v>20.117699999999999</c:v>
              </c:pt>
              <c:pt idx="615">
                <c:v>20.117699999999999</c:v>
              </c:pt>
              <c:pt idx="616">
                <c:v>20.117699999999999</c:v>
              </c:pt>
              <c:pt idx="617">
                <c:v>20.117699999999999</c:v>
              </c:pt>
              <c:pt idx="618">
                <c:v>20.2591</c:v>
              </c:pt>
              <c:pt idx="619">
                <c:v>20.386099999999999</c:v>
              </c:pt>
              <c:pt idx="620">
                <c:v>20.110099999999999</c:v>
              </c:pt>
              <c:pt idx="621">
                <c:v>20.110099999999999</c:v>
              </c:pt>
              <c:pt idx="622">
                <c:v>19.6206</c:v>
              </c:pt>
              <c:pt idx="623">
                <c:v>19.749099999999999</c:v>
              </c:pt>
              <c:pt idx="624">
                <c:v>19.461400000000001</c:v>
              </c:pt>
              <c:pt idx="625">
                <c:v>19.614999999999998</c:v>
              </c:pt>
              <c:pt idx="626">
                <c:v>19.614999999999998</c:v>
              </c:pt>
              <c:pt idx="627">
                <c:v>19.869800000000001</c:v>
              </c:pt>
              <c:pt idx="628">
                <c:v>20.307200000000002</c:v>
              </c:pt>
              <c:pt idx="629">
                <c:v>20.461200000000002</c:v>
              </c:pt>
              <c:pt idx="630">
                <c:v>20.461200000000002</c:v>
              </c:pt>
              <c:pt idx="631">
                <c:v>20.461200000000002</c:v>
              </c:pt>
              <c:pt idx="632">
                <c:v>20.8475</c:v>
              </c:pt>
              <c:pt idx="633">
                <c:v>20.734300000000001</c:v>
              </c:pt>
              <c:pt idx="634">
                <c:v>20.664100000000001</c:v>
              </c:pt>
              <c:pt idx="635">
                <c:v>20.709900000000001</c:v>
              </c:pt>
              <c:pt idx="636">
                <c:v>20.709900000000001</c:v>
              </c:pt>
              <c:pt idx="637">
                <c:v>20.930199999999999</c:v>
              </c:pt>
              <c:pt idx="638">
                <c:v>20.9483</c:v>
              </c:pt>
              <c:pt idx="639">
                <c:v>21.069700000000001</c:v>
              </c:pt>
              <c:pt idx="640">
                <c:v>21.218599999999999</c:v>
              </c:pt>
              <c:pt idx="641">
                <c:v>21.218599999999999</c:v>
              </c:pt>
              <c:pt idx="642">
                <c:v>21.26</c:v>
              </c:pt>
              <c:pt idx="643">
                <c:v>21.223199999999999</c:v>
              </c:pt>
              <c:pt idx="644">
                <c:v>21.027100000000001</c:v>
              </c:pt>
              <c:pt idx="645">
                <c:v>21.200700000000001</c:v>
              </c:pt>
              <c:pt idx="646">
                <c:v>21.200700000000001</c:v>
              </c:pt>
              <c:pt idx="647">
                <c:v>21.232399999999998</c:v>
              </c:pt>
              <c:pt idx="648">
                <c:v>21.216100000000001</c:v>
              </c:pt>
              <c:pt idx="649">
                <c:v>21.238600000000002</c:v>
              </c:pt>
              <c:pt idx="650">
                <c:v>21.185500000000001</c:v>
              </c:pt>
              <c:pt idx="651">
                <c:v>21.185500000000001</c:v>
              </c:pt>
              <c:pt idx="652">
                <c:v>20.984400000000001</c:v>
              </c:pt>
              <c:pt idx="653">
                <c:v>21.088699999999999</c:v>
              </c:pt>
              <c:pt idx="654">
                <c:v>21.160499999999999</c:v>
              </c:pt>
              <c:pt idx="655">
                <c:v>21.2486</c:v>
              </c:pt>
              <c:pt idx="656">
                <c:v>21.2486</c:v>
              </c:pt>
              <c:pt idx="657">
                <c:v>21.083100000000002</c:v>
              </c:pt>
              <c:pt idx="658">
                <c:v>21.163900000000002</c:v>
              </c:pt>
              <c:pt idx="659">
                <c:v>21.109100000000002</c:v>
              </c:pt>
              <c:pt idx="660">
                <c:v>21.197199999999999</c:v>
              </c:pt>
              <c:pt idx="661">
                <c:v>21.197199999999999</c:v>
              </c:pt>
              <c:pt idx="662">
                <c:v>18.682200000000002</c:v>
              </c:pt>
              <c:pt idx="663">
                <c:v>18.381699999999999</c:v>
              </c:pt>
              <c:pt idx="664">
                <c:v>18.572900000000001</c:v>
              </c:pt>
              <c:pt idx="665">
                <c:v>18.348500000000001</c:v>
              </c:pt>
              <c:pt idx="666">
                <c:v>18.348500000000001</c:v>
              </c:pt>
              <c:pt idx="667">
                <c:v>17.0671</c:v>
              </c:pt>
              <c:pt idx="668">
                <c:v>17.085000000000001</c:v>
              </c:pt>
              <c:pt idx="669">
                <c:v>17.052099999999999</c:v>
              </c:pt>
              <c:pt idx="670">
                <c:v>17.0505</c:v>
              </c:pt>
              <c:pt idx="671">
                <c:v>17.0505</c:v>
              </c:pt>
              <c:pt idx="672">
                <c:v>17.000900000000001</c:v>
              </c:pt>
              <c:pt idx="673">
                <c:v>16.881</c:v>
              </c:pt>
              <c:pt idx="674">
                <c:v>16.852799999999998</c:v>
              </c:pt>
              <c:pt idx="675">
                <c:v>16.754100000000001</c:v>
              </c:pt>
              <c:pt idx="676">
                <c:v>16.754100000000001</c:v>
              </c:pt>
              <c:pt idx="677">
                <c:v>16.744399999999999</c:v>
              </c:pt>
              <c:pt idx="678">
                <c:v>16.8064</c:v>
              </c:pt>
              <c:pt idx="679">
                <c:v>16.733699999999999</c:v>
              </c:pt>
              <c:pt idx="680">
                <c:v>16.733699999999999</c:v>
              </c:pt>
              <c:pt idx="681">
                <c:v>16.733699999999999</c:v>
              </c:pt>
              <c:pt idx="682">
                <c:v>16.999199999999998</c:v>
              </c:pt>
              <c:pt idx="683">
                <c:v>17.1417</c:v>
              </c:pt>
              <c:pt idx="684">
                <c:v>17.171299999999999</c:v>
              </c:pt>
              <c:pt idx="685">
                <c:v>17.150400000000001</c:v>
              </c:pt>
              <c:pt idx="686">
                <c:v>17.150400000000001</c:v>
              </c:pt>
              <c:pt idx="687">
                <c:v>17.314299999999999</c:v>
              </c:pt>
              <c:pt idx="688">
                <c:v>17.326799999999999</c:v>
              </c:pt>
              <c:pt idx="689">
                <c:v>17.315100000000001</c:v>
              </c:pt>
              <c:pt idx="690">
                <c:v>17.3232</c:v>
              </c:pt>
              <c:pt idx="691">
                <c:v>17.3232</c:v>
              </c:pt>
              <c:pt idx="692">
                <c:v>17.299600000000002</c:v>
              </c:pt>
              <c:pt idx="693">
                <c:v>17.447700000000001</c:v>
              </c:pt>
              <c:pt idx="694">
                <c:v>17.334499999999998</c:v>
              </c:pt>
              <c:pt idx="695">
                <c:v>17.2393</c:v>
              </c:pt>
              <c:pt idx="696">
                <c:v>17.2393</c:v>
              </c:pt>
              <c:pt idx="697">
                <c:v>17.293299999999999</c:v>
              </c:pt>
              <c:pt idx="698">
                <c:v>17.273599999999998</c:v>
              </c:pt>
              <c:pt idx="699">
                <c:v>17.246400000000001</c:v>
              </c:pt>
              <c:pt idx="700">
                <c:v>17.229600000000001</c:v>
              </c:pt>
              <c:pt idx="701">
                <c:v>17.229600000000001</c:v>
              </c:pt>
              <c:pt idx="702">
                <c:v>17.2654</c:v>
              </c:pt>
              <c:pt idx="703">
                <c:v>17.332100000000001</c:v>
              </c:pt>
              <c:pt idx="704">
                <c:v>17.3047</c:v>
              </c:pt>
              <c:pt idx="705">
                <c:v>17.242799999999999</c:v>
              </c:pt>
              <c:pt idx="706">
                <c:v>17.242799999999999</c:v>
              </c:pt>
              <c:pt idx="707">
                <c:v>17.361000000000001</c:v>
              </c:pt>
              <c:pt idx="708">
                <c:v>17.397400000000001</c:v>
              </c:pt>
              <c:pt idx="709">
                <c:v>17.367000000000001</c:v>
              </c:pt>
              <c:pt idx="710">
                <c:v>17.4054</c:v>
              </c:pt>
              <c:pt idx="711">
                <c:v>17.4054</c:v>
              </c:pt>
              <c:pt idx="712">
                <c:v>17.4453</c:v>
              </c:pt>
              <c:pt idx="713">
                <c:v>17.469100000000001</c:v>
              </c:pt>
              <c:pt idx="714">
                <c:v>17.494700000000002</c:v>
              </c:pt>
              <c:pt idx="715">
                <c:v>17.523499999999999</c:v>
              </c:pt>
              <c:pt idx="716">
                <c:v>17.523499999999999</c:v>
              </c:pt>
              <c:pt idx="717">
                <c:v>17.4072</c:v>
              </c:pt>
              <c:pt idx="718">
                <c:v>17.4877</c:v>
              </c:pt>
              <c:pt idx="719">
                <c:v>17.624500000000001</c:v>
              </c:pt>
              <c:pt idx="720">
                <c:v>17.737300000000001</c:v>
              </c:pt>
              <c:pt idx="721">
                <c:v>17.737300000000001</c:v>
              </c:pt>
              <c:pt idx="722">
                <c:v>17.6325</c:v>
              </c:pt>
              <c:pt idx="723">
                <c:v>17.593599999999999</c:v>
              </c:pt>
              <c:pt idx="724">
                <c:v>17.5108</c:v>
              </c:pt>
              <c:pt idx="725">
                <c:v>15.9396</c:v>
              </c:pt>
              <c:pt idx="726">
                <c:v>15.9396</c:v>
              </c:pt>
              <c:pt idx="727">
                <c:v>15.853899999999999</c:v>
              </c:pt>
              <c:pt idx="728">
                <c:v>15.9686</c:v>
              </c:pt>
              <c:pt idx="729">
                <c:v>16.011800000000001</c:v>
              </c:pt>
              <c:pt idx="730">
                <c:v>16.3734</c:v>
              </c:pt>
              <c:pt idx="731">
                <c:v>16.3734</c:v>
              </c:pt>
              <c:pt idx="732">
                <c:v>16.016300000000001</c:v>
              </c:pt>
              <c:pt idx="733">
                <c:v>15.901400000000001</c:v>
              </c:pt>
              <c:pt idx="734">
                <c:v>15.946899999999999</c:v>
              </c:pt>
              <c:pt idx="735">
                <c:v>15.978199999999999</c:v>
              </c:pt>
              <c:pt idx="736">
                <c:v>15.978199999999999</c:v>
              </c:pt>
              <c:pt idx="737">
                <c:v>15.9588</c:v>
              </c:pt>
              <c:pt idx="738">
                <c:v>16.000900000000001</c:v>
              </c:pt>
              <c:pt idx="739">
                <c:v>16.020199999999999</c:v>
              </c:pt>
              <c:pt idx="740">
                <c:v>15.9887</c:v>
              </c:pt>
              <c:pt idx="741">
                <c:v>15.9887</c:v>
              </c:pt>
              <c:pt idx="742">
                <c:v>15.949</c:v>
              </c:pt>
              <c:pt idx="743">
                <c:v>15.905200000000001</c:v>
              </c:pt>
              <c:pt idx="744">
                <c:v>15.977</c:v>
              </c:pt>
              <c:pt idx="745">
                <c:v>16.0459</c:v>
              </c:pt>
              <c:pt idx="746">
                <c:v>16.0459</c:v>
              </c:pt>
              <c:pt idx="747">
                <c:v>16.228200000000001</c:v>
              </c:pt>
              <c:pt idx="748">
                <c:v>16.322600000000001</c:v>
              </c:pt>
              <c:pt idx="749">
                <c:v>16.331800000000001</c:v>
              </c:pt>
              <c:pt idx="750">
                <c:v>16.4101</c:v>
              </c:pt>
              <c:pt idx="751">
                <c:v>16.4101</c:v>
              </c:pt>
              <c:pt idx="752">
                <c:v>16.360199999999999</c:v>
              </c:pt>
              <c:pt idx="753">
                <c:v>16.264399999999998</c:v>
              </c:pt>
              <c:pt idx="754">
                <c:v>16.167000000000002</c:v>
              </c:pt>
              <c:pt idx="755">
                <c:v>16.184200000000001</c:v>
              </c:pt>
              <c:pt idx="756">
                <c:v>16.184200000000001</c:v>
              </c:pt>
              <c:pt idx="757">
                <c:v>16.2591</c:v>
              </c:pt>
              <c:pt idx="758">
                <c:v>16.291799999999999</c:v>
              </c:pt>
              <c:pt idx="759">
                <c:v>16.258600000000001</c:v>
              </c:pt>
              <c:pt idx="760">
                <c:v>16.287700000000001</c:v>
              </c:pt>
              <c:pt idx="761">
                <c:v>16.287700000000001</c:v>
              </c:pt>
              <c:pt idx="762">
                <c:v>16.261900000000001</c:v>
              </c:pt>
              <c:pt idx="763">
                <c:v>16.055399999999999</c:v>
              </c:pt>
              <c:pt idx="764">
                <c:v>16.159800000000001</c:v>
              </c:pt>
              <c:pt idx="765">
                <c:v>16.159800000000001</c:v>
              </c:pt>
              <c:pt idx="766">
                <c:v>16.159800000000001</c:v>
              </c:pt>
              <c:pt idx="767">
                <c:v>16.023</c:v>
              </c:pt>
              <c:pt idx="768">
                <c:v>16.041799999999999</c:v>
              </c:pt>
              <c:pt idx="769">
                <c:v>16.0732</c:v>
              </c:pt>
              <c:pt idx="770">
                <c:v>16.0337</c:v>
              </c:pt>
              <c:pt idx="771">
                <c:v>16.0337</c:v>
              </c:pt>
              <c:pt idx="772">
                <c:v>15.8697</c:v>
              </c:pt>
              <c:pt idx="773">
                <c:v>15.998699999999999</c:v>
              </c:pt>
              <c:pt idx="774">
                <c:v>15.9862</c:v>
              </c:pt>
              <c:pt idx="775">
                <c:v>15.872</c:v>
              </c:pt>
              <c:pt idx="776">
                <c:v>15.872</c:v>
              </c:pt>
              <c:pt idx="777">
                <c:v>16.0046</c:v>
              </c:pt>
              <c:pt idx="778">
                <c:v>16.050799999999999</c:v>
              </c:pt>
              <c:pt idx="779">
                <c:v>16.049900000000001</c:v>
              </c:pt>
              <c:pt idx="780">
                <c:v>16.0822</c:v>
              </c:pt>
              <c:pt idx="781">
                <c:v>16.0822</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BAHRAIN</c:v>
              </c:pt>
              <c:pt idx="2">
                <c:v>QATAR</c:v>
              </c:pt>
              <c:pt idx="3">
                <c:v>UAE</c:v>
              </c:pt>
              <c:pt idx="4">
                <c:v>GEM</c:v>
              </c:pt>
              <c:pt idx="5">
                <c:v>OMAN</c:v>
              </c:pt>
              <c:pt idx="6">
                <c:v>GCC</c:v>
              </c:pt>
              <c:pt idx="7">
                <c:v>EMEA</c:v>
              </c:pt>
              <c:pt idx="8">
                <c:v>S. ARABIA</c:v>
              </c:pt>
            </c:strLit>
          </c:cat>
          <c:val>
            <c:numLit>
              <c:formatCode>General</c:formatCode>
              <c:ptCount val="9"/>
              <c:pt idx="0">
                <c:v>-3.4323430000000002E-2</c:v>
              </c:pt>
              <c:pt idx="1">
                <c:v>-2.6417909999999999E-2</c:v>
              </c:pt>
              <c:pt idx="2">
                <c:v>5.4361930000000003E-2</c:v>
              </c:pt>
              <c:pt idx="3">
                <c:v>6.0579910000000001E-2</c:v>
              </c:pt>
              <c:pt idx="4">
                <c:v>6.8980049999999959E-2</c:v>
              </c:pt>
              <c:pt idx="5">
                <c:v>6.9563360000000005E-2</c:v>
              </c:pt>
              <c:pt idx="6">
                <c:v>7.3064350000000111E-2</c:v>
              </c:pt>
              <c:pt idx="7">
                <c:v>7.7838899999999933E-2</c:v>
              </c:pt>
              <c:pt idx="8">
                <c:v>0.1000627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6.5000000000000016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pt idx="762">
                <c:v>46020</c:v>
              </c:pt>
              <c:pt idx="763">
                <c:v>46021</c:v>
              </c:pt>
              <c:pt idx="764">
                <c:v>46022</c:v>
              </c:pt>
              <c:pt idx="765">
                <c:v>46023</c:v>
              </c:pt>
              <c:pt idx="766">
                <c:v>46024</c:v>
              </c:pt>
              <c:pt idx="767">
                <c:v>46027</c:v>
              </c:pt>
              <c:pt idx="768">
                <c:v>46028</c:v>
              </c:pt>
              <c:pt idx="769">
                <c:v>46029</c:v>
              </c:pt>
              <c:pt idx="770">
                <c:v>46030</c:v>
              </c:pt>
              <c:pt idx="771">
                <c:v>46031</c:v>
              </c:pt>
              <c:pt idx="772">
                <c:v>46034</c:v>
              </c:pt>
              <c:pt idx="773">
                <c:v>46035</c:v>
              </c:pt>
              <c:pt idx="774">
                <c:v>46036</c:v>
              </c:pt>
              <c:pt idx="775">
                <c:v>46037</c:v>
              </c:pt>
              <c:pt idx="776">
                <c:v>46038</c:v>
              </c:pt>
              <c:pt idx="777">
                <c:v>46041</c:v>
              </c:pt>
              <c:pt idx="778">
                <c:v>46042</c:v>
              </c:pt>
              <c:pt idx="779">
                <c:v>46043</c:v>
              </c:pt>
              <c:pt idx="780">
                <c:v>46044</c:v>
              </c:pt>
              <c:pt idx="781">
                <c:v>46045</c:v>
              </c:pt>
            </c:numLit>
          </c:cat>
          <c:val>
            <c:numLit>
              <c:formatCode>General</c:formatCode>
              <c:ptCount val="783"/>
              <c:pt idx="0">
                <c:v>12.2011</c:v>
              </c:pt>
              <c:pt idx="1">
                <c:v>12.2011</c:v>
              </c:pt>
              <c:pt idx="2">
                <c:v>12.1675</c:v>
              </c:pt>
              <c:pt idx="3">
                <c:v>12.0159</c:v>
              </c:pt>
              <c:pt idx="4">
                <c:v>12.034800000000001</c:v>
              </c:pt>
              <c:pt idx="5">
                <c:v>12.0671</c:v>
              </c:pt>
              <c:pt idx="6">
                <c:v>12.0671</c:v>
              </c:pt>
              <c:pt idx="7">
                <c:v>12.1433</c:v>
              </c:pt>
              <c:pt idx="8">
                <c:v>12.155200000000001</c:v>
              </c:pt>
              <c:pt idx="9">
                <c:v>12.1678</c:v>
              </c:pt>
              <c:pt idx="10">
                <c:v>12.266299999999999</c:v>
              </c:pt>
              <c:pt idx="11">
                <c:v>12.266299999999999</c:v>
              </c:pt>
              <c:pt idx="12">
                <c:v>12.188800000000001</c:v>
              </c:pt>
              <c:pt idx="13">
                <c:v>11.848100000000001</c:v>
              </c:pt>
              <c:pt idx="14">
                <c:v>11.8977</c:v>
              </c:pt>
              <c:pt idx="15">
                <c:v>11.964700000000001</c:v>
              </c:pt>
              <c:pt idx="16">
                <c:v>11.964700000000001</c:v>
              </c:pt>
              <c:pt idx="17">
                <c:v>11.9915</c:v>
              </c:pt>
              <c:pt idx="18">
                <c:v>11.9003</c:v>
              </c:pt>
              <c:pt idx="19">
                <c:v>11.915100000000001</c:v>
              </c:pt>
              <c:pt idx="20">
                <c:v>11.971</c:v>
              </c:pt>
              <c:pt idx="21">
                <c:v>11.971</c:v>
              </c:pt>
              <c:pt idx="22">
                <c:v>12.010199999999999</c:v>
              </c:pt>
              <c:pt idx="23">
                <c:v>12.1792</c:v>
              </c:pt>
              <c:pt idx="24">
                <c:v>12.212199999999999</c:v>
              </c:pt>
              <c:pt idx="25">
                <c:v>12.3469</c:v>
              </c:pt>
              <c:pt idx="26">
                <c:v>12.3469</c:v>
              </c:pt>
              <c:pt idx="27">
                <c:v>12.385400000000001</c:v>
              </c:pt>
              <c:pt idx="28">
                <c:v>12.4244</c:v>
              </c:pt>
              <c:pt idx="29">
                <c:v>12.4672</c:v>
              </c:pt>
              <c:pt idx="30">
                <c:v>12.436999999999999</c:v>
              </c:pt>
              <c:pt idx="31">
                <c:v>12.436999999999999</c:v>
              </c:pt>
              <c:pt idx="32">
                <c:v>12.5396</c:v>
              </c:pt>
              <c:pt idx="33">
                <c:v>12.589</c:v>
              </c:pt>
              <c:pt idx="34">
                <c:v>8.0929000000000002</c:v>
              </c:pt>
              <c:pt idx="35">
                <c:v>8.0809999999999995</c:v>
              </c:pt>
              <c:pt idx="36">
                <c:v>8.0809999999999995</c:v>
              </c:pt>
              <c:pt idx="37">
                <c:v>7.7614999999999998</c:v>
              </c:pt>
              <c:pt idx="38">
                <c:v>7.7553999999999998</c:v>
              </c:pt>
              <c:pt idx="39">
                <c:v>7.8277999999999999</c:v>
              </c:pt>
              <c:pt idx="40">
                <c:v>7.7713000000000001</c:v>
              </c:pt>
              <c:pt idx="41">
                <c:v>7.7713000000000001</c:v>
              </c:pt>
              <c:pt idx="42">
                <c:v>9.6074000000000002</c:v>
              </c:pt>
              <c:pt idx="43">
                <c:v>9.6190999999999995</c:v>
              </c:pt>
              <c:pt idx="44">
                <c:v>9.6054999999999993</c:v>
              </c:pt>
              <c:pt idx="45">
                <c:v>9.6344999999999992</c:v>
              </c:pt>
              <c:pt idx="46">
                <c:v>9.6344999999999992</c:v>
              </c:pt>
              <c:pt idx="47">
                <c:v>8.8305000000000007</c:v>
              </c:pt>
              <c:pt idx="48">
                <c:v>8.8003999999999998</c:v>
              </c:pt>
              <c:pt idx="49">
                <c:v>8.8293999999999997</c:v>
              </c:pt>
              <c:pt idx="50">
                <c:v>7.9244000000000003</c:v>
              </c:pt>
              <c:pt idx="51">
                <c:v>7.9244000000000003</c:v>
              </c:pt>
              <c:pt idx="52">
                <c:v>7.6185999999999998</c:v>
              </c:pt>
              <c:pt idx="53">
                <c:v>7.7099000000000002</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7.4739000000000004</c:v>
              </c:pt>
              <c:pt idx="74">
                <c:v>7.4745999999999997</c:v>
              </c:pt>
              <c:pt idx="75">
                <c:v>7.5209000000000001</c:v>
              </c:pt>
              <c:pt idx="76">
                <c:v>7.5209000000000001</c:v>
              </c:pt>
              <c:pt idx="77">
                <c:v>5.0772000000000004</c:v>
              </c:pt>
              <c:pt idx="78">
                <c:v>5.0787000000000004</c:v>
              </c:pt>
              <c:pt idx="79">
                <c:v>5.0751999999999997</c:v>
              </c:pt>
              <c:pt idx="80">
                <c:v>5.0715000000000003</c:v>
              </c:pt>
              <c:pt idx="81">
                <c:v>5.0715000000000003</c:v>
              </c:pt>
              <c:pt idx="82">
                <c:v>6.1638999999999999</c:v>
              </c:pt>
              <c:pt idx="83">
                <c:v>6.1279000000000003</c:v>
              </c:pt>
              <c:pt idx="84">
                <c:v>6.1151</c:v>
              </c:pt>
              <c:pt idx="85">
                <c:v>6.1109999999999998</c:v>
              </c:pt>
              <c:pt idx="86">
                <c:v>6.1109999999999998</c:v>
              </c:pt>
              <c:pt idx="87">
                <c:v>6.1470000000000002</c:v>
              </c:pt>
              <c:pt idx="88">
                <c:v>6.1109999999999998</c:v>
              </c:pt>
              <c:pt idx="89">
                <c:v>5.1684000000000001</c:v>
              </c:pt>
              <c:pt idx="90">
                <c:v>5.1761999999999997</c:v>
              </c:pt>
              <c:pt idx="91">
                <c:v>5.1761999999999997</c:v>
              </c:pt>
              <c:pt idx="92">
                <c:v>5.2043999999999997</c:v>
              </c:pt>
              <c:pt idx="93">
                <c:v>5.2110000000000003</c:v>
              </c:pt>
              <c:pt idx="94">
                <c:v>5.2332000000000001</c:v>
              </c:pt>
              <c:pt idx="95">
                <c:v>5.2507999999999999</c:v>
              </c:pt>
              <c:pt idx="96">
                <c:v>5.2507999999999999</c:v>
              </c:pt>
              <c:pt idx="97">
                <c:v>5.2920999999999996</c:v>
              </c:pt>
              <c:pt idx="98">
                <c:v>5.2904</c:v>
              </c:pt>
              <c:pt idx="99">
                <c:v>5.2858999999999998</c:v>
              </c:pt>
              <c:pt idx="100">
                <c:v>5.2827000000000002</c:v>
              </c:pt>
              <c:pt idx="101">
                <c:v>5.2827000000000002</c:v>
              </c:pt>
              <c:pt idx="102">
                <c:v>5.2641999999999998</c:v>
              </c:pt>
              <c:pt idx="103">
                <c:v>5.2621000000000002</c:v>
              </c:pt>
              <c:pt idx="104">
                <c:v>5.2965999999999998</c:v>
              </c:pt>
              <c:pt idx="105">
                <c:v>5.3040000000000003</c:v>
              </c:pt>
              <c:pt idx="106">
                <c:v>5.3040000000000003</c:v>
              </c:pt>
              <c:pt idx="107">
                <c:v>5.3384</c:v>
              </c:pt>
              <c:pt idx="108">
                <c:v>5.3384</c:v>
              </c:pt>
              <c:pt idx="109">
                <c:v>5.3384</c:v>
              </c:pt>
              <c:pt idx="110">
                <c:v>5.3384</c:v>
              </c:pt>
              <c:pt idx="111">
                <c:v>5.3384</c:v>
              </c:pt>
              <c:pt idx="112">
                <c:v>5.3615000000000004</c:v>
              </c:pt>
              <c:pt idx="113">
                <c:v>5.3724999999999996</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11.356299999999999</c:v>
              </c:pt>
              <c:pt idx="299">
                <c:v>11.3169</c:v>
              </c:pt>
              <c:pt idx="300">
                <c:v>11.3132</c:v>
              </c:pt>
              <c:pt idx="301">
                <c:v>11.3132</c:v>
              </c:pt>
              <c:pt idx="302">
                <c:v>11.268599999999999</c:v>
              </c:pt>
              <c:pt idx="303">
                <c:v>11.1592</c:v>
              </c:pt>
              <c:pt idx="304">
                <c:v>11.0047</c:v>
              </c:pt>
              <c:pt idx="305">
                <c:v>10.8207</c:v>
              </c:pt>
              <c:pt idx="306">
                <c:v>10.8207</c:v>
              </c:pt>
              <c:pt idx="307">
                <c:v>10.639200000000001</c:v>
              </c:pt>
              <c:pt idx="308">
                <c:v>10.623699999999999</c:v>
              </c:pt>
              <c:pt idx="309">
                <c:v>10.6297</c:v>
              </c:pt>
              <c:pt idx="310">
                <c:v>10.6738</c:v>
              </c:pt>
              <c:pt idx="311">
                <c:v>10.6738</c:v>
              </c:pt>
              <c:pt idx="312">
                <c:v>9.7700999999999993</c:v>
              </c:pt>
              <c:pt idx="313">
                <c:v>9.7700999999999993</c:v>
              </c:pt>
              <c:pt idx="314">
                <c:v>9.7700999999999993</c:v>
              </c:pt>
              <c:pt idx="315">
                <c:v>9.7700999999999993</c:v>
              </c:pt>
              <c:pt idx="316">
                <c:v>9.7700999999999993</c:v>
              </c:pt>
              <c:pt idx="317">
                <c:v>9.7843999999999998</c:v>
              </c:pt>
              <c:pt idx="318">
                <c:v>9.8364999999999991</c:v>
              </c:pt>
              <c:pt idx="319">
                <c:v>9.8222000000000005</c:v>
              </c:pt>
              <c:pt idx="320">
                <c:v>9.7716999999999992</c:v>
              </c:pt>
              <c:pt idx="321">
                <c:v>9.7716999999999992</c:v>
              </c:pt>
              <c:pt idx="322">
                <c:v>9.7616999999999994</c:v>
              </c:pt>
              <c:pt idx="323">
                <c:v>9.7391000000000005</c:v>
              </c:pt>
              <c:pt idx="324">
                <c:v>9.7866</c:v>
              </c:pt>
              <c:pt idx="325">
                <c:v>9.8017000000000003</c:v>
              </c:pt>
              <c:pt idx="326">
                <c:v>9.8017000000000003</c:v>
              </c:pt>
              <c:pt idx="327">
                <c:v>9.9366000000000003</c:v>
              </c:pt>
              <c:pt idx="328">
                <c:v>9.9528999999999996</c:v>
              </c:pt>
              <c:pt idx="329">
                <c:v>9.9957999999999991</c:v>
              </c:pt>
              <c:pt idx="330">
                <c:v>9.9930000000000003</c:v>
              </c:pt>
              <c:pt idx="331">
                <c:v>9.9930000000000003</c:v>
              </c:pt>
              <c:pt idx="332">
                <c:v>10.040800000000001</c:v>
              </c:pt>
              <c:pt idx="333">
                <c:v>10.020099999999999</c:v>
              </c:pt>
              <c:pt idx="334">
                <c:v>9.9701000000000004</c:v>
              </c:pt>
              <c:pt idx="335">
                <c:v>10.0068</c:v>
              </c:pt>
              <c:pt idx="336">
                <c:v>10.0068</c:v>
              </c:pt>
              <c:pt idx="337">
                <c:v>10.030799999999999</c:v>
              </c:pt>
              <c:pt idx="338">
                <c:v>9.9926999999999992</c:v>
              </c:pt>
              <c:pt idx="339">
                <c:v>10.0259</c:v>
              </c:pt>
              <c:pt idx="340">
                <c:v>10.036</c:v>
              </c:pt>
              <c:pt idx="341">
                <c:v>10.036</c:v>
              </c:pt>
              <c:pt idx="342">
                <c:v>9.9609000000000005</c:v>
              </c:pt>
              <c:pt idx="343">
                <c:v>9.9687999999999999</c:v>
              </c:pt>
              <c:pt idx="344">
                <c:v>10.0107</c:v>
              </c:pt>
              <c:pt idx="345">
                <c:v>10.0054</c:v>
              </c:pt>
              <c:pt idx="346">
                <c:v>10.0054</c:v>
              </c:pt>
              <c:pt idx="347">
                <c:v>10.0383</c:v>
              </c:pt>
              <c:pt idx="348">
                <c:v>9.9832999999999998</c:v>
              </c:pt>
              <c:pt idx="349">
                <c:v>10.004899999999999</c:v>
              </c:pt>
              <c:pt idx="350">
                <c:v>10.025</c:v>
              </c:pt>
              <c:pt idx="351">
                <c:v>10.025</c:v>
              </c:pt>
              <c:pt idx="352">
                <c:v>9.9656000000000002</c:v>
              </c:pt>
              <c:pt idx="353">
                <c:v>10.3103</c:v>
              </c:pt>
              <c:pt idx="354">
                <c:v>10.308</c:v>
              </c:pt>
              <c:pt idx="355">
                <c:v>10.284700000000001</c:v>
              </c:pt>
              <c:pt idx="356">
                <c:v>10.284700000000001</c:v>
              </c:pt>
              <c:pt idx="357">
                <c:v>10.144500000000001</c:v>
              </c:pt>
              <c:pt idx="358">
                <c:v>10.079000000000001</c:v>
              </c:pt>
              <c:pt idx="359">
                <c:v>10.0984</c:v>
              </c:pt>
              <c:pt idx="360">
                <c:v>10.06</c:v>
              </c:pt>
              <c:pt idx="361">
                <c:v>10.06</c:v>
              </c:pt>
              <c:pt idx="362">
                <c:v>10.06</c:v>
              </c:pt>
              <c:pt idx="363">
                <c:v>10.06</c:v>
              </c:pt>
              <c:pt idx="364">
                <c:v>10.06</c:v>
              </c:pt>
              <c:pt idx="365">
                <c:v>10.06</c:v>
              </c:pt>
              <c:pt idx="366">
                <c:v>10.06</c:v>
              </c:pt>
              <c:pt idx="367">
                <c:v>9.9204000000000008</c:v>
              </c:pt>
              <c:pt idx="368">
                <c:v>9.8628</c:v>
              </c:pt>
              <c:pt idx="369">
                <c:v>10.0413</c:v>
              </c:pt>
              <c:pt idx="370">
                <c:v>10.069000000000001</c:v>
              </c:pt>
              <c:pt idx="371">
                <c:v>10.069000000000001</c:v>
              </c:pt>
              <c:pt idx="372">
                <c:v>10.2895</c:v>
              </c:pt>
              <c:pt idx="373">
                <c:v>10.2744</c:v>
              </c:pt>
              <c:pt idx="374">
                <c:v>10.2654</c:v>
              </c:pt>
              <c:pt idx="375">
                <c:v>9.9571000000000005</c:v>
              </c:pt>
              <c:pt idx="376">
                <c:v>9.9571000000000005</c:v>
              </c:pt>
              <c:pt idx="377">
                <c:v>9.9468999999999994</c:v>
              </c:pt>
              <c:pt idx="378">
                <c:v>9.9366000000000003</c:v>
              </c:pt>
              <c:pt idx="379">
                <c:v>9.9535999999999998</c:v>
              </c:pt>
              <c:pt idx="380">
                <c:v>9.9609000000000005</c:v>
              </c:pt>
              <c:pt idx="381">
                <c:v>9.9609000000000005</c:v>
              </c:pt>
              <c:pt idx="382">
                <c:v>9.9553999999999991</c:v>
              </c:pt>
              <c:pt idx="383">
                <c:v>9.9357000000000006</c:v>
              </c:pt>
              <c:pt idx="384">
                <c:v>9.9334000000000007</c:v>
              </c:pt>
              <c:pt idx="385">
                <c:v>9.9441000000000006</c:v>
              </c:pt>
              <c:pt idx="386">
                <c:v>9.9441000000000006</c:v>
              </c:pt>
              <c:pt idx="387">
                <c:v>9.8376999999999999</c:v>
              </c:pt>
              <c:pt idx="388">
                <c:v>9.8559000000000001</c:v>
              </c:pt>
              <c:pt idx="389">
                <c:v>9.8848000000000003</c:v>
              </c:pt>
              <c:pt idx="390">
                <c:v>9.8644999999999996</c:v>
              </c:pt>
              <c:pt idx="391">
                <c:v>9.8644999999999996</c:v>
              </c:pt>
              <c:pt idx="392">
                <c:v>9.8653999999999993</c:v>
              </c:pt>
              <c:pt idx="393">
                <c:v>9.9098000000000006</c:v>
              </c:pt>
              <c:pt idx="394">
                <c:v>9.9042999999999992</c:v>
              </c:pt>
              <c:pt idx="395">
                <c:v>9.9209999999999994</c:v>
              </c:pt>
              <c:pt idx="396">
                <c:v>9.9209999999999994</c:v>
              </c:pt>
              <c:pt idx="397">
                <c:v>9.7889999999999997</c:v>
              </c:pt>
              <c:pt idx="398">
                <c:v>9.8846000000000007</c:v>
              </c:pt>
              <c:pt idx="399">
                <c:v>9.8846000000000007</c:v>
              </c:pt>
              <c:pt idx="400">
                <c:v>9.89</c:v>
              </c:pt>
              <c:pt idx="401">
                <c:v>9.89</c:v>
              </c:pt>
              <c:pt idx="402">
                <c:v>9.9983000000000004</c:v>
              </c:pt>
              <c:pt idx="403">
                <c:v>9.9590999999999994</c:v>
              </c:pt>
              <c:pt idx="404">
                <c:v>9.8935999999999993</c:v>
              </c:pt>
              <c:pt idx="405">
                <c:v>9.9221000000000004</c:v>
              </c:pt>
              <c:pt idx="406">
                <c:v>9.9221000000000004</c:v>
              </c:pt>
              <c:pt idx="407">
                <c:v>9.9068000000000005</c:v>
              </c:pt>
              <c:pt idx="408">
                <c:v>9.9428999999999998</c:v>
              </c:pt>
              <c:pt idx="409">
                <c:v>9.9190000000000005</c:v>
              </c:pt>
              <c:pt idx="410">
                <c:v>9.9111999999999991</c:v>
              </c:pt>
              <c:pt idx="411">
                <c:v>9.9111999999999991</c:v>
              </c:pt>
              <c:pt idx="412">
                <c:v>9.9680999999999997</c:v>
              </c:pt>
              <c:pt idx="413">
                <c:v>9.9511000000000003</c:v>
              </c:pt>
              <c:pt idx="414">
                <c:v>10.284599999999999</c:v>
              </c:pt>
              <c:pt idx="415">
                <c:v>10.3154</c:v>
              </c:pt>
              <c:pt idx="416">
                <c:v>10.3154</c:v>
              </c:pt>
              <c:pt idx="417">
                <c:v>10.4855</c:v>
              </c:pt>
              <c:pt idx="418">
                <c:v>10.4754</c:v>
              </c:pt>
              <c:pt idx="419">
                <c:v>10.4693</c:v>
              </c:pt>
              <c:pt idx="420">
                <c:v>10.459099999999999</c:v>
              </c:pt>
              <c:pt idx="421">
                <c:v>10.459099999999999</c:v>
              </c:pt>
              <c:pt idx="422">
                <c:v>10.396000000000001</c:v>
              </c:pt>
              <c:pt idx="423">
                <c:v>10.4086</c:v>
              </c:pt>
              <c:pt idx="424">
                <c:v>10.3864</c:v>
              </c:pt>
              <c:pt idx="425">
                <c:v>10.422700000000001</c:v>
              </c:pt>
              <c:pt idx="426">
                <c:v>10.422700000000001</c:v>
              </c:pt>
              <c:pt idx="427">
                <c:v>10.3271</c:v>
              </c:pt>
              <c:pt idx="428">
                <c:v>10.279400000000001</c:v>
              </c:pt>
              <c:pt idx="429">
                <c:v>10.265700000000001</c:v>
              </c:pt>
              <c:pt idx="430">
                <c:v>10.285399999999999</c:v>
              </c:pt>
              <c:pt idx="431">
                <c:v>10.285399999999999</c:v>
              </c:pt>
              <c:pt idx="432">
                <c:v>10.267300000000001</c:v>
              </c:pt>
              <c:pt idx="433">
                <c:v>10.243399999999999</c:v>
              </c:pt>
              <c:pt idx="434">
                <c:v>10.2964</c:v>
              </c:pt>
              <c:pt idx="435">
                <c:v>10.2453</c:v>
              </c:pt>
              <c:pt idx="436">
                <c:v>10.2453</c:v>
              </c:pt>
              <c:pt idx="437">
                <c:v>10.255599999999999</c:v>
              </c:pt>
              <c:pt idx="438">
                <c:v>10.214700000000001</c:v>
              </c:pt>
              <c:pt idx="439">
                <c:v>10.2059</c:v>
              </c:pt>
              <c:pt idx="440">
                <c:v>10.198700000000001</c:v>
              </c:pt>
              <c:pt idx="441">
                <c:v>10.198700000000001</c:v>
              </c:pt>
              <c:pt idx="442">
                <c:v>10.2075</c:v>
              </c:pt>
              <c:pt idx="443">
                <c:v>10.2079</c:v>
              </c:pt>
              <c:pt idx="444">
                <c:v>10.3535</c:v>
              </c:pt>
              <c:pt idx="445">
                <c:v>10.373200000000001</c:v>
              </c:pt>
              <c:pt idx="446">
                <c:v>10.373200000000001</c:v>
              </c:pt>
              <c:pt idx="447">
                <c:v>10.5357</c:v>
              </c:pt>
              <c:pt idx="448">
                <c:v>10.5465</c:v>
              </c:pt>
              <c:pt idx="449">
                <c:v>10.555899999999999</c:v>
              </c:pt>
              <c:pt idx="450">
                <c:v>10.527200000000001</c:v>
              </c:pt>
              <c:pt idx="451">
                <c:v>10.527200000000001</c:v>
              </c:pt>
              <c:pt idx="452">
                <c:v>10.4903</c:v>
              </c:pt>
              <c:pt idx="453">
                <c:v>10.448399999999999</c:v>
              </c:pt>
              <c:pt idx="454">
                <c:v>10.478199999999999</c:v>
              </c:pt>
              <c:pt idx="455">
                <c:v>10.5403</c:v>
              </c:pt>
              <c:pt idx="456">
                <c:v>10.5403</c:v>
              </c:pt>
              <c:pt idx="457">
                <c:v>10.461</c:v>
              </c:pt>
              <c:pt idx="458">
                <c:v>10.412599999999999</c:v>
              </c:pt>
              <c:pt idx="459">
                <c:v>10.4156</c:v>
              </c:pt>
              <c:pt idx="460">
                <c:v>10.407299999999999</c:v>
              </c:pt>
              <c:pt idx="461">
                <c:v>10.407299999999999</c:v>
              </c:pt>
              <c:pt idx="462">
                <c:v>10.3794</c:v>
              </c:pt>
              <c:pt idx="463">
                <c:v>10.399900000000001</c:v>
              </c:pt>
              <c:pt idx="464">
                <c:v>10.3584</c:v>
              </c:pt>
              <c:pt idx="465">
                <c:v>10.3483</c:v>
              </c:pt>
              <c:pt idx="466">
                <c:v>10.3483</c:v>
              </c:pt>
              <c:pt idx="467">
                <c:v>10.3071</c:v>
              </c:pt>
              <c:pt idx="468">
                <c:v>10.248799999999999</c:v>
              </c:pt>
              <c:pt idx="469">
                <c:v>10.2262</c:v>
              </c:pt>
              <c:pt idx="470">
                <c:v>10.1936</c:v>
              </c:pt>
              <c:pt idx="471">
                <c:v>10.1936</c:v>
              </c:pt>
              <c:pt idx="472">
                <c:v>10.1365</c:v>
              </c:pt>
              <c:pt idx="473">
                <c:v>10.0808</c:v>
              </c:pt>
              <c:pt idx="474">
                <c:v>10.2201</c:v>
              </c:pt>
              <c:pt idx="475">
                <c:v>10.222899999999999</c:v>
              </c:pt>
              <c:pt idx="476">
                <c:v>10.222899999999999</c:v>
              </c:pt>
              <c:pt idx="477">
                <c:v>9.7685999999999993</c:v>
              </c:pt>
              <c:pt idx="478">
                <c:v>9.8292999999999999</c:v>
              </c:pt>
              <c:pt idx="479">
                <c:v>9.7585999999999995</c:v>
              </c:pt>
              <c:pt idx="480">
                <c:v>9.7852999999999994</c:v>
              </c:pt>
              <c:pt idx="481">
                <c:v>9.7852999999999994</c:v>
              </c:pt>
              <c:pt idx="482">
                <c:v>9.8369</c:v>
              </c:pt>
              <c:pt idx="483">
                <c:v>9.8751999999999995</c:v>
              </c:pt>
              <c:pt idx="484">
                <c:v>9.8872999999999998</c:v>
              </c:pt>
              <c:pt idx="485">
                <c:v>9.8733000000000004</c:v>
              </c:pt>
              <c:pt idx="486">
                <c:v>9.8733000000000004</c:v>
              </c:pt>
              <c:pt idx="487">
                <c:v>9.8184000000000005</c:v>
              </c:pt>
              <c:pt idx="488">
                <c:v>9.7505000000000006</c:v>
              </c:pt>
              <c:pt idx="489">
                <c:v>9.7170000000000005</c:v>
              </c:pt>
              <c:pt idx="490">
                <c:v>9.7947000000000006</c:v>
              </c:pt>
              <c:pt idx="491">
                <c:v>9.7947000000000006</c:v>
              </c:pt>
              <c:pt idx="492">
                <c:v>9.8513999999999999</c:v>
              </c:pt>
              <c:pt idx="493">
                <c:v>10.372400000000001</c:v>
              </c:pt>
              <c:pt idx="494">
                <c:v>10.1722</c:v>
              </c:pt>
              <c:pt idx="495">
                <c:v>10.295299999999999</c:v>
              </c:pt>
              <c:pt idx="496">
                <c:v>10.295299999999999</c:v>
              </c:pt>
              <c:pt idx="497">
                <c:v>10.292899999999999</c:v>
              </c:pt>
              <c:pt idx="498">
                <c:v>10.2956</c:v>
              </c:pt>
              <c:pt idx="499">
                <c:v>10.281599999999999</c:v>
              </c:pt>
              <c:pt idx="500">
                <c:v>10.1995</c:v>
              </c:pt>
              <c:pt idx="501">
                <c:v>10.1995</c:v>
              </c:pt>
              <c:pt idx="502">
                <c:v>10.3764</c:v>
              </c:pt>
              <c:pt idx="503">
                <c:v>10.3933</c:v>
              </c:pt>
              <c:pt idx="504">
                <c:v>10.401</c:v>
              </c:pt>
              <c:pt idx="505">
                <c:v>10.385899999999999</c:v>
              </c:pt>
              <c:pt idx="506">
                <c:v>10.385899999999999</c:v>
              </c:pt>
              <c:pt idx="507">
                <c:v>10.4011</c:v>
              </c:pt>
              <c:pt idx="508">
                <c:v>10.447699999999999</c:v>
              </c:pt>
              <c:pt idx="509">
                <c:v>10.7211</c:v>
              </c:pt>
              <c:pt idx="510">
                <c:v>10.723100000000001</c:v>
              </c:pt>
              <c:pt idx="511">
                <c:v>10.723100000000001</c:v>
              </c:pt>
              <c:pt idx="512">
                <c:v>10.1831</c:v>
              </c:pt>
              <c:pt idx="513">
                <c:v>9.9830000000000005</c:v>
              </c:pt>
              <c:pt idx="514">
                <c:v>8.9933999999999994</c:v>
              </c:pt>
              <c:pt idx="515">
                <c:v>10.0753</c:v>
              </c:pt>
              <c:pt idx="516">
                <c:v>10.0753</c:v>
              </c:pt>
              <c:pt idx="517">
                <c:v>10.0731</c:v>
              </c:pt>
              <c:pt idx="518">
                <c:v>10.058299999999999</c:v>
              </c:pt>
              <c:pt idx="519">
                <c:v>10.0784</c:v>
              </c:pt>
              <c:pt idx="520">
                <c:v>10.0334</c:v>
              </c:pt>
              <c:pt idx="521">
                <c:v>10.0334</c:v>
              </c:pt>
              <c:pt idx="522">
                <c:v>9.9113000000000007</c:v>
              </c:pt>
              <c:pt idx="523">
                <c:v>9.9291</c:v>
              </c:pt>
              <c:pt idx="524">
                <c:v>9.8625000000000007</c:v>
              </c:pt>
              <c:pt idx="525">
                <c:v>9.8625000000000007</c:v>
              </c:pt>
              <c:pt idx="526">
                <c:v>9.8625000000000007</c:v>
              </c:pt>
              <c:pt idx="527">
                <c:v>9.8702000000000005</c:v>
              </c:pt>
              <c:pt idx="528">
                <c:v>9.8933</c:v>
              </c:pt>
              <c:pt idx="529">
                <c:v>9.8498000000000001</c:v>
              </c:pt>
              <c:pt idx="530">
                <c:v>9.8294999999999995</c:v>
              </c:pt>
              <c:pt idx="531">
                <c:v>9.8294999999999995</c:v>
              </c:pt>
              <c:pt idx="532">
                <c:v>9.7718000000000007</c:v>
              </c:pt>
              <c:pt idx="533">
                <c:v>9.7317</c:v>
              </c:pt>
              <c:pt idx="534">
                <c:v>9.6466999999999992</c:v>
              </c:pt>
              <c:pt idx="535">
                <c:v>9.6250999999999998</c:v>
              </c:pt>
              <c:pt idx="536">
                <c:v>9.6250999999999998</c:v>
              </c:pt>
              <c:pt idx="537">
                <c:v>9.6235999999999997</c:v>
              </c:pt>
              <c:pt idx="538">
                <c:v>9.6254000000000008</c:v>
              </c:pt>
              <c:pt idx="539">
                <c:v>9.5970999999999993</c:v>
              </c:pt>
              <c:pt idx="540">
                <c:v>9.5709999999999997</c:v>
              </c:pt>
              <c:pt idx="541">
                <c:v>9.5709999999999997</c:v>
              </c:pt>
              <c:pt idx="542">
                <c:v>9.6001999999999992</c:v>
              </c:pt>
              <c:pt idx="543">
                <c:v>9.5283999999999995</c:v>
              </c:pt>
              <c:pt idx="544">
                <c:v>9.5381999999999998</c:v>
              </c:pt>
              <c:pt idx="545">
                <c:v>9.5810999999999993</c:v>
              </c:pt>
              <c:pt idx="546">
                <c:v>9.5810999999999993</c:v>
              </c:pt>
              <c:pt idx="547">
                <c:v>9.5619999999999994</c:v>
              </c:pt>
              <c:pt idx="548">
                <c:v>9.5294000000000008</c:v>
              </c:pt>
              <c:pt idx="549">
                <c:v>9.5256000000000007</c:v>
              </c:pt>
              <c:pt idx="550">
                <c:v>9.4824000000000002</c:v>
              </c:pt>
              <c:pt idx="551">
                <c:v>9.4824000000000002</c:v>
              </c:pt>
              <c:pt idx="552">
                <c:v>9.4783000000000008</c:v>
              </c:pt>
              <c:pt idx="553">
                <c:v>9.4840999999999998</c:v>
              </c:pt>
              <c:pt idx="554">
                <c:v>9.3954000000000004</c:v>
              </c:pt>
              <c:pt idx="555">
                <c:v>9.4608000000000008</c:v>
              </c:pt>
              <c:pt idx="556">
                <c:v>9.4608000000000008</c:v>
              </c:pt>
              <c:pt idx="557">
                <c:v>9.4588999999999999</c:v>
              </c:pt>
              <c:pt idx="558">
                <c:v>9.3986999999999998</c:v>
              </c:pt>
              <c:pt idx="559">
                <c:v>9.4598999999999993</c:v>
              </c:pt>
              <c:pt idx="560">
                <c:v>9.5307999999999993</c:v>
              </c:pt>
              <c:pt idx="561">
                <c:v>9.5307999999999993</c:v>
              </c:pt>
              <c:pt idx="562">
                <c:v>9.5056999999999992</c:v>
              </c:pt>
              <c:pt idx="563">
                <c:v>9.7780000000000005</c:v>
              </c:pt>
              <c:pt idx="564">
                <c:v>9.7693999999999992</c:v>
              </c:pt>
              <c:pt idx="565">
                <c:v>9.7988</c:v>
              </c:pt>
              <c:pt idx="566">
                <c:v>9.7988</c:v>
              </c:pt>
              <c:pt idx="567">
                <c:v>9.7988</c:v>
              </c:pt>
              <c:pt idx="568">
                <c:v>9.7988</c:v>
              </c:pt>
              <c:pt idx="569">
                <c:v>9.7988</c:v>
              </c:pt>
              <c:pt idx="570">
                <c:v>9.7988</c:v>
              </c:pt>
              <c:pt idx="571">
                <c:v>9.7988</c:v>
              </c:pt>
              <c:pt idx="572">
                <c:v>8.4344000000000001</c:v>
              </c:pt>
              <c:pt idx="573">
                <c:v>8.5144000000000002</c:v>
              </c:pt>
              <c:pt idx="574">
                <c:v>8.4710999999999999</c:v>
              </c:pt>
              <c:pt idx="575">
                <c:v>8.5213999999999999</c:v>
              </c:pt>
              <c:pt idx="576">
                <c:v>8.5213999999999999</c:v>
              </c:pt>
              <c:pt idx="577">
                <c:v>8.6059000000000001</c:v>
              </c:pt>
              <c:pt idx="578">
                <c:v>8.6271000000000004</c:v>
              </c:pt>
              <c:pt idx="579">
                <c:v>8.8175000000000008</c:v>
              </c:pt>
              <c:pt idx="580">
                <c:v>8.8135999999999992</c:v>
              </c:pt>
              <c:pt idx="581">
                <c:v>8.8135999999999992</c:v>
              </c:pt>
              <c:pt idx="582">
                <c:v>8.7858999999999998</c:v>
              </c:pt>
              <c:pt idx="583">
                <c:v>8.7986000000000004</c:v>
              </c:pt>
              <c:pt idx="584">
                <c:v>8.7981999999999996</c:v>
              </c:pt>
              <c:pt idx="585">
                <c:v>8.7751999999999999</c:v>
              </c:pt>
              <c:pt idx="586">
                <c:v>8.7751999999999999</c:v>
              </c:pt>
              <c:pt idx="587">
                <c:v>8.8256999999999994</c:v>
              </c:pt>
              <c:pt idx="588">
                <c:v>8.8544999999999998</c:v>
              </c:pt>
              <c:pt idx="589">
                <c:v>8.8927999999999994</c:v>
              </c:pt>
              <c:pt idx="590">
                <c:v>8.9194999999999993</c:v>
              </c:pt>
              <c:pt idx="591">
                <c:v>8.9194999999999993</c:v>
              </c:pt>
              <c:pt idx="592">
                <c:v>8.9449000000000005</c:v>
              </c:pt>
              <c:pt idx="593">
                <c:v>8.8668999999999993</c:v>
              </c:pt>
              <c:pt idx="594">
                <c:v>8.8823000000000008</c:v>
              </c:pt>
              <c:pt idx="595">
                <c:v>8.8824000000000005</c:v>
              </c:pt>
              <c:pt idx="596">
                <c:v>8.8824000000000005</c:v>
              </c:pt>
              <c:pt idx="597">
                <c:v>8.9335000000000004</c:v>
              </c:pt>
              <c:pt idx="598">
                <c:v>8.9243000000000006</c:v>
              </c:pt>
              <c:pt idx="599">
                <c:v>8.9815000000000005</c:v>
              </c:pt>
              <c:pt idx="600">
                <c:v>9.0228000000000002</c:v>
              </c:pt>
              <c:pt idx="601">
                <c:v>9.0228000000000002</c:v>
              </c:pt>
              <c:pt idx="602">
                <c:v>9.1037999999999997</c:v>
              </c:pt>
              <c:pt idx="603">
                <c:v>9.1172000000000004</c:v>
              </c:pt>
              <c:pt idx="604">
                <c:v>9.1303000000000001</c:v>
              </c:pt>
              <c:pt idx="605">
                <c:v>9.1729000000000003</c:v>
              </c:pt>
              <c:pt idx="606">
                <c:v>9.1729000000000003</c:v>
              </c:pt>
              <c:pt idx="607">
                <c:v>9.1745999999999999</c:v>
              </c:pt>
              <c:pt idx="608">
                <c:v>9.2201000000000004</c:v>
              </c:pt>
              <c:pt idx="609">
                <c:v>9.1416000000000004</c:v>
              </c:pt>
              <c:pt idx="610">
                <c:v>9.2721999999999998</c:v>
              </c:pt>
              <c:pt idx="611">
                <c:v>9.2721999999999998</c:v>
              </c:pt>
              <c:pt idx="612">
                <c:v>9.2941000000000003</c:v>
              </c:pt>
              <c:pt idx="613">
                <c:v>9.2516999999999996</c:v>
              </c:pt>
              <c:pt idx="614">
                <c:v>9.3434000000000008</c:v>
              </c:pt>
              <c:pt idx="615">
                <c:v>9.3553999999999995</c:v>
              </c:pt>
              <c:pt idx="616">
                <c:v>9.3553999999999995</c:v>
              </c:pt>
              <c:pt idx="617">
                <c:v>9.3553999999999995</c:v>
              </c:pt>
              <c:pt idx="618">
                <c:v>9.3592999999999993</c:v>
              </c:pt>
              <c:pt idx="619">
                <c:v>9.3911999999999995</c:v>
              </c:pt>
              <c:pt idx="620">
                <c:v>9.2684999999999995</c:v>
              </c:pt>
              <c:pt idx="621">
                <c:v>9.2684999999999995</c:v>
              </c:pt>
              <c:pt idx="622">
                <c:v>9.2546999999999997</c:v>
              </c:pt>
              <c:pt idx="623">
                <c:v>9.2113999999999994</c:v>
              </c:pt>
              <c:pt idx="624">
                <c:v>9.2067999999999994</c:v>
              </c:pt>
              <c:pt idx="625">
                <c:v>9.1713000000000005</c:v>
              </c:pt>
              <c:pt idx="626">
                <c:v>9.1713000000000005</c:v>
              </c:pt>
              <c:pt idx="627">
                <c:v>9.1951999999999998</c:v>
              </c:pt>
              <c:pt idx="628">
                <c:v>9.2378999999999998</c:v>
              </c:pt>
              <c:pt idx="629">
                <c:v>9.1898999999999997</c:v>
              </c:pt>
              <c:pt idx="630">
                <c:v>9.0458999999999996</c:v>
              </c:pt>
              <c:pt idx="631">
                <c:v>9.0458999999999996</c:v>
              </c:pt>
              <c:pt idx="632">
                <c:v>9.0130999999999997</c:v>
              </c:pt>
              <c:pt idx="633">
                <c:v>9.4356000000000009</c:v>
              </c:pt>
              <c:pt idx="634">
                <c:v>9.4534000000000002</c:v>
              </c:pt>
              <c:pt idx="635">
                <c:v>9.6240000000000006</c:v>
              </c:pt>
              <c:pt idx="636">
                <c:v>9.6240000000000006</c:v>
              </c:pt>
              <c:pt idx="637">
                <c:v>9.5419</c:v>
              </c:pt>
              <c:pt idx="638">
                <c:v>9.5677000000000003</c:v>
              </c:pt>
              <c:pt idx="639">
                <c:v>9.6591000000000005</c:v>
              </c:pt>
              <c:pt idx="640">
                <c:v>9.6658000000000008</c:v>
              </c:pt>
              <c:pt idx="641">
                <c:v>9.6658000000000008</c:v>
              </c:pt>
              <c:pt idx="642">
                <c:v>9.7294999999999998</c:v>
              </c:pt>
              <c:pt idx="643">
                <c:v>9.7408000000000001</c:v>
              </c:pt>
              <c:pt idx="644">
                <c:v>9.7186000000000003</c:v>
              </c:pt>
              <c:pt idx="645">
                <c:v>9.8704999999999998</c:v>
              </c:pt>
              <c:pt idx="646">
                <c:v>9.8704999999999998</c:v>
              </c:pt>
              <c:pt idx="647">
                <c:v>10.082700000000001</c:v>
              </c:pt>
              <c:pt idx="648">
                <c:v>10.1662</c:v>
              </c:pt>
              <c:pt idx="649">
                <c:v>10.1043</c:v>
              </c:pt>
              <c:pt idx="650">
                <c:v>9.9875000000000007</c:v>
              </c:pt>
              <c:pt idx="651">
                <c:v>9.9875000000000007</c:v>
              </c:pt>
              <c:pt idx="652">
                <c:v>10.049899999999999</c:v>
              </c:pt>
              <c:pt idx="653">
                <c:v>10.055199999999999</c:v>
              </c:pt>
              <c:pt idx="654">
                <c:v>10.055099999999999</c:v>
              </c:pt>
              <c:pt idx="655">
                <c:v>10.146000000000001</c:v>
              </c:pt>
              <c:pt idx="656">
                <c:v>10.146000000000001</c:v>
              </c:pt>
              <c:pt idx="657">
                <c:v>10.1755</c:v>
              </c:pt>
              <c:pt idx="658">
                <c:v>10.220599999999999</c:v>
              </c:pt>
              <c:pt idx="659">
                <c:v>10.2028</c:v>
              </c:pt>
              <c:pt idx="660">
                <c:v>10.310499999999999</c:v>
              </c:pt>
              <c:pt idx="661">
                <c:v>10.310499999999999</c:v>
              </c:pt>
              <c:pt idx="662">
                <c:v>10.3657</c:v>
              </c:pt>
              <c:pt idx="663">
                <c:v>10.4489</c:v>
              </c:pt>
              <c:pt idx="664">
                <c:v>10.478899999999999</c:v>
              </c:pt>
              <c:pt idx="665">
                <c:v>10.5596</c:v>
              </c:pt>
              <c:pt idx="666">
                <c:v>10.5596</c:v>
              </c:pt>
              <c:pt idx="667">
                <c:v>10.5434</c:v>
              </c:pt>
              <c:pt idx="668">
                <c:v>10.512</c:v>
              </c:pt>
              <c:pt idx="669">
                <c:v>10.569000000000001</c:v>
              </c:pt>
              <c:pt idx="670">
                <c:v>10.613099999999999</c:v>
              </c:pt>
              <c:pt idx="671">
                <c:v>10.613099999999999</c:v>
              </c:pt>
              <c:pt idx="672">
                <c:v>10.713900000000001</c:v>
              </c:pt>
              <c:pt idx="673">
                <c:v>10.6868</c:v>
              </c:pt>
              <c:pt idx="674">
                <c:v>10.747</c:v>
              </c:pt>
              <c:pt idx="675">
                <c:v>10.7957</c:v>
              </c:pt>
              <c:pt idx="676">
                <c:v>10.7957</c:v>
              </c:pt>
              <c:pt idx="677">
                <c:v>10.9154</c:v>
              </c:pt>
              <c:pt idx="678">
                <c:v>10.949299999999999</c:v>
              </c:pt>
              <c:pt idx="679">
                <c:v>11.0177</c:v>
              </c:pt>
              <c:pt idx="680">
                <c:v>10.936999999999999</c:v>
              </c:pt>
              <c:pt idx="681">
                <c:v>10.936999999999999</c:v>
              </c:pt>
              <c:pt idx="682">
                <c:v>10.8284</c:v>
              </c:pt>
              <c:pt idx="683">
                <c:v>10.799799999999999</c:v>
              </c:pt>
              <c:pt idx="684">
                <c:v>10.8049</c:v>
              </c:pt>
              <c:pt idx="685">
                <c:v>10.7005</c:v>
              </c:pt>
              <c:pt idx="686">
                <c:v>10.7005</c:v>
              </c:pt>
              <c:pt idx="687">
                <c:v>10.7065</c:v>
              </c:pt>
              <c:pt idx="688">
                <c:v>10.710599999999999</c:v>
              </c:pt>
              <c:pt idx="689">
                <c:v>10.6936</c:v>
              </c:pt>
              <c:pt idx="690">
                <c:v>10.6943</c:v>
              </c:pt>
              <c:pt idx="691">
                <c:v>10.6943</c:v>
              </c:pt>
              <c:pt idx="692">
                <c:v>10.486000000000001</c:v>
              </c:pt>
              <c:pt idx="693">
                <c:v>10.4389</c:v>
              </c:pt>
              <c:pt idx="694">
                <c:v>10.485799999999999</c:v>
              </c:pt>
              <c:pt idx="695">
                <c:v>10.5039</c:v>
              </c:pt>
              <c:pt idx="696">
                <c:v>10.5039</c:v>
              </c:pt>
              <c:pt idx="697">
                <c:v>10.693300000000001</c:v>
              </c:pt>
              <c:pt idx="698">
                <c:v>10.663600000000001</c:v>
              </c:pt>
              <c:pt idx="699">
                <c:v>10.7659</c:v>
              </c:pt>
              <c:pt idx="700">
                <c:v>10.887600000000001</c:v>
              </c:pt>
              <c:pt idx="701">
                <c:v>10.887600000000001</c:v>
              </c:pt>
              <c:pt idx="702">
                <c:v>10.876099999999999</c:v>
              </c:pt>
              <c:pt idx="703">
                <c:v>10.884399999999999</c:v>
              </c:pt>
              <c:pt idx="704">
                <c:v>10.8329</c:v>
              </c:pt>
              <c:pt idx="705">
                <c:v>10.971299999999999</c:v>
              </c:pt>
              <c:pt idx="706">
                <c:v>10.971299999999999</c:v>
              </c:pt>
              <c:pt idx="707">
                <c:v>10.859</c:v>
              </c:pt>
              <c:pt idx="708">
                <c:v>10.776199999999999</c:v>
              </c:pt>
              <c:pt idx="709">
                <c:v>10.604900000000001</c:v>
              </c:pt>
              <c:pt idx="710">
                <c:v>10.6784</c:v>
              </c:pt>
              <c:pt idx="711">
                <c:v>10.6784</c:v>
              </c:pt>
              <c:pt idx="712">
                <c:v>10.789199999999999</c:v>
              </c:pt>
              <c:pt idx="713">
                <c:v>10.950200000000001</c:v>
              </c:pt>
              <c:pt idx="714">
                <c:v>10.8621</c:v>
              </c:pt>
              <c:pt idx="715">
                <c:v>10.779299999999999</c:v>
              </c:pt>
              <c:pt idx="716">
                <c:v>10.779299999999999</c:v>
              </c:pt>
              <c:pt idx="717">
                <c:v>9.1096000000000004</c:v>
              </c:pt>
              <c:pt idx="718">
                <c:v>9.1339000000000006</c:v>
              </c:pt>
              <c:pt idx="719">
                <c:v>9.0701999999999998</c:v>
              </c:pt>
              <c:pt idx="720">
                <c:v>9.0352999999999994</c:v>
              </c:pt>
              <c:pt idx="721">
                <c:v>9.0352999999999994</c:v>
              </c:pt>
              <c:pt idx="722">
                <c:v>9.0366999999999997</c:v>
              </c:pt>
              <c:pt idx="723">
                <c:v>9.3572000000000006</c:v>
              </c:pt>
              <c:pt idx="724">
                <c:v>9.3788</c:v>
              </c:pt>
              <c:pt idx="725">
                <c:v>9.6354000000000006</c:v>
              </c:pt>
              <c:pt idx="726">
                <c:v>9.6354000000000006</c:v>
              </c:pt>
              <c:pt idx="727">
                <c:v>9.1096000000000004</c:v>
              </c:pt>
              <c:pt idx="728">
                <c:v>9.1339000000000006</c:v>
              </c:pt>
              <c:pt idx="729">
                <c:v>9.0701999999999998</c:v>
              </c:pt>
              <c:pt idx="730">
                <c:v>9.0352999999999994</c:v>
              </c:pt>
              <c:pt idx="731">
                <c:v>9.0352999999999994</c:v>
              </c:pt>
              <c:pt idx="732">
                <c:v>9.0366999999999997</c:v>
              </c:pt>
              <c:pt idx="733">
                <c:v>9.3572000000000006</c:v>
              </c:pt>
              <c:pt idx="734">
                <c:v>9.3788</c:v>
              </c:pt>
              <c:pt idx="735">
                <c:v>9.6354000000000006</c:v>
              </c:pt>
              <c:pt idx="736">
                <c:v>9.6354000000000006</c:v>
              </c:pt>
              <c:pt idx="737">
                <c:v>9.1096000000000004</c:v>
              </c:pt>
              <c:pt idx="738">
                <c:v>9.1339000000000006</c:v>
              </c:pt>
              <c:pt idx="739">
                <c:v>9.0701999999999998</c:v>
              </c:pt>
              <c:pt idx="740">
                <c:v>9.0352999999999994</c:v>
              </c:pt>
              <c:pt idx="741">
                <c:v>9.0352999999999994</c:v>
              </c:pt>
              <c:pt idx="742">
                <c:v>9.0366999999999997</c:v>
              </c:pt>
              <c:pt idx="743">
                <c:v>9.3572000000000006</c:v>
              </c:pt>
              <c:pt idx="744">
                <c:v>9.3788</c:v>
              </c:pt>
              <c:pt idx="745">
                <c:v>9.6354000000000006</c:v>
              </c:pt>
              <c:pt idx="746">
                <c:v>9.6354000000000006</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General</c:formatCode>
              <c:ptCount val="783"/>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pt idx="762">
                <c:v>46020</c:v>
              </c:pt>
              <c:pt idx="763">
                <c:v>46021</c:v>
              </c:pt>
              <c:pt idx="764">
                <c:v>46022</c:v>
              </c:pt>
              <c:pt idx="765">
                <c:v>46023</c:v>
              </c:pt>
              <c:pt idx="766">
                <c:v>46024</c:v>
              </c:pt>
              <c:pt idx="767">
                <c:v>46027</c:v>
              </c:pt>
              <c:pt idx="768">
                <c:v>46028</c:v>
              </c:pt>
              <c:pt idx="769">
                <c:v>46029</c:v>
              </c:pt>
              <c:pt idx="770">
                <c:v>46030</c:v>
              </c:pt>
              <c:pt idx="771">
                <c:v>46031</c:v>
              </c:pt>
              <c:pt idx="772">
                <c:v>46034</c:v>
              </c:pt>
              <c:pt idx="773">
                <c:v>46035</c:v>
              </c:pt>
              <c:pt idx="774">
                <c:v>46036</c:v>
              </c:pt>
              <c:pt idx="775">
                <c:v>46037</c:v>
              </c:pt>
              <c:pt idx="776">
                <c:v>46038</c:v>
              </c:pt>
              <c:pt idx="777">
                <c:v>46041</c:v>
              </c:pt>
              <c:pt idx="778">
                <c:v>46042</c:v>
              </c:pt>
              <c:pt idx="779">
                <c:v>46043</c:v>
              </c:pt>
              <c:pt idx="780">
                <c:v>46044</c:v>
              </c:pt>
              <c:pt idx="781">
                <c:v>46045</c:v>
              </c:pt>
            </c:numLit>
          </c:cat>
          <c:val>
            <c:numLit>
              <c:formatCode>General</c:formatCode>
              <c:ptCount val="783"/>
              <c:pt idx="0">
                <c:v>16.283799999999999</c:v>
              </c:pt>
              <c:pt idx="1">
                <c:v>16.283799999999999</c:v>
              </c:pt>
              <c:pt idx="2">
                <c:v>16.227900000000002</c:v>
              </c:pt>
              <c:pt idx="3">
                <c:v>16.200900000000001</c:v>
              </c:pt>
              <c:pt idx="4">
                <c:v>16.135200000000001</c:v>
              </c:pt>
              <c:pt idx="5">
                <c:v>16.0608</c:v>
              </c:pt>
              <c:pt idx="6">
                <c:v>16.0608</c:v>
              </c:pt>
              <c:pt idx="7">
                <c:v>15.9046</c:v>
              </c:pt>
              <c:pt idx="8">
                <c:v>15.774699999999999</c:v>
              </c:pt>
              <c:pt idx="9">
                <c:v>15.8323</c:v>
              </c:pt>
              <c:pt idx="10">
                <c:v>15.5733</c:v>
              </c:pt>
              <c:pt idx="11">
                <c:v>15.5733</c:v>
              </c:pt>
              <c:pt idx="12">
                <c:v>15.743499999999999</c:v>
              </c:pt>
              <c:pt idx="13">
                <c:v>15.713100000000001</c:v>
              </c:pt>
              <c:pt idx="14">
                <c:v>15.819599999999999</c:v>
              </c:pt>
              <c:pt idx="15">
                <c:v>15.787100000000001</c:v>
              </c:pt>
              <c:pt idx="16">
                <c:v>15.787100000000001</c:v>
              </c:pt>
              <c:pt idx="17">
                <c:v>15.611599999999999</c:v>
              </c:pt>
              <c:pt idx="18">
                <c:v>15.478400000000001</c:v>
              </c:pt>
              <c:pt idx="19">
                <c:v>15.483700000000001</c:v>
              </c:pt>
              <c:pt idx="20">
                <c:v>15.349299999999999</c:v>
              </c:pt>
              <c:pt idx="21">
                <c:v>15.349299999999999</c:v>
              </c:pt>
              <c:pt idx="22">
                <c:v>15.103</c:v>
              </c:pt>
              <c:pt idx="23">
                <c:v>15.3233</c:v>
              </c:pt>
              <c:pt idx="24">
                <c:v>15.464</c:v>
              </c:pt>
              <c:pt idx="25">
                <c:v>15.6191</c:v>
              </c:pt>
              <c:pt idx="26">
                <c:v>15.6191</c:v>
              </c:pt>
              <c:pt idx="27">
                <c:v>15.8649</c:v>
              </c:pt>
              <c:pt idx="28">
                <c:v>15.974299999999999</c:v>
              </c:pt>
              <c:pt idx="29">
                <c:v>15.850300000000001</c:v>
              </c:pt>
              <c:pt idx="30">
                <c:v>15.924899999999999</c:v>
              </c:pt>
              <c:pt idx="31">
                <c:v>15.924899999999999</c:v>
              </c:pt>
              <c:pt idx="32">
                <c:v>14.8758</c:v>
              </c:pt>
              <c:pt idx="33">
                <c:v>14.8241</c:v>
              </c:pt>
              <c:pt idx="34">
                <c:v>14.6172</c:v>
              </c:pt>
              <c:pt idx="35">
                <c:v>14.5175</c:v>
              </c:pt>
              <c:pt idx="36">
                <c:v>14.5175</c:v>
              </c:pt>
              <c:pt idx="37">
                <c:v>14.855700000000001</c:v>
              </c:pt>
              <c:pt idx="38">
                <c:v>15.0707</c:v>
              </c:pt>
              <c:pt idx="39">
                <c:v>15.124499999999999</c:v>
              </c:pt>
              <c:pt idx="40">
                <c:v>15.337899999999999</c:v>
              </c:pt>
              <c:pt idx="41">
                <c:v>15.337899999999999</c:v>
              </c:pt>
              <c:pt idx="42">
                <c:v>15.651199999999999</c:v>
              </c:pt>
              <c:pt idx="43">
                <c:v>15.6591</c:v>
              </c:pt>
              <c:pt idx="44">
                <c:v>15.7104</c:v>
              </c:pt>
              <c:pt idx="45">
                <c:v>15.876799999999999</c:v>
              </c:pt>
              <c:pt idx="46">
                <c:v>15.876799999999999</c:v>
              </c:pt>
              <c:pt idx="47">
                <c:v>16.182400000000001</c:v>
              </c:pt>
              <c:pt idx="48">
                <c:v>16.431999999999999</c:v>
              </c:pt>
              <c:pt idx="49">
                <c:v>16.387799999999999</c:v>
              </c:pt>
              <c:pt idx="50">
                <c:v>16.382400000000001</c:v>
              </c:pt>
              <c:pt idx="51">
                <c:v>16.382400000000001</c:v>
              </c:pt>
              <c:pt idx="52">
                <c:v>16.4681</c:v>
              </c:pt>
              <c:pt idx="53">
                <c:v>16.413799999999998</c:v>
              </c:pt>
              <c:pt idx="54">
                <c:v>16.546700000000001</c:v>
              </c:pt>
              <c:pt idx="55">
                <c:v>16.630299999999998</c:v>
              </c:pt>
              <c:pt idx="56">
                <c:v>16.630299999999998</c:v>
              </c:pt>
              <c:pt idx="57">
                <c:v>16.950900000000001</c:v>
              </c:pt>
              <c:pt idx="58">
                <c:v>16.943000000000001</c:v>
              </c:pt>
              <c:pt idx="59">
                <c:v>16.964700000000001</c:v>
              </c:pt>
              <c:pt idx="60">
                <c:v>16.965800000000002</c:v>
              </c:pt>
              <c:pt idx="61">
                <c:v>16.965800000000002</c:v>
              </c:pt>
              <c:pt idx="62">
                <c:v>16.949400000000001</c:v>
              </c:pt>
              <c:pt idx="63">
                <c:v>17.108799999999999</c:v>
              </c:pt>
              <c:pt idx="64">
                <c:v>17.192299999999999</c:v>
              </c:pt>
              <c:pt idx="65">
                <c:v>17.1418</c:v>
              </c:pt>
              <c:pt idx="66">
                <c:v>17.1418</c:v>
              </c:pt>
              <c:pt idx="67">
                <c:v>17.1921</c:v>
              </c:pt>
              <c:pt idx="68">
                <c:v>17.084</c:v>
              </c:pt>
              <c:pt idx="69">
                <c:v>16.860700000000001</c:v>
              </c:pt>
              <c:pt idx="70">
                <c:v>16.946400000000001</c:v>
              </c:pt>
              <c:pt idx="71">
                <c:v>16.946400000000001</c:v>
              </c:pt>
              <c:pt idx="72">
                <c:v>17.186900000000001</c:v>
              </c:pt>
              <c:pt idx="73">
                <c:v>17.294899999999998</c:v>
              </c:pt>
              <c:pt idx="74">
                <c:v>17.327300000000001</c:v>
              </c:pt>
              <c:pt idx="75">
                <c:v>17.479600000000001</c:v>
              </c:pt>
              <c:pt idx="76">
                <c:v>17.479600000000001</c:v>
              </c:pt>
              <c:pt idx="77">
                <c:v>17.250900000000001</c:v>
              </c:pt>
              <c:pt idx="78">
                <c:v>17.208300000000001</c:v>
              </c:pt>
              <c:pt idx="79">
                <c:v>17.3064</c:v>
              </c:pt>
              <c:pt idx="80">
                <c:v>17.449000000000002</c:v>
              </c:pt>
              <c:pt idx="81">
                <c:v>17.449000000000002</c:v>
              </c:pt>
              <c:pt idx="82">
                <c:v>17.467700000000001</c:v>
              </c:pt>
              <c:pt idx="83">
                <c:v>17.413399999999999</c:v>
              </c:pt>
              <c:pt idx="84">
                <c:v>17.369199999999999</c:v>
              </c:pt>
              <c:pt idx="85">
                <c:v>17.262</c:v>
              </c:pt>
              <c:pt idx="86">
                <c:v>17.262</c:v>
              </c:pt>
              <c:pt idx="87">
                <c:v>17.2913</c:v>
              </c:pt>
              <c:pt idx="88">
                <c:v>17.3032</c:v>
              </c:pt>
              <c:pt idx="89">
                <c:v>17.178999999999998</c:v>
              </c:pt>
              <c:pt idx="90">
                <c:v>17.097999999999999</c:v>
              </c:pt>
              <c:pt idx="91">
                <c:v>17.097999999999999</c:v>
              </c:pt>
              <c:pt idx="92">
                <c:v>17.637</c:v>
              </c:pt>
              <c:pt idx="93">
                <c:v>17.677700000000002</c:v>
              </c:pt>
              <c:pt idx="94">
                <c:v>17.774799999999999</c:v>
              </c:pt>
              <c:pt idx="95">
                <c:v>17.811900000000001</c:v>
              </c:pt>
              <c:pt idx="96">
                <c:v>17.811900000000001</c:v>
              </c:pt>
              <c:pt idx="97">
                <c:v>17.814299999999999</c:v>
              </c:pt>
              <c:pt idx="98">
                <c:v>17.789000000000001</c:v>
              </c:pt>
              <c:pt idx="99">
                <c:v>18.037800000000001</c:v>
              </c:pt>
              <c:pt idx="100">
                <c:v>18.009399999999999</c:v>
              </c:pt>
              <c:pt idx="101">
                <c:v>18.009399999999999</c:v>
              </c:pt>
              <c:pt idx="102">
                <c:v>17.913499999999999</c:v>
              </c:pt>
              <c:pt idx="103">
                <c:v>17.988299999999999</c:v>
              </c:pt>
              <c:pt idx="104">
                <c:v>18.1419</c:v>
              </c:pt>
              <c:pt idx="105">
                <c:v>18.103000000000002</c:v>
              </c:pt>
              <c:pt idx="106">
                <c:v>18.103000000000002</c:v>
              </c:pt>
              <c:pt idx="107">
                <c:v>18.083500000000001</c:v>
              </c:pt>
              <c:pt idx="108">
                <c:v>18.083500000000001</c:v>
              </c:pt>
              <c:pt idx="109">
                <c:v>18.083500000000001</c:v>
              </c:pt>
              <c:pt idx="110">
                <c:v>18.045999999999999</c:v>
              </c:pt>
              <c:pt idx="111">
                <c:v>18.045999999999999</c:v>
              </c:pt>
              <c:pt idx="112">
                <c:v>18.1983</c:v>
              </c:pt>
              <c:pt idx="113">
                <c:v>18.318000000000001</c:v>
              </c:pt>
              <c:pt idx="114">
                <c:v>18.2971</c:v>
              </c:pt>
              <c:pt idx="115">
                <c:v>18.3063</c:v>
              </c:pt>
              <c:pt idx="116">
                <c:v>18.3063</c:v>
              </c:pt>
              <c:pt idx="117">
                <c:v>18.2835</c:v>
              </c:pt>
              <c:pt idx="118">
                <c:v>18.452500000000001</c:v>
              </c:pt>
              <c:pt idx="119">
                <c:v>18.574400000000001</c:v>
              </c:pt>
              <c:pt idx="120">
                <c:v>18.555199999999999</c:v>
              </c:pt>
              <c:pt idx="121">
                <c:v>18.555199999999999</c:v>
              </c:pt>
              <c:pt idx="122">
                <c:v>18.7028</c:v>
              </c:pt>
              <c:pt idx="123">
                <c:v>18.7013</c:v>
              </c:pt>
              <c:pt idx="124">
                <c:v>18.665199999999999</c:v>
              </c:pt>
              <c:pt idx="125">
                <c:v>18.658300000000001</c:v>
              </c:pt>
              <c:pt idx="126">
                <c:v>18.658300000000001</c:v>
              </c:pt>
              <c:pt idx="127">
                <c:v>18.808700000000002</c:v>
              </c:pt>
              <c:pt idx="128">
                <c:v>19</c:v>
              </c:pt>
              <c:pt idx="129">
                <c:v>19.064</c:v>
              </c:pt>
              <c:pt idx="130">
                <c:v>19.003499999999999</c:v>
              </c:pt>
              <c:pt idx="131">
                <c:v>19.003499999999999</c:v>
              </c:pt>
              <c:pt idx="132">
                <c:v>18.789100000000001</c:v>
              </c:pt>
              <c:pt idx="133">
                <c:v>18.747800000000002</c:v>
              </c:pt>
              <c:pt idx="134">
                <c:v>18.523800000000001</c:v>
              </c:pt>
              <c:pt idx="135">
                <c:v>18.385100000000001</c:v>
              </c:pt>
              <c:pt idx="136">
                <c:v>18.385100000000001</c:v>
              </c:pt>
              <c:pt idx="137">
                <c:v>18.313600000000001</c:v>
              </c:pt>
              <c:pt idx="138">
                <c:v>18.354199999999999</c:v>
              </c:pt>
              <c:pt idx="139">
                <c:v>18.429600000000001</c:v>
              </c:pt>
              <c:pt idx="140">
                <c:v>18.715900000000001</c:v>
              </c:pt>
              <c:pt idx="141">
                <c:v>18.715900000000001</c:v>
              </c:pt>
              <c:pt idx="142">
                <c:v>19.020600000000002</c:v>
              </c:pt>
              <c:pt idx="143">
                <c:v>18.914400000000001</c:v>
              </c:pt>
              <c:pt idx="144">
                <c:v>18.885100000000001</c:v>
              </c:pt>
              <c:pt idx="145">
                <c:v>18.994499999999999</c:v>
              </c:pt>
              <c:pt idx="146">
                <c:v>18.994499999999999</c:v>
              </c:pt>
              <c:pt idx="147">
                <c:v>18.927</c:v>
              </c:pt>
              <c:pt idx="148">
                <c:v>18.875900000000001</c:v>
              </c:pt>
              <c:pt idx="149">
                <c:v>18.8507</c:v>
              </c:pt>
              <c:pt idx="150">
                <c:v>18.912099999999999</c:v>
              </c:pt>
              <c:pt idx="151">
                <c:v>18.912099999999999</c:v>
              </c:pt>
              <c:pt idx="152">
                <c:v>19.079999999999998</c:v>
              </c:pt>
              <c:pt idx="153">
                <c:v>19.041599999999999</c:v>
              </c:pt>
              <c:pt idx="154">
                <c:v>19.275200000000002</c:v>
              </c:pt>
              <c:pt idx="155">
                <c:v>19.2075</c:v>
              </c:pt>
              <c:pt idx="156">
                <c:v>19.2075</c:v>
              </c:pt>
              <c:pt idx="157">
                <c:v>19.147600000000001</c:v>
              </c:pt>
              <c:pt idx="158">
                <c:v>19.235700000000001</c:v>
              </c:pt>
              <c:pt idx="159">
                <c:v>19.065999999999999</c:v>
              </c:pt>
              <c:pt idx="160">
                <c:v>18.7286</c:v>
              </c:pt>
              <c:pt idx="161">
                <c:v>18.7286</c:v>
              </c:pt>
              <c:pt idx="162">
                <c:v>18.7926</c:v>
              </c:pt>
              <c:pt idx="163">
                <c:v>18.658300000000001</c:v>
              </c:pt>
              <c:pt idx="164">
                <c:v>18.5929</c:v>
              </c:pt>
              <c:pt idx="165">
                <c:v>18.656199999999998</c:v>
              </c:pt>
              <c:pt idx="166">
                <c:v>18.656199999999998</c:v>
              </c:pt>
              <c:pt idx="167">
                <c:v>18.5229</c:v>
              </c:pt>
              <c:pt idx="168">
                <c:v>18.497399999999999</c:v>
              </c:pt>
              <c:pt idx="169">
                <c:v>18.504300000000001</c:v>
              </c:pt>
              <c:pt idx="170">
                <c:v>18.308499999999999</c:v>
              </c:pt>
              <c:pt idx="171">
                <c:v>18.308499999999999</c:v>
              </c:pt>
              <c:pt idx="172">
                <c:v>18.213799999999999</c:v>
              </c:pt>
              <c:pt idx="173">
                <c:v>18.316099999999999</c:v>
              </c:pt>
              <c:pt idx="174">
                <c:v>18.620799999999999</c:v>
              </c:pt>
              <c:pt idx="175">
                <c:v>18.595800000000001</c:v>
              </c:pt>
              <c:pt idx="176">
                <c:v>18.595800000000001</c:v>
              </c:pt>
              <c:pt idx="177">
                <c:v>18.475999999999999</c:v>
              </c:pt>
              <c:pt idx="178">
                <c:v>18.388400000000001</c:v>
              </c:pt>
              <c:pt idx="179">
                <c:v>18.192599999999999</c:v>
              </c:pt>
              <c:pt idx="180">
                <c:v>18.078099999999999</c:v>
              </c:pt>
              <c:pt idx="181">
                <c:v>18.078099999999999</c:v>
              </c:pt>
              <c:pt idx="182">
                <c:v>17.844000000000001</c:v>
              </c:pt>
              <c:pt idx="183">
                <c:v>17.983799999999999</c:v>
              </c:pt>
              <c:pt idx="184">
                <c:v>17.873200000000001</c:v>
              </c:pt>
              <c:pt idx="185">
                <c:v>17.873100000000001</c:v>
              </c:pt>
              <c:pt idx="186">
                <c:v>17.873100000000001</c:v>
              </c:pt>
              <c:pt idx="187">
                <c:v>17.934000000000001</c:v>
              </c:pt>
              <c:pt idx="188">
                <c:v>18.125599999999999</c:v>
              </c:pt>
              <c:pt idx="189">
                <c:v>18.139700000000001</c:v>
              </c:pt>
              <c:pt idx="190">
                <c:v>18.041499999999999</c:v>
              </c:pt>
              <c:pt idx="191">
                <c:v>18.041499999999999</c:v>
              </c:pt>
              <c:pt idx="192">
                <c:v>17.470800000000001</c:v>
              </c:pt>
              <c:pt idx="193">
                <c:v>17.650500000000001</c:v>
              </c:pt>
              <c:pt idx="194">
                <c:v>17.885300000000001</c:v>
              </c:pt>
              <c:pt idx="195">
                <c:v>17.7134</c:v>
              </c:pt>
              <c:pt idx="196">
                <c:v>17.7134</c:v>
              </c:pt>
              <c:pt idx="197">
                <c:v>17.960699999999999</c:v>
              </c:pt>
              <c:pt idx="198">
                <c:v>18.232399999999998</c:v>
              </c:pt>
              <c:pt idx="199">
                <c:v>18.4678</c:v>
              </c:pt>
              <c:pt idx="200">
                <c:v>18.578600000000002</c:v>
              </c:pt>
              <c:pt idx="201">
                <c:v>18.578600000000002</c:v>
              </c:pt>
              <c:pt idx="202">
                <c:v>18.702200000000001</c:v>
              </c:pt>
              <c:pt idx="203">
                <c:v>18.660399999999999</c:v>
              </c:pt>
              <c:pt idx="204">
                <c:v>18.636800000000001</c:v>
              </c:pt>
              <c:pt idx="205">
                <c:v>18.453499999999998</c:v>
              </c:pt>
              <c:pt idx="206">
                <c:v>18.453499999999998</c:v>
              </c:pt>
              <c:pt idx="207">
                <c:v>18.377199999999998</c:v>
              </c:pt>
              <c:pt idx="208">
                <c:v>18.473299999999998</c:v>
              </c:pt>
              <c:pt idx="209">
                <c:v>18.788499999999999</c:v>
              </c:pt>
              <c:pt idx="210">
                <c:v>18.866599999999998</c:v>
              </c:pt>
              <c:pt idx="211">
                <c:v>18.866599999999998</c:v>
              </c:pt>
              <c:pt idx="212">
                <c:v>18.8889</c:v>
              </c:pt>
              <c:pt idx="213">
                <c:v>18.888500000000001</c:v>
              </c:pt>
              <c:pt idx="214">
                <c:v>18.802299999999999</c:v>
              </c:pt>
              <c:pt idx="215">
                <c:v>18.800799999999999</c:v>
              </c:pt>
              <c:pt idx="216">
                <c:v>18.800799999999999</c:v>
              </c:pt>
              <c:pt idx="217">
                <c:v>19.106400000000001</c:v>
              </c:pt>
              <c:pt idx="218">
                <c:v>19.148800000000001</c:v>
              </c:pt>
              <c:pt idx="219">
                <c:v>19.181100000000001</c:v>
              </c:pt>
              <c:pt idx="220">
                <c:v>19.293299999999999</c:v>
              </c:pt>
              <c:pt idx="221">
                <c:v>19.293299999999999</c:v>
              </c:pt>
              <c:pt idx="222">
                <c:v>19.354900000000001</c:v>
              </c:pt>
              <c:pt idx="223">
                <c:v>19.2898</c:v>
              </c:pt>
              <c:pt idx="224">
                <c:v>19.333400000000001</c:v>
              </c:pt>
              <c:pt idx="225">
                <c:v>19.248899999999999</c:v>
              </c:pt>
              <c:pt idx="226">
                <c:v>19.248899999999999</c:v>
              </c:pt>
              <c:pt idx="227">
                <c:v>19.537099999999999</c:v>
              </c:pt>
              <c:pt idx="228">
                <c:v>19.5776</c:v>
              </c:pt>
              <c:pt idx="229">
                <c:v>19.574200000000001</c:v>
              </c:pt>
              <c:pt idx="230">
                <c:v>19.842300000000002</c:v>
              </c:pt>
              <c:pt idx="231">
                <c:v>19.842300000000002</c:v>
              </c:pt>
              <c:pt idx="232">
                <c:v>20.069099999999999</c:v>
              </c:pt>
              <c:pt idx="233">
                <c:v>20.124099999999999</c:v>
              </c:pt>
              <c:pt idx="234">
                <c:v>20.124400000000001</c:v>
              </c:pt>
              <c:pt idx="235">
                <c:v>19.9648</c:v>
              </c:pt>
              <c:pt idx="236">
                <c:v>19.9648</c:v>
              </c:pt>
              <c:pt idx="237">
                <c:v>20.2654</c:v>
              </c:pt>
              <c:pt idx="238">
                <c:v>20.3826</c:v>
              </c:pt>
              <c:pt idx="239">
                <c:v>20.402699999999999</c:v>
              </c:pt>
              <c:pt idx="240">
                <c:v>20.446999999999999</c:v>
              </c:pt>
              <c:pt idx="241">
                <c:v>20.446999999999999</c:v>
              </c:pt>
              <c:pt idx="242">
                <c:v>20.575199999999999</c:v>
              </c:pt>
              <c:pt idx="243">
                <c:v>20.722300000000001</c:v>
              </c:pt>
              <c:pt idx="244">
                <c:v>20.386600000000001</c:v>
              </c:pt>
              <c:pt idx="245">
                <c:v>20.7502</c:v>
              </c:pt>
              <c:pt idx="246">
                <c:v>20.7502</c:v>
              </c:pt>
              <c:pt idx="247">
                <c:v>20.9392</c:v>
              </c:pt>
              <c:pt idx="248">
                <c:v>20.863499999999998</c:v>
              </c:pt>
              <c:pt idx="249">
                <c:v>20.797599999999999</c:v>
              </c:pt>
              <c:pt idx="250">
                <c:v>20.761900000000001</c:v>
              </c:pt>
              <c:pt idx="251">
                <c:v>20.761900000000001</c:v>
              </c:pt>
              <c:pt idx="252">
                <c:v>20.783999999999999</c:v>
              </c:pt>
              <c:pt idx="253">
                <c:v>20.7699</c:v>
              </c:pt>
              <c:pt idx="254">
                <c:v>20.757100000000001</c:v>
              </c:pt>
              <c:pt idx="255">
                <c:v>20.578299999999999</c:v>
              </c:pt>
              <c:pt idx="256">
                <c:v>20.578299999999999</c:v>
              </c:pt>
              <c:pt idx="257">
                <c:v>20.8415</c:v>
              </c:pt>
              <c:pt idx="258">
                <c:v>20.807400000000001</c:v>
              </c:pt>
              <c:pt idx="259">
                <c:v>20.9224</c:v>
              </c:pt>
              <c:pt idx="260">
                <c:v>20.904</c:v>
              </c:pt>
              <c:pt idx="261">
                <c:v>20.904</c:v>
              </c:pt>
              <c:pt idx="262">
                <c:v>21.058900000000001</c:v>
              </c:pt>
              <c:pt idx="263">
                <c:v>20.6431</c:v>
              </c:pt>
              <c:pt idx="264">
                <c:v>20.2088</c:v>
              </c:pt>
              <c:pt idx="265">
                <c:v>20.420100000000001</c:v>
              </c:pt>
              <c:pt idx="266">
                <c:v>20.420100000000001</c:v>
              </c:pt>
              <c:pt idx="267">
                <c:v>20.863800000000001</c:v>
              </c:pt>
              <c:pt idx="268">
                <c:v>20.9482</c:v>
              </c:pt>
              <c:pt idx="269">
                <c:v>21.0928</c:v>
              </c:pt>
              <c:pt idx="270">
                <c:v>21.148099999999999</c:v>
              </c:pt>
              <c:pt idx="271">
                <c:v>21.148099999999999</c:v>
              </c:pt>
              <c:pt idx="272">
                <c:v>21.330400000000001</c:v>
              </c:pt>
              <c:pt idx="273">
                <c:v>21.551300000000001</c:v>
              </c:pt>
              <c:pt idx="274">
                <c:v>21.635000000000002</c:v>
              </c:pt>
              <c:pt idx="275">
                <c:v>21.717099999999999</c:v>
              </c:pt>
              <c:pt idx="276">
                <c:v>21.717099999999999</c:v>
              </c:pt>
              <c:pt idx="277">
                <c:v>21.902200000000001</c:v>
              </c:pt>
              <c:pt idx="278">
                <c:v>21.9222</c:v>
              </c:pt>
              <c:pt idx="279">
                <c:v>22.000499999999999</c:v>
              </c:pt>
              <c:pt idx="280">
                <c:v>22.006799999999998</c:v>
              </c:pt>
              <c:pt idx="281">
                <c:v>22.006799999999998</c:v>
              </c:pt>
              <c:pt idx="282">
                <c:v>21.8841</c:v>
              </c:pt>
              <c:pt idx="283">
                <c:v>21.9191</c:v>
              </c:pt>
              <c:pt idx="284">
                <c:v>22.038799999999998</c:v>
              </c:pt>
              <c:pt idx="285">
                <c:v>22.163599999999999</c:v>
              </c:pt>
              <c:pt idx="286">
                <c:v>22.163599999999999</c:v>
              </c:pt>
              <c:pt idx="287">
                <c:v>22.0443</c:v>
              </c:pt>
              <c:pt idx="288">
                <c:v>22.1175</c:v>
              </c:pt>
              <c:pt idx="289">
                <c:v>22.654199999999999</c:v>
              </c:pt>
              <c:pt idx="290">
                <c:v>22.741299999999999</c:v>
              </c:pt>
              <c:pt idx="291">
                <c:v>22.741299999999999</c:v>
              </c:pt>
              <c:pt idx="292">
                <c:v>18.873000000000001</c:v>
              </c:pt>
              <c:pt idx="293">
                <c:v>18.971</c:v>
              </c:pt>
              <c:pt idx="294">
                <c:v>18.984500000000001</c:v>
              </c:pt>
              <c:pt idx="295">
                <c:v>18.979500000000002</c:v>
              </c:pt>
              <c:pt idx="296">
                <c:v>18.979500000000002</c:v>
              </c:pt>
              <c:pt idx="297">
                <c:v>19.0199</c:v>
              </c:pt>
              <c:pt idx="298">
                <c:v>19.062100000000001</c:v>
              </c:pt>
              <c:pt idx="299">
                <c:v>18.948699999999999</c:v>
              </c:pt>
              <c:pt idx="300">
                <c:v>19.141200000000001</c:v>
              </c:pt>
              <c:pt idx="301">
                <c:v>19.141200000000001</c:v>
              </c:pt>
              <c:pt idx="302">
                <c:v>19.029800000000002</c:v>
              </c:pt>
              <c:pt idx="303">
                <c:v>18.927600000000002</c:v>
              </c:pt>
              <c:pt idx="304">
                <c:v>18.956299999999999</c:v>
              </c:pt>
              <c:pt idx="305">
                <c:v>18.916399999999999</c:v>
              </c:pt>
              <c:pt idx="306">
                <c:v>18.916399999999999</c:v>
              </c:pt>
              <c:pt idx="307">
                <c:v>18.8567</c:v>
              </c:pt>
              <c:pt idx="308">
                <c:v>18.970500000000001</c:v>
              </c:pt>
              <c:pt idx="309">
                <c:v>19.209800000000001</c:v>
              </c:pt>
              <c:pt idx="310">
                <c:v>19.354800000000001</c:v>
              </c:pt>
              <c:pt idx="311">
                <c:v>19.354800000000001</c:v>
              </c:pt>
              <c:pt idx="312">
                <c:v>19.391300000000001</c:v>
              </c:pt>
              <c:pt idx="313">
                <c:v>19.398800000000001</c:v>
              </c:pt>
              <c:pt idx="314">
                <c:v>19.398099999999999</c:v>
              </c:pt>
              <c:pt idx="315">
                <c:v>19.402999999999999</c:v>
              </c:pt>
              <c:pt idx="316">
                <c:v>19.402999999999999</c:v>
              </c:pt>
              <c:pt idx="317">
                <c:v>19.3384</c:v>
              </c:pt>
              <c:pt idx="318">
                <c:v>18.994599999999998</c:v>
              </c:pt>
              <c:pt idx="319">
                <c:v>18.93</c:v>
              </c:pt>
              <c:pt idx="320">
                <c:v>18.998899999999999</c:v>
              </c:pt>
              <c:pt idx="321">
                <c:v>18.998899999999999</c:v>
              </c:pt>
              <c:pt idx="322">
                <c:v>18.708600000000001</c:v>
              </c:pt>
              <c:pt idx="323">
                <c:v>18.674099999999999</c:v>
              </c:pt>
              <c:pt idx="324">
                <c:v>18.4941</c:v>
              </c:pt>
              <c:pt idx="325">
                <c:v>18.312999999999999</c:v>
              </c:pt>
              <c:pt idx="326">
                <c:v>18.312999999999999</c:v>
              </c:pt>
              <c:pt idx="327">
                <c:v>18.617699999999999</c:v>
              </c:pt>
              <c:pt idx="328">
                <c:v>18.883199999999999</c:v>
              </c:pt>
              <c:pt idx="329">
                <c:v>18.788699999999999</c:v>
              </c:pt>
              <c:pt idx="330">
                <c:v>18.830500000000001</c:v>
              </c:pt>
              <c:pt idx="331">
                <c:v>18.830500000000001</c:v>
              </c:pt>
              <c:pt idx="332">
                <c:v>18.867000000000001</c:v>
              </c:pt>
              <c:pt idx="333">
                <c:v>18.825900000000001</c:v>
              </c:pt>
              <c:pt idx="334">
                <c:v>18.9954</c:v>
              </c:pt>
              <c:pt idx="335">
                <c:v>18.742799999999999</c:v>
              </c:pt>
              <c:pt idx="336">
                <c:v>18.742799999999999</c:v>
              </c:pt>
              <c:pt idx="337">
                <c:v>18.783100000000001</c:v>
              </c:pt>
              <c:pt idx="338">
                <c:v>18.606999999999999</c:v>
              </c:pt>
              <c:pt idx="339">
                <c:v>18.573</c:v>
              </c:pt>
              <c:pt idx="340">
                <c:v>18.770099999999999</c:v>
              </c:pt>
              <c:pt idx="341">
                <c:v>18.770099999999999</c:v>
              </c:pt>
              <c:pt idx="342">
                <c:v>18.7242</c:v>
              </c:pt>
              <c:pt idx="343">
                <c:v>18.732399999999998</c:v>
              </c:pt>
              <c:pt idx="344">
                <c:v>18.869700000000002</c:v>
              </c:pt>
              <c:pt idx="345">
                <c:v>18.6096</c:v>
              </c:pt>
              <c:pt idx="346">
                <c:v>18.6096</c:v>
              </c:pt>
              <c:pt idx="347">
                <c:v>18.385200000000001</c:v>
              </c:pt>
              <c:pt idx="348">
                <c:v>18.105599999999999</c:v>
              </c:pt>
              <c:pt idx="349">
                <c:v>18.247900000000001</c:v>
              </c:pt>
              <c:pt idx="350">
                <c:v>17.8965</c:v>
              </c:pt>
              <c:pt idx="351">
                <c:v>17.8965</c:v>
              </c:pt>
              <c:pt idx="352">
                <c:v>18.313500000000001</c:v>
              </c:pt>
              <c:pt idx="353">
                <c:v>18.099900000000002</c:v>
              </c:pt>
              <c:pt idx="354">
                <c:v>18.009799999999998</c:v>
              </c:pt>
              <c:pt idx="355">
                <c:v>18.0185</c:v>
              </c:pt>
              <c:pt idx="356">
                <c:v>18.0185</c:v>
              </c:pt>
              <c:pt idx="357">
                <c:v>18.5244</c:v>
              </c:pt>
              <c:pt idx="358">
                <c:v>18.392600000000002</c:v>
              </c:pt>
              <c:pt idx="359">
                <c:v>18.245100000000001</c:v>
              </c:pt>
              <c:pt idx="360">
                <c:v>17.984300000000001</c:v>
              </c:pt>
              <c:pt idx="361">
                <c:v>17.984300000000001</c:v>
              </c:pt>
              <c:pt idx="362">
                <c:v>17.9785</c:v>
              </c:pt>
              <c:pt idx="363">
                <c:v>17.977900000000002</c:v>
              </c:pt>
              <c:pt idx="364">
                <c:v>17.975100000000001</c:v>
              </c:pt>
              <c:pt idx="365">
                <c:v>17.971499999999999</c:v>
              </c:pt>
              <c:pt idx="366">
                <c:v>17.971499999999999</c:v>
              </c:pt>
              <c:pt idx="367">
                <c:v>18.3233</c:v>
              </c:pt>
              <c:pt idx="368">
                <c:v>18.364599999999999</c:v>
              </c:pt>
              <c:pt idx="369">
                <c:v>18.254799999999999</c:v>
              </c:pt>
              <c:pt idx="370">
                <c:v>18.395900000000001</c:v>
              </c:pt>
              <c:pt idx="371">
                <c:v>18.395900000000001</c:v>
              </c:pt>
              <c:pt idx="372">
                <c:v>18.29</c:v>
              </c:pt>
              <c:pt idx="373">
                <c:v>18.196200000000001</c:v>
              </c:pt>
              <c:pt idx="374">
                <c:v>18.1813</c:v>
              </c:pt>
              <c:pt idx="375">
                <c:v>18.446400000000001</c:v>
              </c:pt>
              <c:pt idx="376">
                <c:v>18.446400000000001</c:v>
              </c:pt>
              <c:pt idx="377">
                <c:v>18.554300000000001</c:v>
              </c:pt>
              <c:pt idx="378">
                <c:v>18.639700000000001</c:v>
              </c:pt>
              <c:pt idx="379">
                <c:v>18.644200000000001</c:v>
              </c:pt>
              <c:pt idx="380">
                <c:v>18.6797</c:v>
              </c:pt>
              <c:pt idx="381">
                <c:v>18.6797</c:v>
              </c:pt>
              <c:pt idx="382">
                <c:v>18.9221</c:v>
              </c:pt>
              <c:pt idx="383">
                <c:v>19.1234</c:v>
              </c:pt>
              <c:pt idx="384">
                <c:v>19.223700000000001</c:v>
              </c:pt>
              <c:pt idx="385">
                <c:v>19.286799999999999</c:v>
              </c:pt>
              <c:pt idx="386">
                <c:v>19.286799999999999</c:v>
              </c:pt>
              <c:pt idx="387">
                <c:v>19.278500000000001</c:v>
              </c:pt>
              <c:pt idx="388">
                <c:v>19.158300000000001</c:v>
              </c:pt>
              <c:pt idx="389">
                <c:v>19.160900000000002</c:v>
              </c:pt>
              <c:pt idx="390">
                <c:v>19.027899999999999</c:v>
              </c:pt>
              <c:pt idx="391">
                <c:v>19.027899999999999</c:v>
              </c:pt>
              <c:pt idx="392">
                <c:v>19.231200000000001</c:v>
              </c:pt>
              <c:pt idx="393">
                <c:v>19.1434</c:v>
              </c:pt>
              <c:pt idx="394">
                <c:v>19.231000000000002</c:v>
              </c:pt>
              <c:pt idx="395">
                <c:v>18.976900000000001</c:v>
              </c:pt>
              <c:pt idx="396">
                <c:v>18.976900000000001</c:v>
              </c:pt>
              <c:pt idx="397">
                <c:v>18.152100000000001</c:v>
              </c:pt>
              <c:pt idx="398">
                <c:v>18.404299999999999</c:v>
              </c:pt>
              <c:pt idx="399">
                <c:v>18.499199999999998</c:v>
              </c:pt>
              <c:pt idx="400">
                <c:v>18.407800000000002</c:v>
              </c:pt>
              <c:pt idx="401">
                <c:v>18.407800000000002</c:v>
              </c:pt>
              <c:pt idx="402">
                <c:v>18.8872</c:v>
              </c:pt>
              <c:pt idx="403">
                <c:v>18.994299999999999</c:v>
              </c:pt>
              <c:pt idx="404">
                <c:v>19.0764</c:v>
              </c:pt>
              <c:pt idx="405">
                <c:v>19.160599999999999</c:v>
              </c:pt>
              <c:pt idx="406">
                <c:v>19.160599999999999</c:v>
              </c:pt>
              <c:pt idx="407">
                <c:v>19.3049</c:v>
              </c:pt>
              <c:pt idx="408">
                <c:v>19.425699999999999</c:v>
              </c:pt>
              <c:pt idx="409">
                <c:v>19.513000000000002</c:v>
              </c:pt>
              <c:pt idx="410">
                <c:v>19.5212</c:v>
              </c:pt>
              <c:pt idx="411">
                <c:v>19.5212</c:v>
              </c:pt>
              <c:pt idx="412">
                <c:v>19.505500000000001</c:v>
              </c:pt>
              <c:pt idx="413">
                <c:v>19.3507</c:v>
              </c:pt>
              <c:pt idx="414">
                <c:v>19.232099999999999</c:v>
              </c:pt>
              <c:pt idx="415">
                <c:v>19.292899999999999</c:v>
              </c:pt>
              <c:pt idx="416">
                <c:v>19.292899999999999</c:v>
              </c:pt>
              <c:pt idx="417">
                <c:v>19.3248</c:v>
              </c:pt>
              <c:pt idx="418">
                <c:v>19.353200000000001</c:v>
              </c:pt>
              <c:pt idx="419">
                <c:v>19.317399999999999</c:v>
              </c:pt>
              <c:pt idx="420">
                <c:v>19.014399999999998</c:v>
              </c:pt>
              <c:pt idx="421">
                <c:v>19.014399999999998</c:v>
              </c:pt>
              <c:pt idx="422">
                <c:v>18.711600000000001</c:v>
              </c:pt>
              <c:pt idx="423">
                <c:v>18.793800000000001</c:v>
              </c:pt>
              <c:pt idx="424">
                <c:v>18.447099999999999</c:v>
              </c:pt>
              <c:pt idx="425">
                <c:v>18.5732</c:v>
              </c:pt>
              <c:pt idx="426">
                <c:v>18.5732</c:v>
              </c:pt>
              <c:pt idx="427">
                <c:v>18.685099999999998</c:v>
              </c:pt>
              <c:pt idx="428">
                <c:v>18.734200000000001</c:v>
              </c:pt>
              <c:pt idx="429">
                <c:v>18.752800000000001</c:v>
              </c:pt>
              <c:pt idx="430">
                <c:v>19.004100000000001</c:v>
              </c:pt>
              <c:pt idx="431">
                <c:v>19.004100000000001</c:v>
              </c:pt>
              <c:pt idx="432">
                <c:v>19.1004</c:v>
              </c:pt>
              <c:pt idx="433">
                <c:v>19.348299999999998</c:v>
              </c:pt>
              <c:pt idx="434">
                <c:v>19.479099999999999</c:v>
              </c:pt>
              <c:pt idx="435">
                <c:v>19.515000000000001</c:v>
              </c:pt>
              <c:pt idx="436">
                <c:v>19.515000000000001</c:v>
              </c:pt>
              <c:pt idx="437">
                <c:v>19.373699999999999</c:v>
              </c:pt>
              <c:pt idx="438">
                <c:v>19.3995</c:v>
              </c:pt>
              <c:pt idx="439">
                <c:v>19.0624</c:v>
              </c:pt>
              <c:pt idx="440">
                <c:v>18.923200000000001</c:v>
              </c:pt>
              <c:pt idx="441">
                <c:v>18.923200000000001</c:v>
              </c:pt>
              <c:pt idx="442">
                <c:v>18.880099999999999</c:v>
              </c:pt>
              <c:pt idx="443">
                <c:v>19.072900000000001</c:v>
              </c:pt>
              <c:pt idx="444">
                <c:v>18.929400000000001</c:v>
              </c:pt>
              <c:pt idx="445">
                <c:v>19.027899999999999</c:v>
              </c:pt>
              <c:pt idx="446">
                <c:v>19.027899999999999</c:v>
              </c:pt>
              <c:pt idx="447">
                <c:v>18.907599999999999</c:v>
              </c:pt>
              <c:pt idx="448">
                <c:v>18.968699999999998</c:v>
              </c:pt>
              <c:pt idx="449">
                <c:v>19.024100000000001</c:v>
              </c:pt>
              <c:pt idx="450">
                <c:v>18.8233</c:v>
              </c:pt>
              <c:pt idx="451">
                <c:v>18.8233</c:v>
              </c:pt>
              <c:pt idx="452">
                <c:v>18.981200000000001</c:v>
              </c:pt>
              <c:pt idx="453">
                <c:v>18.896100000000001</c:v>
              </c:pt>
              <c:pt idx="454">
                <c:v>18.828900000000001</c:v>
              </c:pt>
              <c:pt idx="455">
                <c:v>18.816500000000001</c:v>
              </c:pt>
              <c:pt idx="456">
                <c:v>18.816500000000001</c:v>
              </c:pt>
              <c:pt idx="457">
                <c:v>19.0885</c:v>
              </c:pt>
              <c:pt idx="458">
                <c:v>19.115100000000002</c:v>
              </c:pt>
              <c:pt idx="459">
                <c:v>19.0242</c:v>
              </c:pt>
              <c:pt idx="460">
                <c:v>19.025200000000002</c:v>
              </c:pt>
              <c:pt idx="461">
                <c:v>19.025200000000002</c:v>
              </c:pt>
              <c:pt idx="462">
                <c:v>19.071200000000001</c:v>
              </c:pt>
              <c:pt idx="463">
                <c:v>19.029299999999999</c:v>
              </c:pt>
              <c:pt idx="464">
                <c:v>19.144100000000002</c:v>
              </c:pt>
              <c:pt idx="465">
                <c:v>19.2912</c:v>
              </c:pt>
              <c:pt idx="466">
                <c:v>19.2912</c:v>
              </c:pt>
              <c:pt idx="467">
                <c:v>19.569800000000001</c:v>
              </c:pt>
              <c:pt idx="468">
                <c:v>19.454599999999999</c:v>
              </c:pt>
              <c:pt idx="469">
                <c:v>19.2224</c:v>
              </c:pt>
              <c:pt idx="470">
                <c:v>18.999099999999999</c:v>
              </c:pt>
              <c:pt idx="471">
                <c:v>18.999099999999999</c:v>
              </c:pt>
              <c:pt idx="472">
                <c:v>19.088100000000001</c:v>
              </c:pt>
              <c:pt idx="473">
                <c:v>19.152999999999999</c:v>
              </c:pt>
              <c:pt idx="474">
                <c:v>19.139199999999999</c:v>
              </c:pt>
              <c:pt idx="475">
                <c:v>19.075700000000001</c:v>
              </c:pt>
              <c:pt idx="476">
                <c:v>19.075700000000001</c:v>
              </c:pt>
              <c:pt idx="477">
                <c:v>18.5975</c:v>
              </c:pt>
              <c:pt idx="478">
                <c:v>18.547499999999999</c:v>
              </c:pt>
              <c:pt idx="479">
                <c:v>18.239599999999999</c:v>
              </c:pt>
              <c:pt idx="480">
                <c:v>18.319400000000002</c:v>
              </c:pt>
              <c:pt idx="481">
                <c:v>18.319400000000002</c:v>
              </c:pt>
              <c:pt idx="482">
                <c:v>18.436299999999999</c:v>
              </c:pt>
              <c:pt idx="483">
                <c:v>18.5444</c:v>
              </c:pt>
              <c:pt idx="484">
                <c:v>18.649899999999999</c:v>
              </c:pt>
              <c:pt idx="485">
                <c:v>18.697299999999998</c:v>
              </c:pt>
              <c:pt idx="486">
                <c:v>18.697299999999998</c:v>
              </c:pt>
              <c:pt idx="487">
                <c:v>18.975000000000001</c:v>
              </c:pt>
              <c:pt idx="488">
                <c:v>19.133400000000002</c:v>
              </c:pt>
              <c:pt idx="489">
                <c:v>19.059899999999999</c:v>
              </c:pt>
              <c:pt idx="490">
                <c:v>18.981100000000001</c:v>
              </c:pt>
              <c:pt idx="491">
                <c:v>18.981100000000001</c:v>
              </c:pt>
              <c:pt idx="492">
                <c:v>18.809000000000001</c:v>
              </c:pt>
              <c:pt idx="493">
                <c:v>18.6648</c:v>
              </c:pt>
              <c:pt idx="494">
                <c:v>18.684799999999999</c:v>
              </c:pt>
              <c:pt idx="495">
                <c:v>18.5854</c:v>
              </c:pt>
              <c:pt idx="496">
                <c:v>18.5854</c:v>
              </c:pt>
              <c:pt idx="497">
                <c:v>18.690100000000001</c:v>
              </c:pt>
              <c:pt idx="498">
                <c:v>18.6372</c:v>
              </c:pt>
              <c:pt idx="499">
                <c:v>18.630700000000001</c:v>
              </c:pt>
              <c:pt idx="500">
                <c:v>18.582699999999999</c:v>
              </c:pt>
              <c:pt idx="501">
                <c:v>18.582699999999999</c:v>
              </c:pt>
              <c:pt idx="502">
                <c:v>18.8384</c:v>
              </c:pt>
              <c:pt idx="503">
                <c:v>18.9695</c:v>
              </c:pt>
              <c:pt idx="504">
                <c:v>19.033799999999999</c:v>
              </c:pt>
              <c:pt idx="505">
                <c:v>19.0761</c:v>
              </c:pt>
              <c:pt idx="506">
                <c:v>19.0761</c:v>
              </c:pt>
              <c:pt idx="507">
                <c:v>19.074000000000002</c:v>
              </c:pt>
              <c:pt idx="508">
                <c:v>19.087800000000001</c:v>
              </c:pt>
              <c:pt idx="509">
                <c:v>19.028600000000001</c:v>
              </c:pt>
              <c:pt idx="510">
                <c:v>19.042999999999999</c:v>
              </c:pt>
              <c:pt idx="511">
                <c:v>19.042999999999999</c:v>
              </c:pt>
              <c:pt idx="512">
                <c:v>19.1389</c:v>
              </c:pt>
              <c:pt idx="513">
                <c:v>19.230799999999999</c:v>
              </c:pt>
              <c:pt idx="514">
                <c:v>19.293199999999999</c:v>
              </c:pt>
              <c:pt idx="515">
                <c:v>19.364599999999999</c:v>
              </c:pt>
              <c:pt idx="516">
                <c:v>19.364599999999999</c:v>
              </c:pt>
              <c:pt idx="517">
                <c:v>19.554300000000001</c:v>
              </c:pt>
              <c:pt idx="518">
                <c:v>19.540700000000001</c:v>
              </c:pt>
              <c:pt idx="519">
                <c:v>19.530799999999999</c:v>
              </c:pt>
              <c:pt idx="520">
                <c:v>19.517600000000002</c:v>
              </c:pt>
              <c:pt idx="521">
                <c:v>19.517600000000002</c:v>
              </c:pt>
              <c:pt idx="522">
                <c:v>19.568200000000001</c:v>
              </c:pt>
              <c:pt idx="523">
                <c:v>19.677399999999999</c:v>
              </c:pt>
              <c:pt idx="524">
                <c:v>19.641100000000002</c:v>
              </c:pt>
              <c:pt idx="525">
                <c:v>19.577999999999999</c:v>
              </c:pt>
              <c:pt idx="526">
                <c:v>19.577999999999999</c:v>
              </c:pt>
              <c:pt idx="527">
                <c:v>19.336400000000001</c:v>
              </c:pt>
              <c:pt idx="528">
                <c:v>19.4269</c:v>
              </c:pt>
              <c:pt idx="529">
                <c:v>19.390899999999998</c:v>
              </c:pt>
              <c:pt idx="530">
                <c:v>19.455100000000002</c:v>
              </c:pt>
              <c:pt idx="531">
                <c:v>19.455100000000002</c:v>
              </c:pt>
              <c:pt idx="532">
                <c:v>19.588000000000001</c:v>
              </c:pt>
              <c:pt idx="533">
                <c:v>19.5046</c:v>
              </c:pt>
              <c:pt idx="534">
                <c:v>19.442399999999999</c:v>
              </c:pt>
              <c:pt idx="535">
                <c:v>19.438400000000001</c:v>
              </c:pt>
              <c:pt idx="536">
                <c:v>19.438400000000001</c:v>
              </c:pt>
              <c:pt idx="537">
                <c:v>19.2699</c:v>
              </c:pt>
              <c:pt idx="538">
                <c:v>19.3584</c:v>
              </c:pt>
              <c:pt idx="539">
                <c:v>19.301600000000001</c:v>
              </c:pt>
              <c:pt idx="540">
                <c:v>19.4481</c:v>
              </c:pt>
              <c:pt idx="541">
                <c:v>19.4481</c:v>
              </c:pt>
              <c:pt idx="542">
                <c:v>19.342500000000001</c:v>
              </c:pt>
              <c:pt idx="543">
                <c:v>19.363099999999999</c:v>
              </c:pt>
              <c:pt idx="544">
                <c:v>18.767700000000001</c:v>
              </c:pt>
              <c:pt idx="545">
                <c:v>18.614699999999999</c:v>
              </c:pt>
              <c:pt idx="546">
                <c:v>18.614699999999999</c:v>
              </c:pt>
              <c:pt idx="547">
                <c:v>18.662800000000001</c:v>
              </c:pt>
              <c:pt idx="548">
                <c:v>16.5624</c:v>
              </c:pt>
              <c:pt idx="549">
                <c:v>16.8567</c:v>
              </c:pt>
              <c:pt idx="550">
                <c:v>16.3977</c:v>
              </c:pt>
              <c:pt idx="551">
                <c:v>16.3977</c:v>
              </c:pt>
              <c:pt idx="552">
                <c:v>16.301400000000001</c:v>
              </c:pt>
              <c:pt idx="553">
                <c:v>16.266400000000001</c:v>
              </c:pt>
              <c:pt idx="554">
                <c:v>16.221299999999999</c:v>
              </c:pt>
              <c:pt idx="555">
                <c:v>16.247800000000002</c:v>
              </c:pt>
              <c:pt idx="556">
                <c:v>16.247800000000002</c:v>
              </c:pt>
              <c:pt idx="557">
                <c:v>16.487100000000002</c:v>
              </c:pt>
              <c:pt idx="558">
                <c:v>16.439399999999999</c:v>
              </c:pt>
              <c:pt idx="559">
                <c:v>16.327999999999999</c:v>
              </c:pt>
              <c:pt idx="560">
                <c:v>16.401499999999999</c:v>
              </c:pt>
              <c:pt idx="561">
                <c:v>16.401499999999999</c:v>
              </c:pt>
              <c:pt idx="562">
                <c:v>16.5382</c:v>
              </c:pt>
              <c:pt idx="563">
                <c:v>16.446899999999999</c:v>
              </c:pt>
              <c:pt idx="564">
                <c:v>16.836600000000001</c:v>
              </c:pt>
              <c:pt idx="565">
                <c:v>16.926500000000001</c:v>
              </c:pt>
              <c:pt idx="566">
                <c:v>16.926500000000001</c:v>
              </c:pt>
              <c:pt idx="567">
                <c:v>17.136900000000001</c:v>
              </c:pt>
              <c:pt idx="568">
                <c:v>17.142399999999999</c:v>
              </c:pt>
              <c:pt idx="569">
                <c:v>17.151199999999999</c:v>
              </c:pt>
              <c:pt idx="570">
                <c:v>16.958600000000001</c:v>
              </c:pt>
              <c:pt idx="571">
                <c:v>16.958600000000001</c:v>
              </c:pt>
              <c:pt idx="572">
                <c:v>16.084800000000001</c:v>
              </c:pt>
              <c:pt idx="573">
                <c:v>16.260300000000001</c:v>
              </c:pt>
              <c:pt idx="574">
                <c:v>16.026599999999998</c:v>
              </c:pt>
              <c:pt idx="575">
                <c:v>16.660599999999999</c:v>
              </c:pt>
              <c:pt idx="576">
                <c:v>16.660599999999999</c:v>
              </c:pt>
              <c:pt idx="577">
                <c:v>16.772200000000002</c:v>
              </c:pt>
              <c:pt idx="578">
                <c:v>16.8308</c:v>
              </c:pt>
              <c:pt idx="579">
                <c:v>16.869299999999999</c:v>
              </c:pt>
              <c:pt idx="580">
                <c:v>16.751899999999999</c:v>
              </c:pt>
              <c:pt idx="581">
                <c:v>16.751899999999999</c:v>
              </c:pt>
              <c:pt idx="582">
                <c:v>16.722999999999999</c:v>
              </c:pt>
              <c:pt idx="583">
                <c:v>16.757300000000001</c:v>
              </c:pt>
              <c:pt idx="584">
                <c:v>16.895399999999999</c:v>
              </c:pt>
              <c:pt idx="585">
                <c:v>17.020700000000001</c:v>
              </c:pt>
              <c:pt idx="586">
                <c:v>17.020700000000001</c:v>
              </c:pt>
              <c:pt idx="587">
                <c:v>17.0733</c:v>
              </c:pt>
              <c:pt idx="588">
                <c:v>17.014900000000001</c:v>
              </c:pt>
              <c:pt idx="589">
                <c:v>16.910299999999999</c:v>
              </c:pt>
              <c:pt idx="590">
                <c:v>16.7273</c:v>
              </c:pt>
              <c:pt idx="591">
                <c:v>16.7273</c:v>
              </c:pt>
              <c:pt idx="592">
                <c:v>16.549199999999999</c:v>
              </c:pt>
              <c:pt idx="593">
                <c:v>16.5793</c:v>
              </c:pt>
              <c:pt idx="594">
                <c:v>16.5349</c:v>
              </c:pt>
              <c:pt idx="595">
                <c:v>16.47</c:v>
              </c:pt>
              <c:pt idx="596">
                <c:v>16.47</c:v>
              </c:pt>
              <c:pt idx="597">
                <c:v>16.717600000000001</c:v>
              </c:pt>
              <c:pt idx="598">
                <c:v>16.806899999999999</c:v>
              </c:pt>
              <c:pt idx="599">
                <c:v>16.8095</c:v>
              </c:pt>
              <c:pt idx="600">
                <c:v>16.741900000000001</c:v>
              </c:pt>
              <c:pt idx="601">
                <c:v>16.741900000000001</c:v>
              </c:pt>
              <c:pt idx="602">
                <c:v>16.668199999999999</c:v>
              </c:pt>
              <c:pt idx="603">
                <c:v>16.716799999999999</c:v>
              </c:pt>
              <c:pt idx="604">
                <c:v>16.511700000000001</c:v>
              </c:pt>
              <c:pt idx="605">
                <c:v>16.3324</c:v>
              </c:pt>
              <c:pt idx="606">
                <c:v>16.3324</c:v>
              </c:pt>
              <c:pt idx="607">
                <c:v>16.1831</c:v>
              </c:pt>
              <c:pt idx="608">
                <c:v>15.977600000000001</c:v>
              </c:pt>
              <c:pt idx="609">
                <c:v>16.154</c:v>
              </c:pt>
              <c:pt idx="610">
                <c:v>16.069900000000001</c:v>
              </c:pt>
              <c:pt idx="611">
                <c:v>16.069900000000001</c:v>
              </c:pt>
              <c:pt idx="612">
                <c:v>15.873799999999999</c:v>
              </c:pt>
              <c:pt idx="613">
                <c:v>15.854799999999999</c:v>
              </c:pt>
              <c:pt idx="614">
                <c:v>16.145299999999999</c:v>
              </c:pt>
              <c:pt idx="615">
                <c:v>16.153600000000001</c:v>
              </c:pt>
              <c:pt idx="616">
                <c:v>16.153600000000001</c:v>
              </c:pt>
              <c:pt idx="617">
                <c:v>16.134599999999999</c:v>
              </c:pt>
              <c:pt idx="618">
                <c:v>16.134399999999999</c:v>
              </c:pt>
              <c:pt idx="619">
                <c:v>16.1279</c:v>
              </c:pt>
              <c:pt idx="620">
                <c:v>15.944100000000001</c:v>
              </c:pt>
              <c:pt idx="621">
                <c:v>15.944100000000001</c:v>
              </c:pt>
              <c:pt idx="622">
                <c:v>15.988799999999999</c:v>
              </c:pt>
              <c:pt idx="623">
                <c:v>15.772500000000001</c:v>
              </c:pt>
              <c:pt idx="624">
                <c:v>15.603300000000001</c:v>
              </c:pt>
              <c:pt idx="625">
                <c:v>15.7418</c:v>
              </c:pt>
              <c:pt idx="626">
                <c:v>15.7418</c:v>
              </c:pt>
              <c:pt idx="627">
                <c:v>15.8026</c:v>
              </c:pt>
              <c:pt idx="628">
                <c:v>16.1389</c:v>
              </c:pt>
              <c:pt idx="629">
                <c:v>16.145900000000001</c:v>
              </c:pt>
              <c:pt idx="630">
                <c:v>16.281400000000001</c:v>
              </c:pt>
              <c:pt idx="631">
                <c:v>16.281400000000001</c:v>
              </c:pt>
              <c:pt idx="632">
                <c:v>16.396000000000001</c:v>
              </c:pt>
              <c:pt idx="633">
                <c:v>16.3567</c:v>
              </c:pt>
              <c:pt idx="634">
                <c:v>16.429600000000001</c:v>
              </c:pt>
              <c:pt idx="635">
                <c:v>16.620100000000001</c:v>
              </c:pt>
              <c:pt idx="636">
                <c:v>16.620100000000001</c:v>
              </c:pt>
              <c:pt idx="637">
                <c:v>16.748200000000001</c:v>
              </c:pt>
              <c:pt idx="638">
                <c:v>16.679300000000001</c:v>
              </c:pt>
              <c:pt idx="639">
                <c:v>16.622800000000002</c:v>
              </c:pt>
              <c:pt idx="640">
                <c:v>16.630199999999999</c:v>
              </c:pt>
              <c:pt idx="641">
                <c:v>16.630199999999999</c:v>
              </c:pt>
              <c:pt idx="642">
                <c:v>16.534199999999998</c:v>
              </c:pt>
              <c:pt idx="643">
                <c:v>16.359000000000002</c:v>
              </c:pt>
              <c:pt idx="644">
                <c:v>16.286300000000001</c:v>
              </c:pt>
              <c:pt idx="645">
                <c:v>16.232299999999999</c:v>
              </c:pt>
              <c:pt idx="646">
                <c:v>16.232299999999999</c:v>
              </c:pt>
              <c:pt idx="647">
                <c:v>16.206600000000002</c:v>
              </c:pt>
              <c:pt idx="648">
                <c:v>15.997</c:v>
              </c:pt>
              <c:pt idx="649">
                <c:v>16.261099999999999</c:v>
              </c:pt>
              <c:pt idx="650">
                <c:v>16.209099999999999</c:v>
              </c:pt>
              <c:pt idx="651">
                <c:v>16.209099999999999</c:v>
              </c:pt>
              <c:pt idx="652">
                <c:v>16.090599999999998</c:v>
              </c:pt>
              <c:pt idx="653">
                <c:v>16.004100000000001</c:v>
              </c:pt>
              <c:pt idx="654">
                <c:v>16.1433</c:v>
              </c:pt>
              <c:pt idx="655">
                <c:v>16.1571</c:v>
              </c:pt>
              <c:pt idx="656">
                <c:v>16.1571</c:v>
              </c:pt>
              <c:pt idx="657">
                <c:v>16.079699999999999</c:v>
              </c:pt>
              <c:pt idx="658">
                <c:v>16.2255</c:v>
              </c:pt>
              <c:pt idx="659">
                <c:v>16.268999999999998</c:v>
              </c:pt>
              <c:pt idx="660">
                <c:v>16.239599999999999</c:v>
              </c:pt>
              <c:pt idx="661">
                <c:v>16.239599999999999</c:v>
              </c:pt>
              <c:pt idx="662">
                <c:v>15.978300000000001</c:v>
              </c:pt>
              <c:pt idx="663">
                <c:v>15.888999999999999</c:v>
              </c:pt>
              <c:pt idx="664">
                <c:v>15.8895</c:v>
              </c:pt>
              <c:pt idx="665">
                <c:v>15.958</c:v>
              </c:pt>
              <c:pt idx="666">
                <c:v>15.958</c:v>
              </c:pt>
              <c:pt idx="667">
                <c:v>16.0304</c:v>
              </c:pt>
              <c:pt idx="668">
                <c:v>16.0321</c:v>
              </c:pt>
              <c:pt idx="669">
                <c:v>16.025099999999998</c:v>
              </c:pt>
              <c:pt idx="670">
                <c:v>16.028500000000001</c:v>
              </c:pt>
              <c:pt idx="671">
                <c:v>16.028500000000001</c:v>
              </c:pt>
              <c:pt idx="672">
                <c:v>16.101400000000002</c:v>
              </c:pt>
              <c:pt idx="673">
                <c:v>16.052199999999999</c:v>
              </c:pt>
              <c:pt idx="674">
                <c:v>15.9567</c:v>
              </c:pt>
              <c:pt idx="675">
                <c:v>15.833600000000001</c:v>
              </c:pt>
              <c:pt idx="676">
                <c:v>15.833600000000001</c:v>
              </c:pt>
              <c:pt idx="677">
                <c:v>15.741</c:v>
              </c:pt>
              <c:pt idx="678">
                <c:v>15.7536</c:v>
              </c:pt>
              <c:pt idx="679">
                <c:v>15.665800000000001</c:v>
              </c:pt>
              <c:pt idx="680">
                <c:v>15.762700000000001</c:v>
              </c:pt>
              <c:pt idx="681">
                <c:v>15.762700000000001</c:v>
              </c:pt>
              <c:pt idx="682">
                <c:v>15.596399999999999</c:v>
              </c:pt>
              <c:pt idx="683">
                <c:v>15.6411</c:v>
              </c:pt>
              <c:pt idx="684">
                <c:v>15.6023</c:v>
              </c:pt>
              <c:pt idx="685">
                <c:v>15.508800000000001</c:v>
              </c:pt>
              <c:pt idx="686">
                <c:v>15.508800000000001</c:v>
              </c:pt>
              <c:pt idx="687">
                <c:v>15.4558</c:v>
              </c:pt>
              <c:pt idx="688">
                <c:v>15.585000000000001</c:v>
              </c:pt>
              <c:pt idx="689">
                <c:v>15.7851</c:v>
              </c:pt>
              <c:pt idx="690">
                <c:v>15.971399999999999</c:v>
              </c:pt>
              <c:pt idx="691">
                <c:v>15.971399999999999</c:v>
              </c:pt>
              <c:pt idx="692">
                <c:v>16.1234</c:v>
              </c:pt>
              <c:pt idx="693">
                <c:v>16.182400000000001</c:v>
              </c:pt>
              <c:pt idx="694">
                <c:v>17.023199999999999</c:v>
              </c:pt>
              <c:pt idx="695">
                <c:v>16.844000000000001</c:v>
              </c:pt>
              <c:pt idx="696">
                <c:v>16.844000000000001</c:v>
              </c:pt>
              <c:pt idx="697">
                <c:v>17.032599999999999</c:v>
              </c:pt>
              <c:pt idx="698">
                <c:v>17.152799999999999</c:v>
              </c:pt>
              <c:pt idx="699">
                <c:v>17.244499999999999</c:v>
              </c:pt>
              <c:pt idx="700">
                <c:v>17.116399999999999</c:v>
              </c:pt>
              <c:pt idx="701">
                <c:v>17.116399999999999</c:v>
              </c:pt>
              <c:pt idx="702">
                <c:v>17.307600000000001</c:v>
              </c:pt>
              <c:pt idx="703">
                <c:v>17.267099999999999</c:v>
              </c:pt>
              <c:pt idx="704">
                <c:v>17.249300000000002</c:v>
              </c:pt>
              <c:pt idx="705">
                <c:v>17.315000000000001</c:v>
              </c:pt>
              <c:pt idx="706">
                <c:v>17.315000000000001</c:v>
              </c:pt>
              <c:pt idx="707">
                <c:v>17.296900000000001</c:v>
              </c:pt>
              <c:pt idx="708">
                <c:v>17.317799999999998</c:v>
              </c:pt>
              <c:pt idx="709">
                <c:v>17.414999999999999</c:v>
              </c:pt>
              <c:pt idx="710">
                <c:v>17.435500000000001</c:v>
              </c:pt>
              <c:pt idx="711">
                <c:v>17.435500000000001</c:v>
              </c:pt>
              <c:pt idx="712">
                <c:v>17.378499999999999</c:v>
              </c:pt>
              <c:pt idx="713">
                <c:v>17.2224</c:v>
              </c:pt>
              <c:pt idx="714">
                <c:v>17.2879</c:v>
              </c:pt>
              <c:pt idx="715">
                <c:v>17.299099999999999</c:v>
              </c:pt>
              <c:pt idx="716">
                <c:v>17.299099999999999</c:v>
              </c:pt>
              <c:pt idx="717">
                <c:v>17.3217</c:v>
              </c:pt>
              <c:pt idx="718">
                <c:v>17.416699999999999</c:v>
              </c:pt>
              <c:pt idx="719">
                <c:v>17.5061</c:v>
              </c:pt>
              <c:pt idx="720">
                <c:v>17.340599999999998</c:v>
              </c:pt>
              <c:pt idx="721">
                <c:v>17.340599999999998</c:v>
              </c:pt>
              <c:pt idx="722">
                <c:v>17.054500000000001</c:v>
              </c:pt>
              <c:pt idx="723">
                <c:v>16.787400000000002</c:v>
              </c:pt>
              <c:pt idx="724">
                <c:v>16.545400000000001</c:v>
              </c:pt>
              <c:pt idx="725">
                <c:v>16.5745</c:v>
              </c:pt>
              <c:pt idx="726">
                <c:v>16.5745</c:v>
              </c:pt>
              <c:pt idx="727">
                <c:v>16.486799999999999</c:v>
              </c:pt>
              <c:pt idx="728">
                <c:v>16.530999999999999</c:v>
              </c:pt>
              <c:pt idx="729">
                <c:v>16.497499999999999</c:v>
              </c:pt>
              <c:pt idx="730">
                <c:v>16.398900000000001</c:v>
              </c:pt>
              <c:pt idx="731">
                <c:v>16.398900000000001</c:v>
              </c:pt>
              <c:pt idx="732">
                <c:v>16.2362</c:v>
              </c:pt>
              <c:pt idx="733">
                <c:v>16.3429</c:v>
              </c:pt>
              <c:pt idx="734">
                <c:v>16.197600000000001</c:v>
              </c:pt>
              <c:pt idx="735">
                <c:v>16.212499999999999</c:v>
              </c:pt>
              <c:pt idx="736">
                <c:v>16.212499999999999</c:v>
              </c:pt>
              <c:pt idx="737">
                <c:v>15.978199999999999</c:v>
              </c:pt>
              <c:pt idx="738">
                <c:v>15.7331</c:v>
              </c:pt>
              <c:pt idx="739">
                <c:v>15.6533</c:v>
              </c:pt>
              <c:pt idx="740">
                <c:v>15.6929</c:v>
              </c:pt>
              <c:pt idx="741">
                <c:v>15.6929</c:v>
              </c:pt>
              <c:pt idx="742">
                <c:v>15.558</c:v>
              </c:pt>
              <c:pt idx="743">
                <c:v>15.5641</c:v>
              </c:pt>
              <c:pt idx="744">
                <c:v>15.706899999999999</c:v>
              </c:pt>
              <c:pt idx="745">
                <c:v>15.765599999999999</c:v>
              </c:pt>
              <c:pt idx="746">
                <c:v>15.765599999999999</c:v>
              </c:pt>
              <c:pt idx="747">
                <c:v>15.847799999999999</c:v>
              </c:pt>
              <c:pt idx="748">
                <c:v>15.952999999999999</c:v>
              </c:pt>
              <c:pt idx="749">
                <c:v>15.9954</c:v>
              </c:pt>
              <c:pt idx="750">
                <c:v>15.9551</c:v>
              </c:pt>
              <c:pt idx="751">
                <c:v>15.9551</c:v>
              </c:pt>
              <c:pt idx="752">
                <c:v>15.723800000000001</c:v>
              </c:pt>
              <c:pt idx="753">
                <c:v>15.5238</c:v>
              </c:pt>
              <c:pt idx="754">
                <c:v>15.599500000000001</c:v>
              </c:pt>
              <c:pt idx="755">
                <c:v>15.652799999999999</c:v>
              </c:pt>
              <c:pt idx="756">
                <c:v>15.652799999999999</c:v>
              </c:pt>
              <c:pt idx="757">
                <c:v>15.8043</c:v>
              </c:pt>
              <c:pt idx="758">
                <c:v>15.880699999999999</c:v>
              </c:pt>
              <c:pt idx="759">
                <c:v>15.805400000000001</c:v>
              </c:pt>
              <c:pt idx="760">
                <c:v>15.785500000000001</c:v>
              </c:pt>
              <c:pt idx="761">
                <c:v>15.785500000000001</c:v>
              </c:pt>
              <c:pt idx="762">
                <c:v>15.745900000000001</c:v>
              </c:pt>
              <c:pt idx="763">
                <c:v>15.5954</c:v>
              </c:pt>
              <c:pt idx="764">
                <c:v>15.7591</c:v>
              </c:pt>
              <c:pt idx="765">
                <c:v>15.879099999999999</c:v>
              </c:pt>
              <c:pt idx="766">
                <c:v>15.879099999999999</c:v>
              </c:pt>
              <c:pt idx="767">
                <c:v>15.597200000000001</c:v>
              </c:pt>
              <c:pt idx="768">
                <c:v>15.578799999999999</c:v>
              </c:pt>
              <c:pt idx="769">
                <c:v>15.812200000000001</c:v>
              </c:pt>
              <c:pt idx="770">
                <c:v>15.804600000000001</c:v>
              </c:pt>
              <c:pt idx="771">
                <c:v>15.804600000000001</c:v>
              </c:pt>
              <c:pt idx="772">
                <c:v>16.369700000000002</c:v>
              </c:pt>
              <c:pt idx="773">
                <c:v>16.677800000000001</c:v>
              </c:pt>
              <c:pt idx="774">
                <c:v>16.751999999999999</c:v>
              </c:pt>
              <c:pt idx="775">
                <c:v>16.563500000000001</c:v>
              </c:pt>
              <c:pt idx="776">
                <c:v>16.563500000000001</c:v>
              </c:pt>
              <c:pt idx="777">
                <c:v>16.7182</c:v>
              </c:pt>
              <c:pt idx="778">
                <c:v>16.7182</c:v>
              </c:pt>
              <c:pt idx="779">
                <c:v>16.747</c:v>
              </c:pt>
              <c:pt idx="780">
                <c:v>16.988700000000001</c:v>
              </c:pt>
              <c:pt idx="781">
                <c:v>16.988700000000001</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General</c:formatCode>
              <c:ptCount val="783"/>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pt idx="762">
                <c:v>46020</c:v>
              </c:pt>
              <c:pt idx="763">
                <c:v>46021</c:v>
              </c:pt>
              <c:pt idx="764">
                <c:v>46022</c:v>
              </c:pt>
              <c:pt idx="765">
                <c:v>46023</c:v>
              </c:pt>
              <c:pt idx="766">
                <c:v>46024</c:v>
              </c:pt>
              <c:pt idx="767">
                <c:v>46027</c:v>
              </c:pt>
              <c:pt idx="768">
                <c:v>46028</c:v>
              </c:pt>
              <c:pt idx="769">
                <c:v>46029</c:v>
              </c:pt>
              <c:pt idx="770">
                <c:v>46030</c:v>
              </c:pt>
              <c:pt idx="771">
                <c:v>46031</c:v>
              </c:pt>
              <c:pt idx="772">
                <c:v>46034</c:v>
              </c:pt>
              <c:pt idx="773">
                <c:v>46035</c:v>
              </c:pt>
              <c:pt idx="774">
                <c:v>46036</c:v>
              </c:pt>
              <c:pt idx="775">
                <c:v>46037</c:v>
              </c:pt>
              <c:pt idx="776">
                <c:v>46038</c:v>
              </c:pt>
              <c:pt idx="777">
                <c:v>46041</c:v>
              </c:pt>
              <c:pt idx="778">
                <c:v>46042</c:v>
              </c:pt>
              <c:pt idx="779">
                <c:v>46043</c:v>
              </c:pt>
              <c:pt idx="780">
                <c:v>46044</c:v>
              </c:pt>
              <c:pt idx="781">
                <c:v>46045</c:v>
              </c:pt>
            </c:numLit>
          </c:cat>
          <c:val>
            <c:numLit>
              <c:formatCode>General</c:formatCode>
              <c:ptCount val="783"/>
              <c:pt idx="0">
                <c:v>8.6110000000000007</c:v>
              </c:pt>
              <c:pt idx="1">
                <c:v>8.5387000000000004</c:v>
              </c:pt>
              <c:pt idx="2">
                <c:v>8.6165000000000003</c:v>
              </c:pt>
              <c:pt idx="3">
                <c:v>8.6134000000000004</c:v>
              </c:pt>
              <c:pt idx="4">
                <c:v>8.7308000000000003</c:v>
              </c:pt>
              <c:pt idx="5">
                <c:v>8.7759999999999998</c:v>
              </c:pt>
              <c:pt idx="6">
                <c:v>8.8221000000000007</c:v>
              </c:pt>
              <c:pt idx="7">
                <c:v>8.9040999999999997</c:v>
              </c:pt>
              <c:pt idx="8">
                <c:v>8.9114000000000004</c:v>
              </c:pt>
              <c:pt idx="9">
                <c:v>8.8911999999999995</c:v>
              </c:pt>
              <c:pt idx="10">
                <c:v>8.9600000000000009</c:v>
              </c:pt>
              <c:pt idx="11">
                <c:v>8.9811999999999994</c:v>
              </c:pt>
              <c:pt idx="12">
                <c:v>8.9854000000000003</c:v>
              </c:pt>
              <c:pt idx="13">
                <c:v>9.8518000000000008</c:v>
              </c:pt>
              <c:pt idx="14">
                <c:v>9.859</c:v>
              </c:pt>
              <c:pt idx="15">
                <c:v>9.8643999999999998</c:v>
              </c:pt>
              <c:pt idx="16">
                <c:v>9.83</c:v>
              </c:pt>
              <c:pt idx="17">
                <c:v>9.8376000000000001</c:v>
              </c:pt>
              <c:pt idx="18">
                <c:v>9.8323999999999998</c:v>
              </c:pt>
              <c:pt idx="19">
                <c:v>9.6867999999999999</c:v>
              </c:pt>
              <c:pt idx="20">
                <c:v>9.6448999999999998</c:v>
              </c:pt>
              <c:pt idx="21">
                <c:v>9.6735000000000007</c:v>
              </c:pt>
              <c:pt idx="22">
                <c:v>9.5859000000000005</c:v>
              </c:pt>
              <c:pt idx="23">
                <c:v>9.4922000000000004</c:v>
              </c:pt>
              <c:pt idx="24">
                <c:v>9.5053000000000001</c:v>
              </c:pt>
              <c:pt idx="25">
                <c:v>9.4612999999999996</c:v>
              </c:pt>
              <c:pt idx="26">
                <c:v>9.4189000000000007</c:v>
              </c:pt>
              <c:pt idx="27">
                <c:v>9.5138999999999996</c:v>
              </c:pt>
              <c:pt idx="28">
                <c:v>9.4382000000000001</c:v>
              </c:pt>
              <c:pt idx="29">
                <c:v>9.4337999999999997</c:v>
              </c:pt>
              <c:pt idx="30">
                <c:v>9.3838000000000008</c:v>
              </c:pt>
              <c:pt idx="31">
                <c:v>9.3058999999999994</c:v>
              </c:pt>
              <c:pt idx="32">
                <c:v>9.1881000000000004</c:v>
              </c:pt>
              <c:pt idx="33">
                <c:v>9.0458999999999996</c:v>
              </c:pt>
              <c:pt idx="34">
                <c:v>9.1152999999999995</c:v>
              </c:pt>
              <c:pt idx="35">
                <c:v>9.1024999999999991</c:v>
              </c:pt>
              <c:pt idx="36">
                <c:v>9.2240000000000002</c:v>
              </c:pt>
              <c:pt idx="37">
                <c:v>9.1022999999999996</c:v>
              </c:pt>
              <c:pt idx="38">
                <c:v>9.2004000000000001</c:v>
              </c:pt>
              <c:pt idx="39">
                <c:v>9.2195</c:v>
              </c:pt>
              <c:pt idx="40">
                <c:v>9.1036999999999999</c:v>
              </c:pt>
              <c:pt idx="41">
                <c:v>9.0541</c:v>
              </c:pt>
              <c:pt idx="42">
                <c:v>8.9875000000000007</c:v>
              </c:pt>
              <c:pt idx="43">
                <c:v>9.1481999999999992</c:v>
              </c:pt>
              <c:pt idx="44">
                <c:v>9.1841000000000008</c:v>
              </c:pt>
              <c:pt idx="45">
                <c:v>9.2495999999999992</c:v>
              </c:pt>
              <c:pt idx="46">
                <c:v>9.1835000000000004</c:v>
              </c:pt>
              <c:pt idx="47">
                <c:v>9.2750000000000004</c:v>
              </c:pt>
              <c:pt idx="48">
                <c:v>9.3130000000000006</c:v>
              </c:pt>
              <c:pt idx="49">
                <c:v>9.2338000000000005</c:v>
              </c:pt>
              <c:pt idx="50">
                <c:v>9.2219999999999995</c:v>
              </c:pt>
              <c:pt idx="51">
                <c:v>9.2082999999999995</c:v>
              </c:pt>
              <c:pt idx="52">
                <c:v>9.1599000000000004</c:v>
              </c:pt>
              <c:pt idx="53">
                <c:v>9.1945999999999994</c:v>
              </c:pt>
              <c:pt idx="54">
                <c:v>9.3210999999999995</c:v>
              </c:pt>
              <c:pt idx="55">
                <c:v>9.3162000000000003</c:v>
              </c:pt>
              <c:pt idx="56">
                <c:v>9.3247</c:v>
              </c:pt>
              <c:pt idx="57">
                <c:v>9.3986999999999998</c:v>
              </c:pt>
              <c:pt idx="58">
                <c:v>9.1923999999999992</c:v>
              </c:pt>
              <c:pt idx="59">
                <c:v>9.0592000000000006</c:v>
              </c:pt>
              <c:pt idx="60">
                <c:v>9.0592000000000006</c:v>
              </c:pt>
              <c:pt idx="61">
                <c:v>9.0592000000000006</c:v>
              </c:pt>
              <c:pt idx="62">
                <c:v>9.1380999999999997</c:v>
              </c:pt>
              <c:pt idx="63">
                <c:v>9.1628000000000007</c:v>
              </c:pt>
              <c:pt idx="64">
                <c:v>9.1130999999999993</c:v>
              </c:pt>
              <c:pt idx="65">
                <c:v>9.1123999999999992</c:v>
              </c:pt>
              <c:pt idx="66">
                <c:v>9.1752000000000002</c:v>
              </c:pt>
              <c:pt idx="67">
                <c:v>9.1422000000000008</c:v>
              </c:pt>
              <c:pt idx="68">
                <c:v>9.2530999999999999</c:v>
              </c:pt>
              <c:pt idx="69">
                <c:v>9.2561</c:v>
              </c:pt>
              <c:pt idx="70">
                <c:v>9.2921999999999993</c:v>
              </c:pt>
              <c:pt idx="71">
                <c:v>9.2222000000000008</c:v>
              </c:pt>
              <c:pt idx="72">
                <c:v>9.2120999999999995</c:v>
              </c:pt>
              <c:pt idx="73">
                <c:v>9.2615999999999996</c:v>
              </c:pt>
              <c:pt idx="74">
                <c:v>9.2574000000000005</c:v>
              </c:pt>
              <c:pt idx="75">
                <c:v>9.2302999999999997</c:v>
              </c:pt>
              <c:pt idx="76">
                <c:v>9.2112999999999996</c:v>
              </c:pt>
              <c:pt idx="77">
                <c:v>9.1171000000000006</c:v>
              </c:pt>
              <c:pt idx="78">
                <c:v>9.0521999999999991</c:v>
              </c:pt>
              <c:pt idx="79">
                <c:v>9.1516999999999999</c:v>
              </c:pt>
              <c:pt idx="80">
                <c:v>9.1193000000000008</c:v>
              </c:pt>
              <c:pt idx="81">
                <c:v>9.0881000000000007</c:v>
              </c:pt>
              <c:pt idx="82">
                <c:v>8.9382999999999999</c:v>
              </c:pt>
              <c:pt idx="83">
                <c:v>8.8956999999999997</c:v>
              </c:pt>
              <c:pt idx="84">
                <c:v>8.8820999999999994</c:v>
              </c:pt>
              <c:pt idx="85">
                <c:v>8.7630999999999997</c:v>
              </c:pt>
              <c:pt idx="86">
                <c:v>8.7296999999999993</c:v>
              </c:pt>
              <c:pt idx="87">
                <c:v>8.6622000000000003</c:v>
              </c:pt>
              <c:pt idx="88">
                <c:v>8.7042999999999999</c:v>
              </c:pt>
              <c:pt idx="89">
                <c:v>8.7284000000000006</c:v>
              </c:pt>
              <c:pt idx="90">
                <c:v>8.65</c:v>
              </c:pt>
              <c:pt idx="91">
                <c:v>8.7120999999999995</c:v>
              </c:pt>
              <c:pt idx="92">
                <c:v>8.8467000000000002</c:v>
              </c:pt>
              <c:pt idx="93">
                <c:v>8.8878000000000004</c:v>
              </c:pt>
              <c:pt idx="94">
                <c:v>8.8315999999999999</c:v>
              </c:pt>
              <c:pt idx="95">
                <c:v>8.8156999999999996</c:v>
              </c:pt>
              <c:pt idx="96">
                <c:v>8.8058999999999994</c:v>
              </c:pt>
              <c:pt idx="97">
                <c:v>8.8346</c:v>
              </c:pt>
              <c:pt idx="98">
                <c:v>8.8168000000000006</c:v>
              </c:pt>
              <c:pt idx="99">
                <c:v>8.8324999999999996</c:v>
              </c:pt>
              <c:pt idx="100">
                <c:v>8.8707999999999991</c:v>
              </c:pt>
              <c:pt idx="101">
                <c:v>9.0081000000000007</c:v>
              </c:pt>
              <c:pt idx="102">
                <c:v>8.9671000000000003</c:v>
              </c:pt>
              <c:pt idx="103">
                <c:v>8.9379000000000008</c:v>
              </c:pt>
              <c:pt idx="104">
                <c:v>8.9651999999999994</c:v>
              </c:pt>
              <c:pt idx="105">
                <c:v>8.9286999999999992</c:v>
              </c:pt>
              <c:pt idx="106">
                <c:v>8.9631000000000007</c:v>
              </c:pt>
              <c:pt idx="107">
                <c:v>8.9517000000000007</c:v>
              </c:pt>
              <c:pt idx="108">
                <c:v>8.9517000000000007</c:v>
              </c:pt>
              <c:pt idx="109">
                <c:v>8.9517000000000007</c:v>
              </c:pt>
              <c:pt idx="110">
                <c:v>8.9517000000000007</c:v>
              </c:pt>
              <c:pt idx="111">
                <c:v>8.9517000000000007</c:v>
              </c:pt>
              <c:pt idx="112">
                <c:v>9.1745000000000001</c:v>
              </c:pt>
              <c:pt idx="113">
                <c:v>9.2349999999999994</c:v>
              </c:pt>
              <c:pt idx="114">
                <c:v>8.9944000000000006</c:v>
              </c:pt>
              <c:pt idx="115">
                <c:v>9.0730000000000004</c:v>
              </c:pt>
              <c:pt idx="116">
                <c:v>9.0730000000000004</c:v>
              </c:pt>
              <c:pt idx="117">
                <c:v>9.1267999999999994</c:v>
              </c:pt>
              <c:pt idx="118">
                <c:v>9.1586999999999996</c:v>
              </c:pt>
              <c:pt idx="119">
                <c:v>9.157</c:v>
              </c:pt>
              <c:pt idx="120">
                <c:v>9.2142999999999997</c:v>
              </c:pt>
              <c:pt idx="121">
                <c:v>9.2317999999999998</c:v>
              </c:pt>
              <c:pt idx="122">
                <c:v>9.2439999999999998</c:v>
              </c:pt>
              <c:pt idx="123">
                <c:v>9.2637999999999998</c:v>
              </c:pt>
              <c:pt idx="124">
                <c:v>9.1731999999999996</c:v>
              </c:pt>
              <c:pt idx="125">
                <c:v>9.1638000000000002</c:v>
              </c:pt>
              <c:pt idx="126">
                <c:v>9.1638000000000002</c:v>
              </c:pt>
              <c:pt idx="127">
                <c:v>9.1678999999999995</c:v>
              </c:pt>
              <c:pt idx="128">
                <c:v>9.1994000000000007</c:v>
              </c:pt>
              <c:pt idx="129">
                <c:v>9.1868999999999996</c:v>
              </c:pt>
              <c:pt idx="130">
                <c:v>9.1725999999999992</c:v>
              </c:pt>
              <c:pt idx="131">
                <c:v>9.1130999999999993</c:v>
              </c:pt>
              <c:pt idx="132">
                <c:v>9.1305999999999994</c:v>
              </c:pt>
              <c:pt idx="133">
                <c:v>9.1194000000000006</c:v>
              </c:pt>
              <c:pt idx="134">
                <c:v>9.1338000000000008</c:v>
              </c:pt>
              <c:pt idx="135">
                <c:v>8.5923999999999996</c:v>
              </c:pt>
              <c:pt idx="136">
                <c:v>8.6003000000000007</c:v>
              </c:pt>
              <c:pt idx="137">
                <c:v>8.5272000000000006</c:v>
              </c:pt>
              <c:pt idx="138">
                <c:v>8.5343</c:v>
              </c:pt>
              <c:pt idx="139">
                <c:v>8.5006000000000004</c:v>
              </c:pt>
              <c:pt idx="140">
                <c:v>8.4591999999999992</c:v>
              </c:pt>
              <c:pt idx="141">
                <c:v>8.4809999999999999</c:v>
              </c:pt>
              <c:pt idx="142">
                <c:v>8.4410000000000007</c:v>
              </c:pt>
              <c:pt idx="143">
                <c:v>8.4113000000000007</c:v>
              </c:pt>
              <c:pt idx="144">
                <c:v>8.3646999999999991</c:v>
              </c:pt>
              <c:pt idx="145">
                <c:v>8.3703000000000003</c:v>
              </c:pt>
              <c:pt idx="146">
                <c:v>8.3635000000000002</c:v>
              </c:pt>
              <c:pt idx="147">
                <c:v>8.3670000000000009</c:v>
              </c:pt>
              <c:pt idx="148">
                <c:v>8.6265999999999998</c:v>
              </c:pt>
              <c:pt idx="149">
                <c:v>8.6836000000000002</c:v>
              </c:pt>
              <c:pt idx="150">
                <c:v>8.6973000000000003</c:v>
              </c:pt>
              <c:pt idx="151">
                <c:v>8.6775000000000002</c:v>
              </c:pt>
              <c:pt idx="152">
                <c:v>8.6822999999999997</c:v>
              </c:pt>
              <c:pt idx="153">
                <c:v>8.6469000000000005</c:v>
              </c:pt>
              <c:pt idx="154">
                <c:v>8.6073000000000004</c:v>
              </c:pt>
              <c:pt idx="155">
                <c:v>8.6320999999999994</c:v>
              </c:pt>
              <c:pt idx="156">
                <c:v>8.6396999999999995</c:v>
              </c:pt>
              <c:pt idx="157">
                <c:v>8.5952000000000002</c:v>
              </c:pt>
              <c:pt idx="158">
                <c:v>8.4986999999999995</c:v>
              </c:pt>
              <c:pt idx="159">
                <c:v>8.4672999999999998</c:v>
              </c:pt>
              <c:pt idx="160">
                <c:v>8.4960000000000004</c:v>
              </c:pt>
              <c:pt idx="161">
                <c:v>8.5189000000000004</c:v>
              </c:pt>
              <c:pt idx="162">
                <c:v>8.5408000000000008</c:v>
              </c:pt>
              <c:pt idx="163">
                <c:v>8.5251999999999999</c:v>
              </c:pt>
              <c:pt idx="164">
                <c:v>8.5008999999999997</c:v>
              </c:pt>
              <c:pt idx="165">
                <c:v>8.4977</c:v>
              </c:pt>
              <c:pt idx="166">
                <c:v>8.5198</c:v>
              </c:pt>
              <c:pt idx="167">
                <c:v>8.6173000000000002</c:v>
              </c:pt>
              <c:pt idx="168">
                <c:v>8.6819000000000006</c:v>
              </c:pt>
              <c:pt idx="169">
                <c:v>8.8347999999999995</c:v>
              </c:pt>
              <c:pt idx="170">
                <c:v>8.9276999999999997</c:v>
              </c:pt>
              <c:pt idx="171">
                <c:v>8.9057999999999993</c:v>
              </c:pt>
              <c:pt idx="172">
                <c:v>8.9420999999999999</c:v>
              </c:pt>
              <c:pt idx="173">
                <c:v>8.8798999999999992</c:v>
              </c:pt>
              <c:pt idx="174">
                <c:v>8.8432999999999993</c:v>
              </c:pt>
              <c:pt idx="175">
                <c:v>8.8713999999999995</c:v>
              </c:pt>
              <c:pt idx="176">
                <c:v>8.8689</c:v>
              </c:pt>
              <c:pt idx="177">
                <c:v>8.9194999999999993</c:v>
              </c:pt>
              <c:pt idx="178">
                <c:v>8.9845000000000006</c:v>
              </c:pt>
              <c:pt idx="179">
                <c:v>8.9247999999999994</c:v>
              </c:pt>
              <c:pt idx="180">
                <c:v>8.8229000000000006</c:v>
              </c:pt>
              <c:pt idx="181">
                <c:v>8.8748000000000005</c:v>
              </c:pt>
              <c:pt idx="182">
                <c:v>8.5984999999999996</c:v>
              </c:pt>
              <c:pt idx="183">
                <c:v>8.5861999999999998</c:v>
              </c:pt>
              <c:pt idx="184">
                <c:v>8.6496999999999993</c:v>
              </c:pt>
              <c:pt idx="185">
                <c:v>8.5852000000000004</c:v>
              </c:pt>
              <c:pt idx="186">
                <c:v>8.3850999999999996</c:v>
              </c:pt>
              <c:pt idx="187">
                <c:v>8.3260000000000005</c:v>
              </c:pt>
              <c:pt idx="188">
                <c:v>8.3063000000000002</c:v>
              </c:pt>
              <c:pt idx="189">
                <c:v>8.1905000000000001</c:v>
              </c:pt>
              <c:pt idx="190">
                <c:v>8.0174000000000003</c:v>
              </c:pt>
              <c:pt idx="191">
                <c:v>7.8891999999999998</c:v>
              </c:pt>
              <c:pt idx="192">
                <c:v>7.8436000000000003</c:v>
              </c:pt>
              <c:pt idx="193">
                <c:v>7.8673000000000002</c:v>
              </c:pt>
              <c:pt idx="194">
                <c:v>8.0882000000000005</c:v>
              </c:pt>
              <c:pt idx="195">
                <c:v>7.9588000000000001</c:v>
              </c:pt>
              <c:pt idx="196">
                <c:v>7.9565999999999999</c:v>
              </c:pt>
              <c:pt idx="197">
                <c:v>8.0408000000000008</c:v>
              </c:pt>
              <c:pt idx="198">
                <c:v>8.0823</c:v>
              </c:pt>
              <c:pt idx="199">
                <c:v>8.1296999999999997</c:v>
              </c:pt>
              <c:pt idx="200">
                <c:v>8.1534999999999993</c:v>
              </c:pt>
              <c:pt idx="201">
                <c:v>8.1891999999999996</c:v>
              </c:pt>
              <c:pt idx="202">
                <c:v>8.2843</c:v>
              </c:pt>
              <c:pt idx="203">
                <c:v>8.2896999999999998</c:v>
              </c:pt>
              <c:pt idx="204">
                <c:v>8.2332000000000001</c:v>
              </c:pt>
              <c:pt idx="205">
                <c:v>8.5382999999999996</c:v>
              </c:pt>
              <c:pt idx="206">
                <c:v>8.6149000000000004</c:v>
              </c:pt>
              <c:pt idx="207">
                <c:v>8.6103000000000005</c:v>
              </c:pt>
              <c:pt idx="208">
                <c:v>8.5815000000000001</c:v>
              </c:pt>
              <c:pt idx="209">
                <c:v>8.5448000000000004</c:v>
              </c:pt>
              <c:pt idx="210">
                <c:v>8.5587999999999997</c:v>
              </c:pt>
              <c:pt idx="211">
                <c:v>8.5054999999999996</c:v>
              </c:pt>
              <c:pt idx="212">
                <c:v>8.4670000000000005</c:v>
              </c:pt>
              <c:pt idx="213">
                <c:v>8.4321000000000002</c:v>
              </c:pt>
              <c:pt idx="214">
                <c:v>8.4893000000000001</c:v>
              </c:pt>
              <c:pt idx="215">
                <c:v>8.3671000000000006</c:v>
              </c:pt>
              <c:pt idx="216">
                <c:v>8.3710000000000004</c:v>
              </c:pt>
              <c:pt idx="217">
                <c:v>8.3792000000000009</c:v>
              </c:pt>
              <c:pt idx="218">
                <c:v>8.3682999999999996</c:v>
              </c:pt>
              <c:pt idx="219">
                <c:v>8.3504000000000005</c:v>
              </c:pt>
              <c:pt idx="220">
                <c:v>8.3068000000000008</c:v>
              </c:pt>
              <c:pt idx="221">
                <c:v>8.2963000000000005</c:v>
              </c:pt>
              <c:pt idx="222">
                <c:v>8.2963000000000005</c:v>
              </c:pt>
              <c:pt idx="223">
                <c:v>8.3185000000000002</c:v>
              </c:pt>
              <c:pt idx="224">
                <c:v>8.3012999999999995</c:v>
              </c:pt>
              <c:pt idx="225">
                <c:v>8.2687000000000008</c:v>
              </c:pt>
              <c:pt idx="226">
                <c:v>8.2591999999999999</c:v>
              </c:pt>
              <c:pt idx="227">
                <c:v>8.0827000000000009</c:v>
              </c:pt>
              <c:pt idx="228">
                <c:v>8.0869</c:v>
              </c:pt>
              <c:pt idx="229">
                <c:v>8.1000999999999994</c:v>
              </c:pt>
              <c:pt idx="230">
                <c:v>8.1959</c:v>
              </c:pt>
              <c:pt idx="231">
                <c:v>8.2401999999999997</c:v>
              </c:pt>
              <c:pt idx="232">
                <c:v>8.3085000000000004</c:v>
              </c:pt>
              <c:pt idx="233">
                <c:v>8.3611000000000004</c:v>
              </c:pt>
              <c:pt idx="234">
                <c:v>8.4006000000000007</c:v>
              </c:pt>
              <c:pt idx="235">
                <c:v>8.3356999999999992</c:v>
              </c:pt>
              <c:pt idx="236">
                <c:v>8.3770000000000007</c:v>
              </c:pt>
              <c:pt idx="237">
                <c:v>8.3613</c:v>
              </c:pt>
              <c:pt idx="238">
                <c:v>8.3847000000000005</c:v>
              </c:pt>
              <c:pt idx="239">
                <c:v>8.4072999999999993</c:v>
              </c:pt>
              <c:pt idx="240">
                <c:v>8.4209999999999994</c:v>
              </c:pt>
              <c:pt idx="241">
                <c:v>8.4419000000000004</c:v>
              </c:pt>
              <c:pt idx="242">
                <c:v>8.4427000000000003</c:v>
              </c:pt>
              <c:pt idx="243">
                <c:v>8.5076999999999998</c:v>
              </c:pt>
              <c:pt idx="244">
                <c:v>8.4761000000000006</c:v>
              </c:pt>
              <c:pt idx="245">
                <c:v>8.5236999999999998</c:v>
              </c:pt>
              <c:pt idx="246">
                <c:v>8.5250000000000004</c:v>
              </c:pt>
              <c:pt idx="247">
                <c:v>8.4438999999999993</c:v>
              </c:pt>
              <c:pt idx="248">
                <c:v>8.5023999999999997</c:v>
              </c:pt>
              <c:pt idx="249">
                <c:v>8.5654000000000003</c:v>
              </c:pt>
              <c:pt idx="250">
                <c:v>8.5404999999999998</c:v>
              </c:pt>
              <c:pt idx="251">
                <c:v>8.3409999999999993</c:v>
              </c:pt>
              <c:pt idx="252">
                <c:v>8.3400999999999996</c:v>
              </c:pt>
              <c:pt idx="253">
                <c:v>8.3015000000000008</c:v>
              </c:pt>
              <c:pt idx="254">
                <c:v>8.3107000000000006</c:v>
              </c:pt>
              <c:pt idx="255">
                <c:v>8.2436000000000007</c:v>
              </c:pt>
              <c:pt idx="256">
                <c:v>8.3012999999999995</c:v>
              </c:pt>
              <c:pt idx="257">
                <c:v>8.2234999999999996</c:v>
              </c:pt>
              <c:pt idx="258">
                <c:v>8.1740999999999993</c:v>
              </c:pt>
              <c:pt idx="259">
                <c:v>8.3213000000000008</c:v>
              </c:pt>
              <c:pt idx="260">
                <c:v>8.0821000000000005</c:v>
              </c:pt>
              <c:pt idx="261">
                <c:v>8.0624000000000002</c:v>
              </c:pt>
              <c:pt idx="262">
                <c:v>8.0703999999999994</c:v>
              </c:pt>
              <c:pt idx="263">
                <c:v>8.0398999999999994</c:v>
              </c:pt>
              <c:pt idx="264">
                <c:v>8.0602</c:v>
              </c:pt>
              <c:pt idx="265">
                <c:v>8.1593</c:v>
              </c:pt>
              <c:pt idx="266">
                <c:v>8.1754999999999995</c:v>
              </c:pt>
              <c:pt idx="267">
                <c:v>8.1859999999999999</c:v>
              </c:pt>
              <c:pt idx="268">
                <c:v>8.0440000000000005</c:v>
              </c:pt>
              <c:pt idx="269">
                <c:v>8.0599000000000007</c:v>
              </c:pt>
              <c:pt idx="270">
                <c:v>7.4454000000000002</c:v>
              </c:pt>
              <c:pt idx="271">
                <c:v>7.4897</c:v>
              </c:pt>
              <c:pt idx="272">
                <c:v>7.5415999999999999</c:v>
              </c:pt>
              <c:pt idx="273">
                <c:v>7.8775000000000004</c:v>
              </c:pt>
              <c:pt idx="274">
                <c:v>8.8851999999999993</c:v>
              </c:pt>
              <c:pt idx="275">
                <c:v>8.9216999999999995</c:v>
              </c:pt>
              <c:pt idx="276">
                <c:v>8.9923000000000002</c:v>
              </c:pt>
              <c:pt idx="277">
                <c:v>9.0196000000000005</c:v>
              </c:pt>
              <c:pt idx="278">
                <c:v>9.0390999999999995</c:v>
              </c:pt>
              <c:pt idx="279">
                <c:v>8.9855</c:v>
              </c:pt>
              <c:pt idx="280">
                <c:v>8.9234000000000009</c:v>
              </c:pt>
              <c:pt idx="281">
                <c:v>8.9191000000000003</c:v>
              </c:pt>
              <c:pt idx="282">
                <c:v>8.9090000000000007</c:v>
              </c:pt>
              <c:pt idx="283">
                <c:v>9.0399999999999991</c:v>
              </c:pt>
              <c:pt idx="284">
                <c:v>9.0754000000000001</c:v>
              </c:pt>
              <c:pt idx="285">
                <c:v>9.1144999999999996</c:v>
              </c:pt>
              <c:pt idx="286">
                <c:v>9.2263000000000002</c:v>
              </c:pt>
              <c:pt idx="287">
                <c:v>9.2446000000000002</c:v>
              </c:pt>
              <c:pt idx="288">
                <c:v>9.0358000000000001</c:v>
              </c:pt>
              <c:pt idx="289">
                <c:v>9.0421999999999993</c:v>
              </c:pt>
              <c:pt idx="290">
                <c:v>9.0127000000000006</c:v>
              </c:pt>
              <c:pt idx="291">
                <c:v>9.0448000000000004</c:v>
              </c:pt>
              <c:pt idx="292">
                <c:v>9.0018999999999991</c:v>
              </c:pt>
              <c:pt idx="293">
                <c:v>9.0039999999999996</c:v>
              </c:pt>
              <c:pt idx="294">
                <c:v>9.0161999999999995</c:v>
              </c:pt>
              <c:pt idx="295">
                <c:v>8.9515999999999991</c:v>
              </c:pt>
              <c:pt idx="296">
                <c:v>8.8801000000000005</c:v>
              </c:pt>
              <c:pt idx="297">
                <c:v>8.8644999999999996</c:v>
              </c:pt>
              <c:pt idx="298">
                <c:v>8.7904999999999998</c:v>
              </c:pt>
              <c:pt idx="299">
                <c:v>8.8584999999999994</c:v>
              </c:pt>
              <c:pt idx="300">
                <c:v>8.7822999999999993</c:v>
              </c:pt>
              <c:pt idx="301">
                <c:v>8.7901000000000007</c:v>
              </c:pt>
              <c:pt idx="302">
                <c:v>8.7652000000000001</c:v>
              </c:pt>
              <c:pt idx="303">
                <c:v>8.6784999999999997</c:v>
              </c:pt>
              <c:pt idx="304">
                <c:v>8.6448</c:v>
              </c:pt>
              <c:pt idx="305">
                <c:v>8.6509999999999998</c:v>
              </c:pt>
              <c:pt idx="306">
                <c:v>8.6662999999999997</c:v>
              </c:pt>
              <c:pt idx="307">
                <c:v>8.7216000000000005</c:v>
              </c:pt>
              <c:pt idx="308">
                <c:v>8.7448999999999995</c:v>
              </c:pt>
              <c:pt idx="309">
                <c:v>8.6829000000000001</c:v>
              </c:pt>
              <c:pt idx="310">
                <c:v>8.6640999999999995</c:v>
              </c:pt>
              <c:pt idx="311">
                <c:v>8.6690000000000005</c:v>
              </c:pt>
              <c:pt idx="312">
                <c:v>8.6415000000000006</c:v>
              </c:pt>
              <c:pt idx="313">
                <c:v>8.6415000000000006</c:v>
              </c:pt>
              <c:pt idx="314">
                <c:v>8.6415000000000006</c:v>
              </c:pt>
              <c:pt idx="315">
                <c:v>8.6415000000000006</c:v>
              </c:pt>
              <c:pt idx="316">
                <c:v>8.6415000000000006</c:v>
              </c:pt>
              <c:pt idx="317">
                <c:v>8.6196000000000002</c:v>
              </c:pt>
              <c:pt idx="318">
                <c:v>8.4549000000000003</c:v>
              </c:pt>
              <c:pt idx="319">
                <c:v>8.423</c:v>
              </c:pt>
              <c:pt idx="320">
                <c:v>8.4810999999999996</c:v>
              </c:pt>
              <c:pt idx="321">
                <c:v>8.4153000000000002</c:v>
              </c:pt>
              <c:pt idx="322">
                <c:v>8.3534000000000006</c:v>
              </c:pt>
              <c:pt idx="323">
                <c:v>8.4292999999999996</c:v>
              </c:pt>
              <c:pt idx="324">
                <c:v>8.4319000000000006</c:v>
              </c:pt>
              <c:pt idx="325">
                <c:v>8.4032999999999998</c:v>
              </c:pt>
              <c:pt idx="326">
                <c:v>8.3094000000000001</c:v>
              </c:pt>
              <c:pt idx="327">
                <c:v>8.2982999999999993</c:v>
              </c:pt>
              <c:pt idx="328">
                <c:v>8.2853999999999992</c:v>
              </c:pt>
              <c:pt idx="329">
                <c:v>8.2315000000000005</c:v>
              </c:pt>
              <c:pt idx="330">
                <c:v>8.2482000000000006</c:v>
              </c:pt>
              <c:pt idx="331">
                <c:v>8.2516999999999996</c:v>
              </c:pt>
              <c:pt idx="332">
                <c:v>8.2550000000000008</c:v>
              </c:pt>
              <c:pt idx="333">
                <c:v>8.2614999999999998</c:v>
              </c:pt>
              <c:pt idx="334">
                <c:v>8.3026999999999997</c:v>
              </c:pt>
              <c:pt idx="335">
                <c:v>8.2708999999999993</c:v>
              </c:pt>
              <c:pt idx="336">
                <c:v>8.2506000000000004</c:v>
              </c:pt>
              <c:pt idx="337">
                <c:v>8.1851000000000003</c:v>
              </c:pt>
              <c:pt idx="338">
                <c:v>8.1150000000000002</c:v>
              </c:pt>
              <c:pt idx="339">
                <c:v>7.9851000000000001</c:v>
              </c:pt>
              <c:pt idx="340">
                <c:v>7.9669999999999996</c:v>
              </c:pt>
              <c:pt idx="341">
                <c:v>7.91</c:v>
              </c:pt>
              <c:pt idx="342">
                <c:v>7.9200999999999997</c:v>
              </c:pt>
              <c:pt idx="343">
                <c:v>7.9668999999999999</c:v>
              </c:pt>
              <c:pt idx="344">
                <c:v>7.9370000000000003</c:v>
              </c:pt>
              <c:pt idx="345">
                <c:v>7.8682999999999996</c:v>
              </c:pt>
              <c:pt idx="346">
                <c:v>7.8282999999999996</c:v>
              </c:pt>
              <c:pt idx="347">
                <c:v>7.9020000000000001</c:v>
              </c:pt>
              <c:pt idx="348">
                <c:v>7.8578000000000001</c:v>
              </c:pt>
              <c:pt idx="349">
                <c:v>7.7887000000000004</c:v>
              </c:pt>
              <c:pt idx="350">
                <c:v>7.8007999999999997</c:v>
              </c:pt>
              <c:pt idx="351">
                <c:v>7.8098000000000001</c:v>
              </c:pt>
              <c:pt idx="352">
                <c:v>7.8403999999999998</c:v>
              </c:pt>
              <c:pt idx="353">
                <c:v>7.8247</c:v>
              </c:pt>
              <c:pt idx="354">
                <c:v>7.8563999999999998</c:v>
              </c:pt>
              <c:pt idx="355">
                <c:v>7.8484999999999996</c:v>
              </c:pt>
              <c:pt idx="356">
                <c:v>7.8566000000000003</c:v>
              </c:pt>
              <c:pt idx="357">
                <c:v>7.8902000000000001</c:v>
              </c:pt>
              <c:pt idx="358">
                <c:v>7.9661</c:v>
              </c:pt>
              <c:pt idx="359">
                <c:v>7.9607000000000001</c:v>
              </c:pt>
              <c:pt idx="360">
                <c:v>7.9645000000000001</c:v>
              </c:pt>
              <c:pt idx="361">
                <c:v>7.9771000000000001</c:v>
              </c:pt>
              <c:pt idx="362">
                <c:v>7.9695</c:v>
              </c:pt>
              <c:pt idx="363">
                <c:v>7.9695</c:v>
              </c:pt>
              <c:pt idx="364">
                <c:v>8.0109999999999992</c:v>
              </c:pt>
              <c:pt idx="365">
                <c:v>8.0162999999999993</c:v>
              </c:pt>
              <c:pt idx="366">
                <c:v>8.0711999999999993</c:v>
              </c:pt>
              <c:pt idx="367">
                <c:v>7.9960000000000004</c:v>
              </c:pt>
              <c:pt idx="368">
                <c:v>7.9862000000000002</c:v>
              </c:pt>
              <c:pt idx="369">
                <c:v>8.0070999999999994</c:v>
              </c:pt>
              <c:pt idx="370">
                <c:v>7.8913000000000002</c:v>
              </c:pt>
              <c:pt idx="371">
                <c:v>7.9311999999999996</c:v>
              </c:pt>
              <c:pt idx="372">
                <c:v>7.9221000000000004</c:v>
              </c:pt>
              <c:pt idx="373">
                <c:v>7.9271000000000003</c:v>
              </c:pt>
              <c:pt idx="374">
                <c:v>7.9569999999999999</c:v>
              </c:pt>
              <c:pt idx="375">
                <c:v>7.9368999999999996</c:v>
              </c:pt>
              <c:pt idx="376">
                <c:v>7.9465000000000003</c:v>
              </c:pt>
              <c:pt idx="377">
                <c:v>7.9683000000000002</c:v>
              </c:pt>
              <c:pt idx="378">
                <c:v>7.9763000000000002</c:v>
              </c:pt>
              <c:pt idx="379">
                <c:v>7.9726999999999997</c:v>
              </c:pt>
              <c:pt idx="380">
                <c:v>7.9898999999999996</c:v>
              </c:pt>
              <c:pt idx="381">
                <c:v>8.0251000000000001</c:v>
              </c:pt>
              <c:pt idx="382">
                <c:v>8.0550999999999995</c:v>
              </c:pt>
              <c:pt idx="383">
                <c:v>8.0404999999999998</c:v>
              </c:pt>
              <c:pt idx="384">
                <c:v>8.0913000000000004</c:v>
              </c:pt>
              <c:pt idx="385">
                <c:v>8.1616999999999997</c:v>
              </c:pt>
              <c:pt idx="386">
                <c:v>8.1780000000000008</c:v>
              </c:pt>
              <c:pt idx="387">
                <c:v>8.1109000000000009</c:v>
              </c:pt>
              <c:pt idx="388">
                <c:v>8.1912000000000003</c:v>
              </c:pt>
              <c:pt idx="389">
                <c:v>8.1623999999999999</c:v>
              </c:pt>
              <c:pt idx="390">
                <c:v>8.1707000000000001</c:v>
              </c:pt>
              <c:pt idx="391">
                <c:v>8.2674000000000003</c:v>
              </c:pt>
              <c:pt idx="392">
                <c:v>8.2472999999999992</c:v>
              </c:pt>
              <c:pt idx="393">
                <c:v>8.2294999999999998</c:v>
              </c:pt>
              <c:pt idx="394">
                <c:v>8.1716999999999995</c:v>
              </c:pt>
              <c:pt idx="395">
                <c:v>8.1668000000000003</c:v>
              </c:pt>
              <c:pt idx="396">
                <c:v>8.0840999999999994</c:v>
              </c:pt>
              <c:pt idx="397">
                <c:v>7.6985000000000001</c:v>
              </c:pt>
              <c:pt idx="398">
                <c:v>7.8864000000000001</c:v>
              </c:pt>
              <c:pt idx="399">
                <c:v>8.0059000000000005</c:v>
              </c:pt>
              <c:pt idx="400">
                <c:v>7.9919000000000002</c:v>
              </c:pt>
              <c:pt idx="401">
                <c:v>7.9877000000000002</c:v>
              </c:pt>
              <c:pt idx="402">
                <c:v>7.9943</c:v>
              </c:pt>
              <c:pt idx="403">
                <c:v>7.9627999999999997</c:v>
              </c:pt>
              <c:pt idx="404">
                <c:v>8.0190000000000001</c:v>
              </c:pt>
              <c:pt idx="405">
                <c:v>8.0884999999999998</c:v>
              </c:pt>
              <c:pt idx="406">
                <c:v>8.1399000000000008</c:v>
              </c:pt>
              <c:pt idx="407">
                <c:v>8.1281999999999996</c:v>
              </c:pt>
              <c:pt idx="408">
                <c:v>8.1411999999999995</c:v>
              </c:pt>
              <c:pt idx="409">
                <c:v>8.2226999999999997</c:v>
              </c:pt>
              <c:pt idx="410">
                <c:v>8.2520000000000007</c:v>
              </c:pt>
              <c:pt idx="411">
                <c:v>8.2126999999999999</c:v>
              </c:pt>
              <c:pt idx="412">
                <c:v>8.2081</c:v>
              </c:pt>
              <c:pt idx="413">
                <c:v>8.2461000000000002</c:v>
              </c:pt>
              <c:pt idx="414">
                <c:v>8.2018000000000004</c:v>
              </c:pt>
              <c:pt idx="415">
                <c:v>8.2081999999999997</c:v>
              </c:pt>
              <c:pt idx="416">
                <c:v>8.2132000000000005</c:v>
              </c:pt>
              <c:pt idx="417">
                <c:v>8.2878000000000007</c:v>
              </c:pt>
              <c:pt idx="418">
                <c:v>8.3216000000000001</c:v>
              </c:pt>
              <c:pt idx="419">
                <c:v>8.3168000000000006</c:v>
              </c:pt>
              <c:pt idx="420">
                <c:v>8.36</c:v>
              </c:pt>
              <c:pt idx="421">
                <c:v>8.3497000000000003</c:v>
              </c:pt>
              <c:pt idx="422">
                <c:v>8.3117000000000001</c:v>
              </c:pt>
              <c:pt idx="423">
                <c:v>8.3759999999999994</c:v>
              </c:pt>
              <c:pt idx="424">
                <c:v>8.2911999999999999</c:v>
              </c:pt>
              <c:pt idx="425">
                <c:v>8.3224999999999998</c:v>
              </c:pt>
              <c:pt idx="426">
                <c:v>8.3485999999999994</c:v>
              </c:pt>
              <c:pt idx="427">
                <c:v>8.3722999999999992</c:v>
              </c:pt>
              <c:pt idx="428">
                <c:v>8.3765999999999998</c:v>
              </c:pt>
              <c:pt idx="429">
                <c:v>8.3986999999999998</c:v>
              </c:pt>
              <c:pt idx="430">
                <c:v>8.4754000000000005</c:v>
              </c:pt>
              <c:pt idx="431">
                <c:v>8.5116999999999994</c:v>
              </c:pt>
              <c:pt idx="432">
                <c:v>8.5991999999999997</c:v>
              </c:pt>
              <c:pt idx="433">
                <c:v>8.6774000000000004</c:v>
              </c:pt>
              <c:pt idx="434">
                <c:v>8.7339000000000002</c:v>
              </c:pt>
              <c:pt idx="435">
                <c:v>8.8137000000000008</c:v>
              </c:pt>
              <c:pt idx="436">
                <c:v>8.8073999999999995</c:v>
              </c:pt>
              <c:pt idx="437">
                <c:v>8.7745999999999995</c:v>
              </c:pt>
              <c:pt idx="438">
                <c:v>8.7218999999999998</c:v>
              </c:pt>
              <c:pt idx="439">
                <c:v>8.6285000000000007</c:v>
              </c:pt>
              <c:pt idx="440">
                <c:v>8.5253999999999994</c:v>
              </c:pt>
              <c:pt idx="441">
                <c:v>8.5586000000000002</c:v>
              </c:pt>
              <c:pt idx="442">
                <c:v>8.5146999999999995</c:v>
              </c:pt>
              <c:pt idx="443">
                <c:v>8.5825999999999993</c:v>
              </c:pt>
              <c:pt idx="444">
                <c:v>8.5608000000000004</c:v>
              </c:pt>
              <c:pt idx="445">
                <c:v>8.5920000000000005</c:v>
              </c:pt>
              <c:pt idx="446">
                <c:v>8.5928000000000004</c:v>
              </c:pt>
              <c:pt idx="447">
                <c:v>8.6059999999999999</c:v>
              </c:pt>
              <c:pt idx="448">
                <c:v>8.6372</c:v>
              </c:pt>
              <c:pt idx="449">
                <c:v>8.6698000000000004</c:v>
              </c:pt>
              <c:pt idx="450">
                <c:v>8.6369000000000007</c:v>
              </c:pt>
              <c:pt idx="451">
                <c:v>8.6660000000000004</c:v>
              </c:pt>
              <c:pt idx="452">
                <c:v>8.6918000000000006</c:v>
              </c:pt>
              <c:pt idx="453">
                <c:v>8.6715</c:v>
              </c:pt>
              <c:pt idx="454">
                <c:v>8.6494</c:v>
              </c:pt>
              <c:pt idx="455">
                <c:v>8.6351999999999993</c:v>
              </c:pt>
              <c:pt idx="456">
                <c:v>8.6625999999999994</c:v>
              </c:pt>
              <c:pt idx="457">
                <c:v>8.7781000000000002</c:v>
              </c:pt>
              <c:pt idx="458">
                <c:v>8.7980999999999998</c:v>
              </c:pt>
              <c:pt idx="459">
                <c:v>8.8490000000000002</c:v>
              </c:pt>
              <c:pt idx="460">
                <c:v>8.8312000000000008</c:v>
              </c:pt>
              <c:pt idx="461">
                <c:v>8.8942999999999994</c:v>
              </c:pt>
              <c:pt idx="462">
                <c:v>8.8088999999999995</c:v>
              </c:pt>
              <c:pt idx="463">
                <c:v>8.8346</c:v>
              </c:pt>
              <c:pt idx="464">
                <c:v>8.8118999999999996</c:v>
              </c:pt>
              <c:pt idx="465">
                <c:v>8.8733000000000004</c:v>
              </c:pt>
              <c:pt idx="466">
                <c:v>8.8648000000000007</c:v>
              </c:pt>
              <c:pt idx="467">
                <c:v>8.8537999999999997</c:v>
              </c:pt>
              <c:pt idx="468">
                <c:v>8.8742000000000001</c:v>
              </c:pt>
              <c:pt idx="469">
                <c:v>8.9147999999999996</c:v>
              </c:pt>
              <c:pt idx="470">
                <c:v>8.9052000000000007</c:v>
              </c:pt>
              <c:pt idx="471">
                <c:v>8.9521999999999995</c:v>
              </c:pt>
              <c:pt idx="472">
                <c:v>8.93</c:v>
              </c:pt>
              <c:pt idx="473">
                <c:v>8.9671000000000003</c:v>
              </c:pt>
              <c:pt idx="474">
                <c:v>9.0365000000000002</c:v>
              </c:pt>
              <c:pt idx="475">
                <c:v>8.9202999999999992</c:v>
              </c:pt>
              <c:pt idx="476">
                <c:v>8.9146000000000001</c:v>
              </c:pt>
              <c:pt idx="477">
                <c:v>8.9792000000000005</c:v>
              </c:pt>
              <c:pt idx="478">
                <c:v>9.1098999999999997</c:v>
              </c:pt>
              <c:pt idx="479">
                <c:v>9.08</c:v>
              </c:pt>
              <c:pt idx="480">
                <c:v>9.1318999999999999</c:v>
              </c:pt>
              <c:pt idx="481">
                <c:v>9.1714000000000002</c:v>
              </c:pt>
              <c:pt idx="482">
                <c:v>9.1992999999999991</c:v>
              </c:pt>
              <c:pt idx="483">
                <c:v>9.1992999999999991</c:v>
              </c:pt>
              <c:pt idx="484">
                <c:v>9.2330000000000005</c:v>
              </c:pt>
              <c:pt idx="485">
                <c:v>9.1518999999999995</c:v>
              </c:pt>
              <c:pt idx="486">
                <c:v>9.2266999999999992</c:v>
              </c:pt>
              <c:pt idx="487">
                <c:v>9.1942000000000004</c:v>
              </c:pt>
              <c:pt idx="488">
                <c:v>9.1295999999999999</c:v>
              </c:pt>
              <c:pt idx="489">
                <c:v>9.1199999999999992</c:v>
              </c:pt>
              <c:pt idx="490">
                <c:v>9.1395999999999997</c:v>
              </c:pt>
              <c:pt idx="491">
                <c:v>9.1795000000000009</c:v>
              </c:pt>
              <c:pt idx="492">
                <c:v>9.6425000000000001</c:v>
              </c:pt>
              <c:pt idx="493">
                <c:v>9.7142999999999997</c:v>
              </c:pt>
              <c:pt idx="494">
                <c:v>9.6</c:v>
              </c:pt>
              <c:pt idx="495">
                <c:v>9.6318999999999999</c:v>
              </c:pt>
              <c:pt idx="496">
                <c:v>9.657</c:v>
              </c:pt>
              <c:pt idx="497">
                <c:v>9.8178000000000001</c:v>
              </c:pt>
              <c:pt idx="498">
                <c:v>9.8714999999999993</c:v>
              </c:pt>
              <c:pt idx="499">
                <c:v>9.8794000000000004</c:v>
              </c:pt>
              <c:pt idx="500">
                <c:v>9.9380000000000006</c:v>
              </c:pt>
              <c:pt idx="501">
                <c:v>9.9490999999999996</c:v>
              </c:pt>
              <c:pt idx="502">
                <c:v>9.9972999999999992</c:v>
              </c:pt>
              <c:pt idx="503">
                <c:v>10.009499999999999</c:v>
              </c:pt>
              <c:pt idx="504">
                <c:v>10.009499999999999</c:v>
              </c:pt>
              <c:pt idx="505">
                <c:v>9.9991000000000003</c:v>
              </c:pt>
              <c:pt idx="506">
                <c:v>9.9474999999999998</c:v>
              </c:pt>
              <c:pt idx="507">
                <c:v>10.0716</c:v>
              </c:pt>
              <c:pt idx="508">
                <c:v>10.116199999999999</c:v>
              </c:pt>
              <c:pt idx="509">
                <c:v>10.086</c:v>
              </c:pt>
              <c:pt idx="510">
                <c:v>10.0486</c:v>
              </c:pt>
              <c:pt idx="511">
                <c:v>10.005599999999999</c:v>
              </c:pt>
              <c:pt idx="512">
                <c:v>10.0136</c:v>
              </c:pt>
              <c:pt idx="513">
                <c:v>10.038600000000001</c:v>
              </c:pt>
              <c:pt idx="514">
                <c:v>10.0488</c:v>
              </c:pt>
              <c:pt idx="515">
                <c:v>10.019600000000001</c:v>
              </c:pt>
              <c:pt idx="516">
                <c:v>9.9736999999999991</c:v>
              </c:pt>
              <c:pt idx="517">
                <c:v>9.9596999999999998</c:v>
              </c:pt>
              <c:pt idx="518">
                <c:v>10.006500000000001</c:v>
              </c:pt>
              <c:pt idx="519">
                <c:v>10.0365</c:v>
              </c:pt>
              <c:pt idx="520">
                <c:v>10.067600000000001</c:v>
              </c:pt>
              <c:pt idx="521">
                <c:v>10.023300000000001</c:v>
              </c:pt>
              <c:pt idx="522">
                <c:v>9.8717000000000006</c:v>
              </c:pt>
              <c:pt idx="523">
                <c:v>9.8249999999999993</c:v>
              </c:pt>
              <c:pt idx="524">
                <c:v>9.5356000000000005</c:v>
              </c:pt>
              <c:pt idx="525">
                <c:v>9.5792999999999999</c:v>
              </c:pt>
              <c:pt idx="526">
                <c:v>9.6265000000000001</c:v>
              </c:pt>
              <c:pt idx="527">
                <c:v>9.6431000000000004</c:v>
              </c:pt>
              <c:pt idx="528">
                <c:v>9.7113999999999994</c:v>
              </c:pt>
              <c:pt idx="529">
                <c:v>9.5731999999999999</c:v>
              </c:pt>
              <c:pt idx="530">
                <c:v>9.6207999999999991</c:v>
              </c:pt>
              <c:pt idx="531">
                <c:v>9.6153999999999993</c:v>
              </c:pt>
              <c:pt idx="532">
                <c:v>9.6422000000000008</c:v>
              </c:pt>
              <c:pt idx="533">
                <c:v>9.5862999999999996</c:v>
              </c:pt>
              <c:pt idx="534">
                <c:v>7.7942</c:v>
              </c:pt>
              <c:pt idx="535">
                <c:v>10.268800000000001</c:v>
              </c:pt>
              <c:pt idx="536">
                <c:v>10.312799999999999</c:v>
              </c:pt>
              <c:pt idx="537">
                <c:v>10.300700000000001</c:v>
              </c:pt>
              <c:pt idx="538">
                <c:v>10.247199999999999</c:v>
              </c:pt>
              <c:pt idx="539">
                <c:v>10.247199999999999</c:v>
              </c:pt>
              <c:pt idx="540">
                <c:v>10.218999999999999</c:v>
              </c:pt>
              <c:pt idx="541">
                <c:v>10.1592</c:v>
              </c:pt>
              <c:pt idx="542">
                <c:v>10.076499999999999</c:v>
              </c:pt>
              <c:pt idx="543">
                <c:v>10.091900000000001</c:v>
              </c:pt>
              <c:pt idx="544">
                <c:v>10.1214</c:v>
              </c:pt>
              <c:pt idx="545">
                <c:v>10.1303</c:v>
              </c:pt>
              <c:pt idx="546">
                <c:v>10.042199999999999</c:v>
              </c:pt>
              <c:pt idx="547">
                <c:v>9.9852000000000007</c:v>
              </c:pt>
              <c:pt idx="548">
                <c:v>10.1427</c:v>
              </c:pt>
              <c:pt idx="549">
                <c:v>9.9998000000000005</c:v>
              </c:pt>
              <c:pt idx="550">
                <c:v>9.9245999999999999</c:v>
              </c:pt>
              <c:pt idx="551">
                <c:v>9.8352000000000004</c:v>
              </c:pt>
              <c:pt idx="552">
                <c:v>9.6593999999999998</c:v>
              </c:pt>
              <c:pt idx="553">
                <c:v>9.5469000000000008</c:v>
              </c:pt>
              <c:pt idx="554">
                <c:v>9.6003000000000007</c:v>
              </c:pt>
              <c:pt idx="555">
                <c:v>9.6615000000000002</c:v>
              </c:pt>
              <c:pt idx="556">
                <c:v>9.5701999999999998</c:v>
              </c:pt>
              <c:pt idx="557">
                <c:v>9.6411999999999995</c:v>
              </c:pt>
              <c:pt idx="558">
                <c:v>9.5852000000000004</c:v>
              </c:pt>
              <c:pt idx="559">
                <c:v>9.5165000000000006</c:v>
              </c:pt>
              <c:pt idx="560">
                <c:v>9.5477000000000007</c:v>
              </c:pt>
              <c:pt idx="561">
                <c:v>9.6572999999999993</c:v>
              </c:pt>
              <c:pt idx="562">
                <c:v>9.7843</c:v>
              </c:pt>
              <c:pt idx="563">
                <c:v>9.7925000000000004</c:v>
              </c:pt>
              <c:pt idx="564">
                <c:v>9.7797000000000001</c:v>
              </c:pt>
              <c:pt idx="565">
                <c:v>9.7902000000000005</c:v>
              </c:pt>
              <c:pt idx="566">
                <c:v>9.7304999999999993</c:v>
              </c:pt>
              <c:pt idx="567">
                <c:v>9.73</c:v>
              </c:pt>
              <c:pt idx="568">
                <c:v>9.73</c:v>
              </c:pt>
              <c:pt idx="569">
                <c:v>9.7662999999999993</c:v>
              </c:pt>
              <c:pt idx="570">
                <c:v>9.5326000000000004</c:v>
              </c:pt>
              <c:pt idx="571">
                <c:v>9.3796999999999997</c:v>
              </c:pt>
              <c:pt idx="572">
                <c:v>9.0464000000000002</c:v>
              </c:pt>
              <c:pt idx="573">
                <c:v>9.2279</c:v>
              </c:pt>
              <c:pt idx="574">
                <c:v>9.2382000000000009</c:v>
              </c:pt>
              <c:pt idx="575">
                <c:v>9.4023000000000003</c:v>
              </c:pt>
              <c:pt idx="576">
                <c:v>9.3840000000000003</c:v>
              </c:pt>
              <c:pt idx="577">
                <c:v>9.5632999999999999</c:v>
              </c:pt>
              <c:pt idx="578">
                <c:v>9.5976999999999997</c:v>
              </c:pt>
              <c:pt idx="579">
                <c:v>9.5488</c:v>
              </c:pt>
              <c:pt idx="580">
                <c:v>9.5632999999999999</c:v>
              </c:pt>
              <c:pt idx="581">
                <c:v>9.6247000000000007</c:v>
              </c:pt>
              <c:pt idx="582">
                <c:v>9.6417000000000002</c:v>
              </c:pt>
              <c:pt idx="583">
                <c:v>9.7009000000000007</c:v>
              </c:pt>
              <c:pt idx="584">
                <c:v>9.8588000000000005</c:v>
              </c:pt>
              <c:pt idx="585">
                <c:v>9.8381000000000007</c:v>
              </c:pt>
              <c:pt idx="586">
                <c:v>9.7695000000000007</c:v>
              </c:pt>
              <c:pt idx="587">
                <c:v>9.8782999999999994</c:v>
              </c:pt>
              <c:pt idx="588">
                <c:v>9.9276999999999997</c:v>
              </c:pt>
              <c:pt idx="589">
                <c:v>10.0647</c:v>
              </c:pt>
              <c:pt idx="590">
                <c:v>9.9883000000000006</c:v>
              </c:pt>
              <c:pt idx="591">
                <c:v>10.032299999999999</c:v>
              </c:pt>
              <c:pt idx="592">
                <c:v>10.204000000000001</c:v>
              </c:pt>
              <c:pt idx="593">
                <c:v>10.2197</c:v>
              </c:pt>
              <c:pt idx="594">
                <c:v>10.192600000000001</c:v>
              </c:pt>
              <c:pt idx="595">
                <c:v>10.149800000000001</c:v>
              </c:pt>
              <c:pt idx="596">
                <c:v>10.166499999999999</c:v>
              </c:pt>
              <c:pt idx="597">
                <c:v>10.2095</c:v>
              </c:pt>
              <c:pt idx="598">
                <c:v>10.190899999999999</c:v>
              </c:pt>
              <c:pt idx="599">
                <c:v>10.1928</c:v>
              </c:pt>
              <c:pt idx="600">
                <c:v>10.2765</c:v>
              </c:pt>
              <c:pt idx="601">
                <c:v>10.339700000000001</c:v>
              </c:pt>
              <c:pt idx="602">
                <c:v>10.4169</c:v>
              </c:pt>
              <c:pt idx="603">
                <c:v>10.325900000000001</c:v>
              </c:pt>
              <c:pt idx="604">
                <c:v>10.2727</c:v>
              </c:pt>
              <c:pt idx="605">
                <c:v>10.2965</c:v>
              </c:pt>
              <c:pt idx="606">
                <c:v>10.314399999999999</c:v>
              </c:pt>
              <c:pt idx="607">
                <c:v>10.357900000000001</c:v>
              </c:pt>
              <c:pt idx="608">
                <c:v>10.3978</c:v>
              </c:pt>
              <c:pt idx="609">
                <c:v>10.418100000000001</c:v>
              </c:pt>
              <c:pt idx="610">
                <c:v>10.3436</c:v>
              </c:pt>
              <c:pt idx="611">
                <c:v>10.3088</c:v>
              </c:pt>
              <c:pt idx="612">
                <c:v>10.3558</c:v>
              </c:pt>
              <c:pt idx="613">
                <c:v>10.4247</c:v>
              </c:pt>
              <c:pt idx="614">
                <c:v>10.4373</c:v>
              </c:pt>
              <c:pt idx="615">
                <c:v>10.436299999999999</c:v>
              </c:pt>
              <c:pt idx="616">
                <c:v>10.436199999999999</c:v>
              </c:pt>
              <c:pt idx="617">
                <c:v>10.649100000000001</c:v>
              </c:pt>
              <c:pt idx="618">
                <c:v>10.670299999999999</c:v>
              </c:pt>
              <c:pt idx="619">
                <c:v>10.6662</c:v>
              </c:pt>
              <c:pt idx="620">
                <c:v>10.4168</c:v>
              </c:pt>
              <c:pt idx="621">
                <c:v>10.2296</c:v>
              </c:pt>
              <c:pt idx="622">
                <c:v>10.3063</c:v>
              </c:pt>
              <c:pt idx="623">
                <c:v>10.2332</c:v>
              </c:pt>
              <c:pt idx="624">
                <c:v>10.0745</c:v>
              </c:pt>
              <c:pt idx="625">
                <c:v>10.016299999999999</c:v>
              </c:pt>
              <c:pt idx="626">
                <c:v>10.1701</c:v>
              </c:pt>
              <c:pt idx="627">
                <c:v>10.228</c:v>
              </c:pt>
              <c:pt idx="628">
                <c:v>10.5878</c:v>
              </c:pt>
              <c:pt idx="629">
                <c:v>10.638500000000001</c:v>
              </c:pt>
              <c:pt idx="630">
                <c:v>10.7723</c:v>
              </c:pt>
              <c:pt idx="631">
                <c:v>10.777799999999999</c:v>
              </c:pt>
              <c:pt idx="632">
                <c:v>10.8089</c:v>
              </c:pt>
              <c:pt idx="633">
                <c:v>10.782400000000001</c:v>
              </c:pt>
              <c:pt idx="634">
                <c:v>10.760199999999999</c:v>
              </c:pt>
              <c:pt idx="635">
                <c:v>10.9062</c:v>
              </c:pt>
              <c:pt idx="636">
                <c:v>10.9214</c:v>
              </c:pt>
              <c:pt idx="637">
                <c:v>11.0159</c:v>
              </c:pt>
              <c:pt idx="638">
                <c:v>11.000299999999999</c:v>
              </c:pt>
              <c:pt idx="639">
                <c:v>11.0419</c:v>
              </c:pt>
              <c:pt idx="640">
                <c:v>11.022399999999999</c:v>
              </c:pt>
              <c:pt idx="641">
                <c:v>11.0596</c:v>
              </c:pt>
              <c:pt idx="642">
                <c:v>11.0359</c:v>
              </c:pt>
              <c:pt idx="643">
                <c:v>11.1669</c:v>
              </c:pt>
              <c:pt idx="644">
                <c:v>11.289400000000001</c:v>
              </c:pt>
              <c:pt idx="645">
                <c:v>11.5595</c:v>
              </c:pt>
              <c:pt idx="646">
                <c:v>11.539099999999999</c:v>
              </c:pt>
              <c:pt idx="647">
                <c:v>11.4175</c:v>
              </c:pt>
              <c:pt idx="648">
                <c:v>11.386799999999999</c:v>
              </c:pt>
              <c:pt idx="649">
                <c:v>11.5185</c:v>
              </c:pt>
              <c:pt idx="650">
                <c:v>11.5448</c:v>
              </c:pt>
              <c:pt idx="651">
                <c:v>11.61</c:v>
              </c:pt>
              <c:pt idx="652">
                <c:v>11.6142</c:v>
              </c:pt>
              <c:pt idx="653">
                <c:v>11.632999999999999</c:v>
              </c:pt>
              <c:pt idx="654">
                <c:v>11.689500000000001</c:v>
              </c:pt>
              <c:pt idx="655">
                <c:v>11.5793</c:v>
              </c:pt>
              <c:pt idx="656">
                <c:v>11.479799999999999</c:v>
              </c:pt>
              <c:pt idx="657">
                <c:v>11.4954</c:v>
              </c:pt>
              <c:pt idx="658">
                <c:v>11.545500000000001</c:v>
              </c:pt>
              <c:pt idx="659">
                <c:v>11.5808</c:v>
              </c:pt>
              <c:pt idx="660">
                <c:v>11.5314</c:v>
              </c:pt>
              <c:pt idx="661">
                <c:v>11.573399999999999</c:v>
              </c:pt>
              <c:pt idx="662">
                <c:v>11.56</c:v>
              </c:pt>
              <c:pt idx="663">
                <c:v>11.4941</c:v>
              </c:pt>
              <c:pt idx="664">
                <c:v>11.376200000000001</c:v>
              </c:pt>
              <c:pt idx="665">
                <c:v>11.383599999999999</c:v>
              </c:pt>
              <c:pt idx="666">
                <c:v>11.4345</c:v>
              </c:pt>
              <c:pt idx="667">
                <c:v>11.4133</c:v>
              </c:pt>
              <c:pt idx="668">
                <c:v>11.476699999999999</c:v>
              </c:pt>
              <c:pt idx="669">
                <c:v>11.416399999999999</c:v>
              </c:pt>
              <c:pt idx="670">
                <c:v>11.4186</c:v>
              </c:pt>
              <c:pt idx="671">
                <c:v>11.4199</c:v>
              </c:pt>
              <c:pt idx="672">
                <c:v>11.434699999999999</c:v>
              </c:pt>
              <c:pt idx="673">
                <c:v>11.367800000000001</c:v>
              </c:pt>
              <c:pt idx="674">
                <c:v>11.400600000000001</c:v>
              </c:pt>
              <c:pt idx="675">
                <c:v>11.3161</c:v>
              </c:pt>
              <c:pt idx="676">
                <c:v>11.2667</c:v>
              </c:pt>
              <c:pt idx="677">
                <c:v>11.1144</c:v>
              </c:pt>
              <c:pt idx="678">
                <c:v>11.179399999999999</c:v>
              </c:pt>
              <c:pt idx="679">
                <c:v>11.108499999999999</c:v>
              </c:pt>
              <c:pt idx="680">
                <c:v>11.1319</c:v>
              </c:pt>
              <c:pt idx="681">
                <c:v>11.1319</c:v>
              </c:pt>
              <c:pt idx="682">
                <c:v>11.036300000000001</c:v>
              </c:pt>
              <c:pt idx="683">
                <c:v>11.0718</c:v>
              </c:pt>
              <c:pt idx="684">
                <c:v>11.002599999999999</c:v>
              </c:pt>
              <c:pt idx="685">
                <c:v>11.070499999999999</c:v>
              </c:pt>
              <c:pt idx="686">
                <c:v>11.2133</c:v>
              </c:pt>
              <c:pt idx="687">
                <c:v>11.2202</c:v>
              </c:pt>
              <c:pt idx="688">
                <c:v>11.116400000000001</c:v>
              </c:pt>
              <c:pt idx="689">
                <c:v>11.0984</c:v>
              </c:pt>
              <c:pt idx="690">
                <c:v>11.08</c:v>
              </c:pt>
              <c:pt idx="691">
                <c:v>11.1464</c:v>
              </c:pt>
              <c:pt idx="692">
                <c:v>11.1614</c:v>
              </c:pt>
              <c:pt idx="693">
                <c:v>11.026300000000001</c:v>
              </c:pt>
              <c:pt idx="694">
                <c:v>10.8574</c:v>
              </c:pt>
              <c:pt idx="695">
                <c:v>10.7676</c:v>
              </c:pt>
              <c:pt idx="696">
                <c:v>10.8384</c:v>
              </c:pt>
              <c:pt idx="697">
                <c:v>10.8674</c:v>
              </c:pt>
              <c:pt idx="698">
                <c:v>10.8117</c:v>
              </c:pt>
              <c:pt idx="699">
                <c:v>10.9056</c:v>
              </c:pt>
              <c:pt idx="700">
                <c:v>10.964700000000001</c:v>
              </c:pt>
              <c:pt idx="701">
                <c:v>10.9613</c:v>
              </c:pt>
              <c:pt idx="702">
                <c:v>10.931800000000001</c:v>
              </c:pt>
              <c:pt idx="703">
                <c:v>10.9963</c:v>
              </c:pt>
              <c:pt idx="704">
                <c:v>11.0855</c:v>
              </c:pt>
              <c:pt idx="705">
                <c:v>11.079800000000001</c:v>
              </c:pt>
              <c:pt idx="706">
                <c:v>11.118399999999999</c:v>
              </c:pt>
              <c:pt idx="707">
                <c:v>11.064299999999999</c:v>
              </c:pt>
              <c:pt idx="708">
                <c:v>11.234</c:v>
              </c:pt>
              <c:pt idx="709">
                <c:v>11.2463</c:v>
              </c:pt>
              <c:pt idx="710">
                <c:v>11.2318</c:v>
              </c:pt>
              <c:pt idx="711">
                <c:v>11.1622</c:v>
              </c:pt>
              <c:pt idx="712">
                <c:v>11.0695</c:v>
              </c:pt>
              <c:pt idx="713">
                <c:v>11.1137</c:v>
              </c:pt>
              <c:pt idx="714">
                <c:v>11.117699999999999</c:v>
              </c:pt>
              <c:pt idx="715">
                <c:v>11.104900000000001</c:v>
              </c:pt>
              <c:pt idx="716">
                <c:v>11.2026</c:v>
              </c:pt>
              <c:pt idx="717">
                <c:v>11.154999999999999</c:v>
              </c:pt>
              <c:pt idx="718">
                <c:v>11.1976</c:v>
              </c:pt>
              <c:pt idx="719">
                <c:v>11.2323</c:v>
              </c:pt>
              <c:pt idx="720">
                <c:v>11.256399999999999</c:v>
              </c:pt>
              <c:pt idx="721">
                <c:v>11.114699999999999</c:v>
              </c:pt>
              <c:pt idx="722">
                <c:v>11.047499999999999</c:v>
              </c:pt>
              <c:pt idx="723">
                <c:v>11.027799999999999</c:v>
              </c:pt>
              <c:pt idx="724">
                <c:v>10.984500000000001</c:v>
              </c:pt>
              <c:pt idx="725">
                <c:v>11.0068</c:v>
              </c:pt>
              <c:pt idx="726">
                <c:v>10.997</c:v>
              </c:pt>
              <c:pt idx="727">
                <c:v>10.9338</c:v>
              </c:pt>
              <c:pt idx="728">
                <c:v>11.042899999999999</c:v>
              </c:pt>
              <c:pt idx="729">
                <c:v>10.952199999999999</c:v>
              </c:pt>
              <c:pt idx="730">
                <c:v>10.8576</c:v>
              </c:pt>
              <c:pt idx="731">
                <c:v>10.7821</c:v>
              </c:pt>
              <c:pt idx="732">
                <c:v>10.7613</c:v>
              </c:pt>
              <c:pt idx="733">
                <c:v>10.6365</c:v>
              </c:pt>
              <c:pt idx="734">
                <c:v>10.576599999999999</c:v>
              </c:pt>
              <c:pt idx="735">
                <c:v>10.6617</c:v>
              </c:pt>
              <c:pt idx="736">
                <c:v>10.521000000000001</c:v>
              </c:pt>
              <c:pt idx="737">
                <c:v>10.513</c:v>
              </c:pt>
              <c:pt idx="738">
                <c:v>10.5251</c:v>
              </c:pt>
              <c:pt idx="739">
                <c:v>10.5265</c:v>
              </c:pt>
              <c:pt idx="740">
                <c:v>10.535500000000001</c:v>
              </c:pt>
              <c:pt idx="741">
                <c:v>10.601699999999999</c:v>
              </c:pt>
              <c:pt idx="742">
                <c:v>10.6037</c:v>
              </c:pt>
              <c:pt idx="743">
                <c:v>10.6037</c:v>
              </c:pt>
              <c:pt idx="744">
                <c:v>10.751300000000001</c:v>
              </c:pt>
              <c:pt idx="745">
                <c:v>10.809699999999999</c:v>
              </c:pt>
              <c:pt idx="746">
                <c:v>10.9344</c:v>
              </c:pt>
              <c:pt idx="747">
                <c:v>10.9735</c:v>
              </c:pt>
              <c:pt idx="748">
                <c:v>11.061299999999999</c:v>
              </c:pt>
              <c:pt idx="749">
                <c:v>11.105</c:v>
              </c:pt>
              <c:pt idx="750">
                <c:v>11.1861</c:v>
              </c:pt>
              <c:pt idx="751">
                <c:v>11.2082</c:v>
              </c:pt>
              <c:pt idx="752">
                <c:v>11.1892</c:v>
              </c:pt>
              <c:pt idx="753">
                <c:v>11.237</c:v>
              </c:pt>
              <c:pt idx="754">
                <c:v>11.2399</c:v>
              </c:pt>
              <c:pt idx="755">
                <c:v>11.1912</c:v>
              </c:pt>
              <c:pt idx="756">
                <c:v>11.0989</c:v>
              </c:pt>
              <c:pt idx="757">
                <c:v>11.157400000000001</c:v>
              </c:pt>
              <c:pt idx="758">
                <c:v>11.1709</c:v>
              </c:pt>
              <c:pt idx="759">
                <c:v>11.169499999999999</c:v>
              </c:pt>
              <c:pt idx="760">
                <c:v>11.120100000000001</c:v>
              </c:pt>
              <c:pt idx="761">
                <c:v>11.1067</c:v>
              </c:pt>
              <c:pt idx="762">
                <c:v>11.1129</c:v>
              </c:pt>
              <c:pt idx="763">
                <c:v>10.8994</c:v>
              </c:pt>
              <c:pt idx="764">
                <c:v>10.9442</c:v>
              </c:pt>
              <c:pt idx="765">
                <c:v>10.9634</c:v>
              </c:pt>
              <c:pt idx="766">
                <c:v>11.0854</c:v>
              </c:pt>
              <c:pt idx="767">
                <c:v>11.112</c:v>
              </c:pt>
              <c:pt idx="768">
                <c:v>11.207100000000001</c:v>
              </c:pt>
              <c:pt idx="769">
                <c:v>11.3262</c:v>
              </c:pt>
              <c:pt idx="770">
                <c:v>11.334199999999999</c:v>
              </c:pt>
              <c:pt idx="771">
                <c:v>11.285600000000001</c:v>
              </c:pt>
              <c:pt idx="772">
                <c:v>11.356199999999999</c:v>
              </c:pt>
              <c:pt idx="773">
                <c:v>11.449400000000001</c:v>
              </c:pt>
              <c:pt idx="774">
                <c:v>11.3474</c:v>
              </c:pt>
              <c:pt idx="775">
                <c:v>11.3392</c:v>
              </c:pt>
              <c:pt idx="776">
                <c:v>11.437099999999999</c:v>
              </c:pt>
              <c:pt idx="777">
                <c:v>11.4872</c:v>
              </c:pt>
              <c:pt idx="778">
                <c:v>11.545299999999999</c:v>
              </c:pt>
              <c:pt idx="779">
                <c:v>11.5838</c:v>
              </c:pt>
              <c:pt idx="780">
                <c:v>11.7216</c:v>
              </c:pt>
              <c:pt idx="781">
                <c:v>11.702199999999999</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General</c:formatCode>
              <c:ptCount val="783"/>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pt idx="762">
                <c:v>46020</c:v>
              </c:pt>
              <c:pt idx="763">
                <c:v>46021</c:v>
              </c:pt>
              <c:pt idx="764">
                <c:v>46022</c:v>
              </c:pt>
              <c:pt idx="765">
                <c:v>46023</c:v>
              </c:pt>
              <c:pt idx="766">
                <c:v>46024</c:v>
              </c:pt>
              <c:pt idx="767">
                <c:v>46027</c:v>
              </c:pt>
              <c:pt idx="768">
                <c:v>46028</c:v>
              </c:pt>
              <c:pt idx="769">
                <c:v>46029</c:v>
              </c:pt>
              <c:pt idx="770">
                <c:v>46030</c:v>
              </c:pt>
              <c:pt idx="771">
                <c:v>46031</c:v>
              </c:pt>
              <c:pt idx="772">
                <c:v>46034</c:v>
              </c:pt>
              <c:pt idx="773">
                <c:v>46035</c:v>
              </c:pt>
              <c:pt idx="774">
                <c:v>46036</c:v>
              </c:pt>
              <c:pt idx="775">
                <c:v>46037</c:v>
              </c:pt>
              <c:pt idx="776">
                <c:v>46038</c:v>
              </c:pt>
              <c:pt idx="777">
                <c:v>46041</c:v>
              </c:pt>
              <c:pt idx="778">
                <c:v>46042</c:v>
              </c:pt>
              <c:pt idx="779">
                <c:v>46043</c:v>
              </c:pt>
              <c:pt idx="780">
                <c:v>46044</c:v>
              </c:pt>
              <c:pt idx="781">
                <c:v>46045</c:v>
              </c:pt>
            </c:numLit>
          </c:cat>
          <c:val>
            <c:numLit>
              <c:formatCode>General</c:formatCode>
              <c:ptCount val="783"/>
              <c:pt idx="0">
                <c:v>15.6012</c:v>
              </c:pt>
              <c:pt idx="1">
                <c:v>15.1913</c:v>
              </c:pt>
              <c:pt idx="2">
                <c:v>15.1759</c:v>
              </c:pt>
              <c:pt idx="3">
                <c:v>15.103899999999999</c:v>
              </c:pt>
              <c:pt idx="4">
                <c:v>15.132999999999999</c:v>
              </c:pt>
              <c:pt idx="5">
                <c:v>15.1274</c:v>
              </c:pt>
              <c:pt idx="6">
                <c:v>15.237500000000001</c:v>
              </c:pt>
              <c:pt idx="7">
                <c:v>15.3438</c:v>
              </c:pt>
              <c:pt idx="8">
                <c:v>15.2715</c:v>
              </c:pt>
              <c:pt idx="9">
                <c:v>15.3254</c:v>
              </c:pt>
              <c:pt idx="10">
                <c:v>15.694699999999999</c:v>
              </c:pt>
              <c:pt idx="11">
                <c:v>16.168800000000001</c:v>
              </c:pt>
              <c:pt idx="12">
                <c:v>16.049900000000001</c:v>
              </c:pt>
              <c:pt idx="13">
                <c:v>13.9015</c:v>
              </c:pt>
              <c:pt idx="14">
                <c:v>13.875</c:v>
              </c:pt>
              <c:pt idx="15">
                <c:v>13.8064</c:v>
              </c:pt>
              <c:pt idx="16">
                <c:v>13.825900000000001</c:v>
              </c:pt>
              <c:pt idx="17">
                <c:v>13.8192</c:v>
              </c:pt>
              <c:pt idx="18">
                <c:v>13.755100000000001</c:v>
              </c:pt>
              <c:pt idx="19">
                <c:v>13.626899999999999</c:v>
              </c:pt>
              <c:pt idx="20">
                <c:v>13.565</c:v>
              </c:pt>
              <c:pt idx="21">
                <c:v>13.5962</c:v>
              </c:pt>
              <c:pt idx="22">
                <c:v>13.5321</c:v>
              </c:pt>
              <c:pt idx="23">
                <c:v>13.5951</c:v>
              </c:pt>
              <c:pt idx="24">
                <c:v>13.7011</c:v>
              </c:pt>
              <c:pt idx="25">
                <c:v>13.7371</c:v>
              </c:pt>
              <c:pt idx="26">
                <c:v>13.7888</c:v>
              </c:pt>
              <c:pt idx="27">
                <c:v>13.8218</c:v>
              </c:pt>
              <c:pt idx="28">
                <c:v>13.748799999999999</c:v>
              </c:pt>
              <c:pt idx="29">
                <c:v>13.8301</c:v>
              </c:pt>
              <c:pt idx="30">
                <c:v>13.7332</c:v>
              </c:pt>
              <c:pt idx="31">
                <c:v>13.673</c:v>
              </c:pt>
              <c:pt idx="32">
                <c:v>13.538399999999999</c:v>
              </c:pt>
              <c:pt idx="33">
                <c:v>13.1701</c:v>
              </c:pt>
              <c:pt idx="34">
                <c:v>13.043100000000001</c:v>
              </c:pt>
              <c:pt idx="35">
                <c:v>12.9018</c:v>
              </c:pt>
              <c:pt idx="36">
                <c:v>13.016500000000001</c:v>
              </c:pt>
              <c:pt idx="37">
                <c:v>15.768000000000001</c:v>
              </c:pt>
              <c:pt idx="38">
                <c:v>15.7667</c:v>
              </c:pt>
              <c:pt idx="39">
                <c:v>15.8651</c:v>
              </c:pt>
              <c:pt idx="40">
                <c:v>15.776</c:v>
              </c:pt>
              <c:pt idx="41">
                <c:v>15.6972</c:v>
              </c:pt>
              <c:pt idx="42">
                <c:v>15.565099999999999</c:v>
              </c:pt>
              <c:pt idx="43">
                <c:v>15.622299999999999</c:v>
              </c:pt>
              <c:pt idx="44">
                <c:v>15.620100000000001</c:v>
              </c:pt>
              <c:pt idx="45">
                <c:v>15.6578</c:v>
              </c:pt>
              <c:pt idx="46">
                <c:v>15.5779</c:v>
              </c:pt>
              <c:pt idx="47">
                <c:v>15.695</c:v>
              </c:pt>
              <c:pt idx="48">
                <c:v>15.6999</c:v>
              </c:pt>
              <c:pt idx="49">
                <c:v>15.684799999999999</c:v>
              </c:pt>
              <c:pt idx="50">
                <c:v>15.6448</c:v>
              </c:pt>
              <c:pt idx="51">
                <c:v>15.629799999999999</c:v>
              </c:pt>
              <c:pt idx="52">
                <c:v>15.691800000000001</c:v>
              </c:pt>
              <c:pt idx="53">
                <c:v>15.7112</c:v>
              </c:pt>
              <c:pt idx="54">
                <c:v>15.7738</c:v>
              </c:pt>
              <c:pt idx="55">
                <c:v>15.789099999999999</c:v>
              </c:pt>
              <c:pt idx="56">
                <c:v>15.8964</c:v>
              </c:pt>
              <c:pt idx="57">
                <c:v>15.934200000000001</c:v>
              </c:pt>
              <c:pt idx="58">
                <c:v>15.921200000000001</c:v>
              </c:pt>
              <c:pt idx="59">
                <c:v>15.914099999999999</c:v>
              </c:pt>
              <c:pt idx="60">
                <c:v>15.914099999999999</c:v>
              </c:pt>
              <c:pt idx="61">
                <c:v>15.914099999999999</c:v>
              </c:pt>
              <c:pt idx="62">
                <c:v>15.947800000000001</c:v>
              </c:pt>
              <c:pt idx="63">
                <c:v>15.935</c:v>
              </c:pt>
              <c:pt idx="64">
                <c:v>15.9838</c:v>
              </c:pt>
              <c:pt idx="65">
                <c:v>16.107299999999999</c:v>
              </c:pt>
              <c:pt idx="66">
                <c:v>16.1708</c:v>
              </c:pt>
              <c:pt idx="67">
                <c:v>16.030799999999999</c:v>
              </c:pt>
              <c:pt idx="68">
                <c:v>15.9725</c:v>
              </c:pt>
              <c:pt idx="69">
                <c:v>15.932499999999999</c:v>
              </c:pt>
              <c:pt idx="70">
                <c:v>15.980499999999999</c:v>
              </c:pt>
              <c:pt idx="71">
                <c:v>16.033300000000001</c:v>
              </c:pt>
              <c:pt idx="72">
                <c:v>16.0092</c:v>
              </c:pt>
              <c:pt idx="73">
                <c:v>16.0059</c:v>
              </c:pt>
              <c:pt idx="74">
                <c:v>16.063099999999999</c:v>
              </c:pt>
              <c:pt idx="75">
                <c:v>15.973599999999999</c:v>
              </c:pt>
              <c:pt idx="76">
                <c:v>15.915800000000001</c:v>
              </c:pt>
              <c:pt idx="77">
                <c:v>15.6457</c:v>
              </c:pt>
              <c:pt idx="78">
                <c:v>15.652900000000001</c:v>
              </c:pt>
              <c:pt idx="79">
                <c:v>15.736000000000001</c:v>
              </c:pt>
              <c:pt idx="80">
                <c:v>15.7074</c:v>
              </c:pt>
              <c:pt idx="81">
                <c:v>15.6579</c:v>
              </c:pt>
              <c:pt idx="82">
                <c:v>15.7384</c:v>
              </c:pt>
              <c:pt idx="83">
                <c:v>15.676399999999999</c:v>
              </c:pt>
              <c:pt idx="84">
                <c:v>15.6341</c:v>
              </c:pt>
              <c:pt idx="85">
                <c:v>15.5288</c:v>
              </c:pt>
              <c:pt idx="86">
                <c:v>15.616099999999999</c:v>
              </c:pt>
              <c:pt idx="87">
                <c:v>15.5482</c:v>
              </c:pt>
              <c:pt idx="88">
                <c:v>15.6671</c:v>
              </c:pt>
              <c:pt idx="89">
                <c:v>15.5388</c:v>
              </c:pt>
              <c:pt idx="90">
                <c:v>15.4724</c:v>
              </c:pt>
              <c:pt idx="91">
                <c:v>15.5379</c:v>
              </c:pt>
              <c:pt idx="92">
                <c:v>15.4879</c:v>
              </c:pt>
              <c:pt idx="93">
                <c:v>15.456799999999999</c:v>
              </c:pt>
              <c:pt idx="94">
                <c:v>15.490600000000001</c:v>
              </c:pt>
              <c:pt idx="95">
                <c:v>15.4483</c:v>
              </c:pt>
              <c:pt idx="96">
                <c:v>15.4763</c:v>
              </c:pt>
              <c:pt idx="97">
                <c:v>15.495200000000001</c:v>
              </c:pt>
              <c:pt idx="98">
                <c:v>15.4474</c:v>
              </c:pt>
              <c:pt idx="99">
                <c:v>15.515599999999999</c:v>
              </c:pt>
              <c:pt idx="100">
                <c:v>15.502700000000001</c:v>
              </c:pt>
              <c:pt idx="101">
                <c:v>15.604900000000001</c:v>
              </c:pt>
              <c:pt idx="102">
                <c:v>15.616</c:v>
              </c:pt>
              <c:pt idx="103">
                <c:v>15.6333</c:v>
              </c:pt>
              <c:pt idx="104">
                <c:v>15.677300000000001</c:v>
              </c:pt>
              <c:pt idx="105">
                <c:v>15.7395</c:v>
              </c:pt>
              <c:pt idx="106">
                <c:v>15.787100000000001</c:v>
              </c:pt>
              <c:pt idx="107">
                <c:v>15.776300000000001</c:v>
              </c:pt>
              <c:pt idx="108">
                <c:v>15.776300000000001</c:v>
              </c:pt>
              <c:pt idx="109">
                <c:v>15.776300000000001</c:v>
              </c:pt>
              <c:pt idx="110">
                <c:v>15.776300000000001</c:v>
              </c:pt>
              <c:pt idx="111">
                <c:v>15.776300000000001</c:v>
              </c:pt>
              <c:pt idx="112">
                <c:v>15.795400000000001</c:v>
              </c:pt>
              <c:pt idx="113">
                <c:v>15.83</c:v>
              </c:pt>
              <c:pt idx="114">
                <c:v>15.8894</c:v>
              </c:pt>
              <c:pt idx="115">
                <c:v>15.865600000000001</c:v>
              </c:pt>
              <c:pt idx="116">
                <c:v>15.8651</c:v>
              </c:pt>
              <c:pt idx="117">
                <c:v>15.8331</c:v>
              </c:pt>
              <c:pt idx="118">
                <c:v>15.8406</c:v>
              </c:pt>
              <c:pt idx="119">
                <c:v>15.894</c:v>
              </c:pt>
              <c:pt idx="120">
                <c:v>15.902900000000001</c:v>
              </c:pt>
              <c:pt idx="121">
                <c:v>15.977</c:v>
              </c:pt>
              <c:pt idx="122">
                <c:v>15.9923</c:v>
              </c:pt>
              <c:pt idx="123">
                <c:v>16.019500000000001</c:v>
              </c:pt>
              <c:pt idx="124">
                <c:v>15.9664</c:v>
              </c:pt>
              <c:pt idx="125">
                <c:v>15.906700000000001</c:v>
              </c:pt>
              <c:pt idx="126">
                <c:v>15.906700000000001</c:v>
              </c:pt>
              <c:pt idx="127">
                <c:v>16.090299999999999</c:v>
              </c:pt>
              <c:pt idx="128">
                <c:v>16.0688</c:v>
              </c:pt>
              <c:pt idx="129">
                <c:v>16.131699999999999</c:v>
              </c:pt>
              <c:pt idx="130">
                <c:v>16.121700000000001</c:v>
              </c:pt>
              <c:pt idx="131">
                <c:v>16.123999999999999</c:v>
              </c:pt>
              <c:pt idx="132">
                <c:v>16.167400000000001</c:v>
              </c:pt>
              <c:pt idx="133">
                <c:v>16.153400000000001</c:v>
              </c:pt>
              <c:pt idx="134">
                <c:v>16.2318</c:v>
              </c:pt>
              <c:pt idx="135">
                <c:v>16.1614</c:v>
              </c:pt>
              <c:pt idx="136">
                <c:v>16.1662</c:v>
              </c:pt>
              <c:pt idx="137">
                <c:v>16.2286</c:v>
              </c:pt>
              <c:pt idx="138">
                <c:v>16.502300000000002</c:v>
              </c:pt>
              <c:pt idx="139">
                <c:v>16.441700000000001</c:v>
              </c:pt>
              <c:pt idx="140">
                <c:v>16.360900000000001</c:v>
              </c:pt>
              <c:pt idx="141">
                <c:v>16.3203</c:v>
              </c:pt>
              <c:pt idx="142">
                <c:v>16.2685</c:v>
              </c:pt>
              <c:pt idx="143">
                <c:v>16.200500000000002</c:v>
              </c:pt>
              <c:pt idx="144">
                <c:v>16.1569</c:v>
              </c:pt>
              <c:pt idx="145">
                <c:v>16.152100000000001</c:v>
              </c:pt>
              <c:pt idx="146">
                <c:v>16.189699999999998</c:v>
              </c:pt>
              <c:pt idx="147">
                <c:v>16.1496</c:v>
              </c:pt>
              <c:pt idx="148">
                <c:v>16.133299999999998</c:v>
              </c:pt>
              <c:pt idx="149">
                <c:v>16.0715</c:v>
              </c:pt>
              <c:pt idx="150">
                <c:v>16.141400000000001</c:v>
              </c:pt>
              <c:pt idx="151">
                <c:v>16.131499999999999</c:v>
              </c:pt>
              <c:pt idx="152">
                <c:v>16.104900000000001</c:v>
              </c:pt>
              <c:pt idx="153">
                <c:v>16.126000000000001</c:v>
              </c:pt>
              <c:pt idx="154">
                <c:v>16.096499999999999</c:v>
              </c:pt>
              <c:pt idx="155">
                <c:v>16.205500000000001</c:v>
              </c:pt>
              <c:pt idx="156">
                <c:v>16.166599999999999</c:v>
              </c:pt>
              <c:pt idx="157">
                <c:v>16.103100000000001</c:v>
              </c:pt>
              <c:pt idx="158">
                <c:v>15.951000000000001</c:v>
              </c:pt>
              <c:pt idx="159">
                <c:v>15.8817</c:v>
              </c:pt>
              <c:pt idx="160">
                <c:v>15.957000000000001</c:v>
              </c:pt>
              <c:pt idx="161">
                <c:v>16.0078</c:v>
              </c:pt>
              <c:pt idx="162">
                <c:v>16.0441</c:v>
              </c:pt>
              <c:pt idx="163">
                <c:v>16.1051</c:v>
              </c:pt>
              <c:pt idx="164">
                <c:v>16.1145</c:v>
              </c:pt>
              <c:pt idx="165">
                <c:v>16.182700000000001</c:v>
              </c:pt>
              <c:pt idx="166">
                <c:v>16.3216</c:v>
              </c:pt>
              <c:pt idx="167">
                <c:v>16.216799999999999</c:v>
              </c:pt>
              <c:pt idx="168">
                <c:v>16.2255</c:v>
              </c:pt>
              <c:pt idx="169">
                <c:v>16.225899999999999</c:v>
              </c:pt>
              <c:pt idx="170">
                <c:v>16.264600000000002</c:v>
              </c:pt>
              <c:pt idx="171">
                <c:v>16.270299999999999</c:v>
              </c:pt>
              <c:pt idx="172">
                <c:v>16.249300000000002</c:v>
              </c:pt>
              <c:pt idx="173">
                <c:v>16.210599999999999</c:v>
              </c:pt>
              <c:pt idx="174">
                <c:v>16.208500000000001</c:v>
              </c:pt>
              <c:pt idx="175">
                <c:v>16.164400000000001</c:v>
              </c:pt>
              <c:pt idx="176">
                <c:v>16.164400000000001</c:v>
              </c:pt>
              <c:pt idx="177">
                <c:v>16.168099999999999</c:v>
              </c:pt>
              <c:pt idx="178">
                <c:v>16.2532</c:v>
              </c:pt>
              <c:pt idx="179">
                <c:v>16.228000000000002</c:v>
              </c:pt>
              <c:pt idx="180">
                <c:v>16.126200000000001</c:v>
              </c:pt>
              <c:pt idx="181">
                <c:v>16.116700000000002</c:v>
              </c:pt>
              <c:pt idx="182">
                <c:v>15.9087</c:v>
              </c:pt>
              <c:pt idx="183">
                <c:v>15.8811</c:v>
              </c:pt>
              <c:pt idx="184">
                <c:v>15.937200000000001</c:v>
              </c:pt>
              <c:pt idx="185">
                <c:v>15.844900000000001</c:v>
              </c:pt>
              <c:pt idx="186">
                <c:v>15.664999999999999</c:v>
              </c:pt>
              <c:pt idx="187">
                <c:v>15.6585</c:v>
              </c:pt>
              <c:pt idx="188">
                <c:v>15.781599999999999</c:v>
              </c:pt>
              <c:pt idx="189">
                <c:v>15.666600000000001</c:v>
              </c:pt>
              <c:pt idx="190">
                <c:v>15.5747</c:v>
              </c:pt>
              <c:pt idx="191">
                <c:v>15.3735</c:v>
              </c:pt>
              <c:pt idx="192">
                <c:v>15.322800000000001</c:v>
              </c:pt>
              <c:pt idx="193">
                <c:v>15.317500000000001</c:v>
              </c:pt>
              <c:pt idx="194">
                <c:v>15.4038</c:v>
              </c:pt>
              <c:pt idx="195">
                <c:v>15.267200000000001</c:v>
              </c:pt>
              <c:pt idx="196">
                <c:v>15.2584</c:v>
              </c:pt>
              <c:pt idx="197">
                <c:v>15.3385</c:v>
              </c:pt>
              <c:pt idx="198">
                <c:v>15.4352</c:v>
              </c:pt>
              <c:pt idx="199">
                <c:v>15.5763</c:v>
              </c:pt>
              <c:pt idx="200">
                <c:v>15.6707</c:v>
              </c:pt>
              <c:pt idx="201">
                <c:v>15.7104</c:v>
              </c:pt>
              <c:pt idx="202">
                <c:v>15.779199999999999</c:v>
              </c:pt>
              <c:pt idx="203">
                <c:v>15.7781</c:v>
              </c:pt>
              <c:pt idx="204">
                <c:v>15.7685</c:v>
              </c:pt>
              <c:pt idx="205">
                <c:v>15.7409</c:v>
              </c:pt>
              <c:pt idx="206">
                <c:v>15.780200000000001</c:v>
              </c:pt>
              <c:pt idx="207">
                <c:v>15.7539</c:v>
              </c:pt>
              <c:pt idx="208">
                <c:v>15.741899999999999</c:v>
              </c:pt>
              <c:pt idx="209">
                <c:v>15.8017</c:v>
              </c:pt>
              <c:pt idx="210">
                <c:v>15.87</c:v>
              </c:pt>
              <c:pt idx="211">
                <c:v>15.817500000000001</c:v>
              </c:pt>
              <c:pt idx="212">
                <c:v>15.817600000000001</c:v>
              </c:pt>
              <c:pt idx="213">
                <c:v>15.7621</c:v>
              </c:pt>
              <c:pt idx="214">
                <c:v>15.747299999999999</c:v>
              </c:pt>
              <c:pt idx="215">
                <c:v>15.7484</c:v>
              </c:pt>
              <c:pt idx="216">
                <c:v>15.7843</c:v>
              </c:pt>
              <c:pt idx="217">
                <c:v>15.718500000000001</c:v>
              </c:pt>
              <c:pt idx="218">
                <c:v>15.760999999999999</c:v>
              </c:pt>
              <c:pt idx="219">
                <c:v>15.7814</c:v>
              </c:pt>
              <c:pt idx="220">
                <c:v>15.791499999999999</c:v>
              </c:pt>
              <c:pt idx="221">
                <c:v>15.7576</c:v>
              </c:pt>
              <c:pt idx="222">
                <c:v>15.7576</c:v>
              </c:pt>
              <c:pt idx="223">
                <c:v>15.7262</c:v>
              </c:pt>
              <c:pt idx="224">
                <c:v>15.661799999999999</c:v>
              </c:pt>
              <c:pt idx="225">
                <c:v>15.644299999999999</c:v>
              </c:pt>
              <c:pt idx="226">
                <c:v>15.5291</c:v>
              </c:pt>
              <c:pt idx="227">
                <c:v>15.5473</c:v>
              </c:pt>
              <c:pt idx="228">
                <c:v>15.609</c:v>
              </c:pt>
              <c:pt idx="229">
                <c:v>15.5886</c:v>
              </c:pt>
              <c:pt idx="230">
                <c:v>15.6534</c:v>
              </c:pt>
              <c:pt idx="231">
                <c:v>15.689500000000001</c:v>
              </c:pt>
              <c:pt idx="232">
                <c:v>15.6548</c:v>
              </c:pt>
              <c:pt idx="233">
                <c:v>15.6828</c:v>
              </c:pt>
              <c:pt idx="234">
                <c:v>15.663500000000001</c:v>
              </c:pt>
              <c:pt idx="235">
                <c:v>15.683199999999999</c:v>
              </c:pt>
              <c:pt idx="236">
                <c:v>15.6762</c:v>
              </c:pt>
              <c:pt idx="237">
                <c:v>15.667400000000001</c:v>
              </c:pt>
              <c:pt idx="238">
                <c:v>15.7211</c:v>
              </c:pt>
              <c:pt idx="239">
                <c:v>15.7363</c:v>
              </c:pt>
              <c:pt idx="240">
                <c:v>15.7987</c:v>
              </c:pt>
              <c:pt idx="241">
                <c:v>15.8217</c:v>
              </c:pt>
              <c:pt idx="242">
                <c:v>15.8217</c:v>
              </c:pt>
              <c:pt idx="243">
                <c:v>15.8383</c:v>
              </c:pt>
              <c:pt idx="244">
                <c:v>16.049099999999999</c:v>
              </c:pt>
              <c:pt idx="245">
                <c:v>15.941000000000001</c:v>
              </c:pt>
              <c:pt idx="246">
                <c:v>15.958600000000001</c:v>
              </c:pt>
              <c:pt idx="247">
                <c:v>16.0426</c:v>
              </c:pt>
              <c:pt idx="248">
                <c:v>16.1341</c:v>
              </c:pt>
              <c:pt idx="249">
                <c:v>16.183299999999999</c:v>
              </c:pt>
              <c:pt idx="250">
                <c:v>16.262499999999999</c:v>
              </c:pt>
              <c:pt idx="251">
                <c:v>16.174099999999999</c:v>
              </c:pt>
              <c:pt idx="252">
                <c:v>16.151800000000001</c:v>
              </c:pt>
              <c:pt idx="253">
                <c:v>16.1248</c:v>
              </c:pt>
              <c:pt idx="254">
                <c:v>16.063500000000001</c:v>
              </c:pt>
              <c:pt idx="255">
                <c:v>16.055499999999999</c:v>
              </c:pt>
              <c:pt idx="256">
                <c:v>16.044</c:v>
              </c:pt>
              <c:pt idx="257">
                <c:v>15.991199999999999</c:v>
              </c:pt>
              <c:pt idx="258">
                <c:v>15.946400000000001</c:v>
              </c:pt>
              <c:pt idx="259">
                <c:v>15.9497</c:v>
              </c:pt>
              <c:pt idx="260">
                <c:v>15.9023</c:v>
              </c:pt>
              <c:pt idx="261">
                <c:v>15.8049</c:v>
              </c:pt>
              <c:pt idx="262">
                <c:v>15.776899999999999</c:v>
              </c:pt>
              <c:pt idx="263">
                <c:v>15.7242</c:v>
              </c:pt>
              <c:pt idx="264">
                <c:v>15.706799999999999</c:v>
              </c:pt>
              <c:pt idx="265">
                <c:v>15.6432</c:v>
              </c:pt>
              <c:pt idx="266">
                <c:v>15.620799999999999</c:v>
              </c:pt>
              <c:pt idx="267">
                <c:v>18.276599999999998</c:v>
              </c:pt>
              <c:pt idx="268">
                <c:v>18.3034</c:v>
              </c:pt>
              <c:pt idx="269">
                <c:v>18.3306</c:v>
              </c:pt>
              <c:pt idx="270">
                <c:v>18.403400000000001</c:v>
              </c:pt>
              <c:pt idx="271">
                <c:v>18.350300000000001</c:v>
              </c:pt>
              <c:pt idx="272">
                <c:v>15.130599999999999</c:v>
              </c:pt>
              <c:pt idx="273">
                <c:v>15.1745</c:v>
              </c:pt>
              <c:pt idx="274">
                <c:v>15.2455</c:v>
              </c:pt>
              <c:pt idx="275">
                <c:v>15.261699999999999</c:v>
              </c:pt>
              <c:pt idx="276">
                <c:v>15.2974</c:v>
              </c:pt>
              <c:pt idx="277">
                <c:v>15.2705</c:v>
              </c:pt>
              <c:pt idx="278">
                <c:v>15.254099999999999</c:v>
              </c:pt>
              <c:pt idx="279">
                <c:v>15.235900000000001</c:v>
              </c:pt>
              <c:pt idx="280">
                <c:v>15.1165</c:v>
              </c:pt>
              <c:pt idx="281">
                <c:v>15.0588</c:v>
              </c:pt>
              <c:pt idx="282">
                <c:v>15.0274</c:v>
              </c:pt>
              <c:pt idx="283">
                <c:v>15.0715</c:v>
              </c:pt>
              <c:pt idx="284">
                <c:v>15.0642</c:v>
              </c:pt>
              <c:pt idx="285">
                <c:v>15.018000000000001</c:v>
              </c:pt>
              <c:pt idx="286">
                <c:v>15.0571</c:v>
              </c:pt>
              <c:pt idx="287">
                <c:v>15.068</c:v>
              </c:pt>
              <c:pt idx="288">
                <c:v>14.988</c:v>
              </c:pt>
              <c:pt idx="289">
                <c:v>14.97</c:v>
              </c:pt>
              <c:pt idx="290">
                <c:v>14.971</c:v>
              </c:pt>
              <c:pt idx="291">
                <c:v>14.984999999999999</c:v>
              </c:pt>
              <c:pt idx="292">
                <c:v>14.981400000000001</c:v>
              </c:pt>
              <c:pt idx="293">
                <c:v>14.9755</c:v>
              </c:pt>
              <c:pt idx="294">
                <c:v>15.0002</c:v>
              </c:pt>
              <c:pt idx="295">
                <c:v>15.0184</c:v>
              </c:pt>
              <c:pt idx="296">
                <c:v>14.963699999999999</c:v>
              </c:pt>
              <c:pt idx="297">
                <c:v>15.0732</c:v>
              </c:pt>
              <c:pt idx="298">
                <c:v>15.025</c:v>
              </c:pt>
              <c:pt idx="299">
                <c:v>15.0418</c:v>
              </c:pt>
              <c:pt idx="300">
                <c:v>15.068</c:v>
              </c:pt>
              <c:pt idx="301">
                <c:v>15.1264</c:v>
              </c:pt>
              <c:pt idx="302">
                <c:v>15.122999999999999</c:v>
              </c:pt>
              <c:pt idx="303">
                <c:v>15.1213</c:v>
              </c:pt>
              <c:pt idx="304">
                <c:v>15.047800000000001</c:v>
              </c:pt>
              <c:pt idx="305">
                <c:v>15.0329</c:v>
              </c:pt>
              <c:pt idx="306">
                <c:v>14.9747</c:v>
              </c:pt>
              <c:pt idx="307">
                <c:v>15.0022</c:v>
              </c:pt>
              <c:pt idx="308">
                <c:v>15.0144</c:v>
              </c:pt>
              <c:pt idx="309">
                <c:v>14.9445</c:v>
              </c:pt>
              <c:pt idx="310">
                <c:v>14.993</c:v>
              </c:pt>
              <c:pt idx="311">
                <c:v>14.9895</c:v>
              </c:pt>
              <c:pt idx="312">
                <c:v>14.9895</c:v>
              </c:pt>
              <c:pt idx="313">
                <c:v>14.9895</c:v>
              </c:pt>
              <c:pt idx="314">
                <c:v>14.9895</c:v>
              </c:pt>
              <c:pt idx="315">
                <c:v>14.9895</c:v>
              </c:pt>
              <c:pt idx="316">
                <c:v>14.9895</c:v>
              </c:pt>
              <c:pt idx="317">
                <c:v>15.016299999999999</c:v>
              </c:pt>
              <c:pt idx="318">
                <c:v>14.9199</c:v>
              </c:pt>
              <c:pt idx="319">
                <c:v>14.8726</c:v>
              </c:pt>
              <c:pt idx="320">
                <c:v>14.900600000000001</c:v>
              </c:pt>
              <c:pt idx="321">
                <c:v>14.809200000000001</c:v>
              </c:pt>
              <c:pt idx="322">
                <c:v>14.727399999999999</c:v>
              </c:pt>
              <c:pt idx="323">
                <c:v>14.687900000000001</c:v>
              </c:pt>
              <c:pt idx="324">
                <c:v>14.6776</c:v>
              </c:pt>
              <c:pt idx="325">
                <c:v>14.671900000000001</c:v>
              </c:pt>
              <c:pt idx="326">
                <c:v>14.6731</c:v>
              </c:pt>
              <c:pt idx="327">
                <c:v>14.7073</c:v>
              </c:pt>
              <c:pt idx="328">
                <c:v>14.713900000000001</c:v>
              </c:pt>
              <c:pt idx="329">
                <c:v>14.656499999999999</c:v>
              </c:pt>
              <c:pt idx="330">
                <c:v>14.643800000000001</c:v>
              </c:pt>
              <c:pt idx="331">
                <c:v>14.6652</c:v>
              </c:pt>
              <c:pt idx="332">
                <c:v>14.6616</c:v>
              </c:pt>
              <c:pt idx="333">
                <c:v>14.7209</c:v>
              </c:pt>
              <c:pt idx="334">
                <c:v>14.892200000000001</c:v>
              </c:pt>
              <c:pt idx="335">
                <c:v>14.798</c:v>
              </c:pt>
              <c:pt idx="336">
                <c:v>14.751200000000001</c:v>
              </c:pt>
              <c:pt idx="337">
                <c:v>14.755699999999999</c:v>
              </c:pt>
              <c:pt idx="338">
                <c:v>14.699400000000001</c:v>
              </c:pt>
              <c:pt idx="339">
                <c:v>14.6393</c:v>
              </c:pt>
              <c:pt idx="340">
                <c:v>14.6683</c:v>
              </c:pt>
              <c:pt idx="341">
                <c:v>14.6721</c:v>
              </c:pt>
              <c:pt idx="342">
                <c:v>14.665800000000001</c:v>
              </c:pt>
              <c:pt idx="343">
                <c:v>14.618499999999999</c:v>
              </c:pt>
              <c:pt idx="344">
                <c:v>14.560700000000001</c:v>
              </c:pt>
              <c:pt idx="345">
                <c:v>14.425599999999999</c:v>
              </c:pt>
              <c:pt idx="346">
                <c:v>14.334300000000001</c:v>
              </c:pt>
              <c:pt idx="347">
                <c:v>14.329700000000001</c:v>
              </c:pt>
              <c:pt idx="348">
                <c:v>14.186199999999999</c:v>
              </c:pt>
              <c:pt idx="349">
                <c:v>14.1355</c:v>
              </c:pt>
              <c:pt idx="350">
                <c:v>14.202400000000001</c:v>
              </c:pt>
              <c:pt idx="351">
                <c:v>14.381500000000001</c:v>
              </c:pt>
              <c:pt idx="352">
                <c:v>14.470800000000001</c:v>
              </c:pt>
              <c:pt idx="353">
                <c:v>14.472300000000001</c:v>
              </c:pt>
              <c:pt idx="354">
                <c:v>14.520300000000001</c:v>
              </c:pt>
              <c:pt idx="355">
                <c:v>14.503500000000001</c:v>
              </c:pt>
              <c:pt idx="356">
                <c:v>14.535</c:v>
              </c:pt>
              <c:pt idx="357">
                <c:v>14.5878</c:v>
              </c:pt>
              <c:pt idx="358">
                <c:v>14.6043</c:v>
              </c:pt>
              <c:pt idx="359">
                <c:v>14.491</c:v>
              </c:pt>
              <c:pt idx="360">
                <c:v>14.5702</c:v>
              </c:pt>
              <c:pt idx="361">
                <c:v>14.495699999999999</c:v>
              </c:pt>
              <c:pt idx="362">
                <c:v>14.495699999999999</c:v>
              </c:pt>
              <c:pt idx="363">
                <c:v>14.495699999999999</c:v>
              </c:pt>
              <c:pt idx="364">
                <c:v>14.5549</c:v>
              </c:pt>
              <c:pt idx="365">
                <c:v>14.523099999999999</c:v>
              </c:pt>
              <c:pt idx="366">
                <c:v>14.6257</c:v>
              </c:pt>
              <c:pt idx="367">
                <c:v>14.640700000000001</c:v>
              </c:pt>
              <c:pt idx="368">
                <c:v>14.6074</c:v>
              </c:pt>
              <c:pt idx="369">
                <c:v>14.548999999999999</c:v>
              </c:pt>
              <c:pt idx="370">
                <c:v>14.6112</c:v>
              </c:pt>
              <c:pt idx="371">
                <c:v>14.703099999999999</c:v>
              </c:pt>
              <c:pt idx="372">
                <c:v>14.7019</c:v>
              </c:pt>
              <c:pt idx="373">
                <c:v>14.747</c:v>
              </c:pt>
              <c:pt idx="374">
                <c:v>14.7568</c:v>
              </c:pt>
              <c:pt idx="375">
                <c:v>14.809699999999999</c:v>
              </c:pt>
              <c:pt idx="376">
                <c:v>14.8299</c:v>
              </c:pt>
              <c:pt idx="377">
                <c:v>14.8209</c:v>
              </c:pt>
              <c:pt idx="378">
                <c:v>14.8254</c:v>
              </c:pt>
              <c:pt idx="379">
                <c:v>14.8292</c:v>
              </c:pt>
              <c:pt idx="380">
                <c:v>14.85</c:v>
              </c:pt>
              <c:pt idx="381">
                <c:v>14.836499999999999</c:v>
              </c:pt>
              <c:pt idx="382">
                <c:v>14.839499999999999</c:v>
              </c:pt>
              <c:pt idx="383">
                <c:v>14.857799999999999</c:v>
              </c:pt>
              <c:pt idx="384">
                <c:v>14.877800000000001</c:v>
              </c:pt>
              <c:pt idx="385">
                <c:v>14.972</c:v>
              </c:pt>
              <c:pt idx="386">
                <c:v>15.004300000000001</c:v>
              </c:pt>
              <c:pt idx="387">
                <c:v>15.0571</c:v>
              </c:pt>
              <c:pt idx="388">
                <c:v>14.9846</c:v>
              </c:pt>
              <c:pt idx="389">
                <c:v>15.032</c:v>
              </c:pt>
              <c:pt idx="390">
                <c:v>15.0969</c:v>
              </c:pt>
              <c:pt idx="391">
                <c:v>15.120200000000001</c:v>
              </c:pt>
              <c:pt idx="392">
                <c:v>15.2462</c:v>
              </c:pt>
              <c:pt idx="393">
                <c:v>15.2479</c:v>
              </c:pt>
              <c:pt idx="394">
                <c:v>15.1546</c:v>
              </c:pt>
              <c:pt idx="395">
                <c:v>15.199400000000001</c:v>
              </c:pt>
              <c:pt idx="396">
                <c:v>15.0787</c:v>
              </c:pt>
              <c:pt idx="397">
                <c:v>14.563499999999999</c:v>
              </c:pt>
              <c:pt idx="398">
                <c:v>14.7403</c:v>
              </c:pt>
              <c:pt idx="399">
                <c:v>14.8962</c:v>
              </c:pt>
              <c:pt idx="400">
                <c:v>15.0185</c:v>
              </c:pt>
              <c:pt idx="401">
                <c:v>15.1004</c:v>
              </c:pt>
              <c:pt idx="402">
                <c:v>14.9533</c:v>
              </c:pt>
              <c:pt idx="403">
                <c:v>14.8887</c:v>
              </c:pt>
              <c:pt idx="404">
                <c:v>14.970599999999999</c:v>
              </c:pt>
              <c:pt idx="405">
                <c:v>14.989000000000001</c:v>
              </c:pt>
              <c:pt idx="406">
                <c:v>15.0687</c:v>
              </c:pt>
              <c:pt idx="407">
                <c:v>15.1</c:v>
              </c:pt>
              <c:pt idx="408">
                <c:v>15.118600000000001</c:v>
              </c:pt>
              <c:pt idx="409">
                <c:v>15.1686</c:v>
              </c:pt>
              <c:pt idx="410">
                <c:v>15.206099999999999</c:v>
              </c:pt>
              <c:pt idx="411">
                <c:v>15.211399999999999</c:v>
              </c:pt>
              <c:pt idx="412">
                <c:v>15.1829</c:v>
              </c:pt>
              <c:pt idx="413">
                <c:v>15.1465</c:v>
              </c:pt>
              <c:pt idx="414">
                <c:v>15.073399999999999</c:v>
              </c:pt>
              <c:pt idx="415">
                <c:v>14.9819</c:v>
              </c:pt>
              <c:pt idx="416">
                <c:v>15.0669</c:v>
              </c:pt>
              <c:pt idx="417">
                <c:v>15.1936</c:v>
              </c:pt>
              <c:pt idx="418">
                <c:v>15.2197</c:v>
              </c:pt>
              <c:pt idx="419">
                <c:v>15.1996</c:v>
              </c:pt>
              <c:pt idx="420">
                <c:v>15.379099999999999</c:v>
              </c:pt>
              <c:pt idx="421">
                <c:v>15.3316</c:v>
              </c:pt>
              <c:pt idx="422">
                <c:v>15.181100000000001</c:v>
              </c:pt>
              <c:pt idx="423">
                <c:v>15.2576</c:v>
              </c:pt>
              <c:pt idx="424">
                <c:v>15.1282</c:v>
              </c:pt>
              <c:pt idx="425">
                <c:v>15.103899999999999</c:v>
              </c:pt>
              <c:pt idx="426">
                <c:v>15.173</c:v>
              </c:pt>
              <c:pt idx="427">
                <c:v>15.2363</c:v>
              </c:pt>
              <c:pt idx="428">
                <c:v>15.2986</c:v>
              </c:pt>
              <c:pt idx="429">
                <c:v>15.2903</c:v>
              </c:pt>
              <c:pt idx="430">
                <c:v>15.4162</c:v>
              </c:pt>
              <c:pt idx="431">
                <c:v>15.3161</c:v>
              </c:pt>
              <c:pt idx="432">
                <c:v>15.3408</c:v>
              </c:pt>
              <c:pt idx="433">
                <c:v>15.3523</c:v>
              </c:pt>
              <c:pt idx="434">
                <c:v>15.442399999999999</c:v>
              </c:pt>
              <c:pt idx="435">
                <c:v>15.4384</c:v>
              </c:pt>
              <c:pt idx="436">
                <c:v>15.366400000000001</c:v>
              </c:pt>
              <c:pt idx="437">
                <c:v>15.295</c:v>
              </c:pt>
              <c:pt idx="438">
                <c:v>15.2628</c:v>
              </c:pt>
              <c:pt idx="439">
                <c:v>15.1028</c:v>
              </c:pt>
              <c:pt idx="440">
                <c:v>14.9514</c:v>
              </c:pt>
              <c:pt idx="441">
                <c:v>14.8962</c:v>
              </c:pt>
              <c:pt idx="442">
                <c:v>14.843</c:v>
              </c:pt>
              <c:pt idx="443">
                <c:v>15.0243</c:v>
              </c:pt>
              <c:pt idx="444">
                <c:v>15.063000000000001</c:v>
              </c:pt>
              <c:pt idx="445">
                <c:v>15.0114</c:v>
              </c:pt>
              <c:pt idx="446">
                <c:v>15.027799999999999</c:v>
              </c:pt>
              <c:pt idx="447">
                <c:v>15.0962</c:v>
              </c:pt>
              <c:pt idx="448">
                <c:v>15.063499999999999</c:v>
              </c:pt>
              <c:pt idx="449">
                <c:v>15.100300000000001</c:v>
              </c:pt>
              <c:pt idx="450">
                <c:v>15.0542</c:v>
              </c:pt>
              <c:pt idx="451">
                <c:v>15.071400000000001</c:v>
              </c:pt>
              <c:pt idx="452">
                <c:v>15.0509</c:v>
              </c:pt>
              <c:pt idx="453">
                <c:v>15.004300000000001</c:v>
              </c:pt>
              <c:pt idx="454">
                <c:v>14.9369</c:v>
              </c:pt>
              <c:pt idx="455">
                <c:v>14.9224</c:v>
              </c:pt>
              <c:pt idx="456">
                <c:v>14.934799999999999</c:v>
              </c:pt>
              <c:pt idx="457">
                <c:v>15.1038</c:v>
              </c:pt>
              <c:pt idx="458">
                <c:v>15.111499999999999</c:v>
              </c:pt>
              <c:pt idx="459">
                <c:v>15.135999999999999</c:v>
              </c:pt>
              <c:pt idx="460">
                <c:v>15.1366</c:v>
              </c:pt>
              <c:pt idx="461">
                <c:v>15.170500000000001</c:v>
              </c:pt>
              <c:pt idx="462">
                <c:v>15.1409</c:v>
              </c:pt>
              <c:pt idx="463">
                <c:v>15.227499999999999</c:v>
              </c:pt>
              <c:pt idx="464">
                <c:v>15.2941</c:v>
              </c:pt>
              <c:pt idx="465">
                <c:v>15.3611</c:v>
              </c:pt>
              <c:pt idx="466">
                <c:v>15.333500000000001</c:v>
              </c:pt>
              <c:pt idx="467">
                <c:v>15.3118</c:v>
              </c:pt>
              <c:pt idx="468">
                <c:v>15.285600000000001</c:v>
              </c:pt>
              <c:pt idx="469">
                <c:v>15.2074</c:v>
              </c:pt>
              <c:pt idx="470">
                <c:v>15.2529</c:v>
              </c:pt>
              <c:pt idx="471">
                <c:v>15.323600000000001</c:v>
              </c:pt>
              <c:pt idx="472">
                <c:v>15.2326</c:v>
              </c:pt>
              <c:pt idx="473">
                <c:v>15.2965</c:v>
              </c:pt>
              <c:pt idx="474">
                <c:v>15.262</c:v>
              </c:pt>
              <c:pt idx="475">
                <c:v>15.113</c:v>
              </c:pt>
              <c:pt idx="476">
                <c:v>14.980399999999999</c:v>
              </c:pt>
              <c:pt idx="477">
                <c:v>14.9808</c:v>
              </c:pt>
              <c:pt idx="478">
                <c:v>15.0817</c:v>
              </c:pt>
              <c:pt idx="479">
                <c:v>15.067600000000001</c:v>
              </c:pt>
              <c:pt idx="480">
                <c:v>15.0276</c:v>
              </c:pt>
              <c:pt idx="481">
                <c:v>14.9855</c:v>
              </c:pt>
              <c:pt idx="482">
                <c:v>14.9855</c:v>
              </c:pt>
              <c:pt idx="483">
                <c:v>14.9855</c:v>
              </c:pt>
              <c:pt idx="484">
                <c:v>15.034800000000001</c:v>
              </c:pt>
              <c:pt idx="485">
                <c:v>15.053599999999999</c:v>
              </c:pt>
              <c:pt idx="486">
                <c:v>15.0367</c:v>
              </c:pt>
              <c:pt idx="487">
                <c:v>15.012499999999999</c:v>
              </c:pt>
              <c:pt idx="488">
                <c:v>15.01</c:v>
              </c:pt>
              <c:pt idx="489">
                <c:v>15.0436</c:v>
              </c:pt>
              <c:pt idx="490">
                <c:v>15.0518</c:v>
              </c:pt>
              <c:pt idx="491">
                <c:v>15.034700000000001</c:v>
              </c:pt>
              <c:pt idx="492">
                <c:v>15.059200000000001</c:v>
              </c:pt>
              <c:pt idx="493">
                <c:v>15.0288</c:v>
              </c:pt>
              <c:pt idx="494">
                <c:v>15.0802</c:v>
              </c:pt>
              <c:pt idx="495">
                <c:v>15.047599999999999</c:v>
              </c:pt>
              <c:pt idx="496">
                <c:v>15.1745</c:v>
              </c:pt>
              <c:pt idx="497">
                <c:v>15.2569</c:v>
              </c:pt>
              <c:pt idx="498">
                <c:v>15.3108</c:v>
              </c:pt>
              <c:pt idx="499">
                <c:v>15.277900000000001</c:v>
              </c:pt>
              <c:pt idx="500">
                <c:v>15.2158</c:v>
              </c:pt>
              <c:pt idx="501">
                <c:v>15.136200000000001</c:v>
              </c:pt>
              <c:pt idx="502">
                <c:v>15.280200000000001</c:v>
              </c:pt>
              <c:pt idx="503">
                <c:v>15.2844</c:v>
              </c:pt>
              <c:pt idx="504">
                <c:v>15.2844</c:v>
              </c:pt>
              <c:pt idx="505">
                <c:v>15.1271</c:v>
              </c:pt>
              <c:pt idx="506">
                <c:v>15.128299999999999</c:v>
              </c:pt>
              <c:pt idx="507">
                <c:v>15.2997</c:v>
              </c:pt>
              <c:pt idx="508">
                <c:v>15.317299999999999</c:v>
              </c:pt>
              <c:pt idx="509">
                <c:v>15.3604</c:v>
              </c:pt>
              <c:pt idx="510">
                <c:v>15.3553</c:v>
              </c:pt>
              <c:pt idx="511">
                <c:v>15.4086</c:v>
              </c:pt>
              <c:pt idx="512">
                <c:v>15.349600000000001</c:v>
              </c:pt>
              <c:pt idx="513">
                <c:v>15.412000000000001</c:v>
              </c:pt>
              <c:pt idx="514">
                <c:v>15.4373</c:v>
              </c:pt>
              <c:pt idx="515">
                <c:v>15.4261</c:v>
              </c:pt>
              <c:pt idx="516">
                <c:v>15.414300000000001</c:v>
              </c:pt>
              <c:pt idx="517">
                <c:v>15.427300000000001</c:v>
              </c:pt>
              <c:pt idx="518">
                <c:v>15.4436</c:v>
              </c:pt>
              <c:pt idx="519">
                <c:v>15.4712</c:v>
              </c:pt>
              <c:pt idx="520">
                <c:v>15.4855</c:v>
              </c:pt>
              <c:pt idx="521">
                <c:v>15.519600000000001</c:v>
              </c:pt>
              <c:pt idx="522">
                <c:v>15.501200000000001</c:v>
              </c:pt>
              <c:pt idx="523">
                <c:v>15.496499999999999</c:v>
              </c:pt>
              <c:pt idx="524">
                <c:v>15.527100000000001</c:v>
              </c:pt>
              <c:pt idx="525">
                <c:v>15.551500000000001</c:v>
              </c:pt>
              <c:pt idx="526">
                <c:v>15.5556</c:v>
              </c:pt>
              <c:pt idx="527">
                <c:v>15.539</c:v>
              </c:pt>
              <c:pt idx="528">
                <c:v>15.553000000000001</c:v>
              </c:pt>
              <c:pt idx="529">
                <c:v>15.553599999999999</c:v>
              </c:pt>
              <c:pt idx="530">
                <c:v>15.518599999999999</c:v>
              </c:pt>
              <c:pt idx="531">
                <c:v>15.5557</c:v>
              </c:pt>
              <c:pt idx="532">
                <c:v>15.6288</c:v>
              </c:pt>
              <c:pt idx="533">
                <c:v>15.6416</c:v>
              </c:pt>
              <c:pt idx="534">
                <c:v>15.6739</c:v>
              </c:pt>
              <c:pt idx="535">
                <c:v>15.673500000000001</c:v>
              </c:pt>
              <c:pt idx="536">
                <c:v>15.6198</c:v>
              </c:pt>
              <c:pt idx="537">
                <c:v>12.211499999999999</c:v>
              </c:pt>
              <c:pt idx="538">
                <c:v>12.292</c:v>
              </c:pt>
              <c:pt idx="539">
                <c:v>12.2536</c:v>
              </c:pt>
              <c:pt idx="540">
                <c:v>12.2974</c:v>
              </c:pt>
              <c:pt idx="541">
                <c:v>12.2956</c:v>
              </c:pt>
              <c:pt idx="542">
                <c:v>12.019399999999999</c:v>
              </c:pt>
              <c:pt idx="543">
                <c:v>11.119300000000001</c:v>
              </c:pt>
              <c:pt idx="544">
                <c:v>14.8149</c:v>
              </c:pt>
              <c:pt idx="545">
                <c:v>14.7684</c:v>
              </c:pt>
              <c:pt idx="546">
                <c:v>14.694599999999999</c:v>
              </c:pt>
              <c:pt idx="547">
                <c:v>14.688000000000001</c:v>
              </c:pt>
              <c:pt idx="548">
                <c:v>14.7357</c:v>
              </c:pt>
              <c:pt idx="549">
                <c:v>14.6822</c:v>
              </c:pt>
              <c:pt idx="550">
                <c:v>14.645899999999999</c:v>
              </c:pt>
              <c:pt idx="551">
                <c:v>14.5151</c:v>
              </c:pt>
              <c:pt idx="552">
                <c:v>14.430300000000001</c:v>
              </c:pt>
              <c:pt idx="553">
                <c:v>14.4056</c:v>
              </c:pt>
              <c:pt idx="554">
                <c:v>14.4659</c:v>
              </c:pt>
              <c:pt idx="555">
                <c:v>14.4582</c:v>
              </c:pt>
              <c:pt idx="556">
                <c:v>14.4704</c:v>
              </c:pt>
              <c:pt idx="557">
                <c:v>14.5199</c:v>
              </c:pt>
              <c:pt idx="558">
                <c:v>14.539199999999999</c:v>
              </c:pt>
              <c:pt idx="559">
                <c:v>14.499599999999999</c:v>
              </c:pt>
              <c:pt idx="560">
                <c:v>14.3926</c:v>
              </c:pt>
              <c:pt idx="561">
                <c:v>14.3932</c:v>
              </c:pt>
              <c:pt idx="562">
                <c:v>14.395300000000001</c:v>
              </c:pt>
              <c:pt idx="563">
                <c:v>14.353199999999999</c:v>
              </c:pt>
              <c:pt idx="564">
                <c:v>14.401300000000001</c:v>
              </c:pt>
              <c:pt idx="565">
                <c:v>14.427099999999999</c:v>
              </c:pt>
              <c:pt idx="566">
                <c:v>14.393800000000001</c:v>
              </c:pt>
              <c:pt idx="567">
                <c:v>14.393800000000001</c:v>
              </c:pt>
              <c:pt idx="568">
                <c:v>14.393800000000001</c:v>
              </c:pt>
              <c:pt idx="569">
                <c:v>14.3408</c:v>
              </c:pt>
              <c:pt idx="570">
                <c:v>14.223000000000001</c:v>
              </c:pt>
              <c:pt idx="571">
                <c:v>14.1144</c:v>
              </c:pt>
              <c:pt idx="572">
                <c:v>13.7491</c:v>
              </c:pt>
              <c:pt idx="573">
                <c:v>13.8104</c:v>
              </c:pt>
              <c:pt idx="574">
                <c:v>13.9282</c:v>
              </c:pt>
              <c:pt idx="575">
                <c:v>14.019</c:v>
              </c:pt>
              <c:pt idx="576">
                <c:v>14.069699999999999</c:v>
              </c:pt>
              <c:pt idx="577">
                <c:v>14.191000000000001</c:v>
              </c:pt>
              <c:pt idx="578">
                <c:v>14.273099999999999</c:v>
              </c:pt>
              <c:pt idx="579">
                <c:v>14.227399999999999</c:v>
              </c:pt>
              <c:pt idx="580">
                <c:v>14.2254</c:v>
              </c:pt>
              <c:pt idx="581">
                <c:v>14.2537</c:v>
              </c:pt>
              <c:pt idx="582">
                <c:v>14.2454</c:v>
              </c:pt>
              <c:pt idx="583">
                <c:v>14.221399999999999</c:v>
              </c:pt>
              <c:pt idx="584">
                <c:v>14.325100000000001</c:v>
              </c:pt>
              <c:pt idx="585">
                <c:v>14.48</c:v>
              </c:pt>
              <c:pt idx="586">
                <c:v>14.4291</c:v>
              </c:pt>
              <c:pt idx="587">
                <c:v>14.5457</c:v>
              </c:pt>
              <c:pt idx="588">
                <c:v>14.637600000000001</c:v>
              </c:pt>
              <c:pt idx="589">
                <c:v>14.648099999999999</c:v>
              </c:pt>
              <c:pt idx="590">
                <c:v>14.6813</c:v>
              </c:pt>
              <c:pt idx="591">
                <c:v>14.716799999999999</c:v>
              </c:pt>
              <c:pt idx="592">
                <c:v>14.6966</c:v>
              </c:pt>
              <c:pt idx="593">
                <c:v>14.7849</c:v>
              </c:pt>
              <c:pt idx="594">
                <c:v>14.7658</c:v>
              </c:pt>
              <c:pt idx="595">
                <c:v>14.800800000000001</c:v>
              </c:pt>
              <c:pt idx="596">
                <c:v>14.7889</c:v>
              </c:pt>
              <c:pt idx="597">
                <c:v>14.8088</c:v>
              </c:pt>
              <c:pt idx="598">
                <c:v>14.7973</c:v>
              </c:pt>
              <c:pt idx="599">
                <c:v>14.781599999999999</c:v>
              </c:pt>
              <c:pt idx="600">
                <c:v>14.787699999999999</c:v>
              </c:pt>
              <c:pt idx="601">
                <c:v>14.8323</c:v>
              </c:pt>
              <c:pt idx="602">
                <c:v>14.85</c:v>
              </c:pt>
              <c:pt idx="603">
                <c:v>14.913399999999999</c:v>
              </c:pt>
              <c:pt idx="604">
                <c:v>14.851100000000001</c:v>
              </c:pt>
              <c:pt idx="605">
                <c:v>14.8523</c:v>
              </c:pt>
              <c:pt idx="606">
                <c:v>14.849299999999999</c:v>
              </c:pt>
              <c:pt idx="607">
                <c:v>14.8393</c:v>
              </c:pt>
              <c:pt idx="608">
                <c:v>14.8626</c:v>
              </c:pt>
              <c:pt idx="609">
                <c:v>14.9693</c:v>
              </c:pt>
              <c:pt idx="610">
                <c:v>14.972200000000001</c:v>
              </c:pt>
              <c:pt idx="611">
                <c:v>14.8797</c:v>
              </c:pt>
              <c:pt idx="612">
                <c:v>14.821199999999999</c:v>
              </c:pt>
              <c:pt idx="613">
                <c:v>14.8895</c:v>
              </c:pt>
              <c:pt idx="614">
                <c:v>11.9735</c:v>
              </c:pt>
              <c:pt idx="615">
                <c:v>11.9732</c:v>
              </c:pt>
              <c:pt idx="616">
                <c:v>11.997299999999999</c:v>
              </c:pt>
              <c:pt idx="617">
                <c:v>12.0154</c:v>
              </c:pt>
              <c:pt idx="618">
                <c:v>12.1027</c:v>
              </c:pt>
              <c:pt idx="619">
                <c:v>12.0976</c:v>
              </c:pt>
              <c:pt idx="620">
                <c:v>11.960599999999999</c:v>
              </c:pt>
              <c:pt idx="621">
                <c:v>11.8005</c:v>
              </c:pt>
              <c:pt idx="622">
                <c:v>11.8262</c:v>
              </c:pt>
              <c:pt idx="623">
                <c:v>11.766400000000001</c:v>
              </c:pt>
              <c:pt idx="624">
                <c:v>11.716900000000001</c:v>
              </c:pt>
              <c:pt idx="625">
                <c:v>11.626799999999999</c:v>
              </c:pt>
              <c:pt idx="626">
                <c:v>11.738099999999999</c:v>
              </c:pt>
              <c:pt idx="627">
                <c:v>11.7926</c:v>
              </c:pt>
              <c:pt idx="628">
                <c:v>11.967599999999999</c:v>
              </c:pt>
              <c:pt idx="629">
                <c:v>11.978899999999999</c:v>
              </c:pt>
              <c:pt idx="630">
                <c:v>12.131399999999999</c:v>
              </c:pt>
              <c:pt idx="631">
                <c:v>12.131399999999999</c:v>
              </c:pt>
              <c:pt idx="632">
                <c:v>12.240399999999999</c:v>
              </c:pt>
              <c:pt idx="633">
                <c:v>12.197900000000001</c:v>
              </c:pt>
              <c:pt idx="634">
                <c:v>12.1798</c:v>
              </c:pt>
              <c:pt idx="635">
                <c:v>12.3064</c:v>
              </c:pt>
              <c:pt idx="636">
                <c:v>12.3248</c:v>
              </c:pt>
              <c:pt idx="637">
                <c:v>12.365</c:v>
              </c:pt>
              <c:pt idx="638">
                <c:v>12.3443</c:v>
              </c:pt>
              <c:pt idx="639">
                <c:v>12.3941</c:v>
              </c:pt>
              <c:pt idx="640">
                <c:v>12.3962</c:v>
              </c:pt>
              <c:pt idx="641">
                <c:v>12.401300000000001</c:v>
              </c:pt>
              <c:pt idx="642">
                <c:v>12.303900000000001</c:v>
              </c:pt>
              <c:pt idx="643">
                <c:v>12.510300000000001</c:v>
              </c:pt>
              <c:pt idx="644">
                <c:v>12.556800000000001</c:v>
              </c:pt>
              <c:pt idx="645">
                <c:v>12.7271</c:v>
              </c:pt>
              <c:pt idx="646">
                <c:v>12.776</c:v>
              </c:pt>
              <c:pt idx="647">
                <c:v>12.702999999999999</c:v>
              </c:pt>
              <c:pt idx="648">
                <c:v>12.5815</c:v>
              </c:pt>
              <c:pt idx="649">
                <c:v>12.839399999999999</c:v>
              </c:pt>
              <c:pt idx="650">
                <c:v>12.7896</c:v>
              </c:pt>
              <c:pt idx="651">
                <c:v>12.870200000000001</c:v>
              </c:pt>
              <c:pt idx="652">
                <c:v>12.919600000000001</c:v>
              </c:pt>
              <c:pt idx="653">
                <c:v>12.8659</c:v>
              </c:pt>
              <c:pt idx="654">
                <c:v>12.866300000000001</c:v>
              </c:pt>
              <c:pt idx="655">
                <c:v>12.8337</c:v>
              </c:pt>
              <c:pt idx="656">
                <c:v>12.740600000000001</c:v>
              </c:pt>
              <c:pt idx="657">
                <c:v>12.6737</c:v>
              </c:pt>
              <c:pt idx="658">
                <c:v>12.790699999999999</c:v>
              </c:pt>
              <c:pt idx="659">
                <c:v>12.7408</c:v>
              </c:pt>
              <c:pt idx="660">
                <c:v>12.741199999999999</c:v>
              </c:pt>
              <c:pt idx="661">
                <c:v>12.736700000000001</c:v>
              </c:pt>
              <c:pt idx="662">
                <c:v>12.710800000000001</c:v>
              </c:pt>
              <c:pt idx="663">
                <c:v>12.694100000000001</c:v>
              </c:pt>
              <c:pt idx="664">
                <c:v>12.7014</c:v>
              </c:pt>
              <c:pt idx="665">
                <c:v>12.6433</c:v>
              </c:pt>
              <c:pt idx="666">
                <c:v>12.5769</c:v>
              </c:pt>
              <c:pt idx="667">
                <c:v>12.475</c:v>
              </c:pt>
              <c:pt idx="668">
                <c:v>12.451499999999999</c:v>
              </c:pt>
              <c:pt idx="669">
                <c:v>12.4399</c:v>
              </c:pt>
              <c:pt idx="670">
                <c:v>12.431699999999999</c:v>
              </c:pt>
              <c:pt idx="671">
                <c:v>12.4389</c:v>
              </c:pt>
              <c:pt idx="672">
                <c:v>12.4262</c:v>
              </c:pt>
              <c:pt idx="673">
                <c:v>12.3415</c:v>
              </c:pt>
              <c:pt idx="674">
                <c:v>12.3575</c:v>
              </c:pt>
              <c:pt idx="675">
                <c:v>12.2118</c:v>
              </c:pt>
              <c:pt idx="676">
                <c:v>12.163600000000001</c:v>
              </c:pt>
              <c:pt idx="677">
                <c:v>12.008900000000001</c:v>
              </c:pt>
              <c:pt idx="678">
                <c:v>12.0548</c:v>
              </c:pt>
              <c:pt idx="679">
                <c:v>12.108700000000001</c:v>
              </c:pt>
              <c:pt idx="680">
                <c:v>12.066700000000001</c:v>
              </c:pt>
              <c:pt idx="681">
                <c:v>12.0687</c:v>
              </c:pt>
              <c:pt idx="682">
                <c:v>11.889900000000001</c:v>
              </c:pt>
              <c:pt idx="683">
                <c:v>11.8834</c:v>
              </c:pt>
              <c:pt idx="684">
                <c:v>11.8284</c:v>
              </c:pt>
              <c:pt idx="685">
                <c:v>11.911099999999999</c:v>
              </c:pt>
              <c:pt idx="686">
                <c:v>12.0419</c:v>
              </c:pt>
              <c:pt idx="687">
                <c:v>12.090400000000001</c:v>
              </c:pt>
              <c:pt idx="688">
                <c:v>12.235300000000001</c:v>
              </c:pt>
              <c:pt idx="689">
                <c:v>12.182499999999999</c:v>
              </c:pt>
              <c:pt idx="690">
                <c:v>12.3124</c:v>
              </c:pt>
              <c:pt idx="691">
                <c:v>12.3743</c:v>
              </c:pt>
              <c:pt idx="692">
                <c:v>12.4795</c:v>
              </c:pt>
              <c:pt idx="693">
                <c:v>12.379899999999999</c:v>
              </c:pt>
              <c:pt idx="694">
                <c:v>12.078900000000001</c:v>
              </c:pt>
              <c:pt idx="695">
                <c:v>12.0107</c:v>
              </c:pt>
              <c:pt idx="696">
                <c:v>12.129799999999999</c:v>
              </c:pt>
              <c:pt idx="697">
                <c:v>12.316000000000001</c:v>
              </c:pt>
              <c:pt idx="698">
                <c:v>12.3651</c:v>
              </c:pt>
              <c:pt idx="699">
                <c:v>12.3856</c:v>
              </c:pt>
              <c:pt idx="700">
                <c:v>12.492100000000001</c:v>
              </c:pt>
              <c:pt idx="701">
                <c:v>12.5143</c:v>
              </c:pt>
              <c:pt idx="702">
                <c:v>12.486599999999999</c:v>
              </c:pt>
              <c:pt idx="703">
                <c:v>12.534599999999999</c:v>
              </c:pt>
              <c:pt idx="704">
                <c:v>12.6365</c:v>
              </c:pt>
              <c:pt idx="705">
                <c:v>12.6554</c:v>
              </c:pt>
              <c:pt idx="706">
                <c:v>12.5822</c:v>
              </c:pt>
              <c:pt idx="707">
                <c:v>12.5731</c:v>
              </c:pt>
              <c:pt idx="708">
                <c:v>12.578799999999999</c:v>
              </c:pt>
              <c:pt idx="709">
                <c:v>12.625500000000001</c:v>
              </c:pt>
              <c:pt idx="710">
                <c:v>12.6587</c:v>
              </c:pt>
              <c:pt idx="711">
                <c:v>12.6043</c:v>
              </c:pt>
              <c:pt idx="712">
                <c:v>12.5585</c:v>
              </c:pt>
              <c:pt idx="713">
                <c:v>12.6111</c:v>
              </c:pt>
              <c:pt idx="714">
                <c:v>12.797800000000001</c:v>
              </c:pt>
              <c:pt idx="715">
                <c:v>12.702400000000001</c:v>
              </c:pt>
              <c:pt idx="716">
                <c:v>12.686400000000001</c:v>
              </c:pt>
              <c:pt idx="717">
                <c:v>12.6731</c:v>
              </c:pt>
              <c:pt idx="718">
                <c:v>12.6412</c:v>
              </c:pt>
              <c:pt idx="719">
                <c:v>12.694900000000001</c:v>
              </c:pt>
              <c:pt idx="720">
                <c:v>12.7864</c:v>
              </c:pt>
              <c:pt idx="721">
                <c:v>12.58</c:v>
              </c:pt>
              <c:pt idx="722">
                <c:v>12.408300000000001</c:v>
              </c:pt>
              <c:pt idx="723">
                <c:v>12.484299999999999</c:v>
              </c:pt>
              <c:pt idx="724">
                <c:v>12.369</c:v>
              </c:pt>
              <c:pt idx="725">
                <c:v>12.389200000000001</c:v>
              </c:pt>
              <c:pt idx="726">
                <c:v>12.509600000000001</c:v>
              </c:pt>
              <c:pt idx="727">
                <c:v>12.346500000000001</c:v>
              </c:pt>
              <c:pt idx="728">
                <c:v>12.3893</c:v>
              </c:pt>
              <c:pt idx="729">
                <c:v>12.3026</c:v>
              </c:pt>
              <c:pt idx="730">
                <c:v>12.032</c:v>
              </c:pt>
              <c:pt idx="731">
                <c:v>11.9476</c:v>
              </c:pt>
              <c:pt idx="732">
                <c:v>11.846399999999999</c:v>
              </c:pt>
              <c:pt idx="733">
                <c:v>11.799799999999999</c:v>
              </c:pt>
              <c:pt idx="734">
                <c:v>11.7201</c:v>
              </c:pt>
              <c:pt idx="735">
                <c:v>11.786799999999999</c:v>
              </c:pt>
              <c:pt idx="736">
                <c:v>11.6022</c:v>
              </c:pt>
              <c:pt idx="737">
                <c:v>11.549099999999999</c:v>
              </c:pt>
              <c:pt idx="738">
                <c:v>11.522600000000001</c:v>
              </c:pt>
              <c:pt idx="739">
                <c:v>11.4841</c:v>
              </c:pt>
              <c:pt idx="740">
                <c:v>11.423400000000001</c:v>
              </c:pt>
              <c:pt idx="741">
                <c:v>11.4847</c:v>
              </c:pt>
              <c:pt idx="742">
                <c:v>11.4847</c:v>
              </c:pt>
              <c:pt idx="743">
                <c:v>11.4847</c:v>
              </c:pt>
              <c:pt idx="744">
                <c:v>11.757899999999999</c:v>
              </c:pt>
              <c:pt idx="745">
                <c:v>11.8375</c:v>
              </c:pt>
              <c:pt idx="746">
                <c:v>11.900399999999999</c:v>
              </c:pt>
              <c:pt idx="747">
                <c:v>11.8903</c:v>
              </c:pt>
              <c:pt idx="748">
                <c:v>11.954800000000001</c:v>
              </c:pt>
              <c:pt idx="749">
                <c:v>11.929500000000001</c:v>
              </c:pt>
              <c:pt idx="750">
                <c:v>11.9818</c:v>
              </c:pt>
              <c:pt idx="751">
                <c:v>11.9582</c:v>
              </c:pt>
              <c:pt idx="752">
                <c:v>11.9635</c:v>
              </c:pt>
              <c:pt idx="753">
                <c:v>11.96</c:v>
              </c:pt>
              <c:pt idx="754">
                <c:v>11.870799999999999</c:v>
              </c:pt>
              <c:pt idx="755">
                <c:v>11.962</c:v>
              </c:pt>
              <c:pt idx="756">
                <c:v>11.757199999999999</c:v>
              </c:pt>
              <c:pt idx="757">
                <c:v>11.8872</c:v>
              </c:pt>
              <c:pt idx="758">
                <c:v>11.9207</c:v>
              </c:pt>
              <c:pt idx="759">
                <c:v>11.876300000000001</c:v>
              </c:pt>
              <c:pt idx="760">
                <c:v>11.852600000000001</c:v>
              </c:pt>
              <c:pt idx="761">
                <c:v>11.854699999999999</c:v>
              </c:pt>
              <c:pt idx="762">
                <c:v>11.922700000000001</c:v>
              </c:pt>
              <c:pt idx="763">
                <c:v>11.7079</c:v>
              </c:pt>
              <c:pt idx="764">
                <c:v>11.779500000000001</c:v>
              </c:pt>
              <c:pt idx="765">
                <c:v>11.770899999999999</c:v>
              </c:pt>
              <c:pt idx="766">
                <c:v>11.773099999999999</c:v>
              </c:pt>
              <c:pt idx="767">
                <c:v>11.7301</c:v>
              </c:pt>
              <c:pt idx="768">
                <c:v>11.7943</c:v>
              </c:pt>
              <c:pt idx="769">
                <c:v>11.831899999999999</c:v>
              </c:pt>
              <c:pt idx="770">
                <c:v>11.8233</c:v>
              </c:pt>
              <c:pt idx="771">
                <c:v>11.7841</c:v>
              </c:pt>
              <c:pt idx="772">
                <c:v>11.734400000000001</c:v>
              </c:pt>
              <c:pt idx="773">
                <c:v>11.8306</c:v>
              </c:pt>
              <c:pt idx="774">
                <c:v>11.7712</c:v>
              </c:pt>
              <c:pt idx="775">
                <c:v>11.805899999999999</c:v>
              </c:pt>
              <c:pt idx="776">
                <c:v>11.8842</c:v>
              </c:pt>
              <c:pt idx="777">
                <c:v>11.886100000000001</c:v>
              </c:pt>
              <c:pt idx="778">
                <c:v>11.9062</c:v>
              </c:pt>
              <c:pt idx="779">
                <c:v>11.913</c:v>
              </c:pt>
              <c:pt idx="780">
                <c:v>12.0311</c:v>
              </c:pt>
              <c:pt idx="781">
                <c:v>12.008699999999999</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General</c:formatCode>
              <c:ptCount val="783"/>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pt idx="762">
                <c:v>46020</c:v>
              </c:pt>
              <c:pt idx="763">
                <c:v>46021</c:v>
              </c:pt>
              <c:pt idx="764">
                <c:v>46022</c:v>
              </c:pt>
              <c:pt idx="765">
                <c:v>46023</c:v>
              </c:pt>
              <c:pt idx="766">
                <c:v>46024</c:v>
              </c:pt>
              <c:pt idx="767">
                <c:v>46027</c:v>
              </c:pt>
              <c:pt idx="768">
                <c:v>46028</c:v>
              </c:pt>
              <c:pt idx="769">
                <c:v>46029</c:v>
              </c:pt>
              <c:pt idx="770">
                <c:v>46030</c:v>
              </c:pt>
              <c:pt idx="771">
                <c:v>46031</c:v>
              </c:pt>
              <c:pt idx="772">
                <c:v>46034</c:v>
              </c:pt>
              <c:pt idx="773">
                <c:v>46035</c:v>
              </c:pt>
              <c:pt idx="774">
                <c:v>46036</c:v>
              </c:pt>
              <c:pt idx="775">
                <c:v>46037</c:v>
              </c:pt>
              <c:pt idx="776">
                <c:v>46038</c:v>
              </c:pt>
              <c:pt idx="777">
                <c:v>46041</c:v>
              </c:pt>
              <c:pt idx="778">
                <c:v>46042</c:v>
              </c:pt>
              <c:pt idx="779">
                <c:v>46043</c:v>
              </c:pt>
              <c:pt idx="780">
                <c:v>46044</c:v>
              </c:pt>
              <c:pt idx="781">
                <c:v>46045</c:v>
              </c:pt>
            </c:numLit>
          </c:cat>
          <c:val>
            <c:numLit>
              <c:formatCode>General</c:formatCode>
              <c:ptCount val="783"/>
              <c:pt idx="0">
                <c:v>11.9405</c:v>
              </c:pt>
              <c:pt idx="1">
                <c:v>11.9405</c:v>
              </c:pt>
              <c:pt idx="2">
                <c:v>12.0077</c:v>
              </c:pt>
              <c:pt idx="3">
                <c:v>11.801399999999999</c:v>
              </c:pt>
              <c:pt idx="4">
                <c:v>11.6584</c:v>
              </c:pt>
              <c:pt idx="5">
                <c:v>11.561999999999999</c:v>
              </c:pt>
              <c:pt idx="6">
                <c:v>11.561999999999999</c:v>
              </c:pt>
              <c:pt idx="7">
                <c:v>11.586</c:v>
              </c:pt>
              <c:pt idx="8">
                <c:v>11.4384</c:v>
              </c:pt>
              <c:pt idx="9">
                <c:v>11.363200000000001</c:v>
              </c:pt>
              <c:pt idx="10">
                <c:v>11.2265</c:v>
              </c:pt>
              <c:pt idx="11">
                <c:v>11.2265</c:v>
              </c:pt>
              <c:pt idx="12">
                <c:v>10.805400000000001</c:v>
              </c:pt>
              <c:pt idx="13">
                <c:v>10.805400000000001</c:v>
              </c:pt>
              <c:pt idx="14">
                <c:v>10.866</c:v>
              </c:pt>
              <c:pt idx="15">
                <c:v>11.040100000000001</c:v>
              </c:pt>
              <c:pt idx="16">
                <c:v>11.040100000000001</c:v>
              </c:pt>
              <c:pt idx="17">
                <c:v>11.119899999999999</c:v>
              </c:pt>
              <c:pt idx="18">
                <c:v>11.079000000000001</c:v>
              </c:pt>
              <c:pt idx="19">
                <c:v>11.047499999999999</c:v>
              </c:pt>
              <c:pt idx="20">
                <c:v>10.8415</c:v>
              </c:pt>
              <c:pt idx="21">
                <c:v>10.8415</c:v>
              </c:pt>
              <c:pt idx="22">
                <c:v>10.981199999999999</c:v>
              </c:pt>
              <c:pt idx="23">
                <c:v>11.0221</c:v>
              </c:pt>
              <c:pt idx="24">
                <c:v>11.009499999999999</c:v>
              </c:pt>
              <c:pt idx="25">
                <c:v>11.1029</c:v>
              </c:pt>
              <c:pt idx="26">
                <c:v>11.1029</c:v>
              </c:pt>
              <c:pt idx="27">
                <c:v>11.1593</c:v>
              </c:pt>
              <c:pt idx="28">
                <c:v>11.2364</c:v>
              </c:pt>
              <c:pt idx="29">
                <c:v>11.3393</c:v>
              </c:pt>
              <c:pt idx="30">
                <c:v>11.333</c:v>
              </c:pt>
              <c:pt idx="31">
                <c:v>11.333</c:v>
              </c:pt>
              <c:pt idx="32">
                <c:v>10.9986</c:v>
              </c:pt>
              <c:pt idx="33">
                <c:v>11.0336</c:v>
              </c:pt>
              <c:pt idx="34">
                <c:v>10.8767</c:v>
              </c:pt>
              <c:pt idx="35">
                <c:v>10.656000000000001</c:v>
              </c:pt>
              <c:pt idx="36">
                <c:v>10.656000000000001</c:v>
              </c:pt>
              <c:pt idx="37">
                <c:v>10.5115</c:v>
              </c:pt>
              <c:pt idx="38">
                <c:v>10.632300000000001</c:v>
              </c:pt>
              <c:pt idx="39">
                <c:v>10.7842</c:v>
              </c:pt>
              <c:pt idx="40">
                <c:v>10.819000000000001</c:v>
              </c:pt>
              <c:pt idx="41">
                <c:v>10.819000000000001</c:v>
              </c:pt>
              <c:pt idx="42">
                <c:v>10.9177</c:v>
              </c:pt>
              <c:pt idx="43">
                <c:v>11.1424</c:v>
              </c:pt>
              <c:pt idx="44">
                <c:v>11.045400000000001</c:v>
              </c:pt>
              <c:pt idx="45">
                <c:v>11.0518</c:v>
              </c:pt>
              <c:pt idx="46">
                <c:v>11.0518</c:v>
              </c:pt>
              <c:pt idx="47">
                <c:v>11.309200000000001</c:v>
              </c:pt>
              <c:pt idx="48">
                <c:v>11.414300000000001</c:v>
              </c:pt>
              <c:pt idx="49">
                <c:v>11.376799999999999</c:v>
              </c:pt>
              <c:pt idx="50">
                <c:v>11.222899999999999</c:v>
              </c:pt>
              <c:pt idx="51">
                <c:v>11.222899999999999</c:v>
              </c:pt>
              <c:pt idx="52">
                <c:v>11.1355</c:v>
              </c:pt>
              <c:pt idx="53">
                <c:v>11.241400000000001</c:v>
              </c:pt>
              <c:pt idx="54">
                <c:v>11.1876</c:v>
              </c:pt>
              <c:pt idx="55">
                <c:v>10.9564</c:v>
              </c:pt>
              <c:pt idx="56">
                <c:v>10.9564</c:v>
              </c:pt>
              <c:pt idx="57">
                <c:v>10.9131</c:v>
              </c:pt>
              <c:pt idx="58">
                <c:v>10.876899999999999</c:v>
              </c:pt>
              <c:pt idx="59">
                <c:v>10.914899999999999</c:v>
              </c:pt>
              <c:pt idx="60">
                <c:v>10.9015</c:v>
              </c:pt>
              <c:pt idx="61">
                <c:v>10.9015</c:v>
              </c:pt>
              <c:pt idx="62">
                <c:v>10.9351</c:v>
              </c:pt>
              <c:pt idx="63">
                <c:v>10.983700000000001</c:v>
              </c:pt>
              <c:pt idx="64">
                <c:v>11.163399999999999</c:v>
              </c:pt>
              <c:pt idx="65">
                <c:v>11.301399999999999</c:v>
              </c:pt>
              <c:pt idx="66">
                <c:v>11.301399999999999</c:v>
              </c:pt>
              <c:pt idx="67">
                <c:v>11.459300000000001</c:v>
              </c:pt>
              <c:pt idx="68">
                <c:v>11.522399999999999</c:v>
              </c:pt>
              <c:pt idx="69">
                <c:v>11.694599999999999</c:v>
              </c:pt>
              <c:pt idx="70">
                <c:v>11.8992</c:v>
              </c:pt>
              <c:pt idx="71">
                <c:v>11.8992</c:v>
              </c:pt>
              <c:pt idx="72">
                <c:v>12.018700000000001</c:v>
              </c:pt>
              <c:pt idx="73">
                <c:v>12.052099999999999</c:v>
              </c:pt>
              <c:pt idx="74">
                <c:v>12.0274</c:v>
              </c:pt>
              <c:pt idx="75">
                <c:v>12.0694</c:v>
              </c:pt>
              <c:pt idx="76">
                <c:v>12.0694</c:v>
              </c:pt>
              <c:pt idx="77">
                <c:v>11.9338</c:v>
              </c:pt>
              <c:pt idx="78">
                <c:v>11.917</c:v>
              </c:pt>
              <c:pt idx="79">
                <c:v>12.1668</c:v>
              </c:pt>
              <c:pt idx="80">
                <c:v>12.120200000000001</c:v>
              </c:pt>
              <c:pt idx="81">
                <c:v>12.120200000000001</c:v>
              </c:pt>
              <c:pt idx="82">
                <c:v>12.1073</c:v>
              </c:pt>
              <c:pt idx="83">
                <c:v>12.0871</c:v>
              </c:pt>
              <c:pt idx="84">
                <c:v>12.001200000000001</c:v>
              </c:pt>
              <c:pt idx="85">
                <c:v>11.922499999999999</c:v>
              </c:pt>
              <c:pt idx="86">
                <c:v>11.922499999999999</c:v>
              </c:pt>
              <c:pt idx="87">
                <c:v>11.8544</c:v>
              </c:pt>
              <c:pt idx="88">
                <c:v>11.7872</c:v>
              </c:pt>
              <c:pt idx="89">
                <c:v>11.580500000000001</c:v>
              </c:pt>
              <c:pt idx="90">
                <c:v>11.6411</c:v>
              </c:pt>
              <c:pt idx="91">
                <c:v>11.6411</c:v>
              </c:pt>
              <c:pt idx="92">
                <c:v>11.9139</c:v>
              </c:pt>
              <c:pt idx="93">
                <c:v>11.6915</c:v>
              </c:pt>
              <c:pt idx="94">
                <c:v>11.763299999999999</c:v>
              </c:pt>
              <c:pt idx="95">
                <c:v>11.718500000000001</c:v>
              </c:pt>
              <c:pt idx="96">
                <c:v>11.718500000000001</c:v>
              </c:pt>
              <c:pt idx="97">
                <c:v>11.728</c:v>
              </c:pt>
              <c:pt idx="98">
                <c:v>11.8117</c:v>
              </c:pt>
              <c:pt idx="99">
                <c:v>11.911300000000001</c:v>
              </c:pt>
              <c:pt idx="100">
                <c:v>11.8812</c:v>
              </c:pt>
              <c:pt idx="101">
                <c:v>11.8812</c:v>
              </c:pt>
              <c:pt idx="102">
                <c:v>11.9003</c:v>
              </c:pt>
              <c:pt idx="103">
                <c:v>11.851900000000001</c:v>
              </c:pt>
              <c:pt idx="104">
                <c:v>11.8864</c:v>
              </c:pt>
              <c:pt idx="105">
                <c:v>11.7302</c:v>
              </c:pt>
              <c:pt idx="106">
                <c:v>11.7302</c:v>
              </c:pt>
              <c:pt idx="107">
                <c:v>11.713200000000001</c:v>
              </c:pt>
              <c:pt idx="108">
                <c:v>11.713200000000001</c:v>
              </c:pt>
              <c:pt idx="109">
                <c:v>11.713200000000001</c:v>
              </c:pt>
              <c:pt idx="110">
                <c:v>11.713200000000001</c:v>
              </c:pt>
              <c:pt idx="111">
                <c:v>11.713200000000001</c:v>
              </c:pt>
              <c:pt idx="112">
                <c:v>11.831200000000001</c:v>
              </c:pt>
              <c:pt idx="113">
                <c:v>11.918900000000001</c:v>
              </c:pt>
              <c:pt idx="114">
                <c:v>11.9374</c:v>
              </c:pt>
              <c:pt idx="115">
                <c:v>11.9476</c:v>
              </c:pt>
              <c:pt idx="116">
                <c:v>11.9476</c:v>
              </c:pt>
              <c:pt idx="117">
                <c:v>11.792899999999999</c:v>
              </c:pt>
              <c:pt idx="118">
                <c:v>11.7888</c:v>
              </c:pt>
              <c:pt idx="119">
                <c:v>11.860099999999999</c:v>
              </c:pt>
              <c:pt idx="120">
                <c:v>11.9573</c:v>
              </c:pt>
              <c:pt idx="121">
                <c:v>11.9573</c:v>
              </c:pt>
              <c:pt idx="122">
                <c:v>12.014099999999999</c:v>
              </c:pt>
              <c:pt idx="123">
                <c:v>12.042999999999999</c:v>
              </c:pt>
              <c:pt idx="124">
                <c:v>12.1266</c:v>
              </c:pt>
              <c:pt idx="125">
                <c:v>12.1457</c:v>
              </c:pt>
              <c:pt idx="126">
                <c:v>12.1457</c:v>
              </c:pt>
              <c:pt idx="127">
                <c:v>12.209899999999999</c:v>
              </c:pt>
              <c:pt idx="128">
                <c:v>12.279500000000001</c:v>
              </c:pt>
              <c:pt idx="129">
                <c:v>12.6066</c:v>
              </c:pt>
              <c:pt idx="130">
                <c:v>12.7613</c:v>
              </c:pt>
              <c:pt idx="131">
                <c:v>12.7613</c:v>
              </c:pt>
              <c:pt idx="132">
                <c:v>12.983000000000001</c:v>
              </c:pt>
              <c:pt idx="133">
                <c:v>13.1524</c:v>
              </c:pt>
              <c:pt idx="134">
                <c:v>13.0184</c:v>
              </c:pt>
              <c:pt idx="135">
                <c:v>12.797000000000001</c:v>
              </c:pt>
              <c:pt idx="136">
                <c:v>12.797000000000001</c:v>
              </c:pt>
              <c:pt idx="137">
                <c:v>12.7537</c:v>
              </c:pt>
              <c:pt idx="138">
                <c:v>12.5916</c:v>
              </c:pt>
              <c:pt idx="139">
                <c:v>12.6365</c:v>
              </c:pt>
              <c:pt idx="140">
                <c:v>12.6692</c:v>
              </c:pt>
              <c:pt idx="141">
                <c:v>12.6692</c:v>
              </c:pt>
              <c:pt idx="142">
                <c:v>12.613099999999999</c:v>
              </c:pt>
              <c:pt idx="143">
                <c:v>12.5932</c:v>
              </c:pt>
              <c:pt idx="144">
                <c:v>12.5809</c:v>
              </c:pt>
              <c:pt idx="145">
                <c:v>12.495799999999999</c:v>
              </c:pt>
              <c:pt idx="146">
                <c:v>12.495799999999999</c:v>
              </c:pt>
              <c:pt idx="147">
                <c:v>12.498699999999999</c:v>
              </c:pt>
              <c:pt idx="148">
                <c:v>12.496499999999999</c:v>
              </c:pt>
              <c:pt idx="149">
                <c:v>12.349</c:v>
              </c:pt>
              <c:pt idx="150">
                <c:v>12.3863</c:v>
              </c:pt>
              <c:pt idx="151">
                <c:v>12.3863</c:v>
              </c:pt>
              <c:pt idx="152">
                <c:v>12.352</c:v>
              </c:pt>
              <c:pt idx="153">
                <c:v>12.393000000000001</c:v>
              </c:pt>
              <c:pt idx="154">
                <c:v>12.3668</c:v>
              </c:pt>
              <c:pt idx="155">
                <c:v>12.1426</c:v>
              </c:pt>
              <c:pt idx="156">
                <c:v>12.1426</c:v>
              </c:pt>
              <c:pt idx="157">
                <c:v>12.067299999999999</c:v>
              </c:pt>
              <c:pt idx="158">
                <c:v>11.980399999999999</c:v>
              </c:pt>
              <c:pt idx="159">
                <c:v>12.0654</c:v>
              </c:pt>
              <c:pt idx="160">
                <c:v>12.186299999999999</c:v>
              </c:pt>
              <c:pt idx="161">
                <c:v>12.186299999999999</c:v>
              </c:pt>
              <c:pt idx="162">
                <c:v>12.4755</c:v>
              </c:pt>
              <c:pt idx="163">
                <c:v>12.452999999999999</c:v>
              </c:pt>
              <c:pt idx="164">
                <c:v>12.434200000000001</c:v>
              </c:pt>
              <c:pt idx="165">
                <c:v>12.3484</c:v>
              </c:pt>
              <c:pt idx="166">
                <c:v>12.3484</c:v>
              </c:pt>
              <c:pt idx="167">
                <c:v>12.2905</c:v>
              </c:pt>
              <c:pt idx="168">
                <c:v>12.3466</c:v>
              </c:pt>
              <c:pt idx="169">
                <c:v>12.3177</c:v>
              </c:pt>
              <c:pt idx="170">
                <c:v>12.352399999999999</c:v>
              </c:pt>
              <c:pt idx="171">
                <c:v>12.352399999999999</c:v>
              </c:pt>
              <c:pt idx="172">
                <c:v>12.289</c:v>
              </c:pt>
              <c:pt idx="173">
                <c:v>12.2668</c:v>
              </c:pt>
              <c:pt idx="174">
                <c:v>12.1928</c:v>
              </c:pt>
              <c:pt idx="175">
                <c:v>12.179600000000001</c:v>
              </c:pt>
              <c:pt idx="176">
                <c:v>12.179600000000001</c:v>
              </c:pt>
              <c:pt idx="177">
                <c:v>12.2033</c:v>
              </c:pt>
              <c:pt idx="178">
                <c:v>12.222899999999999</c:v>
              </c:pt>
              <c:pt idx="179">
                <c:v>12.12</c:v>
              </c:pt>
              <c:pt idx="180">
                <c:v>11.9724</c:v>
              </c:pt>
              <c:pt idx="181">
                <c:v>11.9724</c:v>
              </c:pt>
              <c:pt idx="182">
                <c:v>11.7174</c:v>
              </c:pt>
              <c:pt idx="183">
                <c:v>11.733700000000001</c:v>
              </c:pt>
              <c:pt idx="184">
                <c:v>11.9359</c:v>
              </c:pt>
              <c:pt idx="185">
                <c:v>12.0471</c:v>
              </c:pt>
              <c:pt idx="186">
                <c:v>12.0471</c:v>
              </c:pt>
              <c:pt idx="187">
                <c:v>11.960100000000001</c:v>
              </c:pt>
              <c:pt idx="188">
                <c:v>11.9358</c:v>
              </c:pt>
              <c:pt idx="189">
                <c:v>11.830500000000001</c:v>
              </c:pt>
              <c:pt idx="190">
                <c:v>11.670999999999999</c:v>
              </c:pt>
              <c:pt idx="191">
                <c:v>11.670999999999999</c:v>
              </c:pt>
              <c:pt idx="192">
                <c:v>11.5871</c:v>
              </c:pt>
              <c:pt idx="193">
                <c:v>11.348800000000001</c:v>
              </c:pt>
              <c:pt idx="194">
                <c:v>11.323499999999999</c:v>
              </c:pt>
              <c:pt idx="195">
                <c:v>11.153499999999999</c:v>
              </c:pt>
              <c:pt idx="196">
                <c:v>11.153499999999999</c:v>
              </c:pt>
              <c:pt idx="197">
                <c:v>11.386699999999999</c:v>
              </c:pt>
              <c:pt idx="198">
                <c:v>11.3871</c:v>
              </c:pt>
              <c:pt idx="199">
                <c:v>11.4755</c:v>
              </c:pt>
              <c:pt idx="200">
                <c:v>11.617900000000001</c:v>
              </c:pt>
              <c:pt idx="201">
                <c:v>11.617900000000001</c:v>
              </c:pt>
              <c:pt idx="202">
                <c:v>12.078799999999999</c:v>
              </c:pt>
              <c:pt idx="203">
                <c:v>12.0398</c:v>
              </c:pt>
              <c:pt idx="204">
                <c:v>11.941800000000001</c:v>
              </c:pt>
              <c:pt idx="205">
                <c:v>11.879</c:v>
              </c:pt>
              <c:pt idx="206">
                <c:v>11.879</c:v>
              </c:pt>
              <c:pt idx="207">
                <c:v>11.8832</c:v>
              </c:pt>
              <c:pt idx="208">
                <c:v>11.854100000000001</c:v>
              </c:pt>
              <c:pt idx="209">
                <c:v>12.0131</c:v>
              </c:pt>
              <c:pt idx="210">
                <c:v>12.1676</c:v>
              </c:pt>
              <c:pt idx="211">
                <c:v>12.1676</c:v>
              </c:pt>
              <c:pt idx="212">
                <c:v>12.1128</c:v>
              </c:pt>
              <c:pt idx="213">
                <c:v>12.170999999999999</c:v>
              </c:pt>
              <c:pt idx="214">
                <c:v>12.1441</c:v>
              </c:pt>
              <c:pt idx="215">
                <c:v>12.135</c:v>
              </c:pt>
              <c:pt idx="216">
                <c:v>12.135</c:v>
              </c:pt>
              <c:pt idx="217">
                <c:v>11.89</c:v>
              </c:pt>
              <c:pt idx="218">
                <c:v>11.864599999999999</c:v>
              </c:pt>
              <c:pt idx="219">
                <c:v>11.8467</c:v>
              </c:pt>
              <c:pt idx="220">
                <c:v>11.9122</c:v>
              </c:pt>
              <c:pt idx="221">
                <c:v>11.9122</c:v>
              </c:pt>
              <c:pt idx="222">
                <c:v>11.7925</c:v>
              </c:pt>
              <c:pt idx="223">
                <c:v>11.7765</c:v>
              </c:pt>
              <c:pt idx="224">
                <c:v>11.687099999999999</c:v>
              </c:pt>
              <c:pt idx="225">
                <c:v>11.652900000000001</c:v>
              </c:pt>
              <c:pt idx="226">
                <c:v>11.652900000000001</c:v>
              </c:pt>
              <c:pt idx="227">
                <c:v>11.523300000000001</c:v>
              </c:pt>
              <c:pt idx="228">
                <c:v>11.534599999999999</c:v>
              </c:pt>
              <c:pt idx="229">
                <c:v>11.5466</c:v>
              </c:pt>
              <c:pt idx="230">
                <c:v>11.773400000000001</c:v>
              </c:pt>
              <c:pt idx="231">
                <c:v>11.773400000000001</c:v>
              </c:pt>
              <c:pt idx="232">
                <c:v>11.7765</c:v>
              </c:pt>
              <c:pt idx="233">
                <c:v>12.0291</c:v>
              </c:pt>
              <c:pt idx="234">
                <c:v>12.117800000000001</c:v>
              </c:pt>
              <c:pt idx="235">
                <c:v>12.1121</c:v>
              </c:pt>
              <c:pt idx="236">
                <c:v>12.1121</c:v>
              </c:pt>
              <c:pt idx="237">
                <c:v>12.311999999999999</c:v>
              </c:pt>
              <c:pt idx="238">
                <c:v>12.3278</c:v>
              </c:pt>
              <c:pt idx="239">
                <c:v>12.405900000000001</c:v>
              </c:pt>
              <c:pt idx="240">
                <c:v>12.4732</c:v>
              </c:pt>
              <c:pt idx="241">
                <c:v>12.4732</c:v>
              </c:pt>
              <c:pt idx="242">
                <c:v>12.763</c:v>
              </c:pt>
              <c:pt idx="243">
                <c:v>12.619</c:v>
              </c:pt>
              <c:pt idx="244">
                <c:v>12.2385</c:v>
              </c:pt>
              <c:pt idx="245">
                <c:v>12.2956</c:v>
              </c:pt>
              <c:pt idx="246">
                <c:v>12.2956</c:v>
              </c:pt>
              <c:pt idx="247">
                <c:v>12.3582</c:v>
              </c:pt>
              <c:pt idx="248">
                <c:v>12.2796</c:v>
              </c:pt>
              <c:pt idx="249">
                <c:v>12.3131</c:v>
              </c:pt>
              <c:pt idx="250">
                <c:v>11.908200000000001</c:v>
              </c:pt>
              <c:pt idx="251">
                <c:v>11.908200000000001</c:v>
              </c:pt>
              <c:pt idx="252">
                <c:v>11.983499999999999</c:v>
              </c:pt>
              <c:pt idx="253">
                <c:v>11.9285</c:v>
              </c:pt>
              <c:pt idx="254">
                <c:v>11.7865</c:v>
              </c:pt>
              <c:pt idx="255">
                <c:v>11.6922</c:v>
              </c:pt>
              <c:pt idx="256">
                <c:v>11.6922</c:v>
              </c:pt>
              <c:pt idx="257">
                <c:v>11.7498</c:v>
              </c:pt>
              <c:pt idx="258">
                <c:v>11.734299999999999</c:v>
              </c:pt>
              <c:pt idx="259">
                <c:v>11.3911</c:v>
              </c:pt>
              <c:pt idx="260">
                <c:v>11.363099999999999</c:v>
              </c:pt>
              <c:pt idx="261">
                <c:v>11.363099999999999</c:v>
              </c:pt>
              <c:pt idx="262">
                <c:v>11.150499999999999</c:v>
              </c:pt>
              <c:pt idx="263">
                <c:v>11.104200000000001</c:v>
              </c:pt>
              <c:pt idx="264">
                <c:v>11.0815</c:v>
              </c:pt>
              <c:pt idx="265">
                <c:v>11.037699999999999</c:v>
              </c:pt>
              <c:pt idx="266">
                <c:v>11.037699999999999</c:v>
              </c:pt>
              <c:pt idx="267">
                <c:v>10.8809</c:v>
              </c:pt>
              <c:pt idx="268">
                <c:v>10.8986</c:v>
              </c:pt>
              <c:pt idx="269">
                <c:v>10.996499999999999</c:v>
              </c:pt>
              <c:pt idx="270">
                <c:v>10.7651</c:v>
              </c:pt>
              <c:pt idx="271">
                <c:v>10.7651</c:v>
              </c:pt>
              <c:pt idx="272">
                <c:v>10.822699999999999</c:v>
              </c:pt>
              <c:pt idx="273">
                <c:v>10.932399999999999</c:v>
              </c:pt>
              <c:pt idx="274">
                <c:v>11.0291</c:v>
              </c:pt>
              <c:pt idx="275">
                <c:v>10.962999999999999</c:v>
              </c:pt>
              <c:pt idx="276">
                <c:v>10.962999999999999</c:v>
              </c:pt>
              <c:pt idx="277">
                <c:v>11.1052</c:v>
              </c:pt>
              <c:pt idx="278">
                <c:v>11.135400000000001</c:v>
              </c:pt>
              <c:pt idx="279">
                <c:v>11.2014</c:v>
              </c:pt>
              <c:pt idx="280">
                <c:v>11.130800000000001</c:v>
              </c:pt>
              <c:pt idx="281">
                <c:v>11.130800000000001</c:v>
              </c:pt>
              <c:pt idx="282">
                <c:v>11.2408</c:v>
              </c:pt>
              <c:pt idx="283">
                <c:v>11.2822</c:v>
              </c:pt>
              <c:pt idx="284">
                <c:v>11.254099999999999</c:v>
              </c:pt>
              <c:pt idx="285">
                <c:v>11.2523</c:v>
              </c:pt>
              <c:pt idx="286">
                <c:v>11.2523</c:v>
              </c:pt>
              <c:pt idx="287">
                <c:v>11.2316</c:v>
              </c:pt>
              <c:pt idx="288">
                <c:v>11.145099999999999</c:v>
              </c:pt>
              <c:pt idx="289">
                <c:v>11.178599999999999</c:v>
              </c:pt>
              <c:pt idx="290">
                <c:v>11.097200000000001</c:v>
              </c:pt>
              <c:pt idx="291">
                <c:v>11.097200000000001</c:v>
              </c:pt>
              <c:pt idx="292">
                <c:v>11.0503</c:v>
              </c:pt>
              <c:pt idx="293">
                <c:v>11.038500000000001</c:v>
              </c:pt>
              <c:pt idx="294">
                <c:v>11.0311</c:v>
              </c:pt>
              <c:pt idx="295">
                <c:v>11.097099999999999</c:v>
              </c:pt>
              <c:pt idx="296">
                <c:v>11.097099999999999</c:v>
              </c:pt>
              <c:pt idx="297">
                <c:v>11.1014</c:v>
              </c:pt>
              <c:pt idx="298">
                <c:v>11.0657</c:v>
              </c:pt>
              <c:pt idx="299">
                <c:v>11.0657</c:v>
              </c:pt>
              <c:pt idx="300">
                <c:v>11.0718</c:v>
              </c:pt>
              <c:pt idx="301">
                <c:v>11.0718</c:v>
              </c:pt>
              <c:pt idx="302">
                <c:v>10.9702</c:v>
              </c:pt>
              <c:pt idx="303">
                <c:v>10.8979</c:v>
              </c:pt>
              <c:pt idx="304">
                <c:v>10.8111</c:v>
              </c:pt>
              <c:pt idx="305">
                <c:v>10.796099999999999</c:v>
              </c:pt>
              <c:pt idx="306">
                <c:v>10.796099999999999</c:v>
              </c:pt>
              <c:pt idx="307">
                <c:v>10.6516</c:v>
              </c:pt>
              <c:pt idx="308">
                <c:v>10.6273</c:v>
              </c:pt>
              <c:pt idx="309">
                <c:v>10.532299999999999</c:v>
              </c:pt>
              <c:pt idx="310">
                <c:v>10.686400000000001</c:v>
              </c:pt>
              <c:pt idx="311">
                <c:v>10.686400000000001</c:v>
              </c:pt>
              <c:pt idx="312">
                <c:v>10.801299999999999</c:v>
              </c:pt>
              <c:pt idx="313">
                <c:v>10.801299999999999</c:v>
              </c:pt>
              <c:pt idx="314">
                <c:v>10.801299999999999</c:v>
              </c:pt>
              <c:pt idx="315">
                <c:v>10.801299999999999</c:v>
              </c:pt>
              <c:pt idx="316">
                <c:v>10.801299999999999</c:v>
              </c:pt>
              <c:pt idx="317">
                <c:v>10.7973</c:v>
              </c:pt>
              <c:pt idx="318">
                <c:v>10.715999999999999</c:v>
              </c:pt>
              <c:pt idx="319">
                <c:v>10.714499999999999</c:v>
              </c:pt>
              <c:pt idx="320">
                <c:v>10.6839</c:v>
              </c:pt>
              <c:pt idx="321">
                <c:v>10.6839</c:v>
              </c:pt>
              <c:pt idx="322">
                <c:v>10.485300000000001</c:v>
              </c:pt>
              <c:pt idx="323">
                <c:v>10.5984</c:v>
              </c:pt>
              <c:pt idx="324">
                <c:v>10.5511</c:v>
              </c:pt>
              <c:pt idx="325">
                <c:v>10.5214</c:v>
              </c:pt>
              <c:pt idx="326">
                <c:v>10.5214</c:v>
              </c:pt>
              <c:pt idx="327">
                <c:v>10.6485</c:v>
              </c:pt>
              <c:pt idx="328">
                <c:v>10.650499999999999</c:v>
              </c:pt>
              <c:pt idx="329">
                <c:v>10.6645</c:v>
              </c:pt>
              <c:pt idx="330">
                <c:v>10.553000000000001</c:v>
              </c:pt>
              <c:pt idx="331">
                <c:v>10.553000000000001</c:v>
              </c:pt>
              <c:pt idx="332">
                <c:v>10.5258</c:v>
              </c:pt>
              <c:pt idx="333">
                <c:v>10.490600000000001</c:v>
              </c:pt>
              <c:pt idx="334">
                <c:v>10.478400000000001</c:v>
              </c:pt>
              <c:pt idx="335">
                <c:v>10.4549</c:v>
              </c:pt>
              <c:pt idx="336">
                <c:v>10.4549</c:v>
              </c:pt>
              <c:pt idx="337">
                <c:v>10.4915</c:v>
              </c:pt>
              <c:pt idx="338">
                <c:v>10.468</c:v>
              </c:pt>
              <c:pt idx="339">
                <c:v>10.462199999999999</c:v>
              </c:pt>
              <c:pt idx="340">
                <c:v>10.541700000000001</c:v>
              </c:pt>
              <c:pt idx="341">
                <c:v>10.541700000000001</c:v>
              </c:pt>
              <c:pt idx="342">
                <c:v>10.4854</c:v>
              </c:pt>
              <c:pt idx="343">
                <c:v>10.5336</c:v>
              </c:pt>
              <c:pt idx="344">
                <c:v>10.5436</c:v>
              </c:pt>
              <c:pt idx="345">
                <c:v>10.398099999999999</c:v>
              </c:pt>
              <c:pt idx="346">
                <c:v>10.398099999999999</c:v>
              </c:pt>
              <c:pt idx="347">
                <c:v>10.1532</c:v>
              </c:pt>
              <c:pt idx="348">
                <c:v>10.2088</c:v>
              </c:pt>
              <c:pt idx="349">
                <c:v>10.1091</c:v>
              </c:pt>
              <c:pt idx="350">
                <c:v>10.126799999999999</c:v>
              </c:pt>
              <c:pt idx="351">
                <c:v>10.126799999999999</c:v>
              </c:pt>
              <c:pt idx="352">
                <c:v>10.2361</c:v>
              </c:pt>
              <c:pt idx="353">
                <c:v>10.303000000000001</c:v>
              </c:pt>
              <c:pt idx="354">
                <c:v>10.347200000000001</c:v>
              </c:pt>
              <c:pt idx="355">
                <c:v>10.375500000000001</c:v>
              </c:pt>
              <c:pt idx="356">
                <c:v>10.375500000000001</c:v>
              </c:pt>
              <c:pt idx="357">
                <c:v>10.3911</c:v>
              </c:pt>
              <c:pt idx="358">
                <c:v>10.428800000000001</c:v>
              </c:pt>
              <c:pt idx="359">
                <c:v>10.4564</c:v>
              </c:pt>
              <c:pt idx="360">
                <c:v>10.487</c:v>
              </c:pt>
              <c:pt idx="361">
                <c:v>10.487</c:v>
              </c:pt>
              <c:pt idx="362">
                <c:v>10.487</c:v>
              </c:pt>
              <c:pt idx="363">
                <c:v>10.487</c:v>
              </c:pt>
              <c:pt idx="364">
                <c:v>10.512</c:v>
              </c:pt>
              <c:pt idx="365">
                <c:v>10.542299999999999</c:v>
              </c:pt>
              <c:pt idx="366">
                <c:v>10.542299999999999</c:v>
              </c:pt>
              <c:pt idx="367">
                <c:v>10.6252</c:v>
              </c:pt>
              <c:pt idx="368">
                <c:v>10.689500000000001</c:v>
              </c:pt>
              <c:pt idx="369">
                <c:v>10.7524</c:v>
              </c:pt>
              <c:pt idx="370">
                <c:v>10.8553</c:v>
              </c:pt>
              <c:pt idx="371">
                <c:v>10.8553</c:v>
              </c:pt>
              <c:pt idx="372">
                <c:v>10.9215</c:v>
              </c:pt>
              <c:pt idx="373">
                <c:v>10.914400000000001</c:v>
              </c:pt>
              <c:pt idx="374">
                <c:v>10.968999999999999</c:v>
              </c:pt>
              <c:pt idx="375">
                <c:v>11.014799999999999</c:v>
              </c:pt>
              <c:pt idx="376">
                <c:v>11.014799999999999</c:v>
              </c:pt>
              <c:pt idx="377">
                <c:v>11.101100000000001</c:v>
              </c:pt>
              <c:pt idx="378">
                <c:v>11.1006</c:v>
              </c:pt>
              <c:pt idx="379">
                <c:v>11.1104</c:v>
              </c:pt>
              <c:pt idx="380">
                <c:v>11.1412</c:v>
              </c:pt>
              <c:pt idx="381">
                <c:v>11.1412</c:v>
              </c:pt>
              <c:pt idx="382">
                <c:v>11.1591</c:v>
              </c:pt>
              <c:pt idx="383">
                <c:v>11.1561</c:v>
              </c:pt>
              <c:pt idx="384">
                <c:v>11.114100000000001</c:v>
              </c:pt>
              <c:pt idx="385">
                <c:v>10.9788</c:v>
              </c:pt>
              <c:pt idx="386">
                <c:v>10.9788</c:v>
              </c:pt>
              <c:pt idx="387">
                <c:v>11.107699999999999</c:v>
              </c:pt>
              <c:pt idx="388">
                <c:v>11.132300000000001</c:v>
              </c:pt>
              <c:pt idx="389">
                <c:v>11.131</c:v>
              </c:pt>
              <c:pt idx="390">
                <c:v>11.1313</c:v>
              </c:pt>
              <c:pt idx="391">
                <c:v>11.1313</c:v>
              </c:pt>
              <c:pt idx="392">
                <c:v>11.2151</c:v>
              </c:pt>
              <c:pt idx="393">
                <c:v>11.195499999999999</c:v>
              </c:pt>
              <c:pt idx="394">
                <c:v>11.202199999999999</c:v>
              </c:pt>
              <c:pt idx="395">
                <c:v>11.1769</c:v>
              </c:pt>
              <c:pt idx="396">
                <c:v>11.1769</c:v>
              </c:pt>
              <c:pt idx="397">
                <c:v>11.124499999999999</c:v>
              </c:pt>
              <c:pt idx="398">
                <c:v>11.1067</c:v>
              </c:pt>
              <c:pt idx="399">
                <c:v>11.129200000000001</c:v>
              </c:pt>
              <c:pt idx="400">
                <c:v>11.104699999999999</c:v>
              </c:pt>
              <c:pt idx="401">
                <c:v>11.104699999999999</c:v>
              </c:pt>
              <c:pt idx="402">
                <c:v>11.1205</c:v>
              </c:pt>
              <c:pt idx="403">
                <c:v>11.1332</c:v>
              </c:pt>
              <c:pt idx="404">
                <c:v>11.1744</c:v>
              </c:pt>
              <c:pt idx="405">
                <c:v>11.1968</c:v>
              </c:pt>
              <c:pt idx="406">
                <c:v>11.1968</c:v>
              </c:pt>
              <c:pt idx="407">
                <c:v>11.2544</c:v>
              </c:pt>
              <c:pt idx="408">
                <c:v>11.254300000000001</c:v>
              </c:pt>
              <c:pt idx="409">
                <c:v>11.199299999999999</c:v>
              </c:pt>
              <c:pt idx="410">
                <c:v>11.2073</c:v>
              </c:pt>
              <c:pt idx="411">
                <c:v>11.2073</c:v>
              </c:pt>
              <c:pt idx="412">
                <c:v>11.321</c:v>
              </c:pt>
              <c:pt idx="413">
                <c:v>11.2719</c:v>
              </c:pt>
              <c:pt idx="414">
                <c:v>11.2151</c:v>
              </c:pt>
              <c:pt idx="415">
                <c:v>11.2835</c:v>
              </c:pt>
              <c:pt idx="416">
                <c:v>11.2835</c:v>
              </c:pt>
              <c:pt idx="417">
                <c:v>11.4422</c:v>
              </c:pt>
              <c:pt idx="418">
                <c:v>11.484400000000001</c:v>
              </c:pt>
              <c:pt idx="419">
                <c:v>11.417</c:v>
              </c:pt>
              <c:pt idx="420">
                <c:v>11.442</c:v>
              </c:pt>
              <c:pt idx="421">
                <c:v>11.442</c:v>
              </c:pt>
              <c:pt idx="422">
                <c:v>11.3255</c:v>
              </c:pt>
              <c:pt idx="423">
                <c:v>11.388500000000001</c:v>
              </c:pt>
              <c:pt idx="424">
                <c:v>11.370100000000001</c:v>
              </c:pt>
              <c:pt idx="425">
                <c:v>11.5396</c:v>
              </c:pt>
              <c:pt idx="426">
                <c:v>11.5396</c:v>
              </c:pt>
              <c:pt idx="427">
                <c:v>11.597899999999999</c:v>
              </c:pt>
              <c:pt idx="428">
                <c:v>11.5488</c:v>
              </c:pt>
              <c:pt idx="429">
                <c:v>11.556800000000001</c:v>
              </c:pt>
              <c:pt idx="430">
                <c:v>11.6136</c:v>
              </c:pt>
              <c:pt idx="431">
                <c:v>11.6136</c:v>
              </c:pt>
              <c:pt idx="432">
                <c:v>11.5886</c:v>
              </c:pt>
              <c:pt idx="433">
                <c:v>11.640599999999999</c:v>
              </c:pt>
              <c:pt idx="434">
                <c:v>11.6911</c:v>
              </c:pt>
              <c:pt idx="435">
                <c:v>11.7332</c:v>
              </c:pt>
              <c:pt idx="436">
                <c:v>11.7332</c:v>
              </c:pt>
              <c:pt idx="437">
                <c:v>11.786300000000001</c:v>
              </c:pt>
              <c:pt idx="438">
                <c:v>11.8255</c:v>
              </c:pt>
              <c:pt idx="439">
                <c:v>11.7607</c:v>
              </c:pt>
              <c:pt idx="440">
                <c:v>11.645899999999999</c:v>
              </c:pt>
              <c:pt idx="441">
                <c:v>11.645899999999999</c:v>
              </c:pt>
              <c:pt idx="442">
                <c:v>11.6342</c:v>
              </c:pt>
              <c:pt idx="443">
                <c:v>11.6995</c:v>
              </c:pt>
              <c:pt idx="444">
                <c:v>11.6968</c:v>
              </c:pt>
              <c:pt idx="445">
                <c:v>11.7211</c:v>
              </c:pt>
              <c:pt idx="446">
                <c:v>11.7211</c:v>
              </c:pt>
              <c:pt idx="447">
                <c:v>11.664</c:v>
              </c:pt>
              <c:pt idx="448">
                <c:v>11.854900000000001</c:v>
              </c:pt>
              <c:pt idx="449">
                <c:v>11.8856</c:v>
              </c:pt>
              <c:pt idx="450">
                <c:v>11.8881</c:v>
              </c:pt>
              <c:pt idx="451">
                <c:v>11.8881</c:v>
              </c:pt>
              <c:pt idx="452">
                <c:v>11.7142</c:v>
              </c:pt>
              <c:pt idx="453">
                <c:v>11.7125</c:v>
              </c:pt>
              <c:pt idx="454">
                <c:v>11.540699999999999</c:v>
              </c:pt>
              <c:pt idx="455">
                <c:v>11.513500000000001</c:v>
              </c:pt>
              <c:pt idx="456">
                <c:v>11.513500000000001</c:v>
              </c:pt>
              <c:pt idx="457">
                <c:v>11.650600000000001</c:v>
              </c:pt>
              <c:pt idx="458">
                <c:v>11.6997</c:v>
              </c:pt>
              <c:pt idx="459">
                <c:v>11.505800000000001</c:v>
              </c:pt>
              <c:pt idx="460">
                <c:v>11.5707</c:v>
              </c:pt>
              <c:pt idx="461">
                <c:v>11.5707</c:v>
              </c:pt>
              <c:pt idx="462">
                <c:v>11.572100000000001</c:v>
              </c:pt>
              <c:pt idx="463">
                <c:v>11.5932</c:v>
              </c:pt>
              <c:pt idx="464">
                <c:v>11.555300000000001</c:v>
              </c:pt>
              <c:pt idx="465">
                <c:v>11.555300000000001</c:v>
              </c:pt>
              <c:pt idx="466">
                <c:v>11.555300000000001</c:v>
              </c:pt>
              <c:pt idx="467">
                <c:v>11.6027</c:v>
              </c:pt>
              <c:pt idx="468">
                <c:v>11.4223</c:v>
              </c:pt>
              <c:pt idx="469">
                <c:v>11.384399999999999</c:v>
              </c:pt>
              <c:pt idx="470">
                <c:v>11.438599999999999</c:v>
              </c:pt>
              <c:pt idx="471">
                <c:v>11.438599999999999</c:v>
              </c:pt>
              <c:pt idx="472">
                <c:v>11.398300000000001</c:v>
              </c:pt>
              <c:pt idx="473">
                <c:v>11.368399999999999</c:v>
              </c:pt>
              <c:pt idx="474">
                <c:v>11.395799999999999</c:v>
              </c:pt>
              <c:pt idx="475">
                <c:v>11.3467</c:v>
              </c:pt>
              <c:pt idx="476">
                <c:v>11.3467</c:v>
              </c:pt>
              <c:pt idx="477">
                <c:v>11.367599999999999</c:v>
              </c:pt>
              <c:pt idx="478">
                <c:v>11.3665</c:v>
              </c:pt>
              <c:pt idx="479">
                <c:v>11.318099999999999</c:v>
              </c:pt>
              <c:pt idx="480">
                <c:v>11.3893</c:v>
              </c:pt>
              <c:pt idx="481">
                <c:v>11.3893</c:v>
              </c:pt>
              <c:pt idx="482">
                <c:v>11.3568</c:v>
              </c:pt>
              <c:pt idx="483">
                <c:v>11.3545</c:v>
              </c:pt>
              <c:pt idx="484">
                <c:v>11.3003</c:v>
              </c:pt>
              <c:pt idx="485">
                <c:v>11.3657</c:v>
              </c:pt>
              <c:pt idx="486">
                <c:v>11.3657</c:v>
              </c:pt>
              <c:pt idx="487">
                <c:v>11.395899999999999</c:v>
              </c:pt>
              <c:pt idx="488">
                <c:v>11.473000000000001</c:v>
              </c:pt>
              <c:pt idx="489">
                <c:v>11.537599999999999</c:v>
              </c:pt>
              <c:pt idx="490">
                <c:v>11.528499999999999</c:v>
              </c:pt>
              <c:pt idx="491">
                <c:v>11.528499999999999</c:v>
              </c:pt>
              <c:pt idx="492">
                <c:v>11.5748</c:v>
              </c:pt>
              <c:pt idx="493">
                <c:v>11.436500000000001</c:v>
              </c:pt>
              <c:pt idx="494">
                <c:v>11.436500000000001</c:v>
              </c:pt>
              <c:pt idx="495">
                <c:v>11.4284</c:v>
              </c:pt>
              <c:pt idx="496">
                <c:v>11.4284</c:v>
              </c:pt>
              <c:pt idx="497">
                <c:v>11.5199</c:v>
              </c:pt>
              <c:pt idx="498">
                <c:v>11.5166</c:v>
              </c:pt>
              <c:pt idx="499">
                <c:v>11.449400000000001</c:v>
              </c:pt>
              <c:pt idx="500">
                <c:v>11.3902</c:v>
              </c:pt>
              <c:pt idx="501">
                <c:v>11.3902</c:v>
              </c:pt>
              <c:pt idx="502">
                <c:v>11.470700000000001</c:v>
              </c:pt>
              <c:pt idx="503">
                <c:v>11.571300000000001</c:v>
              </c:pt>
              <c:pt idx="504">
                <c:v>11.571300000000001</c:v>
              </c:pt>
              <c:pt idx="505">
                <c:v>11.571300000000001</c:v>
              </c:pt>
              <c:pt idx="506">
                <c:v>11.571300000000001</c:v>
              </c:pt>
              <c:pt idx="507">
                <c:v>11.462899999999999</c:v>
              </c:pt>
              <c:pt idx="508">
                <c:v>11.4254</c:v>
              </c:pt>
              <c:pt idx="509">
                <c:v>11.393800000000001</c:v>
              </c:pt>
              <c:pt idx="510">
                <c:v>11.3728</c:v>
              </c:pt>
              <c:pt idx="511">
                <c:v>11.3728</c:v>
              </c:pt>
              <c:pt idx="512">
                <c:v>10.768000000000001</c:v>
              </c:pt>
              <c:pt idx="513">
                <c:v>10.937200000000001</c:v>
              </c:pt>
              <c:pt idx="514">
                <c:v>10.9682</c:v>
              </c:pt>
              <c:pt idx="515">
                <c:v>11.017099999999999</c:v>
              </c:pt>
              <c:pt idx="516">
                <c:v>11.017099999999999</c:v>
              </c:pt>
              <c:pt idx="517">
                <c:v>11.046200000000001</c:v>
              </c:pt>
              <c:pt idx="518">
                <c:v>10.9436</c:v>
              </c:pt>
              <c:pt idx="519">
                <c:v>11.0739</c:v>
              </c:pt>
              <c:pt idx="520">
                <c:v>11.1052</c:v>
              </c:pt>
              <c:pt idx="521">
                <c:v>11.1052</c:v>
              </c:pt>
              <c:pt idx="522">
                <c:v>11.1083</c:v>
              </c:pt>
              <c:pt idx="523">
                <c:v>11.1183</c:v>
              </c:pt>
              <c:pt idx="524">
                <c:v>11.105399999999999</c:v>
              </c:pt>
              <c:pt idx="525">
                <c:v>11.2887</c:v>
              </c:pt>
              <c:pt idx="526">
                <c:v>11.2887</c:v>
              </c:pt>
              <c:pt idx="527">
                <c:v>11.385400000000001</c:v>
              </c:pt>
              <c:pt idx="528">
                <c:v>11.4217</c:v>
              </c:pt>
              <c:pt idx="529">
                <c:v>11.429600000000001</c:v>
              </c:pt>
              <c:pt idx="530">
                <c:v>11.3926</c:v>
              </c:pt>
              <c:pt idx="531">
                <c:v>11.3926</c:v>
              </c:pt>
              <c:pt idx="532">
                <c:v>11.466900000000001</c:v>
              </c:pt>
              <c:pt idx="533">
                <c:v>11.460800000000001</c:v>
              </c:pt>
              <c:pt idx="534">
                <c:v>11.4199</c:v>
              </c:pt>
              <c:pt idx="535">
                <c:v>11.4458</c:v>
              </c:pt>
              <c:pt idx="536">
                <c:v>11.4458</c:v>
              </c:pt>
              <c:pt idx="537">
                <c:v>11.429600000000001</c:v>
              </c:pt>
              <c:pt idx="538">
                <c:v>11.4626</c:v>
              </c:pt>
              <c:pt idx="539">
                <c:v>11.493600000000001</c:v>
              </c:pt>
              <c:pt idx="540">
                <c:v>11.504300000000001</c:v>
              </c:pt>
              <c:pt idx="541">
                <c:v>11.504300000000001</c:v>
              </c:pt>
              <c:pt idx="542">
                <c:v>11.5449</c:v>
              </c:pt>
              <c:pt idx="543">
                <c:v>11.4663</c:v>
              </c:pt>
              <c:pt idx="544">
                <c:v>11.361700000000001</c:v>
              </c:pt>
              <c:pt idx="545">
                <c:v>11.332100000000001</c:v>
              </c:pt>
              <c:pt idx="546">
                <c:v>11.332100000000001</c:v>
              </c:pt>
              <c:pt idx="547">
                <c:v>11.3758</c:v>
              </c:pt>
              <c:pt idx="548">
                <c:v>11.387</c:v>
              </c:pt>
              <c:pt idx="549">
                <c:v>11.4077</c:v>
              </c:pt>
              <c:pt idx="550">
                <c:v>11.4328</c:v>
              </c:pt>
              <c:pt idx="551">
                <c:v>11.4328</c:v>
              </c:pt>
              <c:pt idx="552">
                <c:v>11.4594</c:v>
              </c:pt>
              <c:pt idx="553">
                <c:v>11.4267</c:v>
              </c:pt>
              <c:pt idx="554">
                <c:v>11.3606</c:v>
              </c:pt>
              <c:pt idx="555">
                <c:v>11.3535</c:v>
              </c:pt>
              <c:pt idx="556">
                <c:v>11.3535</c:v>
              </c:pt>
              <c:pt idx="557">
                <c:v>11.307700000000001</c:v>
              </c:pt>
              <c:pt idx="558">
                <c:v>11.37</c:v>
              </c:pt>
              <c:pt idx="559">
                <c:v>11.2789</c:v>
              </c:pt>
              <c:pt idx="560">
                <c:v>11.2539</c:v>
              </c:pt>
              <c:pt idx="561">
                <c:v>11.2539</c:v>
              </c:pt>
              <c:pt idx="562">
                <c:v>11.1031</c:v>
              </c:pt>
              <c:pt idx="563">
                <c:v>11.008900000000001</c:v>
              </c:pt>
              <c:pt idx="564">
                <c:v>11.0305</c:v>
              </c:pt>
              <c:pt idx="565">
                <c:v>11.148300000000001</c:v>
              </c:pt>
              <c:pt idx="566">
                <c:v>11.148300000000001</c:v>
              </c:pt>
              <c:pt idx="567">
                <c:v>11.148300000000001</c:v>
              </c:pt>
              <c:pt idx="568">
                <c:v>11.1591</c:v>
              </c:pt>
              <c:pt idx="569">
                <c:v>11.1591</c:v>
              </c:pt>
              <c:pt idx="570">
                <c:v>11.1591</c:v>
              </c:pt>
              <c:pt idx="571">
                <c:v>11.1591</c:v>
              </c:pt>
              <c:pt idx="572">
                <c:v>10.6678</c:v>
              </c:pt>
              <c:pt idx="573">
                <c:v>10.8118</c:v>
              </c:pt>
              <c:pt idx="574">
                <c:v>10.828799999999999</c:v>
              </c:pt>
              <c:pt idx="575">
                <c:v>11.056900000000001</c:v>
              </c:pt>
              <c:pt idx="576">
                <c:v>11.056900000000001</c:v>
              </c:pt>
              <c:pt idx="577">
                <c:v>11.0983</c:v>
              </c:pt>
              <c:pt idx="578">
                <c:v>11.1813</c:v>
              </c:pt>
              <c:pt idx="579">
                <c:v>11.167</c:v>
              </c:pt>
              <c:pt idx="580">
                <c:v>11.0962</c:v>
              </c:pt>
              <c:pt idx="581">
                <c:v>11.0962</c:v>
              </c:pt>
              <c:pt idx="582">
                <c:v>11.073</c:v>
              </c:pt>
              <c:pt idx="583">
                <c:v>11.0014</c:v>
              </c:pt>
              <c:pt idx="584">
                <c:v>11.0953</c:v>
              </c:pt>
              <c:pt idx="585">
                <c:v>11.142099999999999</c:v>
              </c:pt>
              <c:pt idx="586">
                <c:v>11.142099999999999</c:v>
              </c:pt>
              <c:pt idx="587">
                <c:v>11.1967</c:v>
              </c:pt>
              <c:pt idx="588">
                <c:v>11.2288</c:v>
              </c:pt>
              <c:pt idx="589">
                <c:v>11.382199999999999</c:v>
              </c:pt>
              <c:pt idx="590">
                <c:v>11.444100000000001</c:v>
              </c:pt>
              <c:pt idx="591">
                <c:v>11.444100000000001</c:v>
              </c:pt>
              <c:pt idx="592">
                <c:v>11.4551</c:v>
              </c:pt>
              <c:pt idx="593">
                <c:v>11.4983</c:v>
              </c:pt>
              <c:pt idx="594">
                <c:v>11.487299999999999</c:v>
              </c:pt>
              <c:pt idx="595">
                <c:v>11.536799999999999</c:v>
              </c:pt>
              <c:pt idx="596">
                <c:v>11.536799999999999</c:v>
              </c:pt>
              <c:pt idx="597">
                <c:v>11.6304</c:v>
              </c:pt>
              <c:pt idx="598">
                <c:v>11.607799999999999</c:v>
              </c:pt>
              <c:pt idx="599">
                <c:v>11.619</c:v>
              </c:pt>
              <c:pt idx="600">
                <c:v>11.6031</c:v>
              </c:pt>
              <c:pt idx="601">
                <c:v>11.6031</c:v>
              </c:pt>
              <c:pt idx="602">
                <c:v>11.836399999999999</c:v>
              </c:pt>
              <c:pt idx="603">
                <c:v>11.884600000000001</c:v>
              </c:pt>
              <c:pt idx="604">
                <c:v>11.891299999999999</c:v>
              </c:pt>
              <c:pt idx="605">
                <c:v>11.8996</c:v>
              </c:pt>
              <c:pt idx="606">
                <c:v>11.8996</c:v>
              </c:pt>
              <c:pt idx="607">
                <c:v>11.842499999999999</c:v>
              </c:pt>
              <c:pt idx="608">
                <c:v>11.751200000000001</c:v>
              </c:pt>
              <c:pt idx="609">
                <c:v>11.629200000000001</c:v>
              </c:pt>
              <c:pt idx="610">
                <c:v>11.6411</c:v>
              </c:pt>
              <c:pt idx="611">
                <c:v>11.6411</c:v>
              </c:pt>
              <c:pt idx="612">
                <c:v>11.7378</c:v>
              </c:pt>
              <c:pt idx="613">
                <c:v>11.89</c:v>
              </c:pt>
              <c:pt idx="614">
                <c:v>11.7622</c:v>
              </c:pt>
              <c:pt idx="615">
                <c:v>11.7134</c:v>
              </c:pt>
              <c:pt idx="616">
                <c:v>11.7134</c:v>
              </c:pt>
              <c:pt idx="617">
                <c:v>11.7136</c:v>
              </c:pt>
              <c:pt idx="618">
                <c:v>11.8782</c:v>
              </c:pt>
              <c:pt idx="619">
                <c:v>11.8924</c:v>
              </c:pt>
              <c:pt idx="620">
                <c:v>11.804500000000001</c:v>
              </c:pt>
              <c:pt idx="621">
                <c:v>11.804500000000001</c:v>
              </c:pt>
              <c:pt idx="622">
                <c:v>11.6243</c:v>
              </c:pt>
              <c:pt idx="623">
                <c:v>11.5631</c:v>
              </c:pt>
              <c:pt idx="624">
                <c:v>11.486499999999999</c:v>
              </c:pt>
              <c:pt idx="625">
                <c:v>11.396800000000001</c:v>
              </c:pt>
              <c:pt idx="626">
                <c:v>11.396800000000001</c:v>
              </c:pt>
              <c:pt idx="627">
                <c:v>11.4686</c:v>
              </c:pt>
              <c:pt idx="628">
                <c:v>11.6876</c:v>
              </c:pt>
              <c:pt idx="629">
                <c:v>11.779199999999999</c:v>
              </c:pt>
              <c:pt idx="630">
                <c:v>11.831200000000001</c:v>
              </c:pt>
              <c:pt idx="631">
                <c:v>11.831200000000001</c:v>
              </c:pt>
              <c:pt idx="632">
                <c:v>11.9033</c:v>
              </c:pt>
              <c:pt idx="633">
                <c:v>11.845700000000001</c:v>
              </c:pt>
              <c:pt idx="634">
                <c:v>11.7956</c:v>
              </c:pt>
              <c:pt idx="635">
                <c:v>11.934200000000001</c:v>
              </c:pt>
              <c:pt idx="636">
                <c:v>11.934200000000001</c:v>
              </c:pt>
              <c:pt idx="637">
                <c:v>12.013</c:v>
              </c:pt>
              <c:pt idx="638">
                <c:v>12.1279</c:v>
              </c:pt>
              <c:pt idx="639">
                <c:v>12.1294</c:v>
              </c:pt>
              <c:pt idx="640">
                <c:v>12.126799999999999</c:v>
              </c:pt>
              <c:pt idx="641">
                <c:v>12.126799999999999</c:v>
              </c:pt>
              <c:pt idx="642">
                <c:v>12.0604</c:v>
              </c:pt>
              <c:pt idx="643">
                <c:v>12.1029</c:v>
              </c:pt>
              <c:pt idx="644">
                <c:v>12.0946</c:v>
              </c:pt>
              <c:pt idx="645">
                <c:v>12.212199999999999</c:v>
              </c:pt>
              <c:pt idx="646">
                <c:v>12.212199999999999</c:v>
              </c:pt>
              <c:pt idx="647">
                <c:v>12.2697</c:v>
              </c:pt>
              <c:pt idx="648">
                <c:v>12.424200000000001</c:v>
              </c:pt>
              <c:pt idx="649">
                <c:v>12.521599999999999</c:v>
              </c:pt>
              <c:pt idx="650">
                <c:v>12.564</c:v>
              </c:pt>
              <c:pt idx="651">
                <c:v>12.564</c:v>
              </c:pt>
              <c:pt idx="652">
                <c:v>12.5406</c:v>
              </c:pt>
              <c:pt idx="653">
                <c:v>12.4596</c:v>
              </c:pt>
              <c:pt idx="654">
                <c:v>12.465299999999999</c:v>
              </c:pt>
              <c:pt idx="655">
                <c:v>12.604799999999999</c:v>
              </c:pt>
              <c:pt idx="656">
                <c:v>12.604799999999999</c:v>
              </c:pt>
              <c:pt idx="657">
                <c:v>12.493600000000001</c:v>
              </c:pt>
              <c:pt idx="658">
                <c:v>12.595499999999999</c:v>
              </c:pt>
              <c:pt idx="659">
                <c:v>12.629300000000001</c:v>
              </c:pt>
              <c:pt idx="660">
                <c:v>12.705299999999999</c:v>
              </c:pt>
              <c:pt idx="661">
                <c:v>12.705299999999999</c:v>
              </c:pt>
              <c:pt idx="662">
                <c:v>12.6967</c:v>
              </c:pt>
              <c:pt idx="663">
                <c:v>12.7431</c:v>
              </c:pt>
              <c:pt idx="664">
                <c:v>13.0024</c:v>
              </c:pt>
              <c:pt idx="665">
                <c:v>13.007199999999999</c:v>
              </c:pt>
              <c:pt idx="666">
                <c:v>13.007199999999999</c:v>
              </c:pt>
              <c:pt idx="667">
                <c:v>12.8733</c:v>
              </c:pt>
              <c:pt idx="668">
                <c:v>12.842499999999999</c:v>
              </c:pt>
              <c:pt idx="669">
                <c:v>12.675800000000001</c:v>
              </c:pt>
              <c:pt idx="670">
                <c:v>12.7202</c:v>
              </c:pt>
              <c:pt idx="671">
                <c:v>12.7202</c:v>
              </c:pt>
              <c:pt idx="672">
                <c:v>12.6576</c:v>
              </c:pt>
              <c:pt idx="673">
                <c:v>12.801399999999999</c:v>
              </c:pt>
              <c:pt idx="674">
                <c:v>12.711</c:v>
              </c:pt>
              <c:pt idx="675">
                <c:v>12.5627</c:v>
              </c:pt>
              <c:pt idx="676">
                <c:v>12.5627</c:v>
              </c:pt>
              <c:pt idx="677">
                <c:v>12.524800000000001</c:v>
              </c:pt>
              <c:pt idx="678">
                <c:v>12.536899999999999</c:v>
              </c:pt>
              <c:pt idx="679">
                <c:v>12.5002</c:v>
              </c:pt>
              <c:pt idx="680">
                <c:v>12.4977</c:v>
              </c:pt>
              <c:pt idx="681">
                <c:v>12.4977</c:v>
              </c:pt>
              <c:pt idx="682">
                <c:v>12.5227</c:v>
              </c:pt>
              <c:pt idx="683">
                <c:v>12.494199999999999</c:v>
              </c:pt>
              <c:pt idx="684">
                <c:v>12.476000000000001</c:v>
              </c:pt>
              <c:pt idx="685">
                <c:v>12.4945</c:v>
              </c:pt>
              <c:pt idx="686">
                <c:v>12.4945</c:v>
              </c:pt>
              <c:pt idx="687">
                <c:v>12.506</c:v>
              </c:pt>
              <c:pt idx="688">
                <c:v>12.5769</c:v>
              </c:pt>
              <c:pt idx="689">
                <c:v>12.7</c:v>
              </c:pt>
              <c:pt idx="690">
                <c:v>12.8095</c:v>
              </c:pt>
              <c:pt idx="691">
                <c:v>12.8095</c:v>
              </c:pt>
              <c:pt idx="692">
                <c:v>12.701499999999999</c:v>
              </c:pt>
              <c:pt idx="693">
                <c:v>12.641500000000001</c:v>
              </c:pt>
              <c:pt idx="694">
                <c:v>12.505100000000001</c:v>
              </c:pt>
              <c:pt idx="695">
                <c:v>12.3545</c:v>
              </c:pt>
              <c:pt idx="696">
                <c:v>12.3545</c:v>
              </c:pt>
              <c:pt idx="697">
                <c:v>12.3916</c:v>
              </c:pt>
              <c:pt idx="698">
                <c:v>12.4472</c:v>
              </c:pt>
              <c:pt idx="699">
                <c:v>12.3422</c:v>
              </c:pt>
              <c:pt idx="700">
                <c:v>12.2096</c:v>
              </c:pt>
              <c:pt idx="701">
                <c:v>12.2096</c:v>
              </c:pt>
              <c:pt idx="702">
                <c:v>12.2691</c:v>
              </c:pt>
              <c:pt idx="703">
                <c:v>12.286199999999999</c:v>
              </c:pt>
              <c:pt idx="704">
                <c:v>12.310600000000001</c:v>
              </c:pt>
              <c:pt idx="705">
                <c:v>12.277799999999999</c:v>
              </c:pt>
              <c:pt idx="706">
                <c:v>12.277799999999999</c:v>
              </c:pt>
              <c:pt idx="707">
                <c:v>12.1774</c:v>
              </c:pt>
              <c:pt idx="708">
                <c:v>12.136699999999999</c:v>
              </c:pt>
              <c:pt idx="709">
                <c:v>12.045500000000001</c:v>
              </c:pt>
              <c:pt idx="710">
                <c:v>12.2578</c:v>
              </c:pt>
              <c:pt idx="711">
                <c:v>12.2578</c:v>
              </c:pt>
              <c:pt idx="712">
                <c:v>12.1709</c:v>
              </c:pt>
              <c:pt idx="713">
                <c:v>12.2035</c:v>
              </c:pt>
              <c:pt idx="714">
                <c:v>12.2441</c:v>
              </c:pt>
              <c:pt idx="715">
                <c:v>12.254899999999999</c:v>
              </c:pt>
              <c:pt idx="716">
                <c:v>12.254899999999999</c:v>
              </c:pt>
              <c:pt idx="717">
                <c:v>12.2753</c:v>
              </c:pt>
              <c:pt idx="718">
                <c:v>12.316800000000001</c:v>
              </c:pt>
              <c:pt idx="719">
                <c:v>12.324299999999999</c:v>
              </c:pt>
              <c:pt idx="720">
                <c:v>12.357200000000001</c:v>
              </c:pt>
              <c:pt idx="721">
                <c:v>12.357200000000001</c:v>
              </c:pt>
              <c:pt idx="722">
                <c:v>12.478400000000001</c:v>
              </c:pt>
              <c:pt idx="723">
                <c:v>12.4422</c:v>
              </c:pt>
              <c:pt idx="724">
                <c:v>12.433400000000001</c:v>
              </c:pt>
              <c:pt idx="725">
                <c:v>12.4818</c:v>
              </c:pt>
              <c:pt idx="726">
                <c:v>12.4818</c:v>
              </c:pt>
              <c:pt idx="727">
                <c:v>12.5219</c:v>
              </c:pt>
              <c:pt idx="728">
                <c:v>12.595599999999999</c:v>
              </c:pt>
              <c:pt idx="729">
                <c:v>12.525</c:v>
              </c:pt>
              <c:pt idx="730">
                <c:v>12.370799999999999</c:v>
              </c:pt>
              <c:pt idx="731">
                <c:v>12.370799999999999</c:v>
              </c:pt>
              <c:pt idx="732">
                <c:v>12.1999</c:v>
              </c:pt>
              <c:pt idx="733">
                <c:v>12.0648</c:v>
              </c:pt>
              <c:pt idx="734">
                <c:v>12.1242</c:v>
              </c:pt>
              <c:pt idx="735">
                <c:v>11.987399999999999</c:v>
              </c:pt>
              <c:pt idx="736">
                <c:v>11.987399999999999</c:v>
              </c:pt>
              <c:pt idx="737">
                <c:v>12.118399999999999</c:v>
              </c:pt>
              <c:pt idx="738">
                <c:v>11.9985</c:v>
              </c:pt>
              <c:pt idx="739">
                <c:v>12.079000000000001</c:v>
              </c:pt>
              <c:pt idx="740">
                <c:v>12.020200000000001</c:v>
              </c:pt>
              <c:pt idx="741">
                <c:v>12.020200000000001</c:v>
              </c:pt>
              <c:pt idx="742">
                <c:v>11.8809</c:v>
              </c:pt>
              <c:pt idx="743">
                <c:v>11.9389</c:v>
              </c:pt>
              <c:pt idx="744">
                <c:v>11.995799999999999</c:v>
              </c:pt>
              <c:pt idx="745">
                <c:v>11.975199999999999</c:v>
              </c:pt>
              <c:pt idx="746">
                <c:v>11.975199999999999</c:v>
              </c:pt>
              <c:pt idx="747">
                <c:v>12.0245</c:v>
              </c:pt>
              <c:pt idx="748">
                <c:v>12.079800000000001</c:v>
              </c:pt>
              <c:pt idx="749">
                <c:v>12.1218</c:v>
              </c:pt>
              <c:pt idx="750">
                <c:v>12.232100000000001</c:v>
              </c:pt>
              <c:pt idx="751">
                <c:v>12.232100000000001</c:v>
              </c:pt>
              <c:pt idx="752">
                <c:v>12.0472</c:v>
              </c:pt>
              <c:pt idx="753">
                <c:v>12.0184</c:v>
              </c:pt>
              <c:pt idx="754">
                <c:v>11.9533</c:v>
              </c:pt>
              <c:pt idx="755">
                <c:v>11.9533</c:v>
              </c:pt>
              <c:pt idx="756">
                <c:v>11.9533</c:v>
              </c:pt>
              <c:pt idx="757">
                <c:v>11.9963</c:v>
              </c:pt>
              <c:pt idx="758">
                <c:v>12.0169</c:v>
              </c:pt>
              <c:pt idx="759">
                <c:v>12.0311</c:v>
              </c:pt>
              <c:pt idx="760">
                <c:v>11.991</c:v>
              </c:pt>
              <c:pt idx="761">
                <c:v>11.991</c:v>
              </c:pt>
              <c:pt idx="762">
                <c:v>11.9801</c:v>
              </c:pt>
              <c:pt idx="763">
                <c:v>11.9718</c:v>
              </c:pt>
              <c:pt idx="764">
                <c:v>11.9414</c:v>
              </c:pt>
              <c:pt idx="765">
                <c:v>11.922000000000001</c:v>
              </c:pt>
              <c:pt idx="766">
                <c:v>11.922000000000001</c:v>
              </c:pt>
              <c:pt idx="767">
                <c:v>12.1495</c:v>
              </c:pt>
              <c:pt idx="768">
                <c:v>12.173500000000001</c:v>
              </c:pt>
              <c:pt idx="769">
                <c:v>12.2536</c:v>
              </c:pt>
              <c:pt idx="770">
                <c:v>12.140499999999999</c:v>
              </c:pt>
              <c:pt idx="771">
                <c:v>12.140499999999999</c:v>
              </c:pt>
              <c:pt idx="772">
                <c:v>12.358499999999999</c:v>
              </c:pt>
              <c:pt idx="773">
                <c:v>12.110900000000001</c:v>
              </c:pt>
              <c:pt idx="774">
                <c:v>12.041499999999999</c:v>
              </c:pt>
              <c:pt idx="775">
                <c:v>11.8878</c:v>
              </c:pt>
              <c:pt idx="776">
                <c:v>11.8878</c:v>
              </c:pt>
              <c:pt idx="777">
                <c:v>12.038</c:v>
              </c:pt>
              <c:pt idx="778">
                <c:v>12.0656</c:v>
              </c:pt>
              <c:pt idx="779">
                <c:v>12.0243</c:v>
              </c:pt>
              <c:pt idx="780">
                <c:v>12.152799999999999</c:v>
              </c:pt>
              <c:pt idx="781">
                <c:v>12.152799999999999</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General</c:formatCode>
              <c:ptCount val="783"/>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pt idx="762">
                <c:v>46020</c:v>
              </c:pt>
              <c:pt idx="763">
                <c:v>46021</c:v>
              </c:pt>
              <c:pt idx="764">
                <c:v>46022</c:v>
              </c:pt>
              <c:pt idx="765">
                <c:v>46023</c:v>
              </c:pt>
              <c:pt idx="766">
                <c:v>46024</c:v>
              </c:pt>
              <c:pt idx="767">
                <c:v>46027</c:v>
              </c:pt>
              <c:pt idx="768">
                <c:v>46028</c:v>
              </c:pt>
              <c:pt idx="769">
                <c:v>46029</c:v>
              </c:pt>
              <c:pt idx="770">
                <c:v>46030</c:v>
              </c:pt>
              <c:pt idx="771">
                <c:v>46031</c:v>
              </c:pt>
              <c:pt idx="772">
                <c:v>46034</c:v>
              </c:pt>
              <c:pt idx="773">
                <c:v>46035</c:v>
              </c:pt>
              <c:pt idx="774">
                <c:v>46036</c:v>
              </c:pt>
              <c:pt idx="775">
                <c:v>46037</c:v>
              </c:pt>
              <c:pt idx="776">
                <c:v>46038</c:v>
              </c:pt>
              <c:pt idx="777">
                <c:v>46041</c:v>
              </c:pt>
              <c:pt idx="778">
                <c:v>46042</c:v>
              </c:pt>
              <c:pt idx="779">
                <c:v>46043</c:v>
              </c:pt>
              <c:pt idx="780">
                <c:v>46044</c:v>
              </c:pt>
              <c:pt idx="781">
                <c:v>46045</c:v>
              </c:pt>
            </c:numLit>
          </c:cat>
          <c:val>
            <c:numLit>
              <c:formatCode>General</c:formatCode>
              <c:ptCount val="783"/>
              <c:pt idx="0">
                <c:v>16.008600000000001</c:v>
              </c:pt>
              <c:pt idx="1">
                <c:v>16.008600000000001</c:v>
              </c:pt>
              <c:pt idx="2">
                <c:v>15.983000000000001</c:v>
              </c:pt>
              <c:pt idx="3">
                <c:v>16.0503</c:v>
              </c:pt>
              <c:pt idx="4">
                <c:v>16.116599999999998</c:v>
              </c:pt>
              <c:pt idx="5">
                <c:v>16.627500000000001</c:v>
              </c:pt>
              <c:pt idx="6">
                <c:v>16.627500000000001</c:v>
              </c:pt>
              <c:pt idx="7">
                <c:v>17.614100000000001</c:v>
              </c:pt>
              <c:pt idx="8">
                <c:v>17.6493</c:v>
              </c:pt>
              <c:pt idx="9">
                <c:v>17.563800000000001</c:v>
              </c:pt>
              <c:pt idx="10">
                <c:v>17.469100000000001</c:v>
              </c:pt>
              <c:pt idx="11">
                <c:v>17.469100000000001</c:v>
              </c:pt>
              <c:pt idx="12">
                <c:v>17.4468</c:v>
              </c:pt>
              <c:pt idx="13">
                <c:v>17.4373</c:v>
              </c:pt>
              <c:pt idx="14">
                <c:v>17.520900000000001</c:v>
              </c:pt>
              <c:pt idx="15">
                <c:v>17.466200000000001</c:v>
              </c:pt>
              <c:pt idx="16">
                <c:v>17.466200000000001</c:v>
              </c:pt>
              <c:pt idx="17">
                <c:v>17.384</c:v>
              </c:pt>
              <c:pt idx="18">
                <c:v>17.354800000000001</c:v>
              </c:pt>
              <c:pt idx="19">
                <c:v>17.4312</c:v>
              </c:pt>
              <c:pt idx="20">
                <c:v>17.3169</c:v>
              </c:pt>
              <c:pt idx="21">
                <c:v>17.3169</c:v>
              </c:pt>
              <c:pt idx="22">
                <c:v>17.3169</c:v>
              </c:pt>
              <c:pt idx="23">
                <c:v>5.2404999999999999</c:v>
              </c:pt>
              <c:pt idx="24">
                <c:v>5.2565</c:v>
              </c:pt>
              <c:pt idx="25">
                <c:v>5.2709000000000001</c:v>
              </c:pt>
              <c:pt idx="26">
                <c:v>5.2709000000000001</c:v>
              </c:pt>
              <c:pt idx="27">
                <c:v>5.3028000000000004</c:v>
              </c:pt>
              <c:pt idx="28">
                <c:v>5.3179999999999996</c:v>
              </c:pt>
              <c:pt idx="29">
                <c:v>5.3120000000000003</c:v>
              </c:pt>
              <c:pt idx="30">
                <c:v>5.2976000000000001</c:v>
              </c:pt>
              <c:pt idx="31">
                <c:v>5.2976000000000001</c:v>
              </c:pt>
              <c:pt idx="32">
                <c:v>5.2427999999999999</c:v>
              </c:pt>
              <c:pt idx="33">
                <c:v>5.0785</c:v>
              </c:pt>
              <c:pt idx="34">
                <c:v>5.1120999999999999</c:v>
              </c:pt>
              <c:pt idx="35">
                <c:v>5.0845000000000002</c:v>
              </c:pt>
              <c:pt idx="36">
                <c:v>5.0845000000000002</c:v>
              </c:pt>
              <c:pt idx="37">
                <c:v>5.0557999999999996</c:v>
              </c:pt>
              <c:pt idx="38">
                <c:v>5.0773999999999999</c:v>
              </c:pt>
              <c:pt idx="39">
                <c:v>5.0765000000000002</c:v>
              </c:pt>
              <c:pt idx="40">
                <c:v>5.0694999999999997</c:v>
              </c:pt>
              <c:pt idx="41">
                <c:v>5.0694999999999997</c:v>
              </c:pt>
              <c:pt idx="42">
                <c:v>5.0388999999999999</c:v>
              </c:pt>
              <c:pt idx="43">
                <c:v>5.0514999999999999</c:v>
              </c:pt>
              <c:pt idx="44">
                <c:v>5.0491999999999999</c:v>
              </c:pt>
              <c:pt idx="45">
                <c:v>5.0763999999999996</c:v>
              </c:pt>
              <c:pt idx="46">
                <c:v>5.0763999999999996</c:v>
              </c:pt>
              <c:pt idx="47">
                <c:v>4.8685999999999998</c:v>
              </c:pt>
              <c:pt idx="48">
                <c:v>4.782</c:v>
              </c:pt>
              <c:pt idx="49">
                <c:v>4.7942</c:v>
              </c:pt>
              <c:pt idx="50">
                <c:v>4.7706999999999997</c:v>
              </c:pt>
              <c:pt idx="51">
                <c:v>4.7706999999999997</c:v>
              </c:pt>
              <c:pt idx="52">
                <c:v>4.6573000000000002</c:v>
              </c:pt>
              <c:pt idx="53">
                <c:v>4.7149999999999999</c:v>
              </c:pt>
              <c:pt idx="54">
                <c:v>4.7901999999999996</c:v>
              </c:pt>
              <c:pt idx="55">
                <c:v>4.7771999999999997</c:v>
              </c:pt>
              <c:pt idx="56">
                <c:v>4.7771999999999997</c:v>
              </c:pt>
              <c:pt idx="57">
                <c:v>4.8186999999999998</c:v>
              </c:pt>
              <c:pt idx="58">
                <c:v>5</c:v>
              </c:pt>
              <c:pt idx="59">
                <c:v>4.9904999999999999</c:v>
              </c:pt>
              <c:pt idx="60">
                <c:v>5.0133000000000001</c:v>
              </c:pt>
              <c:pt idx="61">
                <c:v>5.0133000000000001</c:v>
              </c:pt>
              <c:pt idx="62">
                <c:v>5.0141999999999998</c:v>
              </c:pt>
              <c:pt idx="63">
                <c:v>5.0216000000000003</c:v>
              </c:pt>
              <c:pt idx="64">
                <c:v>5.0225999999999997</c:v>
              </c:pt>
              <c:pt idx="65">
                <c:v>5.0453000000000001</c:v>
              </c:pt>
              <c:pt idx="66">
                <c:v>5.0453000000000001</c:v>
              </c:pt>
              <c:pt idx="67">
                <c:v>4.9935</c:v>
              </c:pt>
              <c:pt idx="68">
                <c:v>4.9340999999999999</c:v>
              </c:pt>
              <c:pt idx="69">
                <c:v>4.9005000000000001</c:v>
              </c:pt>
              <c:pt idx="70">
                <c:v>4.9458000000000002</c:v>
              </c:pt>
              <c:pt idx="71">
                <c:v>4.9458000000000002</c:v>
              </c:pt>
              <c:pt idx="72">
                <c:v>4.9212999999999996</c:v>
              </c:pt>
              <c:pt idx="73">
                <c:v>4.8624000000000001</c:v>
              </c:pt>
              <c:pt idx="74">
                <c:v>4.8766999999999996</c:v>
              </c:pt>
              <c:pt idx="75">
                <c:v>4.8634000000000004</c:v>
              </c:pt>
              <c:pt idx="76">
                <c:v>4.8634000000000004</c:v>
              </c:pt>
              <c:pt idx="77">
                <c:v>4.7504999999999997</c:v>
              </c:pt>
              <c:pt idx="78">
                <c:v>4.7206999999999999</c:v>
              </c:pt>
              <c:pt idx="79">
                <c:v>4.6593</c:v>
              </c:pt>
              <c:pt idx="80">
                <c:v>4.7069999999999999</c:v>
              </c:pt>
              <c:pt idx="81">
                <c:v>4.7069999999999999</c:v>
              </c:pt>
              <c:pt idx="82">
                <c:v>4.694</c:v>
              </c:pt>
              <c:pt idx="83">
                <c:v>4.6859000000000002</c:v>
              </c:pt>
              <c:pt idx="84">
                <c:v>4.6849999999999996</c:v>
              </c:pt>
              <c:pt idx="85">
                <c:v>4.6901000000000002</c:v>
              </c:pt>
              <c:pt idx="86">
                <c:v>4.6901000000000002</c:v>
              </c:pt>
              <c:pt idx="87">
                <c:v>4.7462999999999997</c:v>
              </c:pt>
              <c:pt idx="88">
                <c:v>4.7542999999999997</c:v>
              </c:pt>
              <c:pt idx="89">
                <c:v>4.7160000000000002</c:v>
              </c:pt>
              <c:pt idx="90">
                <c:v>4.7098000000000004</c:v>
              </c:pt>
              <c:pt idx="91">
                <c:v>4.7098000000000004</c:v>
              </c:pt>
              <c:pt idx="92">
                <c:v>4.8186999999999998</c:v>
              </c:pt>
              <c:pt idx="93">
                <c:v>4.8186999999999998</c:v>
              </c:pt>
              <c:pt idx="94">
                <c:v>4.7999000000000001</c:v>
              </c:pt>
              <c:pt idx="95">
                <c:v>4.8047000000000004</c:v>
              </c:pt>
              <c:pt idx="96">
                <c:v>4.8047000000000004</c:v>
              </c:pt>
              <c:pt idx="97">
                <c:v>4.8461999999999996</c:v>
              </c:pt>
              <c:pt idx="98">
                <c:v>4.8601999999999999</c:v>
              </c:pt>
              <c:pt idx="99">
                <c:v>4.8975</c:v>
              </c:pt>
              <c:pt idx="100">
                <c:v>4.9154999999999998</c:v>
              </c:pt>
              <c:pt idx="101">
                <c:v>4.9154999999999998</c:v>
              </c:pt>
              <c:pt idx="102">
                <c:v>4.9413999999999998</c:v>
              </c:pt>
              <c:pt idx="103">
                <c:v>4.9116999999999997</c:v>
              </c:pt>
              <c:pt idx="104">
                <c:v>4.9143999999999997</c:v>
              </c:pt>
              <c:pt idx="105">
                <c:v>4.9432</c:v>
              </c:pt>
              <c:pt idx="106">
                <c:v>4.9432</c:v>
              </c:pt>
              <c:pt idx="107">
                <c:v>4.9123000000000001</c:v>
              </c:pt>
              <c:pt idx="108">
                <c:v>4.9123000000000001</c:v>
              </c:pt>
              <c:pt idx="109">
                <c:v>4.9123000000000001</c:v>
              </c:pt>
              <c:pt idx="110">
                <c:v>4.9123000000000001</c:v>
              </c:pt>
              <c:pt idx="111">
                <c:v>4.9123000000000001</c:v>
              </c:pt>
              <c:pt idx="112">
                <c:v>4.9577</c:v>
              </c:pt>
              <c:pt idx="113">
                <c:v>5.0179999999999998</c:v>
              </c:pt>
              <c:pt idx="114">
                <c:v>5.0263</c:v>
              </c:pt>
              <c:pt idx="115">
                <c:v>5.0209999999999999</c:v>
              </c:pt>
              <c:pt idx="116">
                <c:v>5.0209999999999999</c:v>
              </c:pt>
              <c:pt idx="117">
                <c:v>5.0377999999999998</c:v>
              </c:pt>
              <c:pt idx="118">
                <c:v>5.0849000000000002</c:v>
              </c:pt>
              <c:pt idx="119">
                <c:v>5.1079999999999997</c:v>
              </c:pt>
              <c:pt idx="120">
                <c:v>5.1106999999999996</c:v>
              </c:pt>
              <c:pt idx="121">
                <c:v>5.1106999999999996</c:v>
              </c:pt>
              <c:pt idx="122">
                <c:v>5.0913000000000004</c:v>
              </c:pt>
              <c:pt idx="123">
                <c:v>5.1131000000000002</c:v>
              </c:pt>
              <c:pt idx="124">
                <c:v>5.1033999999999997</c:v>
              </c:pt>
              <c:pt idx="125">
                <c:v>5.1033999999999997</c:v>
              </c:pt>
              <c:pt idx="126">
                <c:v>5.1033999999999997</c:v>
              </c:pt>
              <c:pt idx="127">
                <c:v>4.9898999999999996</c:v>
              </c:pt>
              <c:pt idx="128">
                <c:v>5.0095999999999998</c:v>
              </c:pt>
              <c:pt idx="129">
                <c:v>5.0159000000000002</c:v>
              </c:pt>
              <c:pt idx="130">
                <c:v>5.0125000000000002</c:v>
              </c:pt>
              <c:pt idx="131">
                <c:v>5.0125000000000002</c:v>
              </c:pt>
              <c:pt idx="132">
                <c:v>5.0201000000000002</c:v>
              </c:pt>
              <c:pt idx="133">
                <c:v>5.0058999999999996</c:v>
              </c:pt>
              <c:pt idx="134">
                <c:v>4.9672000000000001</c:v>
              </c:pt>
              <c:pt idx="135">
                <c:v>4.9256000000000002</c:v>
              </c:pt>
              <c:pt idx="136">
                <c:v>4.9256000000000002</c:v>
              </c:pt>
              <c:pt idx="137">
                <c:v>4.9778000000000002</c:v>
              </c:pt>
              <c:pt idx="138">
                <c:v>4.9664000000000001</c:v>
              </c:pt>
              <c:pt idx="139">
                <c:v>4.9644000000000004</c:v>
              </c:pt>
              <c:pt idx="140">
                <c:v>4.9352999999999998</c:v>
              </c:pt>
              <c:pt idx="141">
                <c:v>4.9352999999999998</c:v>
              </c:pt>
              <c:pt idx="142">
                <c:v>4.9249000000000001</c:v>
              </c:pt>
              <c:pt idx="143">
                <c:v>13.348699999999999</c:v>
              </c:pt>
              <c:pt idx="144">
                <c:v>13.302899999999999</c:v>
              </c:pt>
              <c:pt idx="145">
                <c:v>13.3065</c:v>
              </c:pt>
              <c:pt idx="146">
                <c:v>13.3065</c:v>
              </c:pt>
              <c:pt idx="147">
                <c:v>12.978199999999999</c:v>
              </c:pt>
              <c:pt idx="148">
                <c:v>13.0366</c:v>
              </c:pt>
              <c:pt idx="149">
                <c:v>13.0816</c:v>
              </c:pt>
              <c:pt idx="150">
                <c:v>13.121</c:v>
              </c:pt>
              <c:pt idx="151">
                <c:v>13.121</c:v>
              </c:pt>
              <c:pt idx="152">
                <c:v>13.0532</c:v>
              </c:pt>
              <c:pt idx="153">
                <c:v>13.053599999999999</c:v>
              </c:pt>
              <c:pt idx="154">
                <c:v>13.042299999999999</c:v>
              </c:pt>
              <c:pt idx="155">
                <c:v>12.9459</c:v>
              </c:pt>
              <c:pt idx="156">
                <c:v>12.9459</c:v>
              </c:pt>
              <c:pt idx="157">
                <c:v>12.8896</c:v>
              </c:pt>
              <c:pt idx="158">
                <c:v>12.717599999999999</c:v>
              </c:pt>
              <c:pt idx="159">
                <c:v>12.8001</c:v>
              </c:pt>
              <c:pt idx="160">
                <c:v>12.8681</c:v>
              </c:pt>
              <c:pt idx="161">
                <c:v>12.8681</c:v>
              </c:pt>
              <c:pt idx="162">
                <c:v>12.9983</c:v>
              </c:pt>
              <c:pt idx="163">
                <c:v>13.0101</c:v>
              </c:pt>
              <c:pt idx="164">
                <c:v>12.883800000000001</c:v>
              </c:pt>
              <c:pt idx="165">
                <c:v>12.8697</c:v>
              </c:pt>
              <c:pt idx="166">
                <c:v>12.8697</c:v>
              </c:pt>
              <c:pt idx="167">
                <c:v>12.8604</c:v>
              </c:pt>
              <c:pt idx="168">
                <c:v>12.8215</c:v>
              </c:pt>
              <c:pt idx="169">
                <c:v>12.7552</c:v>
              </c:pt>
              <c:pt idx="170">
                <c:v>12.6891</c:v>
              </c:pt>
              <c:pt idx="171">
                <c:v>12.6891</c:v>
              </c:pt>
              <c:pt idx="172">
                <c:v>12.595000000000001</c:v>
              </c:pt>
              <c:pt idx="173">
                <c:v>12.6388</c:v>
              </c:pt>
              <c:pt idx="174">
                <c:v>12.632300000000001</c:v>
              </c:pt>
              <c:pt idx="175">
                <c:v>12.632300000000001</c:v>
              </c:pt>
              <c:pt idx="176">
                <c:v>12.632300000000001</c:v>
              </c:pt>
              <c:pt idx="177">
                <c:v>12.545199999999999</c:v>
              </c:pt>
              <c:pt idx="178">
                <c:v>12.5669</c:v>
              </c:pt>
              <c:pt idx="179">
                <c:v>12.4916</c:v>
              </c:pt>
              <c:pt idx="180">
                <c:v>12.4</c:v>
              </c:pt>
              <c:pt idx="181">
                <c:v>12.4</c:v>
              </c:pt>
              <c:pt idx="182">
                <c:v>12.077</c:v>
              </c:pt>
              <c:pt idx="183">
                <c:v>12.1187</c:v>
              </c:pt>
              <c:pt idx="184">
                <c:v>11.744199999999999</c:v>
              </c:pt>
              <c:pt idx="185">
                <c:v>11.8582</c:v>
              </c:pt>
              <c:pt idx="186">
                <c:v>11.8582</c:v>
              </c:pt>
              <c:pt idx="187">
                <c:v>11.860799999999999</c:v>
              </c:pt>
              <c:pt idx="188">
                <c:v>12.207599999999999</c:v>
              </c:pt>
              <c:pt idx="189">
                <c:v>12.0296</c:v>
              </c:pt>
              <c:pt idx="190">
                <c:v>11.997299999999999</c:v>
              </c:pt>
              <c:pt idx="191">
                <c:v>11.997299999999999</c:v>
              </c:pt>
              <c:pt idx="192">
                <c:v>11.883800000000001</c:v>
              </c:pt>
              <c:pt idx="193">
                <c:v>11.907400000000001</c:v>
              </c:pt>
              <c:pt idx="194">
                <c:v>11.8378</c:v>
              </c:pt>
              <c:pt idx="195">
                <c:v>11.636100000000001</c:v>
              </c:pt>
              <c:pt idx="196">
                <c:v>11.636100000000001</c:v>
              </c:pt>
              <c:pt idx="197">
                <c:v>11.558299999999999</c:v>
              </c:pt>
              <c:pt idx="198">
                <c:v>11.7316</c:v>
              </c:pt>
              <c:pt idx="199">
                <c:v>11.5861</c:v>
              </c:pt>
              <c:pt idx="200">
                <c:v>11.722300000000001</c:v>
              </c:pt>
              <c:pt idx="201">
                <c:v>11.722300000000001</c:v>
              </c:pt>
              <c:pt idx="202">
                <c:v>11.879200000000001</c:v>
              </c:pt>
              <c:pt idx="203">
                <c:v>11.801600000000001</c:v>
              </c:pt>
              <c:pt idx="204">
                <c:v>11.7499</c:v>
              </c:pt>
              <c:pt idx="205">
                <c:v>11.8506</c:v>
              </c:pt>
              <c:pt idx="206">
                <c:v>11.8506</c:v>
              </c:pt>
              <c:pt idx="207">
                <c:v>11.684799999999999</c:v>
              </c:pt>
              <c:pt idx="208">
                <c:v>11.587</c:v>
              </c:pt>
              <c:pt idx="209">
                <c:v>11.742699999999999</c:v>
              </c:pt>
              <c:pt idx="210">
                <c:v>11.753299999999999</c:v>
              </c:pt>
              <c:pt idx="211">
                <c:v>11.753299999999999</c:v>
              </c:pt>
              <c:pt idx="212">
                <c:v>11.7178</c:v>
              </c:pt>
              <c:pt idx="213">
                <c:v>11.7532</c:v>
              </c:pt>
              <c:pt idx="214">
                <c:v>11.890700000000001</c:v>
              </c:pt>
              <c:pt idx="215">
                <c:v>11.899900000000001</c:v>
              </c:pt>
              <c:pt idx="216">
                <c:v>11.899900000000001</c:v>
              </c:pt>
              <c:pt idx="217">
                <c:v>11.856299999999999</c:v>
              </c:pt>
              <c:pt idx="218">
                <c:v>11.850199999999999</c:v>
              </c:pt>
              <c:pt idx="219">
                <c:v>11.7903</c:v>
              </c:pt>
              <c:pt idx="220">
                <c:v>11.875999999999999</c:v>
              </c:pt>
              <c:pt idx="221">
                <c:v>11.875999999999999</c:v>
              </c:pt>
              <c:pt idx="222">
                <c:v>11.7616</c:v>
              </c:pt>
              <c:pt idx="223">
                <c:v>11.7704</c:v>
              </c:pt>
              <c:pt idx="224">
                <c:v>11.779199999999999</c:v>
              </c:pt>
              <c:pt idx="225">
                <c:v>11.703900000000001</c:v>
              </c:pt>
              <c:pt idx="226">
                <c:v>11.703900000000001</c:v>
              </c:pt>
              <c:pt idx="227">
                <c:v>11.812900000000001</c:v>
              </c:pt>
              <c:pt idx="228">
                <c:v>11.948</c:v>
              </c:pt>
              <c:pt idx="229">
                <c:v>12.0504</c:v>
              </c:pt>
              <c:pt idx="230">
                <c:v>12.018599999999999</c:v>
              </c:pt>
              <c:pt idx="231">
                <c:v>12.018599999999999</c:v>
              </c:pt>
              <c:pt idx="232">
                <c:v>12.019299999999999</c:v>
              </c:pt>
              <c:pt idx="233">
                <c:v>11.9985</c:v>
              </c:pt>
              <c:pt idx="234">
                <c:v>12.159599999999999</c:v>
              </c:pt>
              <c:pt idx="235">
                <c:v>11.9762</c:v>
              </c:pt>
              <c:pt idx="236">
                <c:v>11.9762</c:v>
              </c:pt>
              <c:pt idx="237">
                <c:v>11.8325</c:v>
              </c:pt>
              <c:pt idx="238">
                <c:v>11.734500000000001</c:v>
              </c:pt>
              <c:pt idx="239">
                <c:v>11.8508</c:v>
              </c:pt>
              <c:pt idx="240">
                <c:v>11.918900000000001</c:v>
              </c:pt>
              <c:pt idx="241">
                <c:v>11.918900000000001</c:v>
              </c:pt>
              <c:pt idx="242">
                <c:v>11.918900000000001</c:v>
              </c:pt>
              <c:pt idx="243">
                <c:v>12.0846</c:v>
              </c:pt>
              <c:pt idx="244">
                <c:v>12.0266</c:v>
              </c:pt>
              <c:pt idx="245">
                <c:v>12.0708</c:v>
              </c:pt>
              <c:pt idx="246">
                <c:v>12.0708</c:v>
              </c:pt>
              <c:pt idx="247">
                <c:v>12.249000000000001</c:v>
              </c:pt>
              <c:pt idx="248">
                <c:v>12.356199999999999</c:v>
              </c:pt>
              <c:pt idx="249">
                <c:v>12.3439</c:v>
              </c:pt>
              <c:pt idx="250">
                <c:v>12.614800000000001</c:v>
              </c:pt>
              <c:pt idx="251">
                <c:v>12.614800000000001</c:v>
              </c:pt>
              <c:pt idx="252">
                <c:v>12.7257</c:v>
              </c:pt>
              <c:pt idx="253">
                <c:v>12.728400000000001</c:v>
              </c:pt>
              <c:pt idx="254">
                <c:v>12.697900000000001</c:v>
              </c:pt>
              <c:pt idx="255">
                <c:v>12.679399999999999</c:v>
              </c:pt>
              <c:pt idx="256">
                <c:v>12.679399999999999</c:v>
              </c:pt>
              <c:pt idx="257">
                <c:v>12.666499999999999</c:v>
              </c:pt>
              <c:pt idx="258">
                <c:v>12.732699999999999</c:v>
              </c:pt>
              <c:pt idx="259">
                <c:v>12.7714</c:v>
              </c:pt>
              <c:pt idx="260">
                <c:v>12.7845</c:v>
              </c:pt>
              <c:pt idx="261">
                <c:v>12.7845</c:v>
              </c:pt>
              <c:pt idx="262">
                <c:v>12.722200000000001</c:v>
              </c:pt>
              <c:pt idx="263">
                <c:v>12.760899999999999</c:v>
              </c:pt>
              <c:pt idx="264">
                <c:v>12.888999999999999</c:v>
              </c:pt>
              <c:pt idx="265">
                <c:v>13.1412</c:v>
              </c:pt>
              <c:pt idx="266">
                <c:v>13.1412</c:v>
              </c:pt>
              <c:pt idx="267">
                <c:v>13.124599999999999</c:v>
              </c:pt>
              <c:pt idx="268">
                <c:v>13.074299999999999</c:v>
              </c:pt>
              <c:pt idx="269">
                <c:v>13.0639</c:v>
              </c:pt>
              <c:pt idx="270">
                <c:v>13.0639</c:v>
              </c:pt>
              <c:pt idx="271">
                <c:v>13.0639</c:v>
              </c:pt>
              <c:pt idx="272">
                <c:v>13.2667</c:v>
              </c:pt>
              <c:pt idx="273">
                <c:v>13.2182</c:v>
              </c:pt>
              <c:pt idx="274">
                <c:v>13.206099999999999</c:v>
              </c:pt>
              <c:pt idx="275">
                <c:v>13.2651</c:v>
              </c:pt>
              <c:pt idx="276">
                <c:v>13.2651</c:v>
              </c:pt>
              <c:pt idx="277">
                <c:v>13.053100000000001</c:v>
              </c:pt>
              <c:pt idx="278">
                <c:v>13.126099999999999</c:v>
              </c:pt>
              <c:pt idx="279">
                <c:v>13.160399999999999</c:v>
              </c:pt>
              <c:pt idx="280">
                <c:v>13.138500000000001</c:v>
              </c:pt>
              <c:pt idx="281">
                <c:v>13.138500000000001</c:v>
              </c:pt>
              <c:pt idx="282">
                <c:v>13.1671</c:v>
              </c:pt>
              <c:pt idx="283">
                <c:v>13.200200000000001</c:v>
              </c:pt>
              <c:pt idx="284">
                <c:v>13.2547</c:v>
              </c:pt>
              <c:pt idx="285">
                <c:v>13.281599999999999</c:v>
              </c:pt>
              <c:pt idx="286">
                <c:v>13.281599999999999</c:v>
              </c:pt>
              <c:pt idx="287">
                <c:v>13.2722</c:v>
              </c:pt>
              <c:pt idx="288">
                <c:v>13.3284</c:v>
              </c:pt>
              <c:pt idx="289">
                <c:v>13.486499999999999</c:v>
              </c:pt>
              <c:pt idx="290">
                <c:v>14.023400000000001</c:v>
              </c:pt>
              <c:pt idx="291">
                <c:v>14.023400000000001</c:v>
              </c:pt>
              <c:pt idx="292">
                <c:v>12.385</c:v>
              </c:pt>
              <c:pt idx="293">
                <c:v>12.4382</c:v>
              </c:pt>
              <c:pt idx="294">
                <c:v>12.391299999999999</c:v>
              </c:pt>
              <c:pt idx="295">
                <c:v>12.3634</c:v>
              </c:pt>
              <c:pt idx="296">
                <c:v>12.3634</c:v>
              </c:pt>
              <c:pt idx="297">
                <c:v>12.306699999999999</c:v>
              </c:pt>
              <c:pt idx="298">
                <c:v>12.209899999999999</c:v>
              </c:pt>
              <c:pt idx="299">
                <c:v>12.2019</c:v>
              </c:pt>
              <c:pt idx="300">
                <c:v>12.2698</c:v>
              </c:pt>
              <c:pt idx="301">
                <c:v>12.2698</c:v>
              </c:pt>
              <c:pt idx="302">
                <c:v>12.235300000000001</c:v>
              </c:pt>
              <c:pt idx="303">
                <c:v>12.227</c:v>
              </c:pt>
              <c:pt idx="304">
                <c:v>12.167</c:v>
              </c:pt>
              <c:pt idx="305">
                <c:v>12.183299999999999</c:v>
              </c:pt>
              <c:pt idx="306">
                <c:v>12.183299999999999</c:v>
              </c:pt>
              <c:pt idx="307">
                <c:v>12.1837</c:v>
              </c:pt>
              <c:pt idx="308">
                <c:v>12.199199999999999</c:v>
              </c:pt>
              <c:pt idx="309">
                <c:v>12.311199999999999</c:v>
              </c:pt>
              <c:pt idx="310">
                <c:v>12.3111</c:v>
              </c:pt>
              <c:pt idx="311">
                <c:v>12.3111</c:v>
              </c:pt>
              <c:pt idx="312">
                <c:v>11.6791</c:v>
              </c:pt>
              <c:pt idx="313">
                <c:v>11.6791</c:v>
              </c:pt>
              <c:pt idx="314">
                <c:v>11.6791</c:v>
              </c:pt>
              <c:pt idx="315">
                <c:v>11.6791</c:v>
              </c:pt>
              <c:pt idx="316">
                <c:v>11.6791</c:v>
              </c:pt>
              <c:pt idx="317">
                <c:v>11.59</c:v>
              </c:pt>
              <c:pt idx="318">
                <c:v>11.236700000000001</c:v>
              </c:pt>
              <c:pt idx="319">
                <c:v>11.174099999999999</c:v>
              </c:pt>
              <c:pt idx="320">
                <c:v>11.4351</c:v>
              </c:pt>
              <c:pt idx="321">
                <c:v>11.4351</c:v>
              </c:pt>
              <c:pt idx="322">
                <c:v>11.577199999999999</c:v>
              </c:pt>
              <c:pt idx="323">
                <c:v>11.3667</c:v>
              </c:pt>
              <c:pt idx="324">
                <c:v>11.335800000000001</c:v>
              </c:pt>
              <c:pt idx="325">
                <c:v>11.5349</c:v>
              </c:pt>
              <c:pt idx="326">
                <c:v>11.5349</c:v>
              </c:pt>
              <c:pt idx="327">
                <c:v>11.374700000000001</c:v>
              </c:pt>
              <c:pt idx="328">
                <c:v>11.385</c:v>
              </c:pt>
              <c:pt idx="329">
                <c:v>11.414899999999999</c:v>
              </c:pt>
              <c:pt idx="330">
                <c:v>11.4329</c:v>
              </c:pt>
              <c:pt idx="331">
                <c:v>11.4329</c:v>
              </c:pt>
              <c:pt idx="332">
                <c:v>11.4335</c:v>
              </c:pt>
              <c:pt idx="333">
                <c:v>11.402900000000001</c:v>
              </c:pt>
              <c:pt idx="334">
                <c:v>11.4651</c:v>
              </c:pt>
              <c:pt idx="335">
                <c:v>11.5075</c:v>
              </c:pt>
              <c:pt idx="336">
                <c:v>11.5075</c:v>
              </c:pt>
              <c:pt idx="337">
                <c:v>11.7545</c:v>
              </c:pt>
              <c:pt idx="338">
                <c:v>11.7393</c:v>
              </c:pt>
              <c:pt idx="339">
                <c:v>11.7339</c:v>
              </c:pt>
              <c:pt idx="340">
                <c:v>11.706099999999999</c:v>
              </c:pt>
              <c:pt idx="341">
                <c:v>11.706099999999999</c:v>
              </c:pt>
              <c:pt idx="342">
                <c:v>11.6814</c:v>
              </c:pt>
              <c:pt idx="343">
                <c:v>11.629</c:v>
              </c:pt>
              <c:pt idx="344">
                <c:v>11.6494</c:v>
              </c:pt>
              <c:pt idx="345">
                <c:v>11.677199999999999</c:v>
              </c:pt>
              <c:pt idx="346">
                <c:v>11.677199999999999</c:v>
              </c:pt>
              <c:pt idx="347">
                <c:v>11.604200000000001</c:v>
              </c:pt>
              <c:pt idx="348">
                <c:v>11.561999999999999</c:v>
              </c:pt>
              <c:pt idx="349">
                <c:v>11.576499999999999</c:v>
              </c:pt>
              <c:pt idx="350">
                <c:v>11.553900000000001</c:v>
              </c:pt>
              <c:pt idx="351">
                <c:v>11.553900000000001</c:v>
              </c:pt>
              <c:pt idx="352">
                <c:v>11.720499999999999</c:v>
              </c:pt>
              <c:pt idx="353">
                <c:v>11.765700000000001</c:v>
              </c:pt>
              <c:pt idx="354">
                <c:v>11.828900000000001</c:v>
              </c:pt>
              <c:pt idx="355">
                <c:v>11.761100000000001</c:v>
              </c:pt>
              <c:pt idx="356">
                <c:v>11.761100000000001</c:v>
              </c:pt>
              <c:pt idx="357">
                <c:v>11.7715</c:v>
              </c:pt>
              <c:pt idx="358">
                <c:v>11.7484</c:v>
              </c:pt>
              <c:pt idx="359">
                <c:v>11.718</c:v>
              </c:pt>
              <c:pt idx="360">
                <c:v>11.7094</c:v>
              </c:pt>
              <c:pt idx="361">
                <c:v>11.7094</c:v>
              </c:pt>
              <c:pt idx="362">
                <c:v>11.7094</c:v>
              </c:pt>
              <c:pt idx="363">
                <c:v>11.7094</c:v>
              </c:pt>
              <c:pt idx="364">
                <c:v>11.652699999999999</c:v>
              </c:pt>
              <c:pt idx="365">
                <c:v>11.720599999999999</c:v>
              </c:pt>
              <c:pt idx="366">
                <c:v>11.720599999999999</c:v>
              </c:pt>
              <c:pt idx="367">
                <c:v>11.5786</c:v>
              </c:pt>
              <c:pt idx="368">
                <c:v>11.562099999999999</c:v>
              </c:pt>
              <c:pt idx="369">
                <c:v>11.455500000000001</c:v>
              </c:pt>
              <c:pt idx="370">
                <c:v>11.523400000000001</c:v>
              </c:pt>
              <c:pt idx="371">
                <c:v>11.523400000000001</c:v>
              </c:pt>
              <c:pt idx="372">
                <c:v>11.4384</c:v>
              </c:pt>
              <c:pt idx="373">
                <c:v>11.4283</c:v>
              </c:pt>
              <c:pt idx="374">
                <c:v>11.791700000000001</c:v>
              </c:pt>
              <c:pt idx="375">
                <c:v>11.8528</c:v>
              </c:pt>
              <c:pt idx="376">
                <c:v>11.8528</c:v>
              </c:pt>
              <c:pt idx="377">
                <c:v>12.005599999999999</c:v>
              </c:pt>
              <c:pt idx="378">
                <c:v>12.091100000000001</c:v>
              </c:pt>
              <c:pt idx="379">
                <c:v>12.0474</c:v>
              </c:pt>
              <c:pt idx="380">
                <c:v>12.0983</c:v>
              </c:pt>
              <c:pt idx="381">
                <c:v>12.0983</c:v>
              </c:pt>
              <c:pt idx="382">
                <c:v>12.162800000000001</c:v>
              </c:pt>
              <c:pt idx="383">
                <c:v>12.155900000000001</c:v>
              </c:pt>
              <c:pt idx="384">
                <c:v>12.1646</c:v>
              </c:pt>
              <c:pt idx="385">
                <c:v>12.1228</c:v>
              </c:pt>
              <c:pt idx="386">
                <c:v>12.1228</c:v>
              </c:pt>
              <c:pt idx="387">
                <c:v>12.126899999999999</c:v>
              </c:pt>
              <c:pt idx="388">
                <c:v>12.156499999999999</c:v>
              </c:pt>
              <c:pt idx="389">
                <c:v>12.2158</c:v>
              </c:pt>
              <c:pt idx="390">
                <c:v>12.1806</c:v>
              </c:pt>
              <c:pt idx="391">
                <c:v>12.1806</c:v>
              </c:pt>
              <c:pt idx="392">
                <c:v>12.2669</c:v>
              </c:pt>
              <c:pt idx="393">
                <c:v>12.2539</c:v>
              </c:pt>
              <c:pt idx="394">
                <c:v>12.384</c:v>
              </c:pt>
              <c:pt idx="395">
                <c:v>12.3188</c:v>
              </c:pt>
              <c:pt idx="396">
                <c:v>12.3188</c:v>
              </c:pt>
              <c:pt idx="397">
                <c:v>11.809900000000001</c:v>
              </c:pt>
              <c:pt idx="398">
                <c:v>11.961</c:v>
              </c:pt>
              <c:pt idx="399">
                <c:v>12.059900000000001</c:v>
              </c:pt>
              <c:pt idx="400">
                <c:v>12.078900000000001</c:v>
              </c:pt>
              <c:pt idx="401">
                <c:v>12.078900000000001</c:v>
              </c:pt>
              <c:pt idx="402">
                <c:v>12.0741</c:v>
              </c:pt>
              <c:pt idx="403">
                <c:v>11.9481</c:v>
              </c:pt>
              <c:pt idx="404">
                <c:v>11.922000000000001</c:v>
              </c:pt>
              <c:pt idx="405">
                <c:v>11.9077</c:v>
              </c:pt>
              <c:pt idx="406">
                <c:v>11.9077</c:v>
              </c:pt>
              <c:pt idx="407">
                <c:v>11.95</c:v>
              </c:pt>
              <c:pt idx="408">
                <c:v>11.928000000000001</c:v>
              </c:pt>
              <c:pt idx="409">
                <c:v>11.9581</c:v>
              </c:pt>
              <c:pt idx="410">
                <c:v>12.011200000000001</c:v>
              </c:pt>
              <c:pt idx="411">
                <c:v>12.011200000000001</c:v>
              </c:pt>
              <c:pt idx="412">
                <c:v>12.646699999999999</c:v>
              </c:pt>
              <c:pt idx="413">
                <c:v>12.73</c:v>
              </c:pt>
              <c:pt idx="414">
                <c:v>12.7012</c:v>
              </c:pt>
              <c:pt idx="415">
                <c:v>12.7151</c:v>
              </c:pt>
              <c:pt idx="416">
                <c:v>12.7151</c:v>
              </c:pt>
              <c:pt idx="417">
                <c:v>12.7621</c:v>
              </c:pt>
              <c:pt idx="418">
                <c:v>12.803100000000001</c:v>
              </c:pt>
              <c:pt idx="419">
                <c:v>12.7447</c:v>
              </c:pt>
              <c:pt idx="420">
                <c:v>12.8545</c:v>
              </c:pt>
              <c:pt idx="421">
                <c:v>12.8545</c:v>
              </c:pt>
              <c:pt idx="422">
                <c:v>12.793900000000001</c:v>
              </c:pt>
              <c:pt idx="423">
                <c:v>12.843999999999999</c:v>
              </c:pt>
              <c:pt idx="424">
                <c:v>12.6805</c:v>
              </c:pt>
              <c:pt idx="425">
                <c:v>12.6877</c:v>
              </c:pt>
              <c:pt idx="426">
                <c:v>12.6877</c:v>
              </c:pt>
              <c:pt idx="427">
                <c:v>12.705500000000001</c:v>
              </c:pt>
              <c:pt idx="428">
                <c:v>12.7037</c:v>
              </c:pt>
              <c:pt idx="429">
                <c:v>12.702500000000001</c:v>
              </c:pt>
              <c:pt idx="430">
                <c:v>12.803599999999999</c:v>
              </c:pt>
              <c:pt idx="431">
                <c:v>12.803599999999999</c:v>
              </c:pt>
              <c:pt idx="432">
                <c:v>12.7066</c:v>
              </c:pt>
              <c:pt idx="433">
                <c:v>12.731299999999999</c:v>
              </c:pt>
              <c:pt idx="434">
                <c:v>12.801600000000001</c:v>
              </c:pt>
              <c:pt idx="435">
                <c:v>12.8026</c:v>
              </c:pt>
              <c:pt idx="436">
                <c:v>12.8026</c:v>
              </c:pt>
              <c:pt idx="437">
                <c:v>12.6433</c:v>
              </c:pt>
              <c:pt idx="438">
                <c:v>12.651</c:v>
              </c:pt>
              <c:pt idx="439">
                <c:v>12.4884</c:v>
              </c:pt>
              <c:pt idx="440">
                <c:v>12.400700000000001</c:v>
              </c:pt>
              <c:pt idx="441">
                <c:v>12.400700000000001</c:v>
              </c:pt>
              <c:pt idx="442">
                <c:v>12.308999999999999</c:v>
              </c:pt>
              <c:pt idx="443">
                <c:v>12.378299999999999</c:v>
              </c:pt>
              <c:pt idx="444">
                <c:v>12.3444</c:v>
              </c:pt>
              <c:pt idx="445">
                <c:v>12.347899999999999</c:v>
              </c:pt>
              <c:pt idx="446">
                <c:v>12.347899999999999</c:v>
              </c:pt>
              <c:pt idx="447">
                <c:v>12.3131</c:v>
              </c:pt>
              <c:pt idx="448">
                <c:v>12.3872</c:v>
              </c:pt>
              <c:pt idx="449">
                <c:v>12.401899999999999</c:v>
              </c:pt>
              <c:pt idx="450">
                <c:v>12.238300000000001</c:v>
              </c:pt>
              <c:pt idx="451">
                <c:v>12.238300000000001</c:v>
              </c:pt>
              <c:pt idx="452">
                <c:v>12.1889</c:v>
              </c:pt>
              <c:pt idx="453">
                <c:v>12.1568</c:v>
              </c:pt>
              <c:pt idx="454">
                <c:v>12.0952</c:v>
              </c:pt>
              <c:pt idx="455">
                <c:v>12.1037</c:v>
              </c:pt>
              <c:pt idx="456">
                <c:v>12.1037</c:v>
              </c:pt>
              <c:pt idx="457">
                <c:v>12.3954</c:v>
              </c:pt>
              <c:pt idx="458">
                <c:v>12.411300000000001</c:v>
              </c:pt>
              <c:pt idx="459">
                <c:v>12.423</c:v>
              </c:pt>
              <c:pt idx="460">
                <c:v>12.5097</c:v>
              </c:pt>
              <c:pt idx="461">
                <c:v>12.5097</c:v>
              </c:pt>
              <c:pt idx="462">
                <c:v>12.1251</c:v>
              </c:pt>
              <c:pt idx="463">
                <c:v>12.161799999999999</c:v>
              </c:pt>
              <c:pt idx="464">
                <c:v>12.2476</c:v>
              </c:pt>
              <c:pt idx="465">
                <c:v>12.211399999999999</c:v>
              </c:pt>
              <c:pt idx="466">
                <c:v>12.211399999999999</c:v>
              </c:pt>
              <c:pt idx="467">
                <c:v>12.2705</c:v>
              </c:pt>
              <c:pt idx="468">
                <c:v>12.278700000000001</c:v>
              </c:pt>
              <c:pt idx="469">
                <c:v>12.481299999999999</c:v>
              </c:pt>
              <c:pt idx="470">
                <c:v>12.494999999999999</c:v>
              </c:pt>
              <c:pt idx="471">
                <c:v>12.494999999999999</c:v>
              </c:pt>
              <c:pt idx="472">
                <c:v>12.5771</c:v>
              </c:pt>
              <c:pt idx="473">
                <c:v>12.6105</c:v>
              </c:pt>
              <c:pt idx="474">
                <c:v>12.6114</c:v>
              </c:pt>
              <c:pt idx="475">
                <c:v>12.549899999999999</c:v>
              </c:pt>
              <c:pt idx="476">
                <c:v>12.549899999999999</c:v>
              </c:pt>
              <c:pt idx="477">
                <c:v>12.4321</c:v>
              </c:pt>
              <c:pt idx="478">
                <c:v>12.464399999999999</c:v>
              </c:pt>
              <c:pt idx="479">
                <c:v>12.399900000000001</c:v>
              </c:pt>
              <c:pt idx="480">
                <c:v>12.417199999999999</c:v>
              </c:pt>
              <c:pt idx="481">
                <c:v>12.417199999999999</c:v>
              </c:pt>
              <c:pt idx="482">
                <c:v>12.4305</c:v>
              </c:pt>
              <c:pt idx="483">
                <c:v>12.4451</c:v>
              </c:pt>
              <c:pt idx="484">
                <c:v>12.5235</c:v>
              </c:pt>
              <c:pt idx="485">
                <c:v>12.555899999999999</c:v>
              </c:pt>
              <c:pt idx="486">
                <c:v>12.555899999999999</c:v>
              </c:pt>
              <c:pt idx="487">
                <c:v>12.601800000000001</c:v>
              </c:pt>
              <c:pt idx="488">
                <c:v>12.6136</c:v>
              </c:pt>
              <c:pt idx="489">
                <c:v>12.647</c:v>
              </c:pt>
              <c:pt idx="490">
                <c:v>12.5124</c:v>
              </c:pt>
              <c:pt idx="491">
                <c:v>12.5124</c:v>
              </c:pt>
              <c:pt idx="492">
                <c:v>12.3918</c:v>
              </c:pt>
              <c:pt idx="493">
                <c:v>12.429500000000001</c:v>
              </c:pt>
              <c:pt idx="494">
                <c:v>12.434200000000001</c:v>
              </c:pt>
              <c:pt idx="495">
                <c:v>12.3102</c:v>
              </c:pt>
              <c:pt idx="496">
                <c:v>12.3102</c:v>
              </c:pt>
              <c:pt idx="497">
                <c:v>12.3466</c:v>
              </c:pt>
              <c:pt idx="498">
                <c:v>12.378399999999999</c:v>
              </c:pt>
              <c:pt idx="499">
                <c:v>12.4267</c:v>
              </c:pt>
              <c:pt idx="500">
                <c:v>12.4231</c:v>
              </c:pt>
              <c:pt idx="501">
                <c:v>12.4231</c:v>
              </c:pt>
              <c:pt idx="502">
                <c:v>12.4716</c:v>
              </c:pt>
              <c:pt idx="503">
                <c:v>12.439399999999999</c:v>
              </c:pt>
              <c:pt idx="504">
                <c:v>12.439399999999999</c:v>
              </c:pt>
              <c:pt idx="505">
                <c:v>12.439399999999999</c:v>
              </c:pt>
              <c:pt idx="506">
                <c:v>12.439399999999999</c:v>
              </c:pt>
              <c:pt idx="507">
                <c:v>12.553900000000001</c:v>
              </c:pt>
              <c:pt idx="508">
                <c:v>12.6342</c:v>
              </c:pt>
              <c:pt idx="509">
                <c:v>12.595700000000001</c:v>
              </c:pt>
              <c:pt idx="510">
                <c:v>12.6897</c:v>
              </c:pt>
              <c:pt idx="511">
                <c:v>12.6897</c:v>
              </c:pt>
              <c:pt idx="512">
                <c:v>12.5731</c:v>
              </c:pt>
              <c:pt idx="513">
                <c:v>12.6517</c:v>
              </c:pt>
              <c:pt idx="514">
                <c:v>12.6518</c:v>
              </c:pt>
              <c:pt idx="515">
                <c:v>12.662100000000001</c:v>
              </c:pt>
              <c:pt idx="516">
                <c:v>12.662100000000001</c:v>
              </c:pt>
              <c:pt idx="517">
                <c:v>12.754300000000001</c:v>
              </c:pt>
              <c:pt idx="518">
                <c:v>12.7806</c:v>
              </c:pt>
              <c:pt idx="519">
                <c:v>12.923500000000001</c:v>
              </c:pt>
              <c:pt idx="520">
                <c:v>12.898300000000001</c:v>
              </c:pt>
              <c:pt idx="521">
                <c:v>12.898300000000001</c:v>
              </c:pt>
              <c:pt idx="522">
                <c:v>13.005699999999999</c:v>
              </c:pt>
              <c:pt idx="523">
                <c:v>13.3969</c:v>
              </c:pt>
              <c:pt idx="524">
                <c:v>13.376799999999999</c:v>
              </c:pt>
              <c:pt idx="525">
                <c:v>13.376799999999999</c:v>
              </c:pt>
              <c:pt idx="526">
                <c:v>13.376799999999999</c:v>
              </c:pt>
              <c:pt idx="527">
                <c:v>12.8164</c:v>
              </c:pt>
              <c:pt idx="528">
                <c:v>12.8964</c:v>
              </c:pt>
              <c:pt idx="529">
                <c:v>12.9018</c:v>
              </c:pt>
              <c:pt idx="530">
                <c:v>12.792</c:v>
              </c:pt>
              <c:pt idx="531">
                <c:v>12.792</c:v>
              </c:pt>
              <c:pt idx="532">
                <c:v>12.8865</c:v>
              </c:pt>
              <c:pt idx="533">
                <c:v>12.8545</c:v>
              </c:pt>
              <c:pt idx="534">
                <c:v>12.878299999999999</c:v>
              </c:pt>
              <c:pt idx="535">
                <c:v>12.805199999999999</c:v>
              </c:pt>
              <c:pt idx="536">
                <c:v>12.805199999999999</c:v>
              </c:pt>
              <c:pt idx="537">
                <c:v>12.7216</c:v>
              </c:pt>
              <c:pt idx="538">
                <c:v>12.7851</c:v>
              </c:pt>
              <c:pt idx="539">
                <c:v>12.8475</c:v>
              </c:pt>
              <c:pt idx="540">
                <c:v>12.938700000000001</c:v>
              </c:pt>
              <c:pt idx="541">
                <c:v>12.938700000000001</c:v>
              </c:pt>
              <c:pt idx="542">
                <c:v>13.0657</c:v>
              </c:pt>
              <c:pt idx="543">
                <c:v>13.0657</c:v>
              </c:pt>
              <c:pt idx="544">
                <c:v>13.068199999999999</c:v>
              </c:pt>
              <c:pt idx="545">
                <c:v>13.068199999999999</c:v>
              </c:pt>
              <c:pt idx="546">
                <c:v>13.068199999999999</c:v>
              </c:pt>
              <c:pt idx="547">
                <c:v>13.244199999999999</c:v>
              </c:pt>
              <c:pt idx="548">
                <c:v>13.0223</c:v>
              </c:pt>
              <c:pt idx="549">
                <c:v>13.117100000000001</c:v>
              </c:pt>
              <c:pt idx="550">
                <c:v>13.0655</c:v>
              </c:pt>
              <c:pt idx="551">
                <c:v>13.0655</c:v>
              </c:pt>
              <c:pt idx="552">
                <c:v>13.052899999999999</c:v>
              </c:pt>
              <c:pt idx="553">
                <c:v>13.037800000000001</c:v>
              </c:pt>
              <c:pt idx="554">
                <c:v>13.0464</c:v>
              </c:pt>
              <c:pt idx="555">
                <c:v>12.9544</c:v>
              </c:pt>
              <c:pt idx="556">
                <c:v>12.9544</c:v>
              </c:pt>
              <c:pt idx="557">
                <c:v>12.886100000000001</c:v>
              </c:pt>
              <c:pt idx="558">
                <c:v>13.003</c:v>
              </c:pt>
              <c:pt idx="559">
                <c:v>14.475899999999999</c:v>
              </c:pt>
              <c:pt idx="560">
                <c:v>14.591699999999999</c:v>
              </c:pt>
              <c:pt idx="561">
                <c:v>14.591699999999999</c:v>
              </c:pt>
              <c:pt idx="562">
                <c:v>15.2294</c:v>
              </c:pt>
              <c:pt idx="563">
                <c:v>15.368</c:v>
              </c:pt>
              <c:pt idx="564">
                <c:v>15.3005</c:v>
              </c:pt>
              <c:pt idx="565">
                <c:v>15.311299999999999</c:v>
              </c:pt>
              <c:pt idx="566">
                <c:v>15.311299999999999</c:v>
              </c:pt>
              <c:pt idx="567">
                <c:v>15.311299999999999</c:v>
              </c:pt>
              <c:pt idx="568">
                <c:v>15.311299999999999</c:v>
              </c:pt>
              <c:pt idx="569">
                <c:v>15.1981</c:v>
              </c:pt>
              <c:pt idx="570">
                <c:v>15.2393</c:v>
              </c:pt>
              <c:pt idx="571">
                <c:v>15.2393</c:v>
              </c:pt>
              <c:pt idx="572">
                <c:v>14.1401</c:v>
              </c:pt>
              <c:pt idx="573">
                <c:v>14.489800000000001</c:v>
              </c:pt>
              <c:pt idx="574">
                <c:v>14.4176</c:v>
              </c:pt>
              <c:pt idx="575">
                <c:v>14.7234</c:v>
              </c:pt>
              <c:pt idx="576">
                <c:v>14.7234</c:v>
              </c:pt>
              <c:pt idx="577">
                <c:v>14.6526</c:v>
              </c:pt>
              <c:pt idx="578">
                <c:v>14.6435</c:v>
              </c:pt>
              <c:pt idx="579">
                <c:v>14.669700000000001</c:v>
              </c:pt>
              <c:pt idx="580">
                <c:v>14.7965</c:v>
              </c:pt>
              <c:pt idx="581">
                <c:v>14.7965</c:v>
              </c:pt>
              <c:pt idx="582">
                <c:v>14.7781</c:v>
              </c:pt>
              <c:pt idx="583">
                <c:v>14.654199999999999</c:v>
              </c:pt>
              <c:pt idx="584">
                <c:v>14.738300000000001</c:v>
              </c:pt>
              <c:pt idx="585">
                <c:v>14.762499999999999</c:v>
              </c:pt>
              <c:pt idx="586">
                <c:v>14.762499999999999</c:v>
              </c:pt>
              <c:pt idx="587">
                <c:v>14.7441</c:v>
              </c:pt>
              <c:pt idx="588">
                <c:v>16.788</c:v>
              </c:pt>
              <c:pt idx="589">
                <c:v>16.888300000000001</c:v>
              </c:pt>
              <c:pt idx="590">
                <c:v>16.863499999999998</c:v>
              </c:pt>
              <c:pt idx="591">
                <c:v>16.863499999999998</c:v>
              </c:pt>
              <c:pt idx="592">
                <c:v>16.896899999999999</c:v>
              </c:pt>
              <c:pt idx="593">
                <c:v>16.948699999999999</c:v>
              </c:pt>
              <c:pt idx="594">
                <c:v>16.993099999999998</c:v>
              </c:pt>
              <c:pt idx="595">
                <c:v>16.981100000000001</c:v>
              </c:pt>
              <c:pt idx="596">
                <c:v>16.981100000000001</c:v>
              </c:pt>
              <c:pt idx="597">
                <c:v>17.0746</c:v>
              </c:pt>
              <c:pt idx="598">
                <c:v>17.1572</c:v>
              </c:pt>
              <c:pt idx="599">
                <c:v>17.1402</c:v>
              </c:pt>
              <c:pt idx="600">
                <c:v>17.151900000000001</c:v>
              </c:pt>
              <c:pt idx="601">
                <c:v>17.151900000000001</c:v>
              </c:pt>
              <c:pt idx="602">
                <c:v>17.486699999999999</c:v>
              </c:pt>
              <c:pt idx="603">
                <c:v>17.479700000000001</c:v>
              </c:pt>
              <c:pt idx="604">
                <c:v>17.3353</c:v>
              </c:pt>
              <c:pt idx="605">
                <c:v>17.326899999999998</c:v>
              </c:pt>
              <c:pt idx="606">
                <c:v>17.326899999999998</c:v>
              </c:pt>
              <c:pt idx="607">
                <c:v>17.2942</c:v>
              </c:pt>
              <c:pt idx="608">
                <c:v>17.3751</c:v>
              </c:pt>
              <c:pt idx="609">
                <c:v>17.495999999999999</c:v>
              </c:pt>
              <c:pt idx="610">
                <c:v>17.4877</c:v>
              </c:pt>
              <c:pt idx="611">
                <c:v>17.4877</c:v>
              </c:pt>
              <c:pt idx="612">
                <c:v>17.614599999999999</c:v>
              </c:pt>
              <c:pt idx="613">
                <c:v>17.537600000000001</c:v>
              </c:pt>
              <c:pt idx="614">
                <c:v>17.591899999999999</c:v>
              </c:pt>
              <c:pt idx="615">
                <c:v>17.592199999999998</c:v>
              </c:pt>
              <c:pt idx="616">
                <c:v>17.592199999999998</c:v>
              </c:pt>
              <c:pt idx="617">
                <c:v>17.592199999999998</c:v>
              </c:pt>
              <c:pt idx="618">
                <c:v>17.739699999999999</c:v>
              </c:pt>
              <c:pt idx="619">
                <c:v>17.8688</c:v>
              </c:pt>
              <c:pt idx="620">
                <c:v>17.659099999999999</c:v>
              </c:pt>
              <c:pt idx="621">
                <c:v>17.659099999999999</c:v>
              </c:pt>
              <c:pt idx="622">
                <c:v>17.1661</c:v>
              </c:pt>
              <c:pt idx="623">
                <c:v>17.252700000000001</c:v>
              </c:pt>
              <c:pt idx="624">
                <c:v>16.9986</c:v>
              </c:pt>
              <c:pt idx="625">
                <c:v>17.151399999999999</c:v>
              </c:pt>
              <c:pt idx="626">
                <c:v>17.151399999999999</c:v>
              </c:pt>
              <c:pt idx="627">
                <c:v>17.297799999999999</c:v>
              </c:pt>
              <c:pt idx="628">
                <c:v>17.704599999999999</c:v>
              </c:pt>
              <c:pt idx="629">
                <c:v>17.8232</c:v>
              </c:pt>
              <c:pt idx="630">
                <c:v>17.8232</c:v>
              </c:pt>
              <c:pt idx="631">
                <c:v>17.8232</c:v>
              </c:pt>
              <c:pt idx="632">
                <c:v>18.273</c:v>
              </c:pt>
              <c:pt idx="633">
                <c:v>18.024100000000001</c:v>
              </c:pt>
              <c:pt idx="634">
                <c:v>17.898</c:v>
              </c:pt>
              <c:pt idx="635">
                <c:v>17.966899999999999</c:v>
              </c:pt>
              <c:pt idx="636">
                <c:v>17.966899999999999</c:v>
              </c:pt>
              <c:pt idx="637">
                <c:v>18.0258</c:v>
              </c:pt>
              <c:pt idx="638">
                <c:v>17.817699999999999</c:v>
              </c:pt>
              <c:pt idx="639">
                <c:v>17.922999999999998</c:v>
              </c:pt>
              <c:pt idx="640">
                <c:v>18.088200000000001</c:v>
              </c:pt>
              <c:pt idx="641">
                <c:v>18.088200000000001</c:v>
              </c:pt>
              <c:pt idx="642">
                <c:v>18.141500000000001</c:v>
              </c:pt>
              <c:pt idx="643">
                <c:v>18.089099999999998</c:v>
              </c:pt>
              <c:pt idx="644">
                <c:v>17.960699999999999</c:v>
              </c:pt>
              <c:pt idx="645">
                <c:v>18.1295</c:v>
              </c:pt>
              <c:pt idx="646">
                <c:v>18.1295</c:v>
              </c:pt>
              <c:pt idx="647">
                <c:v>18.105899999999998</c:v>
              </c:pt>
              <c:pt idx="648">
                <c:v>18.068999999999999</c:v>
              </c:pt>
              <c:pt idx="649">
                <c:v>18.036200000000001</c:v>
              </c:pt>
              <c:pt idx="650">
                <c:v>17.852599999999999</c:v>
              </c:pt>
              <c:pt idx="651">
                <c:v>17.852599999999999</c:v>
              </c:pt>
              <c:pt idx="652">
                <c:v>17.4376</c:v>
              </c:pt>
              <c:pt idx="653">
                <c:v>17.525300000000001</c:v>
              </c:pt>
              <c:pt idx="654">
                <c:v>17.573499999999999</c:v>
              </c:pt>
              <c:pt idx="655">
                <c:v>17.642399999999999</c:v>
              </c:pt>
              <c:pt idx="656">
                <c:v>17.642399999999999</c:v>
              </c:pt>
              <c:pt idx="657">
                <c:v>17.4617</c:v>
              </c:pt>
              <c:pt idx="658">
                <c:v>17.5594</c:v>
              </c:pt>
              <c:pt idx="659">
                <c:v>17.490300000000001</c:v>
              </c:pt>
              <c:pt idx="660">
                <c:v>17.586400000000001</c:v>
              </c:pt>
              <c:pt idx="661">
                <c:v>17.586400000000001</c:v>
              </c:pt>
              <c:pt idx="662">
                <c:v>17.7179</c:v>
              </c:pt>
              <c:pt idx="663">
                <c:v>17.609500000000001</c:v>
              </c:pt>
              <c:pt idx="664">
                <c:v>17.664200000000001</c:v>
              </c:pt>
              <c:pt idx="665">
                <c:v>17.714700000000001</c:v>
              </c:pt>
              <c:pt idx="666">
                <c:v>17.714700000000001</c:v>
              </c:pt>
              <c:pt idx="667">
                <c:v>17.636600000000001</c:v>
              </c:pt>
              <c:pt idx="668">
                <c:v>17.6477</c:v>
              </c:pt>
              <c:pt idx="669">
                <c:v>17.610600000000002</c:v>
              </c:pt>
              <c:pt idx="670">
                <c:v>17.5396</c:v>
              </c:pt>
              <c:pt idx="671">
                <c:v>17.5396</c:v>
              </c:pt>
              <c:pt idx="672">
                <c:v>17.471299999999999</c:v>
              </c:pt>
              <c:pt idx="673">
                <c:v>17.3354</c:v>
              </c:pt>
              <c:pt idx="674">
                <c:v>17.274000000000001</c:v>
              </c:pt>
              <c:pt idx="675">
                <c:v>17.156400000000001</c:v>
              </c:pt>
              <c:pt idx="676">
                <c:v>17.156400000000001</c:v>
              </c:pt>
              <c:pt idx="677">
                <c:v>17.177499999999998</c:v>
              </c:pt>
              <c:pt idx="678">
                <c:v>17.2485</c:v>
              </c:pt>
              <c:pt idx="679">
                <c:v>17.170000000000002</c:v>
              </c:pt>
              <c:pt idx="680">
                <c:v>17.169699999999999</c:v>
              </c:pt>
              <c:pt idx="681">
                <c:v>17.169699999999999</c:v>
              </c:pt>
              <c:pt idx="682">
                <c:v>17.4954</c:v>
              </c:pt>
              <c:pt idx="683">
                <c:v>17.647400000000001</c:v>
              </c:pt>
              <c:pt idx="684">
                <c:v>17.646000000000001</c:v>
              </c:pt>
              <c:pt idx="685">
                <c:v>17.5991</c:v>
              </c:pt>
              <c:pt idx="686">
                <c:v>17.5991</c:v>
              </c:pt>
              <c:pt idx="687">
                <c:v>17.7881</c:v>
              </c:pt>
              <c:pt idx="688">
                <c:v>17.824200000000001</c:v>
              </c:pt>
              <c:pt idx="689">
                <c:v>17.814800000000002</c:v>
              </c:pt>
              <c:pt idx="690">
                <c:v>17.813600000000001</c:v>
              </c:pt>
              <c:pt idx="691">
                <c:v>17.813600000000001</c:v>
              </c:pt>
              <c:pt idx="692">
                <c:v>17.744</c:v>
              </c:pt>
              <c:pt idx="693">
                <c:v>18.001899999999999</c:v>
              </c:pt>
              <c:pt idx="694">
                <c:v>17.8489</c:v>
              </c:pt>
              <c:pt idx="695">
                <c:v>17.732800000000001</c:v>
              </c:pt>
              <c:pt idx="696">
                <c:v>17.732800000000001</c:v>
              </c:pt>
              <c:pt idx="697">
                <c:v>17.7684</c:v>
              </c:pt>
              <c:pt idx="698">
                <c:v>17.721499999999999</c:v>
              </c:pt>
              <c:pt idx="699">
                <c:v>17.680399999999999</c:v>
              </c:pt>
              <c:pt idx="700">
                <c:v>17.596399999999999</c:v>
              </c:pt>
              <c:pt idx="701">
                <c:v>17.596399999999999</c:v>
              </c:pt>
              <c:pt idx="702">
                <c:v>17.586600000000001</c:v>
              </c:pt>
              <c:pt idx="703">
                <c:v>17.676500000000001</c:v>
              </c:pt>
              <c:pt idx="704">
                <c:v>17.63</c:v>
              </c:pt>
              <c:pt idx="705">
                <c:v>17.552399999999999</c:v>
              </c:pt>
              <c:pt idx="706">
                <c:v>17.552399999999999</c:v>
              </c:pt>
              <c:pt idx="707">
                <c:v>17.642299999999999</c:v>
              </c:pt>
              <c:pt idx="708">
                <c:v>17.731100000000001</c:v>
              </c:pt>
              <c:pt idx="709">
                <c:v>17.645299999999999</c:v>
              </c:pt>
              <c:pt idx="710">
                <c:v>17.684999999999999</c:v>
              </c:pt>
              <c:pt idx="711">
                <c:v>17.684999999999999</c:v>
              </c:pt>
              <c:pt idx="712">
                <c:v>17.709399999999999</c:v>
              </c:pt>
              <c:pt idx="713">
                <c:v>17.627800000000001</c:v>
              </c:pt>
              <c:pt idx="714">
                <c:v>17.427700000000002</c:v>
              </c:pt>
              <c:pt idx="715">
                <c:v>17.508400000000002</c:v>
              </c:pt>
              <c:pt idx="716">
                <c:v>17.508400000000002</c:v>
              </c:pt>
              <c:pt idx="717">
                <c:v>17.404299999999999</c:v>
              </c:pt>
              <c:pt idx="718">
                <c:v>17.521799999999999</c:v>
              </c:pt>
              <c:pt idx="719">
                <c:v>17.657699999999998</c:v>
              </c:pt>
              <c:pt idx="720">
                <c:v>17.697800000000001</c:v>
              </c:pt>
              <c:pt idx="721">
                <c:v>17.697800000000001</c:v>
              </c:pt>
              <c:pt idx="722">
                <c:v>17.6099</c:v>
              </c:pt>
              <c:pt idx="723">
                <c:v>17.597200000000001</c:v>
              </c:pt>
              <c:pt idx="724">
                <c:v>17.530200000000001</c:v>
              </c:pt>
              <c:pt idx="725">
                <c:v>17.529199999999999</c:v>
              </c:pt>
              <c:pt idx="726">
                <c:v>17.529199999999999</c:v>
              </c:pt>
              <c:pt idx="727">
                <c:v>17.449100000000001</c:v>
              </c:pt>
              <c:pt idx="728">
                <c:v>17.528199999999998</c:v>
              </c:pt>
              <c:pt idx="729">
                <c:v>17.452400000000001</c:v>
              </c:pt>
              <c:pt idx="730">
                <c:v>17.460999999999999</c:v>
              </c:pt>
              <c:pt idx="731">
                <c:v>17.460999999999999</c:v>
              </c:pt>
              <c:pt idx="732">
                <c:v>17.427199999999999</c:v>
              </c:pt>
              <c:pt idx="733">
                <c:v>17.320900000000002</c:v>
              </c:pt>
              <c:pt idx="734">
                <c:v>17.3809</c:v>
              </c:pt>
              <c:pt idx="735">
                <c:v>17.405100000000001</c:v>
              </c:pt>
              <c:pt idx="736">
                <c:v>17.405100000000001</c:v>
              </c:pt>
              <c:pt idx="737">
                <c:v>17.4252</c:v>
              </c:pt>
              <c:pt idx="738">
                <c:v>17.4802</c:v>
              </c:pt>
              <c:pt idx="739">
                <c:v>17.509799999999998</c:v>
              </c:pt>
              <c:pt idx="740">
                <c:v>17.45</c:v>
              </c:pt>
              <c:pt idx="741">
                <c:v>17.45</c:v>
              </c:pt>
              <c:pt idx="742">
                <c:v>17.404399999999999</c:v>
              </c:pt>
              <c:pt idx="743">
                <c:v>17.408100000000001</c:v>
              </c:pt>
              <c:pt idx="744">
                <c:v>17.494900000000001</c:v>
              </c:pt>
              <c:pt idx="745">
                <c:v>17.572800000000001</c:v>
              </c:pt>
              <c:pt idx="746">
                <c:v>17.572800000000001</c:v>
              </c:pt>
              <c:pt idx="747">
                <c:v>17.776399999999999</c:v>
              </c:pt>
              <c:pt idx="748">
                <c:v>17.904</c:v>
              </c:pt>
              <c:pt idx="749">
                <c:v>17.906099999999999</c:v>
              </c:pt>
              <c:pt idx="750">
                <c:v>17.999500000000001</c:v>
              </c:pt>
              <c:pt idx="751">
                <c:v>17.999500000000001</c:v>
              </c:pt>
              <c:pt idx="752">
                <c:v>17.8308</c:v>
              </c:pt>
              <c:pt idx="753">
                <c:v>17.701899999999998</c:v>
              </c:pt>
              <c:pt idx="754">
                <c:v>17.4587</c:v>
              </c:pt>
              <c:pt idx="755">
                <c:v>17.4726</c:v>
              </c:pt>
              <c:pt idx="756">
                <c:v>17.4726</c:v>
              </c:pt>
              <c:pt idx="757">
                <c:v>17.297000000000001</c:v>
              </c:pt>
              <c:pt idx="758">
                <c:v>17.3599</c:v>
              </c:pt>
              <c:pt idx="759">
                <c:v>17.3249</c:v>
              </c:pt>
              <c:pt idx="760">
                <c:v>17.353000000000002</c:v>
              </c:pt>
              <c:pt idx="761">
                <c:v>17.353000000000002</c:v>
              </c:pt>
              <c:pt idx="762">
                <c:v>17.307200000000002</c:v>
              </c:pt>
              <c:pt idx="763">
                <c:v>17.083300000000001</c:v>
              </c:pt>
              <c:pt idx="764">
                <c:v>17.1783</c:v>
              </c:pt>
              <c:pt idx="765">
                <c:v>17.178999999999998</c:v>
              </c:pt>
              <c:pt idx="766">
                <c:v>17.178999999999998</c:v>
              </c:pt>
              <c:pt idx="767">
                <c:v>16.974900000000002</c:v>
              </c:pt>
              <c:pt idx="768">
                <c:v>16.994900000000001</c:v>
              </c:pt>
              <c:pt idx="769">
                <c:v>16.985099999999999</c:v>
              </c:pt>
              <c:pt idx="770">
                <c:v>16.9434</c:v>
              </c:pt>
              <c:pt idx="771">
                <c:v>16.9434</c:v>
              </c:pt>
              <c:pt idx="772">
                <c:v>16.760300000000001</c:v>
              </c:pt>
              <c:pt idx="773">
                <c:v>16.8965</c:v>
              </c:pt>
              <c:pt idx="774">
                <c:v>16.883299999999998</c:v>
              </c:pt>
              <c:pt idx="775">
                <c:v>16.7913</c:v>
              </c:pt>
              <c:pt idx="776">
                <c:v>16.7913</c:v>
              </c:pt>
              <c:pt idx="777">
                <c:v>12.7898</c:v>
              </c:pt>
              <c:pt idx="778">
                <c:v>12.826700000000001</c:v>
              </c:pt>
              <c:pt idx="779">
                <c:v>12.826000000000001</c:v>
              </c:pt>
              <c:pt idx="780">
                <c:v>12.851900000000001</c:v>
              </c:pt>
              <c:pt idx="781">
                <c:v>12.851900000000001</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Kuwait</c:v>
              </c:pt>
              <c:pt idx="1">
                <c:v>Colombia</c:v>
              </c:pt>
              <c:pt idx="2">
                <c:v>Indonesia</c:v>
              </c:pt>
              <c:pt idx="3">
                <c:v>S. Africa</c:v>
              </c:pt>
              <c:pt idx="4">
                <c:v>Bahrain</c:v>
              </c:pt>
              <c:pt idx="5">
                <c:v>Qatar</c:v>
              </c:pt>
              <c:pt idx="6">
                <c:v>Thailand</c:v>
              </c:pt>
              <c:pt idx="7">
                <c:v>Chile</c:v>
              </c:pt>
              <c:pt idx="8">
                <c:v>UAE</c:v>
              </c:pt>
              <c:pt idx="9">
                <c:v>Cz. Rep</c:v>
              </c:pt>
              <c:pt idx="10">
                <c:v>Mexico</c:v>
              </c:pt>
              <c:pt idx="11">
                <c:v>GCC</c:v>
              </c:pt>
              <c:pt idx="12">
                <c:v>Taiwan</c:v>
              </c:pt>
              <c:pt idx="13">
                <c:v>Developed</c:v>
              </c:pt>
              <c:pt idx="14">
                <c:v>EMEA</c:v>
              </c:pt>
              <c:pt idx="15">
                <c:v>World</c:v>
              </c:pt>
              <c:pt idx="16">
                <c:v>China</c:v>
              </c:pt>
              <c:pt idx="17">
                <c:v>India</c:v>
              </c:pt>
              <c:pt idx="18">
                <c:v>Philippines</c:v>
              </c:pt>
              <c:pt idx="19">
                <c:v>Greece</c:v>
              </c:pt>
              <c:pt idx="20">
                <c:v>Emerging</c:v>
              </c:pt>
              <c:pt idx="21">
                <c:v>Brazil</c:v>
              </c:pt>
              <c:pt idx="22">
                <c:v>Oman</c:v>
              </c:pt>
              <c:pt idx="23">
                <c:v>Peru</c:v>
              </c:pt>
              <c:pt idx="24">
                <c:v>Poland</c:v>
              </c:pt>
              <c:pt idx="25">
                <c:v>S. Arabia</c:v>
              </c:pt>
              <c:pt idx="26">
                <c:v>Hungary</c:v>
              </c:pt>
              <c:pt idx="27">
                <c:v>Malaysia</c:v>
              </c:pt>
              <c:pt idx="28">
                <c:v>Egypt</c:v>
              </c:pt>
              <c:pt idx="29">
                <c:v>Turkey</c:v>
              </c:pt>
              <c:pt idx="30">
                <c:v>Korea</c:v>
              </c:pt>
            </c:strLit>
          </c:cat>
          <c:val>
            <c:numLit>
              <c:formatCode>General</c:formatCode>
              <c:ptCount val="31"/>
              <c:pt idx="0">
                <c:v>-3.4228680463819217E-2</c:v>
              </c:pt>
              <c:pt idx="1">
                <c:v>-3.1290539999999978E-2</c:v>
              </c:pt>
              <c:pt idx="2">
                <c:v>-2.6857087935656887E-2</c:v>
              </c:pt>
              <c:pt idx="3">
                <c:v>-2.6212148668041335E-2</c:v>
              </c:pt>
              <c:pt idx="4">
                <c:v>-2.3327598421212459E-2</c:v>
              </c:pt>
              <c:pt idx="5">
                <c:v>-5.8577606344110134E-3</c:v>
              </c:pt>
              <c:pt idx="6">
                <c:v>-4.3724226865767823E-3</c:v>
              </c:pt>
              <c:pt idx="7">
                <c:v>-4.285866000000027E-3</c:v>
              </c:pt>
              <c:pt idx="8">
                <c:v>-2.0871801748828522E-3</c:v>
              </c:pt>
              <c:pt idx="9">
                <c:v>-1.1702021650428218E-4</c:v>
              </c:pt>
              <c:pt idx="10">
                <c:v>-2.3349100000014111E-5</c:v>
              </c:pt>
              <c:pt idx="11">
                <c:v>0</c:v>
              </c:pt>
              <c:pt idx="12">
                <c:v>4.9502204456448595E-3</c:v>
              </c:pt>
              <c:pt idx="13">
                <c:v>5.0713289999999578E-3</c:v>
              </c:pt>
              <c:pt idx="14">
                <c:v>6.030114999999947E-3</c:v>
              </c:pt>
              <c:pt idx="15">
                <c:v>6.5566720000000966E-3</c:v>
              </c:pt>
              <c:pt idx="16">
                <c:v>6.8669410995931823E-3</c:v>
              </c:pt>
              <c:pt idx="17">
                <c:v>1.0556724080834856E-2</c:v>
              </c:pt>
              <c:pt idx="18">
                <c:v>1.279974845470444E-2</c:v>
              </c:pt>
              <c:pt idx="19">
                <c:v>1.7831611450794815E-2</c:v>
              </c:pt>
              <c:pt idx="20">
                <c:v>1.8004799999999932E-2</c:v>
              </c:pt>
              <c:pt idx="21">
                <c:v>1.9022239999999968E-2</c:v>
              </c:pt>
              <c:pt idx="22">
                <c:v>1.9209971195751185E-2</c:v>
              </c:pt>
              <c:pt idx="23">
                <c:v>1.9961569999999984E-2</c:v>
              </c:pt>
              <c:pt idx="24">
                <c:v>2.0567725248565871E-2</c:v>
              </c:pt>
              <c:pt idx="25">
                <c:v>2.5892940553669863E-2</c:v>
              </c:pt>
              <c:pt idx="26">
                <c:v>4.0477481266357973E-2</c:v>
              </c:pt>
              <c:pt idx="27">
                <c:v>4.1110158966618515E-2</c:v>
              </c:pt>
              <c:pt idx="28">
                <c:v>5.2727142997165855E-2</c:v>
              </c:pt>
              <c:pt idx="29">
                <c:v>6.2231625946450375E-2</c:v>
              </c:pt>
              <c:pt idx="30">
                <c:v>7.874935327851218E-2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5.000000000000001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India</c:v>
              </c:pt>
              <c:pt idx="1">
                <c:v>Indonesia</c:v>
              </c:pt>
              <c:pt idx="2">
                <c:v>Kuwait</c:v>
              </c:pt>
              <c:pt idx="3">
                <c:v>Bahrain</c:v>
              </c:pt>
              <c:pt idx="4">
                <c:v>Cz. Rep</c:v>
              </c:pt>
              <c:pt idx="5">
                <c:v>China</c:v>
              </c:pt>
              <c:pt idx="6">
                <c:v>Developed</c:v>
              </c:pt>
              <c:pt idx="7">
                <c:v>World</c:v>
              </c:pt>
              <c:pt idx="8">
                <c:v>Philippines</c:v>
              </c:pt>
              <c:pt idx="9">
                <c:v>Poland</c:v>
              </c:pt>
              <c:pt idx="10">
                <c:v>Qatar</c:v>
              </c:pt>
              <c:pt idx="11">
                <c:v>UAE</c:v>
              </c:pt>
              <c:pt idx="12">
                <c:v>Thailand</c:v>
              </c:pt>
              <c:pt idx="13">
                <c:v>Emerging</c:v>
              </c:pt>
              <c:pt idx="14">
                <c:v>Oman</c:v>
              </c:pt>
              <c:pt idx="15">
                <c:v>Malaysia</c:v>
              </c:pt>
              <c:pt idx="16">
                <c:v>GCC</c:v>
              </c:pt>
              <c:pt idx="17">
                <c:v>S. Africa</c:v>
              </c:pt>
              <c:pt idx="18">
                <c:v>EMEA</c:v>
              </c:pt>
              <c:pt idx="19">
                <c:v>Mexico</c:v>
              </c:pt>
              <c:pt idx="20">
                <c:v>Taiwan</c:v>
              </c:pt>
              <c:pt idx="21">
                <c:v>Greece</c:v>
              </c:pt>
              <c:pt idx="22">
                <c:v>S. Arabia</c:v>
              </c:pt>
              <c:pt idx="23">
                <c:v>Chile</c:v>
              </c:pt>
              <c:pt idx="24">
                <c:v>Brazil</c:v>
              </c:pt>
              <c:pt idx="25">
                <c:v>Hungary</c:v>
              </c:pt>
              <c:pt idx="26">
                <c:v>Turkey</c:v>
              </c:pt>
              <c:pt idx="27">
                <c:v>Korea</c:v>
              </c:pt>
              <c:pt idx="28">
                <c:v>Egypt</c:v>
              </c:pt>
              <c:pt idx="29">
                <c:v>Peru</c:v>
              </c:pt>
              <c:pt idx="30">
                <c:v>Colombia</c:v>
              </c:pt>
            </c:strLit>
          </c:cat>
          <c:val>
            <c:numLit>
              <c:formatCode>General</c:formatCode>
              <c:ptCount val="31"/>
              <c:pt idx="0">
                <c:v>-5.586739009798003E-2</c:v>
              </c:pt>
              <c:pt idx="1">
                <c:v>-4.6507155477669926E-2</c:v>
              </c:pt>
              <c:pt idx="2">
                <c:v>-3.4323430000000002E-2</c:v>
              </c:pt>
              <c:pt idx="3">
                <c:v>-2.6417909999999999E-2</c:v>
              </c:pt>
              <c:pt idx="4">
                <c:v>-1.7015034495440173E-2</c:v>
              </c:pt>
              <c:pt idx="5">
                <c:v>1.8041873550499909E-2</c:v>
              </c:pt>
              <c:pt idx="6">
                <c:v>1.8532060000000072E-2</c:v>
              </c:pt>
              <c:pt idx="7">
                <c:v>2.4142899999999967E-2</c:v>
              </c:pt>
              <c:pt idx="8">
                <c:v>3.8538830641999811E-2</c:v>
              </c:pt>
              <c:pt idx="9">
                <c:v>4.0276985078690153E-2</c:v>
              </c:pt>
              <c:pt idx="10">
                <c:v>5.4361930000000003E-2</c:v>
              </c:pt>
              <c:pt idx="11">
                <c:v>6.0579910000000001E-2</c:v>
              </c:pt>
              <c:pt idx="12">
                <c:v>6.5428997123329946E-2</c:v>
              </c:pt>
              <c:pt idx="13">
                <c:v>6.8980049999999959E-2</c:v>
              </c:pt>
              <c:pt idx="14">
                <c:v>6.9563360000000005E-2</c:v>
              </c:pt>
              <c:pt idx="15">
                <c:v>7.241523241663983E-2</c:v>
              </c:pt>
              <c:pt idx="16">
                <c:v>7.3064350000000111E-2</c:v>
              </c:pt>
              <c:pt idx="17">
                <c:v>7.4550889086079986E-2</c:v>
              </c:pt>
              <c:pt idx="18">
                <c:v>7.7838899999999933E-2</c:v>
              </c:pt>
              <c:pt idx="19">
                <c:v>8.963691000000007E-2</c:v>
              </c:pt>
              <c:pt idx="20">
                <c:v>9.3019884574999878E-2</c:v>
              </c:pt>
              <c:pt idx="21">
                <c:v>9.8622285001789933E-2</c:v>
              </c:pt>
              <c:pt idx="22">
                <c:v>0.1000627</c:v>
              </c:pt>
              <c:pt idx="23">
                <c:v>0.14028339999999995</c:v>
              </c:pt>
              <c:pt idx="24">
                <c:v>0.16056589999999993</c:v>
              </c:pt>
              <c:pt idx="25">
                <c:v>0.19213008214019989</c:v>
              </c:pt>
              <c:pt idx="26">
                <c:v>0.20767659927649995</c:v>
              </c:pt>
              <c:pt idx="27">
                <c:v>0.23689251570160019</c:v>
              </c:pt>
              <c:pt idx="28">
                <c:v>0.24558636657200017</c:v>
              </c:pt>
              <c:pt idx="29">
                <c:v>0.25208969999999997</c:v>
              </c:pt>
              <c:pt idx="30">
                <c:v>0.28940900000000003</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S. Arabia</c:v>
              </c:pt>
              <c:pt idx="2">
                <c:v>India</c:v>
              </c:pt>
              <c:pt idx="3">
                <c:v>GCC</c:v>
              </c:pt>
              <c:pt idx="4">
                <c:v>Qatar</c:v>
              </c:pt>
              <c:pt idx="5">
                <c:v>Kuwait</c:v>
              </c:pt>
              <c:pt idx="6">
                <c:v>Philippines</c:v>
              </c:pt>
              <c:pt idx="7">
                <c:v>Thailand</c:v>
              </c:pt>
              <c:pt idx="8">
                <c:v>Turkey</c:v>
              </c:pt>
              <c:pt idx="9">
                <c:v>Developed</c:v>
              </c:pt>
              <c:pt idx="10">
                <c:v>World</c:v>
              </c:pt>
              <c:pt idx="11">
                <c:v>UAE</c:v>
              </c:pt>
              <c:pt idx="12">
                <c:v>Malaysia</c:v>
              </c:pt>
              <c:pt idx="13">
                <c:v>Bahrain</c:v>
              </c:pt>
              <c:pt idx="14">
                <c:v>EMEA</c:v>
              </c:pt>
              <c:pt idx="15">
                <c:v>China</c:v>
              </c:pt>
              <c:pt idx="16">
                <c:v>Oman</c:v>
              </c:pt>
              <c:pt idx="17">
                <c:v>Emerging</c:v>
              </c:pt>
              <c:pt idx="18">
                <c:v>Brazil</c:v>
              </c:pt>
              <c:pt idx="19">
                <c:v>Taiwan</c:v>
              </c:pt>
              <c:pt idx="20">
                <c:v>Cz. Rep</c:v>
              </c:pt>
              <c:pt idx="21">
                <c:v>Mexico</c:v>
              </c:pt>
              <c:pt idx="22">
                <c:v>Poland</c:v>
              </c:pt>
              <c:pt idx="23">
                <c:v>Chile</c:v>
              </c:pt>
              <c:pt idx="24">
                <c:v>S. Africa</c:v>
              </c:pt>
              <c:pt idx="25">
                <c:v>Greece</c:v>
              </c:pt>
              <c:pt idx="26">
                <c:v>Hungary</c:v>
              </c:pt>
              <c:pt idx="27">
                <c:v>Egypt</c:v>
              </c:pt>
              <c:pt idx="28">
                <c:v>Colombia</c:v>
              </c:pt>
              <c:pt idx="29">
                <c:v>Peru</c:v>
              </c:pt>
              <c:pt idx="30">
                <c:v>Korea</c:v>
              </c:pt>
            </c:strLit>
          </c:cat>
          <c:val>
            <c:numLit>
              <c:formatCode>General</c:formatCode>
              <c:ptCount val="31"/>
              <c:pt idx="0">
                <c:v>-0.10838103484666006</c:v>
              </c:pt>
              <c:pt idx="1">
                <c:v>-1.596815E-2</c:v>
              </c:pt>
              <c:pt idx="2">
                <c:v>1.3894918565580117E-2</c:v>
              </c:pt>
              <c:pt idx="3">
                <c:v>6.0901040000000073E-2</c:v>
              </c:pt>
              <c:pt idx="4">
                <c:v>8.7892550000000014E-2</c:v>
              </c:pt>
              <c:pt idx="5">
                <c:v>8.9791530000000008E-2</c:v>
              </c:pt>
              <c:pt idx="6">
                <c:v>0.13180494586549996</c:v>
              </c:pt>
              <c:pt idx="7">
                <c:v>0.13765513452402001</c:v>
              </c:pt>
              <c:pt idx="8">
                <c:v>0.15754653721999978</c:v>
              </c:pt>
              <c:pt idx="9">
                <c:v>0.1801105999999999</c:v>
              </c:pt>
              <c:pt idx="10">
                <c:v>0.2016214999999999</c:v>
              </c:pt>
              <c:pt idx="11">
                <c:v>0.22082370000000001</c:v>
              </c:pt>
              <c:pt idx="12">
                <c:v>0.22739121876730017</c:v>
              </c:pt>
              <c:pt idx="13">
                <c:v>0.2620981</c:v>
              </c:pt>
              <c:pt idx="14">
                <c:v>0.32136030000000004</c:v>
              </c:pt>
              <c:pt idx="15">
                <c:v>0.33095478434119996</c:v>
              </c:pt>
              <c:pt idx="16">
                <c:v>0.35005000000000003</c:v>
              </c:pt>
              <c:pt idx="17">
                <c:v>0.39759239999999996</c:v>
              </c:pt>
              <c:pt idx="18">
                <c:v>0.45355849999999998</c:v>
              </c:pt>
              <c:pt idx="19">
                <c:v>0.46355819650999996</c:v>
              </c:pt>
              <c:pt idx="20">
                <c:v>0.46989842088860012</c:v>
              </c:pt>
              <c:pt idx="21">
                <c:v>0.56919469999999994</c:v>
              </c:pt>
              <c:pt idx="22">
                <c:v>0.5734921429708999</c:v>
              </c:pt>
              <c:pt idx="23">
                <c:v>0.73949449999999994</c:v>
              </c:pt>
              <c:pt idx="24">
                <c:v>0.7566425027018</c:v>
              </c:pt>
              <c:pt idx="25">
                <c:v>0.83505613400520007</c:v>
              </c:pt>
              <c:pt idx="26">
                <c:v>0.84336618810679997</c:v>
              </c:pt>
              <c:pt idx="27">
                <c:v>0.89259025651279988</c:v>
              </c:pt>
              <c:pt idx="28">
                <c:v>1.0738829999999999</c:v>
              </c:pt>
              <c:pt idx="29">
                <c:v>1.090271</c:v>
              </c:pt>
              <c:pt idx="30">
                <c:v>1.3308549625549997</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India</c:v>
              </c:pt>
              <c:pt idx="1">
                <c:v>Indonesia</c:v>
              </c:pt>
              <c:pt idx="2">
                <c:v>Kuwait</c:v>
              </c:pt>
              <c:pt idx="3">
                <c:v>Bahrain</c:v>
              </c:pt>
              <c:pt idx="4">
                <c:v>Cz. Rep</c:v>
              </c:pt>
              <c:pt idx="5">
                <c:v>Developed</c:v>
              </c:pt>
              <c:pt idx="6">
                <c:v>World</c:v>
              </c:pt>
              <c:pt idx="7">
                <c:v>China</c:v>
              </c:pt>
              <c:pt idx="8">
                <c:v>Philippines</c:v>
              </c:pt>
              <c:pt idx="9">
                <c:v>Qatar</c:v>
              </c:pt>
              <c:pt idx="10">
                <c:v>Thailand</c:v>
              </c:pt>
              <c:pt idx="11">
                <c:v>Poland</c:v>
              </c:pt>
              <c:pt idx="12">
                <c:v>UAE</c:v>
              </c:pt>
              <c:pt idx="13">
                <c:v>Malaysia</c:v>
              </c:pt>
              <c:pt idx="14">
                <c:v>S. Africa</c:v>
              </c:pt>
              <c:pt idx="15">
                <c:v>Oman</c:v>
              </c:pt>
              <c:pt idx="16">
                <c:v>GCC</c:v>
              </c:pt>
              <c:pt idx="17">
                <c:v>EMEA</c:v>
              </c:pt>
              <c:pt idx="18">
                <c:v>Emerging</c:v>
              </c:pt>
              <c:pt idx="19">
                <c:v>Mexico</c:v>
              </c:pt>
              <c:pt idx="20">
                <c:v>S. Arabia</c:v>
              </c:pt>
              <c:pt idx="21">
                <c:v>Taiwan</c:v>
              </c:pt>
              <c:pt idx="22">
                <c:v>Chile</c:v>
              </c:pt>
              <c:pt idx="23">
                <c:v>Greece</c:v>
              </c:pt>
              <c:pt idx="24">
                <c:v>Brazil</c:v>
              </c:pt>
              <c:pt idx="25">
                <c:v>Hungary</c:v>
              </c:pt>
              <c:pt idx="26">
                <c:v>Turkey</c:v>
              </c:pt>
              <c:pt idx="27">
                <c:v>Egypt</c:v>
              </c:pt>
              <c:pt idx="28">
                <c:v>Peru</c:v>
              </c:pt>
              <c:pt idx="29">
                <c:v>Colombia</c:v>
              </c:pt>
              <c:pt idx="30">
                <c:v>Korea</c:v>
              </c:pt>
            </c:strLit>
          </c:cat>
          <c:val>
            <c:numLit>
              <c:formatCode>General</c:formatCode>
              <c:ptCount val="31"/>
              <c:pt idx="0">
                <c:v>-5.1541234657770052E-2</c:v>
              </c:pt>
              <c:pt idx="1">
                <c:v>-4.8395927784600001E-2</c:v>
              </c:pt>
              <c:pt idx="2">
                <c:v>-3.4323430000000002E-2</c:v>
              </c:pt>
              <c:pt idx="3">
                <c:v>-2.6417909999999999E-2</c:v>
              </c:pt>
              <c:pt idx="4">
                <c:v>-1.540838297070013E-2</c:v>
              </c:pt>
              <c:pt idx="5">
                <c:v>2.1941449999999918E-2</c:v>
              </c:pt>
              <c:pt idx="6">
                <c:v>2.9210039999999937E-2</c:v>
              </c:pt>
              <c:pt idx="7">
                <c:v>4.5884581134290059E-2</c:v>
              </c:pt>
              <c:pt idx="8">
                <c:v>4.951935416224984E-2</c:v>
              </c:pt>
              <c:pt idx="9">
                <c:v>5.4361930000000003E-2</c:v>
              </c:pt>
              <c:pt idx="10">
                <c:v>6.5428997123329946E-2</c:v>
              </c:pt>
              <c:pt idx="11">
                <c:v>6.5804772199429928E-2</c:v>
              </c:pt>
              <c:pt idx="12">
                <c:v>6.9445709999999994E-2</c:v>
              </c:pt>
              <c:pt idx="13">
                <c:v>6.9836282217120127E-2</c:v>
              </c:pt>
              <c:pt idx="14">
                <c:v>7.4147124020479849E-2</c:v>
              </c:pt>
              <c:pt idx="15">
                <c:v>7.4902099999999999E-2</c:v>
              </c:pt>
              <c:pt idx="16">
                <c:v>7.7811520000000023E-2</c:v>
              </c:pt>
              <c:pt idx="17">
                <c:v>8.773537000000009E-2</c:v>
              </c:pt>
              <c:pt idx="18">
                <c:v>8.809329999999993E-2</c:v>
              </c:pt>
              <c:pt idx="19">
                <c:v>9.4533669999999903E-2</c:v>
              </c:pt>
              <c:pt idx="20">
                <c:v>0.10487740000000001</c:v>
              </c:pt>
              <c:pt idx="21">
                <c:v>0.11094775692859993</c:v>
              </c:pt>
              <c:pt idx="22">
                <c:v>0.13183049999999996</c:v>
              </c:pt>
              <c:pt idx="23">
                <c:v>0.13218453103040018</c:v>
              </c:pt>
              <c:pt idx="24">
                <c:v>0.16636129999999993</c:v>
              </c:pt>
              <c:pt idx="25">
                <c:v>0.18766519733059983</c:v>
              </c:pt>
              <c:pt idx="26">
                <c:v>0.23626840755180001</c:v>
              </c:pt>
              <c:pt idx="27">
                <c:v>0.24508283452520008</c:v>
              </c:pt>
              <c:pt idx="28">
                <c:v>0.27096039999999988</c:v>
              </c:pt>
              <c:pt idx="29">
                <c:v>0.27435980000000004</c:v>
              </c:pt>
              <c:pt idx="30">
                <c:v>0.27893955503160006</c:v>
              </c:pt>
            </c:numLit>
          </c:val>
          <c:extLst>
            <c:ext xmlns:c16="http://schemas.microsoft.com/office/drawing/2014/chart" uri="{C3380CC4-5D6E-409C-BE32-E72D297353CC}">
              <c16:uniqueId val="{00000000-578F-4D78-993D-4B14F8C8421B}"/>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KUWAIT</c:v>
              </c:pt>
              <c:pt idx="1">
                <c:v>KWSE All Share</c:v>
              </c:pt>
              <c:pt idx="2">
                <c:v>MSCI BAHRAIN</c:v>
              </c:pt>
              <c:pt idx="3">
                <c:v>FTSE ADX GENERAL INDEX</c:v>
              </c:pt>
              <c:pt idx="4">
                <c:v>MSCI QATAR</c:v>
              </c:pt>
              <c:pt idx="5">
                <c:v>BB ALL SHARE INDEX</c:v>
              </c:pt>
              <c:pt idx="6">
                <c:v>MSCI UNITED ARAB EMIRATE</c:v>
              </c:pt>
              <c:pt idx="7">
                <c:v>DFM GENERAL INDEX</c:v>
              </c:pt>
              <c:pt idx="8">
                <c:v>MSCI GCC Countries Combined In</c:v>
              </c:pt>
              <c:pt idx="9">
                <c:v>QE Index</c:v>
              </c:pt>
              <c:pt idx="10">
                <c:v>MSX30 Index</c:v>
              </c:pt>
              <c:pt idx="11">
                <c:v>MSCI OMAN</c:v>
              </c:pt>
              <c:pt idx="12">
                <c:v>TADAWUL ALL SHARE INDEX</c:v>
              </c:pt>
              <c:pt idx="13">
                <c:v>MSCI Saudi Arabia</c:v>
              </c:pt>
            </c:strLit>
          </c:cat>
          <c:val>
            <c:numLit>
              <c:formatCode>General</c:formatCode>
              <c:ptCount val="14"/>
              <c:pt idx="0">
                <c:v>-3.4228680463819217E-2</c:v>
              </c:pt>
              <c:pt idx="1">
                <c:v>-2.7313614166575406E-2</c:v>
              </c:pt>
              <c:pt idx="2">
                <c:v>-2.3327598421212459E-2</c:v>
              </c:pt>
              <c:pt idx="3">
                <c:v>-7.5597050142034439E-3</c:v>
              </c:pt>
              <c:pt idx="4">
                <c:v>-5.8577606344110134E-3</c:v>
              </c:pt>
              <c:pt idx="5">
                <c:v>-2.8493497637718246E-3</c:v>
              </c:pt>
              <c:pt idx="6">
                <c:v>-2.0871801748828522E-3</c:v>
              </c:pt>
              <c:pt idx="7">
                <c:v>-3.8985899937493684E-4</c:v>
              </c:pt>
              <c:pt idx="8">
                <c:v>0</c:v>
              </c:pt>
              <c:pt idx="9">
                <c:v>1.6274735171688537E-3</c:v>
              </c:pt>
              <c:pt idx="10">
                <c:v>1.6737808278071364E-2</c:v>
              </c:pt>
              <c:pt idx="11">
                <c:v>1.9209971195751185E-2</c:v>
              </c:pt>
              <c:pt idx="12">
                <c:v>2.2319864769463127E-2</c:v>
              </c:pt>
              <c:pt idx="13">
                <c:v>2.5892940553669863E-2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KUWAIT</c:v>
              </c:pt>
              <c:pt idx="1">
                <c:v>KWSE All Share</c:v>
              </c:pt>
              <c:pt idx="2">
                <c:v>MSCI BAHRAIN</c:v>
              </c:pt>
              <c:pt idx="3">
                <c:v>BB ALL SHARE INDEX</c:v>
              </c:pt>
              <c:pt idx="4">
                <c:v>DFM GENERAL INDEX</c:v>
              </c:pt>
              <c:pt idx="5">
                <c:v>MSCI QATAR</c:v>
              </c:pt>
              <c:pt idx="6">
                <c:v>QE Index</c:v>
              </c:pt>
              <c:pt idx="7">
                <c:v>FTSE ADX GENERAL INDEX</c:v>
              </c:pt>
              <c:pt idx="8">
                <c:v>MSCI UNITED ARAB EMIRATE</c:v>
              </c:pt>
              <c:pt idx="9">
                <c:v>MSX30 Index</c:v>
              </c:pt>
              <c:pt idx="10">
                <c:v>MSCI OMAN</c:v>
              </c:pt>
              <c:pt idx="11">
                <c:v>MSCI GCC Countries Combined In</c:v>
              </c:pt>
              <c:pt idx="12">
                <c:v>TADAWUL ALL SHARE INDEX</c:v>
              </c:pt>
              <c:pt idx="13">
                <c:v>MSCI Saudi Arabia</c:v>
              </c:pt>
            </c:strLit>
          </c:cat>
          <c:val>
            <c:numLit>
              <c:formatCode>General</c:formatCode>
              <c:ptCount val="14"/>
              <c:pt idx="0">
                <c:v>-3.4323430000000002E-2</c:v>
              </c:pt>
              <c:pt idx="1">
                <c:v>-3.198616E-2</c:v>
              </c:pt>
              <c:pt idx="2">
                <c:v>-2.6417909999999999E-2</c:v>
              </c:pt>
              <c:pt idx="3">
                <c:v>-9.3329850000000002E-3</c:v>
              </c:pt>
              <c:pt idx="4">
                <c:v>2.8925059999999999E-2</c:v>
              </c:pt>
              <c:pt idx="5">
                <c:v>5.4361930000000003E-2</c:v>
              </c:pt>
              <c:pt idx="6">
                <c:v>5.5055029999999998E-2</c:v>
              </c:pt>
              <c:pt idx="7">
                <c:v>6.4207749999999994E-2</c:v>
              </c:pt>
              <c:pt idx="8">
                <c:v>6.9445709999999994E-2</c:v>
              </c:pt>
              <c:pt idx="9">
                <c:v>7.2262099999999996E-2</c:v>
              </c:pt>
              <c:pt idx="10">
                <c:v>7.4902099999999999E-2</c:v>
              </c:pt>
              <c:pt idx="11">
                <c:v>7.7811520000000023E-2</c:v>
              </c:pt>
              <c:pt idx="12">
                <c:v>8.4969589999999998E-2</c:v>
              </c:pt>
              <c:pt idx="13">
                <c:v>0.10487740000000001</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2026E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UNITED ARAB EMIRATE</c:v>
              </c:pt>
              <c:pt idx="1">
                <c:v>FTSE ADX GENERAL INDEX</c:v>
              </c:pt>
              <c:pt idx="2">
                <c:v>MSCI QATAR</c:v>
              </c:pt>
              <c:pt idx="3">
                <c:v>MSCI BAHRAIN</c:v>
              </c:pt>
              <c:pt idx="4">
                <c:v>MSX30 Index</c:v>
              </c:pt>
              <c:pt idx="5">
                <c:v>DFM GENERAL INDEX</c:v>
              </c:pt>
              <c:pt idx="6">
                <c:v>MSCI OMAN</c:v>
              </c:pt>
              <c:pt idx="7">
                <c:v>QE Index</c:v>
              </c:pt>
              <c:pt idx="8">
                <c:v>MSCI GCC Countries Combined In</c:v>
              </c:pt>
              <c:pt idx="9">
                <c:v>BB ALL SHARE INDEX</c:v>
              </c:pt>
              <c:pt idx="10">
                <c:v>KWSE All Share</c:v>
              </c:pt>
              <c:pt idx="11">
                <c:v>MSCI Saudi Arabia</c:v>
              </c:pt>
              <c:pt idx="12">
                <c:v>MSCI KUWAIT</c:v>
              </c:pt>
              <c:pt idx="13">
                <c:v>TADAWUL ALL SHARE INDEX</c:v>
              </c:pt>
            </c:strLit>
          </c:cat>
          <c:val>
            <c:numLit>
              <c:formatCode>General</c:formatCode>
              <c:ptCount val="14"/>
              <c:pt idx="0">
                <c:v>10.491866655441244</c:v>
              </c:pt>
              <c:pt idx="1">
                <c:v>11.075307935673159</c:v>
              </c:pt>
              <c:pt idx="2">
                <c:v>11.318581306096489</c:v>
              </c:pt>
              <c:pt idx="3">
                <c:v>11.623758138376608</c:v>
              </c:pt>
              <c:pt idx="4">
                <c:v>11.649608214234547</c:v>
              </c:pt>
              <c:pt idx="5">
                <c:v>11.894550087787657</c:v>
              </c:pt>
              <c:pt idx="6">
                <c:v>12.193811276133051</c:v>
              </c:pt>
              <c:pt idx="7">
                <c:v>12.377892537890151</c:v>
              </c:pt>
              <c:pt idx="8">
                <c:v>14.363788064484856</c:v>
              </c:pt>
              <c:pt idx="9">
                <c:v>14.689562123956922</c:v>
              </c:pt>
              <c:pt idx="10">
                <c:v>16.70260797564848</c:v>
              </c:pt>
              <c:pt idx="11">
                <c:v>16.928345919792001</c:v>
              </c:pt>
              <c:pt idx="12">
                <c:v>17.061690802750306</c:v>
              </c:pt>
              <c:pt idx="13">
                <c:v>17.578097226602786</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GCC</c:v>
              </c:pt>
              <c:pt idx="1">
                <c:v>EMEA</c:v>
              </c:pt>
              <c:pt idx="2">
                <c:v>Emerging</c:v>
              </c:pt>
              <c:pt idx="3">
                <c:v>World</c:v>
              </c:pt>
              <c:pt idx="4">
                <c:v>Developed</c:v>
              </c:pt>
            </c:strLit>
          </c:cat>
          <c:val>
            <c:numLit>
              <c:formatCode>General</c:formatCode>
              <c:ptCount val="5"/>
              <c:pt idx="0">
                <c:v>14.748749074373489</c:v>
              </c:pt>
              <c:pt idx="1">
                <c:v>15.051311519412442</c:v>
              </c:pt>
              <c:pt idx="2">
                <c:v>18.895243004463186</c:v>
              </c:pt>
              <c:pt idx="3">
                <c:v>23.680390140047145</c:v>
              </c:pt>
              <c:pt idx="4">
                <c:v>24.485039894390709</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Oman</c:v>
              </c:pt>
              <c:pt idx="2">
                <c:v>Hungary</c:v>
              </c:pt>
              <c:pt idx="3">
                <c:v>UAE</c:v>
              </c:pt>
              <c:pt idx="4">
                <c:v>Philippines</c:v>
              </c:pt>
              <c:pt idx="5">
                <c:v>Poland</c:v>
              </c:pt>
              <c:pt idx="6">
                <c:v>Greece</c:v>
              </c:pt>
              <c:pt idx="7">
                <c:v>Qatar</c:v>
              </c:pt>
              <c:pt idx="8">
                <c:v>Colombia</c:v>
              </c:pt>
              <c:pt idx="9">
                <c:v>Brazil</c:v>
              </c:pt>
              <c:pt idx="10">
                <c:v>Bahrain</c:v>
              </c:pt>
              <c:pt idx="11">
                <c:v>Turkey</c:v>
              </c:pt>
              <c:pt idx="12">
                <c:v>GCC</c:v>
              </c:pt>
              <c:pt idx="13">
                <c:v>EMEA</c:v>
              </c:pt>
              <c:pt idx="14">
                <c:v>Indonesia</c:v>
              </c:pt>
              <c:pt idx="15">
                <c:v>China</c:v>
              </c:pt>
              <c:pt idx="16">
                <c:v>Malaysia</c:v>
              </c:pt>
              <c:pt idx="17">
                <c:v>Thailand</c:v>
              </c:pt>
              <c:pt idx="18">
                <c:v>Mexico</c:v>
              </c:pt>
              <c:pt idx="19">
                <c:v>S. Africa</c:v>
              </c:pt>
              <c:pt idx="20">
                <c:v>S. Arabia</c:v>
              </c:pt>
              <c:pt idx="21">
                <c:v>Kuwait</c:v>
              </c:pt>
              <c:pt idx="22">
                <c:v>Cz. Rep</c:v>
              </c:pt>
              <c:pt idx="23">
                <c:v>Emerging</c:v>
              </c:pt>
              <c:pt idx="24">
                <c:v>Chile</c:v>
              </c:pt>
              <c:pt idx="25">
                <c:v>Peru</c:v>
              </c:pt>
              <c:pt idx="26">
                <c:v>Korea</c:v>
              </c:pt>
              <c:pt idx="27">
                <c:v>World</c:v>
              </c:pt>
              <c:pt idx="28">
                <c:v>Developed</c:v>
              </c:pt>
              <c:pt idx="29">
                <c:v>India</c:v>
              </c:pt>
              <c:pt idx="30">
                <c:v>Taiwan</c:v>
              </c:pt>
            </c:strLit>
          </c:cat>
          <c:val>
            <c:numLit>
              <c:formatCode>General</c:formatCode>
              <c:ptCount val="31"/>
              <c:pt idx="0">
                <c:v>7.5228631049034158</c:v>
              </c:pt>
              <c:pt idx="1">
                <c:v>9.1555591147990558</c:v>
              </c:pt>
              <c:pt idx="2">
                <c:v>9.7306486968909098</c:v>
              </c:pt>
              <c:pt idx="3">
                <c:v>10.598572686012716</c:v>
              </c:pt>
              <c:pt idx="4">
                <c:v>11.324419424441333</c:v>
              </c:pt>
              <c:pt idx="5">
                <c:v>11.508497154175073</c:v>
              </c:pt>
              <c:pt idx="6">
                <c:v>11.905711259295273</c:v>
              </c:pt>
              <c:pt idx="7">
                <c:v>11.924352998035065</c:v>
              </c:pt>
              <c:pt idx="8">
                <c:v>11.941461479420452</c:v>
              </c:pt>
              <c:pt idx="9">
                <c:v>12.02351070704095</c:v>
              </c:pt>
              <c:pt idx="10">
                <c:v>12.480984319354045</c:v>
              </c:pt>
              <c:pt idx="11">
                <c:v>14.62541116669947</c:v>
              </c:pt>
              <c:pt idx="12">
                <c:v>14.748749074373489</c:v>
              </c:pt>
              <c:pt idx="13">
                <c:v>15.051311519412442</c:v>
              </c:pt>
              <c:pt idx="14">
                <c:v>15.213021790901545</c:v>
              </c:pt>
              <c:pt idx="15">
                <c:v>15.973963161993902</c:v>
              </c:pt>
              <c:pt idx="16">
                <c:v>16.387536530068846</c:v>
              </c:pt>
              <c:pt idx="17">
                <c:v>17.22512514879654</c:v>
              </c:pt>
              <c:pt idx="18">
                <c:v>17.352202115836405</c:v>
              </c:pt>
              <c:pt idx="19">
                <c:v>17.380409498900367</c:v>
              </c:pt>
              <c:pt idx="20">
                <c:v>18.164506306931823</c:v>
              </c:pt>
              <c:pt idx="21">
                <c:v>18.332623832716479</c:v>
              </c:pt>
              <c:pt idx="22">
                <c:v>18.665071388402087</c:v>
              </c:pt>
              <c:pt idx="23">
                <c:v>18.895243004463186</c:v>
              </c:pt>
              <c:pt idx="24">
                <c:v>19.867499607329599</c:v>
              </c:pt>
              <c:pt idx="25">
                <c:v>22.067573735043144</c:v>
              </c:pt>
              <c:pt idx="26">
                <c:v>22.36898211132851</c:v>
              </c:pt>
              <c:pt idx="27">
                <c:v>23.680390140047145</c:v>
              </c:pt>
              <c:pt idx="28">
                <c:v>24.485039894390709</c:v>
              </c:pt>
              <c:pt idx="29">
                <c:v>25.613360999137434</c:v>
              </c:pt>
              <c:pt idx="30">
                <c:v>25.72881511372665</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BAHRAIN</c:v>
              </c:pt>
              <c:pt idx="2">
                <c:v>S. ARABIA</c:v>
              </c:pt>
              <c:pt idx="3">
                <c:v>GCC</c:v>
              </c:pt>
              <c:pt idx="4">
                <c:v>QATAR</c:v>
              </c:pt>
              <c:pt idx="5">
                <c:v>UAE</c:v>
              </c:pt>
              <c:pt idx="6">
                <c:v>OMAN</c:v>
              </c:pt>
              <c:pt idx="7">
                <c:v>GEM</c:v>
              </c:pt>
              <c:pt idx="8">
                <c:v>EMEA</c:v>
              </c:pt>
            </c:strLit>
          </c:cat>
          <c:val>
            <c:numLit>
              <c:formatCode>General</c:formatCode>
              <c:ptCount val="9"/>
              <c:pt idx="0">
                <c:v>-4.1004220000000001E-2</c:v>
              </c:pt>
              <c:pt idx="1">
                <c:v>-2.8867170000000001E-2</c:v>
              </c:pt>
              <c:pt idx="2">
                <c:v>7.6435589999999994E-3</c:v>
              </c:pt>
              <c:pt idx="3">
                <c:v>2.7822309999999906E-2</c:v>
              </c:pt>
              <c:pt idx="4">
                <c:v>4.2259089999999999E-2</c:v>
              </c:pt>
              <c:pt idx="5">
                <c:v>5.3331600000000007E-2</c:v>
              </c:pt>
              <c:pt idx="6">
                <c:v>8.6422729999999989E-2</c:v>
              </c:pt>
              <c:pt idx="7">
                <c:v>9.0282549999999961E-2</c:v>
              </c:pt>
              <c:pt idx="8">
                <c:v>0.11536009999999997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6.5000000000000016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UAE</c:v>
              </c:pt>
              <c:pt idx="3">
                <c:v>Greece</c:v>
              </c:pt>
              <c:pt idx="4">
                <c:v>Qatar</c:v>
              </c:pt>
              <c:pt idx="5">
                <c:v>Philippines</c:v>
              </c:pt>
              <c:pt idx="6">
                <c:v>Colombia</c:v>
              </c:pt>
              <c:pt idx="7">
                <c:v>Bahrain</c:v>
              </c:pt>
              <c:pt idx="8">
                <c:v>Brazil</c:v>
              </c:pt>
              <c:pt idx="9">
                <c:v>Oman</c:v>
              </c:pt>
              <c:pt idx="10">
                <c:v>Turkey</c:v>
              </c:pt>
              <c:pt idx="11">
                <c:v>Poland</c:v>
              </c:pt>
              <c:pt idx="12">
                <c:v>China</c:v>
              </c:pt>
              <c:pt idx="13">
                <c:v>GCC</c:v>
              </c:pt>
              <c:pt idx="14">
                <c:v>EMEA</c:v>
              </c:pt>
              <c:pt idx="15">
                <c:v>Indonesia</c:v>
              </c:pt>
              <c:pt idx="16">
                <c:v>Mexico</c:v>
              </c:pt>
              <c:pt idx="17">
                <c:v>Malaysia</c:v>
              </c:pt>
              <c:pt idx="18">
                <c:v>S. Africa</c:v>
              </c:pt>
              <c:pt idx="19">
                <c:v>Chile</c:v>
              </c:pt>
              <c:pt idx="20">
                <c:v>S. Arabia</c:v>
              </c:pt>
              <c:pt idx="21">
                <c:v>Kuwait</c:v>
              </c:pt>
              <c:pt idx="22">
                <c:v>Thailand</c:v>
              </c:pt>
              <c:pt idx="23">
                <c:v>Emerging</c:v>
              </c:pt>
              <c:pt idx="24">
                <c:v>Cz. Rep</c:v>
              </c:pt>
              <c:pt idx="25">
                <c:v>Korea</c:v>
              </c:pt>
              <c:pt idx="26">
                <c:v>Peru</c:v>
              </c:pt>
              <c:pt idx="27">
                <c:v>World</c:v>
              </c:pt>
              <c:pt idx="28">
                <c:v>Developed</c:v>
              </c:pt>
              <c:pt idx="29">
                <c:v>Taiwan</c:v>
              </c:pt>
              <c:pt idx="30">
                <c:v>India</c:v>
              </c:pt>
            </c:strLit>
          </c:cat>
          <c:val>
            <c:numLit>
              <c:formatCode>General</c:formatCode>
              <c:ptCount val="31"/>
              <c:pt idx="0">
                <c:v>7.3842758502044399</c:v>
              </c:pt>
              <c:pt idx="1">
                <c:v>9.3282456285906736</c:v>
              </c:pt>
              <c:pt idx="2">
                <c:v>10.491866655441244</c:v>
              </c:pt>
              <c:pt idx="3">
                <c:v>11.042258024623875</c:v>
              </c:pt>
              <c:pt idx="4">
                <c:v>11.318581306096489</c:v>
              </c:pt>
              <c:pt idx="5">
                <c:v>11.321122741083236</c:v>
              </c:pt>
              <c:pt idx="6">
                <c:v>11.499695683872845</c:v>
              </c:pt>
              <c:pt idx="7">
                <c:v>11.623758138376608</c:v>
              </c:pt>
              <c:pt idx="8">
                <c:v>11.997210502060026</c:v>
              </c:pt>
              <c:pt idx="9">
                <c:v>12.193811276133051</c:v>
              </c:pt>
              <c:pt idx="10">
                <c:v>12.355425285737525</c:v>
              </c:pt>
              <c:pt idx="11">
                <c:v>13.474827149368334</c:v>
              </c:pt>
              <c:pt idx="12">
                <c:v>14.361058544744917</c:v>
              </c:pt>
              <c:pt idx="13">
                <c:v>14.363788064484856</c:v>
              </c:pt>
              <c:pt idx="14">
                <c:v>14.468468392041135</c:v>
              </c:pt>
              <c:pt idx="15">
                <c:v>14.613024692130198</c:v>
              </c:pt>
              <c:pt idx="16">
                <c:v>15.466493874149556</c:v>
              </c:pt>
              <c:pt idx="17">
                <c:v>16.199122074286041</c:v>
              </c:pt>
              <c:pt idx="18">
                <c:v>16.489601705346065</c:v>
              </c:pt>
              <c:pt idx="19">
                <c:v>16.800803128143443</c:v>
              </c:pt>
              <c:pt idx="20">
                <c:v>16.928345919792001</c:v>
              </c:pt>
              <c:pt idx="21">
                <c:v>17.061690802750306</c:v>
              </c:pt>
              <c:pt idx="22">
                <c:v>17.082596026896852</c:v>
              </c:pt>
              <c:pt idx="23">
                <c:v>17.430431289945581</c:v>
              </c:pt>
              <c:pt idx="24">
                <c:v>17.487466943908608</c:v>
              </c:pt>
              <c:pt idx="25">
                <c:v>17.841104074780759</c:v>
              </c:pt>
              <c:pt idx="26">
                <c:v>19.345259900155053</c:v>
              </c:pt>
              <c:pt idx="27">
                <c:v>22.608009396781451</c:v>
              </c:pt>
              <c:pt idx="28">
                <c:v>23.534523783947943</c:v>
              </c:pt>
              <c:pt idx="29">
                <c:v>23.958958015065399</c:v>
              </c:pt>
              <c:pt idx="30">
                <c:v>25.224402392182931</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2027</a:t>
            </a:r>
            <a:r>
              <a:rPr lang="en-US" baseline="0"/>
              <a:t> </a:t>
            </a:r>
            <a:r>
              <a:rPr lang="en-US"/>
              <a:t>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Turkey</c:v>
              </c:pt>
              <c:pt idx="2">
                <c:v>Hungary</c:v>
              </c:pt>
              <c:pt idx="3">
                <c:v>Korea</c:v>
              </c:pt>
              <c:pt idx="4">
                <c:v>Colombia</c:v>
              </c:pt>
              <c:pt idx="5">
                <c:v>Bahrain</c:v>
              </c:pt>
              <c:pt idx="6">
                <c:v>Greece</c:v>
              </c:pt>
              <c:pt idx="7">
                <c:v>S. Africa</c:v>
              </c:pt>
              <c:pt idx="8">
                <c:v>Qatar</c:v>
              </c:pt>
              <c:pt idx="9">
                <c:v>Philippines</c:v>
              </c:pt>
              <c:pt idx="10">
                <c:v>Brazil</c:v>
              </c:pt>
              <c:pt idx="11">
                <c:v>Oman</c:v>
              </c:pt>
              <c:pt idx="12">
                <c:v>Poland</c:v>
              </c:pt>
              <c:pt idx="13">
                <c:v>UAE</c:v>
              </c:pt>
              <c:pt idx="14">
                <c:v>EMEA</c:v>
              </c:pt>
              <c:pt idx="15">
                <c:v>China</c:v>
              </c:pt>
              <c:pt idx="16">
                <c:v>Indonesia</c:v>
              </c:pt>
              <c:pt idx="17">
                <c:v>Emerging</c:v>
              </c:pt>
              <c:pt idx="18">
                <c:v>GCC</c:v>
              </c:pt>
              <c:pt idx="19">
                <c:v>Mexico</c:v>
              </c:pt>
              <c:pt idx="20">
                <c:v>Chile</c:v>
              </c:pt>
              <c:pt idx="21">
                <c:v>Malaysia</c:v>
              </c:pt>
              <c:pt idx="22">
                <c:v>Kuwait</c:v>
              </c:pt>
              <c:pt idx="23">
                <c:v>S. Arabia</c:v>
              </c:pt>
              <c:pt idx="24">
                <c:v>Cz. Rep</c:v>
              </c:pt>
              <c:pt idx="25">
                <c:v>Thailand</c:v>
              </c:pt>
              <c:pt idx="26">
                <c:v>Peru</c:v>
              </c:pt>
              <c:pt idx="27">
                <c:v>Taiwan</c:v>
              </c:pt>
              <c:pt idx="28">
                <c:v>World</c:v>
              </c:pt>
              <c:pt idx="29">
                <c:v>Developed</c:v>
              </c:pt>
              <c:pt idx="30">
                <c:v>India</c:v>
              </c:pt>
            </c:strLit>
          </c:cat>
          <c:val>
            <c:numLit>
              <c:formatCode>General</c:formatCode>
              <c:ptCount val="31"/>
              <c:pt idx="0">
                <c:v>7.4450405123942742</c:v>
              </c:pt>
              <c:pt idx="1">
                <c:v>7.7875883187681794</c:v>
              </c:pt>
              <c:pt idx="2">
                <c:v>8.7858790676619982</c:v>
              </c:pt>
              <c:pt idx="3">
                <c:v>9.0488377981528547</c:v>
              </c:pt>
              <c:pt idx="4">
                <c:v>9.0967434102652138</c:v>
              </c:pt>
              <c:pt idx="5">
                <c:v>9.3483821703332524</c:v>
              </c:pt>
              <c:pt idx="6">
                <c:v>9.9104211513735869</c:v>
              </c:pt>
              <c:pt idx="7">
                <c:v>10.303594397293828</c:v>
              </c:pt>
              <c:pt idx="8">
                <c:v>10.364244930778073</c:v>
              </c:pt>
              <c:pt idx="9">
                <c:v>10.388520818485688</c:v>
              </c:pt>
              <c:pt idx="10">
                <c:v>11.164773500311004</c:v>
              </c:pt>
              <c:pt idx="11">
                <c:v>11.188380733537377</c:v>
              </c:pt>
              <c:pt idx="12">
                <c:v>11.28554277116403</c:v>
              </c:pt>
              <c:pt idx="13">
                <c:v>11.389450290036622</c:v>
              </c:pt>
              <c:pt idx="14">
                <c:v>11.538406072739802</c:v>
              </c:pt>
              <c:pt idx="15">
                <c:v>12.616956742908437</c:v>
              </c:pt>
              <c:pt idx="16">
                <c:v>12.625070250446852</c:v>
              </c:pt>
              <c:pt idx="17">
                <c:v>13.472049771632651</c:v>
              </c:pt>
              <c:pt idx="18">
                <c:v>13.887405605272289</c:v>
              </c:pt>
              <c:pt idx="19">
                <c:v>14.041687984919552</c:v>
              </c:pt>
              <c:pt idx="20">
                <c:v>14.485505567700198</c:v>
              </c:pt>
              <c:pt idx="21">
                <c:v>15.046077196171808</c:v>
              </c:pt>
              <c:pt idx="22">
                <c:v>15.230685317243319</c:v>
              </c:pt>
              <c:pt idx="23">
                <c:v>15.28874784351664</c:v>
              </c:pt>
              <c:pt idx="24">
                <c:v>16.314338682795949</c:v>
              </c:pt>
              <c:pt idx="25">
                <c:v>16.463814936401725</c:v>
              </c:pt>
              <c:pt idx="26">
                <c:v>16.50970750502222</c:v>
              </c:pt>
              <c:pt idx="27">
                <c:v>18.713216023391663</c:v>
              </c:pt>
              <c:pt idx="28">
                <c:v>19.246253040812942</c:v>
              </c:pt>
              <c:pt idx="29">
                <c:v>20.376012776133418</c:v>
              </c:pt>
              <c:pt idx="30">
                <c:v>21.565678539070216</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GCC</c:v>
              </c:pt>
              <c:pt idx="1">
                <c:v>EMEA</c:v>
              </c:pt>
              <c:pt idx="2">
                <c:v>Emerging</c:v>
              </c:pt>
              <c:pt idx="3">
                <c:v>World</c:v>
              </c:pt>
              <c:pt idx="4">
                <c:v>Developed</c:v>
              </c:pt>
            </c:strLit>
          </c:cat>
          <c:val>
            <c:numLit>
              <c:formatCode>General</c:formatCode>
              <c:ptCount val="5"/>
              <c:pt idx="0">
                <c:v>14.363788064484856</c:v>
              </c:pt>
              <c:pt idx="1">
                <c:v>14.468468392041135</c:v>
              </c:pt>
              <c:pt idx="2">
                <c:v>17.430431289945581</c:v>
              </c:pt>
              <c:pt idx="3">
                <c:v>22.608009396781451</c:v>
              </c:pt>
              <c:pt idx="4">
                <c:v>23.534523783947943</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2027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General</c:formatCode>
              <c:ptCount val="5"/>
              <c:pt idx="0">
                <c:v>11.538406072739802</c:v>
              </c:pt>
              <c:pt idx="1">
                <c:v>13.472049771632651</c:v>
              </c:pt>
              <c:pt idx="2">
                <c:v>13.887405605272289</c:v>
              </c:pt>
              <c:pt idx="3">
                <c:v>19.246253040812942</c:v>
              </c:pt>
              <c:pt idx="4">
                <c:v>20.376012776133418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1249"/>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44243</c:v>
              </c:pt>
              <c:pt idx="16">
                <c:v>44244</c:v>
              </c:pt>
              <c:pt idx="17">
                <c:v>44245</c:v>
              </c:pt>
              <c:pt idx="18">
                <c:v>44246</c:v>
              </c:pt>
              <c:pt idx="19">
                <c:v>44249</c:v>
              </c:pt>
              <c:pt idx="20">
                <c:v>44250</c:v>
              </c:pt>
              <c:pt idx="21">
                <c:v>44251</c:v>
              </c:pt>
              <c:pt idx="22">
                <c:v>44252</c:v>
              </c:pt>
              <c:pt idx="23">
                <c:v>44253</c:v>
              </c:pt>
              <c:pt idx="24">
                <c:v>44256</c:v>
              </c:pt>
              <c:pt idx="25">
                <c:v>44257</c:v>
              </c:pt>
              <c:pt idx="26">
                <c:v>44258</c:v>
              </c:pt>
              <c:pt idx="27">
                <c:v>44259</c:v>
              </c:pt>
              <c:pt idx="28">
                <c:v>44260</c:v>
              </c:pt>
              <c:pt idx="29">
                <c:v>44263</c:v>
              </c:pt>
              <c:pt idx="30">
                <c:v>44264</c:v>
              </c:pt>
              <c:pt idx="31">
                <c:v>44265</c:v>
              </c:pt>
              <c:pt idx="32">
                <c:v>44266</c:v>
              </c:pt>
              <c:pt idx="33">
                <c:v>44267</c:v>
              </c:pt>
              <c:pt idx="34">
                <c:v>44270</c:v>
              </c:pt>
              <c:pt idx="35">
                <c:v>44271</c:v>
              </c:pt>
              <c:pt idx="36">
                <c:v>44272</c:v>
              </c:pt>
              <c:pt idx="37">
                <c:v>44273</c:v>
              </c:pt>
              <c:pt idx="38">
                <c:v>44274</c:v>
              </c:pt>
              <c:pt idx="39">
                <c:v>44277</c:v>
              </c:pt>
              <c:pt idx="40">
                <c:v>44278</c:v>
              </c:pt>
              <c:pt idx="41">
                <c:v>44279</c:v>
              </c:pt>
              <c:pt idx="42">
                <c:v>44280</c:v>
              </c:pt>
              <c:pt idx="43">
                <c:v>44281</c:v>
              </c:pt>
              <c:pt idx="44">
                <c:v>44284</c:v>
              </c:pt>
              <c:pt idx="45">
                <c:v>44285</c:v>
              </c:pt>
              <c:pt idx="46">
                <c:v>44286</c:v>
              </c:pt>
              <c:pt idx="47">
                <c:v>44287</c:v>
              </c:pt>
              <c:pt idx="48">
                <c:v>44291</c:v>
              </c:pt>
              <c:pt idx="49">
                <c:v>44292</c:v>
              </c:pt>
              <c:pt idx="50">
                <c:v>44293</c:v>
              </c:pt>
              <c:pt idx="51">
                <c:v>44294</c:v>
              </c:pt>
              <c:pt idx="52">
                <c:v>44295</c:v>
              </c:pt>
              <c:pt idx="53">
                <c:v>44298</c:v>
              </c:pt>
              <c:pt idx="54">
                <c:v>44299</c:v>
              </c:pt>
              <c:pt idx="55">
                <c:v>44300</c:v>
              </c:pt>
              <c:pt idx="56">
                <c:v>44301</c:v>
              </c:pt>
              <c:pt idx="57">
                <c:v>44302</c:v>
              </c:pt>
              <c:pt idx="58">
                <c:v>44305</c:v>
              </c:pt>
              <c:pt idx="59">
                <c:v>44306</c:v>
              </c:pt>
              <c:pt idx="60">
                <c:v>44307</c:v>
              </c:pt>
              <c:pt idx="61">
                <c:v>44308</c:v>
              </c:pt>
              <c:pt idx="62">
                <c:v>44309</c:v>
              </c:pt>
              <c:pt idx="63">
                <c:v>44312</c:v>
              </c:pt>
              <c:pt idx="64">
                <c:v>44313</c:v>
              </c:pt>
              <c:pt idx="65">
                <c:v>44314</c:v>
              </c:pt>
              <c:pt idx="66">
                <c:v>44315</c:v>
              </c:pt>
              <c:pt idx="67">
                <c:v>44316</c:v>
              </c:pt>
              <c:pt idx="68">
                <c:v>44319</c:v>
              </c:pt>
              <c:pt idx="69">
                <c:v>44320</c:v>
              </c:pt>
              <c:pt idx="70">
                <c:v>44321</c:v>
              </c:pt>
              <c:pt idx="71">
                <c:v>44322</c:v>
              </c:pt>
              <c:pt idx="72">
                <c:v>44323</c:v>
              </c:pt>
              <c:pt idx="73">
                <c:v>44326</c:v>
              </c:pt>
              <c:pt idx="74">
                <c:v>44327</c:v>
              </c:pt>
              <c:pt idx="75">
                <c:v>44328</c:v>
              </c:pt>
              <c:pt idx="76">
                <c:v>44329</c:v>
              </c:pt>
              <c:pt idx="77">
                <c:v>44330</c:v>
              </c:pt>
              <c:pt idx="78">
                <c:v>44333</c:v>
              </c:pt>
              <c:pt idx="79">
                <c:v>44334</c:v>
              </c:pt>
              <c:pt idx="80">
                <c:v>44335</c:v>
              </c:pt>
              <c:pt idx="81">
                <c:v>44336</c:v>
              </c:pt>
              <c:pt idx="82">
                <c:v>44337</c:v>
              </c:pt>
              <c:pt idx="83">
                <c:v>44340</c:v>
              </c:pt>
              <c:pt idx="84">
                <c:v>44341</c:v>
              </c:pt>
              <c:pt idx="85">
                <c:v>44342</c:v>
              </c:pt>
              <c:pt idx="86">
                <c:v>44343</c:v>
              </c:pt>
              <c:pt idx="87">
                <c:v>44344</c:v>
              </c:pt>
              <c:pt idx="88">
                <c:v>44348</c:v>
              </c:pt>
              <c:pt idx="89">
                <c:v>44349</c:v>
              </c:pt>
              <c:pt idx="90">
                <c:v>44350</c:v>
              </c:pt>
              <c:pt idx="91">
                <c:v>44351</c:v>
              </c:pt>
              <c:pt idx="92">
                <c:v>44354</c:v>
              </c:pt>
              <c:pt idx="93">
                <c:v>44355</c:v>
              </c:pt>
              <c:pt idx="94">
                <c:v>44356</c:v>
              </c:pt>
              <c:pt idx="95">
                <c:v>44357</c:v>
              </c:pt>
              <c:pt idx="96">
                <c:v>44358</c:v>
              </c:pt>
              <c:pt idx="97">
                <c:v>44361</c:v>
              </c:pt>
              <c:pt idx="98">
                <c:v>44362</c:v>
              </c:pt>
              <c:pt idx="99">
                <c:v>44363</c:v>
              </c:pt>
              <c:pt idx="100">
                <c:v>44364</c:v>
              </c:pt>
              <c:pt idx="101">
                <c:v>44365</c:v>
              </c:pt>
              <c:pt idx="102">
                <c:v>44368</c:v>
              </c:pt>
              <c:pt idx="103">
                <c:v>44369</c:v>
              </c:pt>
              <c:pt idx="104">
                <c:v>44370</c:v>
              </c:pt>
              <c:pt idx="105">
                <c:v>44371</c:v>
              </c:pt>
              <c:pt idx="106">
                <c:v>44372</c:v>
              </c:pt>
              <c:pt idx="107">
                <c:v>44375</c:v>
              </c:pt>
              <c:pt idx="108">
                <c:v>44376</c:v>
              </c:pt>
              <c:pt idx="109">
                <c:v>44377</c:v>
              </c:pt>
              <c:pt idx="110">
                <c:v>44378</c:v>
              </c:pt>
              <c:pt idx="111">
                <c:v>44379</c:v>
              </c:pt>
              <c:pt idx="112">
                <c:v>44383</c:v>
              </c:pt>
              <c:pt idx="113">
                <c:v>44384</c:v>
              </c:pt>
              <c:pt idx="114">
                <c:v>44385</c:v>
              </c:pt>
              <c:pt idx="115">
                <c:v>44386</c:v>
              </c:pt>
              <c:pt idx="116">
                <c:v>44389</c:v>
              </c:pt>
              <c:pt idx="117">
                <c:v>44390</c:v>
              </c:pt>
              <c:pt idx="118">
                <c:v>44391</c:v>
              </c:pt>
              <c:pt idx="119">
                <c:v>44392</c:v>
              </c:pt>
              <c:pt idx="120">
                <c:v>44393</c:v>
              </c:pt>
              <c:pt idx="121">
                <c:v>44396</c:v>
              </c:pt>
              <c:pt idx="122">
                <c:v>44397</c:v>
              </c:pt>
              <c:pt idx="123">
                <c:v>44398</c:v>
              </c:pt>
              <c:pt idx="124">
                <c:v>44399</c:v>
              </c:pt>
              <c:pt idx="125">
                <c:v>44400</c:v>
              </c:pt>
              <c:pt idx="126">
                <c:v>44403</c:v>
              </c:pt>
              <c:pt idx="127">
                <c:v>44404</c:v>
              </c:pt>
              <c:pt idx="128">
                <c:v>44405</c:v>
              </c:pt>
              <c:pt idx="129">
                <c:v>44406</c:v>
              </c:pt>
              <c:pt idx="130">
                <c:v>44407</c:v>
              </c:pt>
              <c:pt idx="131">
                <c:v>44410</c:v>
              </c:pt>
              <c:pt idx="132">
                <c:v>44411</c:v>
              </c:pt>
              <c:pt idx="133">
                <c:v>44412</c:v>
              </c:pt>
              <c:pt idx="134">
                <c:v>44413</c:v>
              </c:pt>
              <c:pt idx="135">
                <c:v>44414</c:v>
              </c:pt>
              <c:pt idx="136">
                <c:v>44417</c:v>
              </c:pt>
              <c:pt idx="137">
                <c:v>44418</c:v>
              </c:pt>
              <c:pt idx="138">
                <c:v>44419</c:v>
              </c:pt>
              <c:pt idx="139">
                <c:v>44420</c:v>
              </c:pt>
              <c:pt idx="140">
                <c:v>44421</c:v>
              </c:pt>
              <c:pt idx="141">
                <c:v>44424</c:v>
              </c:pt>
              <c:pt idx="142">
                <c:v>44425</c:v>
              </c:pt>
              <c:pt idx="143">
                <c:v>44426</c:v>
              </c:pt>
              <c:pt idx="144">
                <c:v>44427</c:v>
              </c:pt>
              <c:pt idx="145">
                <c:v>44428</c:v>
              </c:pt>
              <c:pt idx="146">
                <c:v>44431</c:v>
              </c:pt>
              <c:pt idx="147">
                <c:v>44432</c:v>
              </c:pt>
              <c:pt idx="148">
                <c:v>44433</c:v>
              </c:pt>
              <c:pt idx="149">
                <c:v>44434</c:v>
              </c:pt>
              <c:pt idx="150">
                <c:v>44435</c:v>
              </c:pt>
              <c:pt idx="151">
                <c:v>44438</c:v>
              </c:pt>
              <c:pt idx="152">
                <c:v>44439</c:v>
              </c:pt>
              <c:pt idx="153">
                <c:v>44440</c:v>
              </c:pt>
              <c:pt idx="154">
                <c:v>44441</c:v>
              </c:pt>
              <c:pt idx="155">
                <c:v>44442</c:v>
              </c:pt>
              <c:pt idx="156">
                <c:v>44446</c:v>
              </c:pt>
              <c:pt idx="157">
                <c:v>44447</c:v>
              </c:pt>
              <c:pt idx="158">
                <c:v>44448</c:v>
              </c:pt>
              <c:pt idx="159">
                <c:v>44449</c:v>
              </c:pt>
              <c:pt idx="160">
                <c:v>44452</c:v>
              </c:pt>
              <c:pt idx="161">
                <c:v>44453</c:v>
              </c:pt>
              <c:pt idx="162">
                <c:v>44454</c:v>
              </c:pt>
              <c:pt idx="163">
                <c:v>44455</c:v>
              </c:pt>
              <c:pt idx="164">
                <c:v>44456</c:v>
              </c:pt>
              <c:pt idx="165">
                <c:v>44459</c:v>
              </c:pt>
              <c:pt idx="166">
                <c:v>44460</c:v>
              </c:pt>
              <c:pt idx="167">
                <c:v>44461</c:v>
              </c:pt>
              <c:pt idx="168">
                <c:v>44462</c:v>
              </c:pt>
              <c:pt idx="169">
                <c:v>44463</c:v>
              </c:pt>
              <c:pt idx="170">
                <c:v>44466</c:v>
              </c:pt>
              <c:pt idx="171">
                <c:v>44467</c:v>
              </c:pt>
              <c:pt idx="172">
                <c:v>44468</c:v>
              </c:pt>
              <c:pt idx="173">
                <c:v>44469</c:v>
              </c:pt>
              <c:pt idx="174">
                <c:v>44470</c:v>
              </c:pt>
              <c:pt idx="175">
                <c:v>44473</c:v>
              </c:pt>
              <c:pt idx="176">
                <c:v>44474</c:v>
              </c:pt>
              <c:pt idx="177">
                <c:v>44475</c:v>
              </c:pt>
              <c:pt idx="178">
                <c:v>44476</c:v>
              </c:pt>
              <c:pt idx="179">
                <c:v>44477</c:v>
              </c:pt>
              <c:pt idx="180">
                <c:v>44481</c:v>
              </c:pt>
              <c:pt idx="181">
                <c:v>44482</c:v>
              </c:pt>
              <c:pt idx="182">
                <c:v>44483</c:v>
              </c:pt>
              <c:pt idx="183">
                <c:v>44484</c:v>
              </c:pt>
              <c:pt idx="184">
                <c:v>44487</c:v>
              </c:pt>
              <c:pt idx="185">
                <c:v>44488</c:v>
              </c:pt>
              <c:pt idx="186">
                <c:v>44489</c:v>
              </c:pt>
              <c:pt idx="187">
                <c:v>44490</c:v>
              </c:pt>
              <c:pt idx="188">
                <c:v>44491</c:v>
              </c:pt>
              <c:pt idx="189">
                <c:v>44494</c:v>
              </c:pt>
              <c:pt idx="190">
                <c:v>44495</c:v>
              </c:pt>
              <c:pt idx="191">
                <c:v>44496</c:v>
              </c:pt>
              <c:pt idx="192">
                <c:v>44497</c:v>
              </c:pt>
              <c:pt idx="193">
                <c:v>44498</c:v>
              </c:pt>
              <c:pt idx="194">
                <c:v>44501</c:v>
              </c:pt>
              <c:pt idx="195">
                <c:v>44502</c:v>
              </c:pt>
              <c:pt idx="196">
                <c:v>44503</c:v>
              </c:pt>
              <c:pt idx="197">
                <c:v>44504</c:v>
              </c:pt>
              <c:pt idx="198">
                <c:v>44505</c:v>
              </c:pt>
              <c:pt idx="199">
                <c:v>44508</c:v>
              </c:pt>
              <c:pt idx="200">
                <c:v>44509</c:v>
              </c:pt>
              <c:pt idx="201">
                <c:v>44510</c:v>
              </c:pt>
              <c:pt idx="202">
                <c:v>44512</c:v>
              </c:pt>
              <c:pt idx="203">
                <c:v>44515</c:v>
              </c:pt>
              <c:pt idx="204">
                <c:v>44516</c:v>
              </c:pt>
              <c:pt idx="205">
                <c:v>44517</c:v>
              </c:pt>
              <c:pt idx="206">
                <c:v>44518</c:v>
              </c:pt>
              <c:pt idx="207">
                <c:v>44519</c:v>
              </c:pt>
              <c:pt idx="208">
                <c:v>44522</c:v>
              </c:pt>
              <c:pt idx="209">
                <c:v>44523</c:v>
              </c:pt>
              <c:pt idx="210">
                <c:v>44524</c:v>
              </c:pt>
              <c:pt idx="211">
                <c:v>44526</c:v>
              </c:pt>
              <c:pt idx="212">
                <c:v>44529</c:v>
              </c:pt>
              <c:pt idx="213">
                <c:v>44530</c:v>
              </c:pt>
              <c:pt idx="214">
                <c:v>44531</c:v>
              </c:pt>
              <c:pt idx="215">
                <c:v>44532</c:v>
              </c:pt>
              <c:pt idx="216">
                <c:v>44533</c:v>
              </c:pt>
              <c:pt idx="217">
                <c:v>44536</c:v>
              </c:pt>
              <c:pt idx="218">
                <c:v>44537</c:v>
              </c:pt>
              <c:pt idx="219">
                <c:v>44538</c:v>
              </c:pt>
              <c:pt idx="220">
                <c:v>44539</c:v>
              </c:pt>
              <c:pt idx="221">
                <c:v>44540</c:v>
              </c:pt>
              <c:pt idx="222">
                <c:v>44543</c:v>
              </c:pt>
              <c:pt idx="223">
                <c:v>44544</c:v>
              </c:pt>
              <c:pt idx="224">
                <c:v>44545</c:v>
              </c:pt>
              <c:pt idx="225">
                <c:v>44546</c:v>
              </c:pt>
              <c:pt idx="226">
                <c:v>44547</c:v>
              </c:pt>
              <c:pt idx="227">
                <c:v>44550</c:v>
              </c:pt>
              <c:pt idx="228">
                <c:v>44551</c:v>
              </c:pt>
              <c:pt idx="229">
                <c:v>44552</c:v>
              </c:pt>
              <c:pt idx="230">
                <c:v>44553</c:v>
              </c:pt>
              <c:pt idx="231">
                <c:v>44557</c:v>
              </c:pt>
              <c:pt idx="232">
                <c:v>44558</c:v>
              </c:pt>
              <c:pt idx="233">
                <c:v>44559</c:v>
              </c:pt>
              <c:pt idx="234">
                <c:v>44560</c:v>
              </c:pt>
              <c:pt idx="235">
                <c:v>44561</c:v>
              </c:pt>
              <c:pt idx="236">
                <c:v>44564</c:v>
              </c:pt>
              <c:pt idx="237">
                <c:v>44565</c:v>
              </c:pt>
              <c:pt idx="238">
                <c:v>44566</c:v>
              </c:pt>
              <c:pt idx="239">
                <c:v>44567</c:v>
              </c:pt>
              <c:pt idx="240">
                <c:v>44568</c:v>
              </c:pt>
              <c:pt idx="241">
                <c:v>44571</c:v>
              </c:pt>
              <c:pt idx="242">
                <c:v>44572</c:v>
              </c:pt>
              <c:pt idx="243">
                <c:v>44573</c:v>
              </c:pt>
              <c:pt idx="244">
                <c:v>44574</c:v>
              </c:pt>
              <c:pt idx="245">
                <c:v>44575</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44614</c:v>
              </c:pt>
              <c:pt idx="271">
                <c:v>44615</c:v>
              </c:pt>
              <c:pt idx="272">
                <c:v>44616</c:v>
              </c:pt>
              <c:pt idx="273">
                <c:v>44617</c:v>
              </c:pt>
              <c:pt idx="274">
                <c:v>44620</c:v>
              </c:pt>
              <c:pt idx="275">
                <c:v>44621</c:v>
              </c:pt>
              <c:pt idx="276">
                <c:v>44622</c:v>
              </c:pt>
              <c:pt idx="277">
                <c:v>44623</c:v>
              </c:pt>
              <c:pt idx="278">
                <c:v>44624</c:v>
              </c:pt>
              <c:pt idx="279">
                <c:v>44627</c:v>
              </c:pt>
              <c:pt idx="280">
                <c:v>44628</c:v>
              </c:pt>
              <c:pt idx="281">
                <c:v>44629</c:v>
              </c:pt>
              <c:pt idx="282">
                <c:v>44630</c:v>
              </c:pt>
              <c:pt idx="283">
                <c:v>44631</c:v>
              </c:pt>
              <c:pt idx="284">
                <c:v>44634</c:v>
              </c:pt>
              <c:pt idx="285">
                <c:v>44635</c:v>
              </c:pt>
              <c:pt idx="286">
                <c:v>44636</c:v>
              </c:pt>
              <c:pt idx="287">
                <c:v>44637</c:v>
              </c:pt>
              <c:pt idx="288">
                <c:v>44638</c:v>
              </c:pt>
              <c:pt idx="289">
                <c:v>44641</c:v>
              </c:pt>
              <c:pt idx="290">
                <c:v>44642</c:v>
              </c:pt>
              <c:pt idx="291">
                <c:v>44643</c:v>
              </c:pt>
              <c:pt idx="292">
                <c:v>44644</c:v>
              </c:pt>
              <c:pt idx="293">
                <c:v>44645</c:v>
              </c:pt>
              <c:pt idx="294">
                <c:v>44648</c:v>
              </c:pt>
              <c:pt idx="295">
                <c:v>44649</c:v>
              </c:pt>
              <c:pt idx="296">
                <c:v>44650</c:v>
              </c:pt>
              <c:pt idx="297">
                <c:v>44651</c:v>
              </c:pt>
              <c:pt idx="298">
                <c:v>44652</c:v>
              </c:pt>
              <c:pt idx="299">
                <c:v>44655</c:v>
              </c:pt>
              <c:pt idx="300">
                <c:v>44656</c:v>
              </c:pt>
              <c:pt idx="301">
                <c:v>44657</c:v>
              </c:pt>
              <c:pt idx="302">
                <c:v>44658</c:v>
              </c:pt>
              <c:pt idx="303">
                <c:v>44659</c:v>
              </c:pt>
              <c:pt idx="304">
                <c:v>44662</c:v>
              </c:pt>
              <c:pt idx="305">
                <c:v>44663</c:v>
              </c:pt>
              <c:pt idx="306">
                <c:v>44664</c:v>
              </c:pt>
              <c:pt idx="307">
                <c:v>44665</c:v>
              </c:pt>
              <c:pt idx="308">
                <c:v>44669</c:v>
              </c:pt>
              <c:pt idx="309">
                <c:v>44670</c:v>
              </c:pt>
              <c:pt idx="310">
                <c:v>44671</c:v>
              </c:pt>
              <c:pt idx="311">
                <c:v>44672</c:v>
              </c:pt>
              <c:pt idx="312">
                <c:v>44673</c:v>
              </c:pt>
              <c:pt idx="313">
                <c:v>44676</c:v>
              </c:pt>
              <c:pt idx="314">
                <c:v>44677</c:v>
              </c:pt>
              <c:pt idx="315">
                <c:v>44678</c:v>
              </c:pt>
              <c:pt idx="316">
                <c:v>44679</c:v>
              </c:pt>
              <c:pt idx="317">
                <c:v>44680</c:v>
              </c:pt>
              <c:pt idx="318">
                <c:v>44683</c:v>
              </c:pt>
              <c:pt idx="319">
                <c:v>44684</c:v>
              </c:pt>
              <c:pt idx="320">
                <c:v>44685</c:v>
              </c:pt>
              <c:pt idx="321">
                <c:v>44686</c:v>
              </c:pt>
              <c:pt idx="322">
                <c:v>44687</c:v>
              </c:pt>
              <c:pt idx="323">
                <c:v>44690</c:v>
              </c:pt>
              <c:pt idx="324">
                <c:v>44691</c:v>
              </c:pt>
              <c:pt idx="325">
                <c:v>44692</c:v>
              </c:pt>
              <c:pt idx="326">
                <c:v>44693</c:v>
              </c:pt>
              <c:pt idx="327">
                <c:v>44694</c:v>
              </c:pt>
              <c:pt idx="328">
                <c:v>44697</c:v>
              </c:pt>
              <c:pt idx="329">
                <c:v>44698</c:v>
              </c:pt>
              <c:pt idx="330">
                <c:v>44699</c:v>
              </c:pt>
              <c:pt idx="331">
                <c:v>44700</c:v>
              </c:pt>
              <c:pt idx="332">
                <c:v>44701</c:v>
              </c:pt>
              <c:pt idx="333">
                <c:v>44704</c:v>
              </c:pt>
              <c:pt idx="334">
                <c:v>44705</c:v>
              </c:pt>
              <c:pt idx="335">
                <c:v>44706</c:v>
              </c:pt>
              <c:pt idx="336">
                <c:v>44707</c:v>
              </c:pt>
              <c:pt idx="337">
                <c:v>44708</c:v>
              </c:pt>
              <c:pt idx="338">
                <c:v>44712</c:v>
              </c:pt>
              <c:pt idx="339">
                <c:v>44713</c:v>
              </c:pt>
              <c:pt idx="340">
                <c:v>44714</c:v>
              </c:pt>
              <c:pt idx="341">
                <c:v>44715</c:v>
              </c:pt>
              <c:pt idx="342">
                <c:v>44718</c:v>
              </c:pt>
              <c:pt idx="343">
                <c:v>44719</c:v>
              </c:pt>
              <c:pt idx="344">
                <c:v>44720</c:v>
              </c:pt>
              <c:pt idx="345">
                <c:v>44721</c:v>
              </c:pt>
              <c:pt idx="346">
                <c:v>44722</c:v>
              </c:pt>
              <c:pt idx="347">
                <c:v>44725</c:v>
              </c:pt>
              <c:pt idx="348">
                <c:v>44726</c:v>
              </c:pt>
              <c:pt idx="349">
                <c:v>44727</c:v>
              </c:pt>
              <c:pt idx="350">
                <c:v>44728</c:v>
              </c:pt>
              <c:pt idx="351">
                <c:v>44729</c:v>
              </c:pt>
              <c:pt idx="352">
                <c:v>44733</c:v>
              </c:pt>
              <c:pt idx="353">
                <c:v>44734</c:v>
              </c:pt>
              <c:pt idx="354">
                <c:v>44735</c:v>
              </c:pt>
              <c:pt idx="355">
                <c:v>44736</c:v>
              </c:pt>
              <c:pt idx="356">
                <c:v>44739</c:v>
              </c:pt>
              <c:pt idx="357">
                <c:v>44740</c:v>
              </c:pt>
              <c:pt idx="358">
                <c:v>44741</c:v>
              </c:pt>
              <c:pt idx="359">
                <c:v>44742</c:v>
              </c:pt>
              <c:pt idx="360">
                <c:v>44743</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44810</c:v>
              </c:pt>
              <c:pt idx="406">
                <c:v>44811</c:v>
              </c:pt>
              <c:pt idx="407">
                <c:v>44812</c:v>
              </c:pt>
              <c:pt idx="408">
                <c:v>44813</c:v>
              </c:pt>
              <c:pt idx="409">
                <c:v>44816</c:v>
              </c:pt>
              <c:pt idx="410">
                <c:v>44817</c:v>
              </c:pt>
              <c:pt idx="411">
                <c:v>44818</c:v>
              </c:pt>
              <c:pt idx="412">
                <c:v>44819</c:v>
              </c:pt>
              <c:pt idx="413">
                <c:v>44820</c:v>
              </c:pt>
              <c:pt idx="414">
                <c:v>44823</c:v>
              </c:pt>
              <c:pt idx="415">
                <c:v>44824</c:v>
              </c:pt>
              <c:pt idx="416">
                <c:v>44825</c:v>
              </c:pt>
              <c:pt idx="417">
                <c:v>44826</c:v>
              </c:pt>
              <c:pt idx="418">
                <c:v>44827</c:v>
              </c:pt>
              <c:pt idx="419">
                <c:v>44830</c:v>
              </c:pt>
              <c:pt idx="420">
                <c:v>44831</c:v>
              </c:pt>
              <c:pt idx="421">
                <c:v>44832</c:v>
              </c:pt>
              <c:pt idx="422">
                <c:v>44833</c:v>
              </c:pt>
              <c:pt idx="423">
                <c:v>44834</c:v>
              </c:pt>
              <c:pt idx="424">
                <c:v>44837</c:v>
              </c:pt>
              <c:pt idx="425">
                <c:v>44838</c:v>
              </c:pt>
              <c:pt idx="426">
                <c:v>44839</c:v>
              </c:pt>
              <c:pt idx="427">
                <c:v>44840</c:v>
              </c:pt>
              <c:pt idx="428">
                <c:v>44841</c:v>
              </c:pt>
              <c:pt idx="429">
                <c:v>44845</c:v>
              </c:pt>
              <c:pt idx="430">
                <c:v>44846</c:v>
              </c:pt>
              <c:pt idx="431">
                <c:v>44847</c:v>
              </c:pt>
              <c:pt idx="432">
                <c:v>44848</c:v>
              </c:pt>
              <c:pt idx="433">
                <c:v>44851</c:v>
              </c:pt>
              <c:pt idx="434">
                <c:v>44852</c:v>
              </c:pt>
              <c:pt idx="435">
                <c:v>44853</c:v>
              </c:pt>
              <c:pt idx="436">
                <c:v>44854</c:v>
              </c:pt>
              <c:pt idx="437">
                <c:v>44855</c:v>
              </c:pt>
              <c:pt idx="438">
                <c:v>44858</c:v>
              </c:pt>
              <c:pt idx="439">
                <c:v>44859</c:v>
              </c:pt>
              <c:pt idx="440">
                <c:v>44860</c:v>
              </c:pt>
              <c:pt idx="441">
                <c:v>44861</c:v>
              </c:pt>
              <c:pt idx="442">
                <c:v>44862</c:v>
              </c:pt>
              <c:pt idx="443">
                <c:v>44865</c:v>
              </c:pt>
              <c:pt idx="444">
                <c:v>44866</c:v>
              </c:pt>
              <c:pt idx="445">
                <c:v>44867</c:v>
              </c:pt>
              <c:pt idx="446">
                <c:v>44868</c:v>
              </c:pt>
              <c:pt idx="447">
                <c:v>44869</c:v>
              </c:pt>
              <c:pt idx="448">
                <c:v>44872</c:v>
              </c:pt>
              <c:pt idx="449">
                <c:v>44873</c:v>
              </c:pt>
              <c:pt idx="450">
                <c:v>44874</c:v>
              </c:pt>
              <c:pt idx="451">
                <c:v>44875</c:v>
              </c:pt>
              <c:pt idx="452">
                <c:v>44879</c:v>
              </c:pt>
              <c:pt idx="453">
                <c:v>44880</c:v>
              </c:pt>
              <c:pt idx="454">
                <c:v>44881</c:v>
              </c:pt>
              <c:pt idx="455">
                <c:v>44882</c:v>
              </c:pt>
              <c:pt idx="456">
                <c:v>44883</c:v>
              </c:pt>
              <c:pt idx="457">
                <c:v>44886</c:v>
              </c:pt>
              <c:pt idx="458">
                <c:v>44887</c:v>
              </c:pt>
              <c:pt idx="459">
                <c:v>44888</c:v>
              </c:pt>
              <c:pt idx="460">
                <c:v>44890</c:v>
              </c:pt>
              <c:pt idx="461">
                <c:v>44893</c:v>
              </c:pt>
              <c:pt idx="462">
                <c:v>44894</c:v>
              </c:pt>
              <c:pt idx="463">
                <c:v>44895</c:v>
              </c:pt>
              <c:pt idx="464">
                <c:v>44896</c:v>
              </c:pt>
              <c:pt idx="465">
                <c:v>44897</c:v>
              </c:pt>
              <c:pt idx="466">
                <c:v>44900</c:v>
              </c:pt>
              <c:pt idx="467">
                <c:v>44901</c:v>
              </c:pt>
              <c:pt idx="468">
                <c:v>44902</c:v>
              </c:pt>
              <c:pt idx="469">
                <c:v>44903</c:v>
              </c:pt>
              <c:pt idx="470">
                <c:v>44904</c:v>
              </c:pt>
              <c:pt idx="471">
                <c:v>44907</c:v>
              </c:pt>
              <c:pt idx="472">
                <c:v>44908</c:v>
              </c:pt>
              <c:pt idx="473">
                <c:v>44909</c:v>
              </c:pt>
              <c:pt idx="474">
                <c:v>44910</c:v>
              </c:pt>
              <c:pt idx="475">
                <c:v>44911</c:v>
              </c:pt>
              <c:pt idx="476">
                <c:v>44914</c:v>
              </c:pt>
              <c:pt idx="477">
                <c:v>44915</c:v>
              </c:pt>
              <c:pt idx="478">
                <c:v>44916</c:v>
              </c:pt>
              <c:pt idx="479">
                <c:v>44917</c:v>
              </c:pt>
              <c:pt idx="480">
                <c:v>44918</c:v>
              </c:pt>
              <c:pt idx="481">
                <c:v>44922</c:v>
              </c:pt>
              <c:pt idx="482">
                <c:v>44923</c:v>
              </c:pt>
              <c:pt idx="483">
                <c:v>44924</c:v>
              </c:pt>
              <c:pt idx="484">
                <c:v>44925</c:v>
              </c:pt>
              <c:pt idx="485">
                <c:v>44929</c:v>
              </c:pt>
              <c:pt idx="486">
                <c:v>44930</c:v>
              </c:pt>
              <c:pt idx="487">
                <c:v>44931</c:v>
              </c:pt>
              <c:pt idx="488">
                <c:v>44932</c:v>
              </c:pt>
              <c:pt idx="489">
                <c:v>44935</c:v>
              </c:pt>
              <c:pt idx="490">
                <c:v>44936</c:v>
              </c:pt>
              <c:pt idx="491">
                <c:v>44937</c:v>
              </c:pt>
              <c:pt idx="492">
                <c:v>44938</c:v>
              </c:pt>
              <c:pt idx="493">
                <c:v>44939</c:v>
              </c:pt>
              <c:pt idx="494">
                <c:v>44943</c:v>
              </c:pt>
              <c:pt idx="495">
                <c:v>44944</c:v>
              </c:pt>
              <c:pt idx="496">
                <c:v>44945</c:v>
              </c:pt>
              <c:pt idx="497">
                <c:v>44946</c:v>
              </c:pt>
              <c:pt idx="498">
                <c:v>44949</c:v>
              </c:pt>
              <c:pt idx="499">
                <c:v>44950</c:v>
              </c:pt>
              <c:pt idx="500">
                <c:v>44951</c:v>
              </c:pt>
              <c:pt idx="501">
                <c:v>44952</c:v>
              </c:pt>
              <c:pt idx="502">
                <c:v>44953</c:v>
              </c:pt>
              <c:pt idx="503">
                <c:v>44956</c:v>
              </c:pt>
              <c:pt idx="504">
                <c:v>44957</c:v>
              </c:pt>
              <c:pt idx="505">
                <c:v>44958</c:v>
              </c:pt>
              <c:pt idx="506">
                <c:v>44959</c:v>
              </c:pt>
              <c:pt idx="507">
                <c:v>44960</c:v>
              </c:pt>
              <c:pt idx="508">
                <c:v>44963</c:v>
              </c:pt>
              <c:pt idx="509">
                <c:v>44964</c:v>
              </c:pt>
              <c:pt idx="510">
                <c:v>44965</c:v>
              </c:pt>
              <c:pt idx="511">
                <c:v>44966</c:v>
              </c:pt>
              <c:pt idx="512">
                <c:v>44967</c:v>
              </c:pt>
              <c:pt idx="513">
                <c:v>44970</c:v>
              </c:pt>
              <c:pt idx="514">
                <c:v>44971</c:v>
              </c:pt>
              <c:pt idx="515">
                <c:v>44972</c:v>
              </c:pt>
              <c:pt idx="516">
                <c:v>44973</c:v>
              </c:pt>
              <c:pt idx="517">
                <c:v>44974</c:v>
              </c:pt>
              <c:pt idx="518">
                <c:v>44978</c:v>
              </c:pt>
              <c:pt idx="519">
                <c:v>44979</c:v>
              </c:pt>
              <c:pt idx="520">
                <c:v>44980</c:v>
              </c:pt>
              <c:pt idx="521">
                <c:v>44981</c:v>
              </c:pt>
              <c:pt idx="522">
                <c:v>44984</c:v>
              </c:pt>
              <c:pt idx="523">
                <c:v>44985</c:v>
              </c:pt>
              <c:pt idx="524">
                <c:v>44986</c:v>
              </c:pt>
              <c:pt idx="525">
                <c:v>44987</c:v>
              </c:pt>
              <c:pt idx="526">
                <c:v>44988</c:v>
              </c:pt>
              <c:pt idx="527">
                <c:v>44991</c:v>
              </c:pt>
              <c:pt idx="528">
                <c:v>44992</c:v>
              </c:pt>
              <c:pt idx="529">
                <c:v>44993</c:v>
              </c:pt>
              <c:pt idx="530">
                <c:v>44994</c:v>
              </c:pt>
              <c:pt idx="531">
                <c:v>44995</c:v>
              </c:pt>
              <c:pt idx="532">
                <c:v>44998</c:v>
              </c:pt>
              <c:pt idx="533">
                <c:v>44999</c:v>
              </c:pt>
              <c:pt idx="534">
                <c:v>45000</c:v>
              </c:pt>
              <c:pt idx="535">
                <c:v>45001</c:v>
              </c:pt>
              <c:pt idx="536">
                <c:v>45002</c:v>
              </c:pt>
              <c:pt idx="537">
                <c:v>45005</c:v>
              </c:pt>
              <c:pt idx="538">
                <c:v>45006</c:v>
              </c:pt>
              <c:pt idx="539">
                <c:v>45007</c:v>
              </c:pt>
              <c:pt idx="540">
                <c:v>45008</c:v>
              </c:pt>
              <c:pt idx="541">
                <c:v>45009</c:v>
              </c:pt>
              <c:pt idx="542">
                <c:v>45012</c:v>
              </c:pt>
              <c:pt idx="543">
                <c:v>45013</c:v>
              </c:pt>
              <c:pt idx="544">
                <c:v>45014</c:v>
              </c:pt>
              <c:pt idx="545">
                <c:v>45015</c:v>
              </c:pt>
              <c:pt idx="546">
                <c:v>45016</c:v>
              </c:pt>
              <c:pt idx="547">
                <c:v>45019</c:v>
              </c:pt>
              <c:pt idx="548">
                <c:v>45020</c:v>
              </c:pt>
              <c:pt idx="549">
                <c:v>45021</c:v>
              </c:pt>
              <c:pt idx="550">
                <c:v>45022</c:v>
              </c:pt>
              <c:pt idx="551">
                <c:v>45026</c:v>
              </c:pt>
              <c:pt idx="552">
                <c:v>45027</c:v>
              </c:pt>
              <c:pt idx="553">
                <c:v>45028</c:v>
              </c:pt>
              <c:pt idx="554">
                <c:v>45029</c:v>
              </c:pt>
              <c:pt idx="555">
                <c:v>45030</c:v>
              </c:pt>
              <c:pt idx="556">
                <c:v>45033</c:v>
              </c:pt>
              <c:pt idx="557">
                <c:v>45034</c:v>
              </c:pt>
              <c:pt idx="558">
                <c:v>45035</c:v>
              </c:pt>
              <c:pt idx="559">
                <c:v>45036</c:v>
              </c:pt>
              <c:pt idx="560">
                <c:v>45037</c:v>
              </c:pt>
              <c:pt idx="561">
                <c:v>45040</c:v>
              </c:pt>
              <c:pt idx="562">
                <c:v>45041</c:v>
              </c:pt>
              <c:pt idx="563">
                <c:v>45042</c:v>
              </c:pt>
              <c:pt idx="564">
                <c:v>45043</c:v>
              </c:pt>
              <c:pt idx="565">
                <c:v>45044</c:v>
              </c:pt>
              <c:pt idx="566">
                <c:v>45047</c:v>
              </c:pt>
              <c:pt idx="567">
                <c:v>45048</c:v>
              </c:pt>
              <c:pt idx="568">
                <c:v>45049</c:v>
              </c:pt>
              <c:pt idx="569">
                <c:v>45050</c:v>
              </c:pt>
              <c:pt idx="570">
                <c:v>45051</c:v>
              </c:pt>
              <c:pt idx="571">
                <c:v>45054</c:v>
              </c:pt>
              <c:pt idx="572">
                <c:v>45055</c:v>
              </c:pt>
              <c:pt idx="573">
                <c:v>45056</c:v>
              </c:pt>
              <c:pt idx="574">
                <c:v>45057</c:v>
              </c:pt>
              <c:pt idx="575">
                <c:v>45058</c:v>
              </c:pt>
              <c:pt idx="576">
                <c:v>45061</c:v>
              </c:pt>
              <c:pt idx="577">
                <c:v>45062</c:v>
              </c:pt>
              <c:pt idx="578">
                <c:v>45063</c:v>
              </c:pt>
              <c:pt idx="579">
                <c:v>45064</c:v>
              </c:pt>
              <c:pt idx="580">
                <c:v>45065</c:v>
              </c:pt>
              <c:pt idx="581">
                <c:v>45068</c:v>
              </c:pt>
              <c:pt idx="582">
                <c:v>45069</c:v>
              </c:pt>
              <c:pt idx="583">
                <c:v>45070</c:v>
              </c:pt>
              <c:pt idx="584">
                <c:v>45071</c:v>
              </c:pt>
              <c:pt idx="585">
                <c:v>45072</c:v>
              </c:pt>
              <c:pt idx="586">
                <c:v>45076</c:v>
              </c:pt>
              <c:pt idx="587">
                <c:v>45077</c:v>
              </c:pt>
              <c:pt idx="588">
                <c:v>45078</c:v>
              </c:pt>
              <c:pt idx="589">
                <c:v>45079</c:v>
              </c:pt>
              <c:pt idx="590">
                <c:v>45082</c:v>
              </c:pt>
              <c:pt idx="591">
                <c:v>45083</c:v>
              </c:pt>
              <c:pt idx="592">
                <c:v>45084</c:v>
              </c:pt>
              <c:pt idx="593">
                <c:v>45085</c:v>
              </c:pt>
              <c:pt idx="594">
                <c:v>45086</c:v>
              </c:pt>
              <c:pt idx="595">
                <c:v>45089</c:v>
              </c:pt>
              <c:pt idx="596">
                <c:v>45090</c:v>
              </c:pt>
              <c:pt idx="597">
                <c:v>45091</c:v>
              </c:pt>
              <c:pt idx="598">
                <c:v>45092</c:v>
              </c:pt>
              <c:pt idx="599">
                <c:v>45093</c:v>
              </c:pt>
              <c:pt idx="600">
                <c:v>45097</c:v>
              </c:pt>
              <c:pt idx="601">
                <c:v>45098</c:v>
              </c:pt>
              <c:pt idx="602">
                <c:v>45099</c:v>
              </c:pt>
              <c:pt idx="603">
                <c:v>45100</c:v>
              </c:pt>
              <c:pt idx="604">
                <c:v>45103</c:v>
              </c:pt>
              <c:pt idx="605">
                <c:v>45104</c:v>
              </c:pt>
              <c:pt idx="606">
                <c:v>45105</c:v>
              </c:pt>
              <c:pt idx="607">
                <c:v>45106</c:v>
              </c:pt>
              <c:pt idx="608">
                <c:v>45107</c:v>
              </c:pt>
              <c:pt idx="609">
                <c:v>45110</c:v>
              </c:pt>
              <c:pt idx="610">
                <c:v>45112</c:v>
              </c:pt>
              <c:pt idx="611">
                <c:v>45113</c:v>
              </c:pt>
              <c:pt idx="612">
                <c:v>45114</c:v>
              </c:pt>
              <c:pt idx="613">
                <c:v>45117</c:v>
              </c:pt>
              <c:pt idx="614">
                <c:v>45118</c:v>
              </c:pt>
              <c:pt idx="615">
                <c:v>45119</c:v>
              </c:pt>
              <c:pt idx="616">
                <c:v>45120</c:v>
              </c:pt>
              <c:pt idx="617">
                <c:v>45121</c:v>
              </c:pt>
              <c:pt idx="618">
                <c:v>45124</c:v>
              </c:pt>
              <c:pt idx="619">
                <c:v>45125</c:v>
              </c:pt>
              <c:pt idx="620">
                <c:v>45126</c:v>
              </c:pt>
              <c:pt idx="621">
                <c:v>45127</c:v>
              </c:pt>
              <c:pt idx="622">
                <c:v>45128</c:v>
              </c:pt>
              <c:pt idx="623">
                <c:v>45131</c:v>
              </c:pt>
              <c:pt idx="624">
                <c:v>45132</c:v>
              </c:pt>
              <c:pt idx="625">
                <c:v>45133</c:v>
              </c:pt>
              <c:pt idx="626">
                <c:v>45134</c:v>
              </c:pt>
              <c:pt idx="627">
                <c:v>45135</c:v>
              </c:pt>
              <c:pt idx="628">
                <c:v>45138</c:v>
              </c:pt>
              <c:pt idx="629">
                <c:v>45139</c:v>
              </c:pt>
              <c:pt idx="630">
                <c:v>45140</c:v>
              </c:pt>
              <c:pt idx="631">
                <c:v>45141</c:v>
              </c:pt>
              <c:pt idx="632">
                <c:v>45142</c:v>
              </c:pt>
              <c:pt idx="633">
                <c:v>45145</c:v>
              </c:pt>
              <c:pt idx="634">
                <c:v>45146</c:v>
              </c:pt>
              <c:pt idx="635">
                <c:v>45147</c:v>
              </c:pt>
              <c:pt idx="636">
                <c:v>45148</c:v>
              </c:pt>
              <c:pt idx="637">
                <c:v>45149</c:v>
              </c:pt>
              <c:pt idx="638">
                <c:v>45152</c:v>
              </c:pt>
              <c:pt idx="639">
                <c:v>45153</c:v>
              </c:pt>
              <c:pt idx="640">
                <c:v>45154</c:v>
              </c:pt>
              <c:pt idx="641">
                <c:v>45155</c:v>
              </c:pt>
              <c:pt idx="642">
                <c:v>45156</c:v>
              </c:pt>
              <c:pt idx="643">
                <c:v>45159</c:v>
              </c:pt>
              <c:pt idx="644">
                <c:v>45160</c:v>
              </c:pt>
              <c:pt idx="645">
                <c:v>45161</c:v>
              </c:pt>
              <c:pt idx="646">
                <c:v>45162</c:v>
              </c:pt>
              <c:pt idx="647">
                <c:v>45163</c:v>
              </c:pt>
              <c:pt idx="648">
                <c:v>45166</c:v>
              </c:pt>
              <c:pt idx="649">
                <c:v>45167</c:v>
              </c:pt>
              <c:pt idx="650">
                <c:v>45168</c:v>
              </c:pt>
              <c:pt idx="651">
                <c:v>45169</c:v>
              </c:pt>
              <c:pt idx="652">
                <c:v>45170</c:v>
              </c:pt>
              <c:pt idx="653">
                <c:v>45174</c:v>
              </c:pt>
              <c:pt idx="654">
                <c:v>45175</c:v>
              </c:pt>
              <c:pt idx="655">
                <c:v>45176</c:v>
              </c:pt>
              <c:pt idx="656">
                <c:v>45177</c:v>
              </c:pt>
              <c:pt idx="657">
                <c:v>45180</c:v>
              </c:pt>
              <c:pt idx="658">
                <c:v>45181</c:v>
              </c:pt>
              <c:pt idx="659">
                <c:v>45182</c:v>
              </c:pt>
              <c:pt idx="660">
                <c:v>45183</c:v>
              </c:pt>
              <c:pt idx="661">
                <c:v>45184</c:v>
              </c:pt>
              <c:pt idx="662">
                <c:v>45187</c:v>
              </c:pt>
              <c:pt idx="663">
                <c:v>45188</c:v>
              </c:pt>
              <c:pt idx="664">
                <c:v>45189</c:v>
              </c:pt>
              <c:pt idx="665">
                <c:v>45190</c:v>
              </c:pt>
              <c:pt idx="666">
                <c:v>45191</c:v>
              </c:pt>
              <c:pt idx="667">
                <c:v>45194</c:v>
              </c:pt>
              <c:pt idx="668">
                <c:v>45195</c:v>
              </c:pt>
              <c:pt idx="669">
                <c:v>45196</c:v>
              </c:pt>
              <c:pt idx="670">
                <c:v>45197</c:v>
              </c:pt>
              <c:pt idx="671">
                <c:v>45198</c:v>
              </c:pt>
              <c:pt idx="672">
                <c:v>45201</c:v>
              </c:pt>
              <c:pt idx="673">
                <c:v>45202</c:v>
              </c:pt>
              <c:pt idx="674">
                <c:v>45203</c:v>
              </c:pt>
              <c:pt idx="675">
                <c:v>45204</c:v>
              </c:pt>
              <c:pt idx="676">
                <c:v>45205</c:v>
              </c:pt>
              <c:pt idx="677">
                <c:v>45209</c:v>
              </c:pt>
              <c:pt idx="678">
                <c:v>45210</c:v>
              </c:pt>
              <c:pt idx="679">
                <c:v>45211</c:v>
              </c:pt>
              <c:pt idx="680">
                <c:v>45212</c:v>
              </c:pt>
              <c:pt idx="681">
                <c:v>45215</c:v>
              </c:pt>
              <c:pt idx="682">
                <c:v>45216</c:v>
              </c:pt>
              <c:pt idx="683">
                <c:v>45217</c:v>
              </c:pt>
              <c:pt idx="684">
                <c:v>45218</c:v>
              </c:pt>
              <c:pt idx="685">
                <c:v>45219</c:v>
              </c:pt>
              <c:pt idx="686">
                <c:v>45222</c:v>
              </c:pt>
              <c:pt idx="687">
                <c:v>45223</c:v>
              </c:pt>
              <c:pt idx="688">
                <c:v>45224</c:v>
              </c:pt>
              <c:pt idx="689">
                <c:v>45225</c:v>
              </c:pt>
              <c:pt idx="690">
                <c:v>45226</c:v>
              </c:pt>
              <c:pt idx="691">
                <c:v>45229</c:v>
              </c:pt>
              <c:pt idx="692">
                <c:v>45230</c:v>
              </c:pt>
              <c:pt idx="693">
                <c:v>45231</c:v>
              </c:pt>
              <c:pt idx="694">
                <c:v>45232</c:v>
              </c:pt>
              <c:pt idx="695">
                <c:v>45233</c:v>
              </c:pt>
              <c:pt idx="696">
                <c:v>45236</c:v>
              </c:pt>
              <c:pt idx="697">
                <c:v>45237</c:v>
              </c:pt>
              <c:pt idx="698">
                <c:v>45238</c:v>
              </c:pt>
              <c:pt idx="699">
                <c:v>45239</c:v>
              </c:pt>
              <c:pt idx="700">
                <c:v>45240</c:v>
              </c:pt>
              <c:pt idx="701">
                <c:v>45243</c:v>
              </c:pt>
              <c:pt idx="702">
                <c:v>45244</c:v>
              </c:pt>
              <c:pt idx="703">
                <c:v>45245</c:v>
              </c:pt>
              <c:pt idx="704">
                <c:v>45246</c:v>
              </c:pt>
              <c:pt idx="705">
                <c:v>45247</c:v>
              </c:pt>
              <c:pt idx="706">
                <c:v>45250</c:v>
              </c:pt>
              <c:pt idx="707">
                <c:v>45251</c:v>
              </c:pt>
              <c:pt idx="708">
                <c:v>45252</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45286</c:v>
              </c:pt>
              <c:pt idx="731">
                <c:v>45287</c:v>
              </c:pt>
              <c:pt idx="732">
                <c:v>45288</c:v>
              </c:pt>
              <c:pt idx="733">
                <c:v>45289</c:v>
              </c:pt>
              <c:pt idx="734">
                <c:v>45293</c:v>
              </c:pt>
              <c:pt idx="735">
                <c:v>45294</c:v>
              </c:pt>
              <c:pt idx="736">
                <c:v>45295</c:v>
              </c:pt>
              <c:pt idx="737">
                <c:v>45296</c:v>
              </c:pt>
              <c:pt idx="738">
                <c:v>45299</c:v>
              </c:pt>
              <c:pt idx="739">
                <c:v>45300</c:v>
              </c:pt>
              <c:pt idx="740">
                <c:v>45301</c:v>
              </c:pt>
              <c:pt idx="741">
                <c:v>45302</c:v>
              </c:pt>
              <c:pt idx="742">
                <c:v>45303</c:v>
              </c:pt>
              <c:pt idx="743">
                <c:v>45307</c:v>
              </c:pt>
              <c:pt idx="744">
                <c:v>45308</c:v>
              </c:pt>
              <c:pt idx="745">
                <c:v>45309</c:v>
              </c:pt>
              <c:pt idx="746">
                <c:v>45310</c:v>
              </c:pt>
              <c:pt idx="747">
                <c:v>45313</c:v>
              </c:pt>
              <c:pt idx="748">
                <c:v>45314</c:v>
              </c:pt>
              <c:pt idx="749">
                <c:v>45315</c:v>
              </c:pt>
              <c:pt idx="750">
                <c:v>45316</c:v>
              </c:pt>
              <c:pt idx="751">
                <c:v>45317</c:v>
              </c:pt>
              <c:pt idx="752">
                <c:v>45320</c:v>
              </c:pt>
              <c:pt idx="753">
                <c:v>45321</c:v>
              </c:pt>
              <c:pt idx="754">
                <c:v>45322</c:v>
              </c:pt>
              <c:pt idx="755">
                <c:v>45323</c:v>
              </c:pt>
              <c:pt idx="756">
                <c:v>45324</c:v>
              </c:pt>
              <c:pt idx="757">
                <c:v>45327</c:v>
              </c:pt>
              <c:pt idx="758">
                <c:v>45328</c:v>
              </c:pt>
              <c:pt idx="759">
                <c:v>45329</c:v>
              </c:pt>
              <c:pt idx="760">
                <c:v>45330</c:v>
              </c:pt>
              <c:pt idx="761">
                <c:v>45331</c:v>
              </c:pt>
              <c:pt idx="762">
                <c:v>45334</c:v>
              </c:pt>
              <c:pt idx="763">
                <c:v>45335</c:v>
              </c:pt>
              <c:pt idx="764">
                <c:v>45336</c:v>
              </c:pt>
              <c:pt idx="765">
                <c:v>45337</c:v>
              </c:pt>
              <c:pt idx="766">
                <c:v>45338</c:v>
              </c:pt>
              <c:pt idx="767">
                <c:v>45342</c:v>
              </c:pt>
              <c:pt idx="768">
                <c:v>45343</c:v>
              </c:pt>
              <c:pt idx="769">
                <c:v>45344</c:v>
              </c:pt>
              <c:pt idx="770">
                <c:v>45345</c:v>
              </c:pt>
              <c:pt idx="771">
                <c:v>45348</c:v>
              </c:pt>
              <c:pt idx="772">
                <c:v>45349</c:v>
              </c:pt>
              <c:pt idx="773">
                <c:v>45350</c:v>
              </c:pt>
              <c:pt idx="774">
                <c:v>45351</c:v>
              </c:pt>
              <c:pt idx="775">
                <c:v>45352</c:v>
              </c:pt>
              <c:pt idx="776">
                <c:v>45355</c:v>
              </c:pt>
              <c:pt idx="777">
                <c:v>45356</c:v>
              </c:pt>
              <c:pt idx="778">
                <c:v>45357</c:v>
              </c:pt>
              <c:pt idx="779">
                <c:v>45358</c:v>
              </c:pt>
              <c:pt idx="780">
                <c:v>45359</c:v>
              </c:pt>
              <c:pt idx="781">
                <c:v>45362</c:v>
              </c:pt>
              <c:pt idx="782">
                <c:v>45363</c:v>
              </c:pt>
              <c:pt idx="783">
                <c:v>45364</c:v>
              </c:pt>
              <c:pt idx="784">
                <c:v>45365</c:v>
              </c:pt>
              <c:pt idx="785">
                <c:v>45366</c:v>
              </c:pt>
              <c:pt idx="786">
                <c:v>45369</c:v>
              </c:pt>
              <c:pt idx="787">
                <c:v>45370</c:v>
              </c:pt>
              <c:pt idx="788">
                <c:v>45371</c:v>
              </c:pt>
              <c:pt idx="789">
                <c:v>45372</c:v>
              </c:pt>
              <c:pt idx="790">
                <c:v>45373</c:v>
              </c:pt>
              <c:pt idx="791">
                <c:v>45376</c:v>
              </c:pt>
              <c:pt idx="792">
                <c:v>45377</c:v>
              </c:pt>
              <c:pt idx="793">
                <c:v>45378</c:v>
              </c:pt>
              <c:pt idx="794">
                <c:v>45379</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45440</c:v>
              </c:pt>
              <c:pt idx="836">
                <c:v>45441</c:v>
              </c:pt>
              <c:pt idx="837">
                <c:v>45442</c:v>
              </c:pt>
              <c:pt idx="838">
                <c:v>45443</c:v>
              </c:pt>
              <c:pt idx="839">
                <c:v>45446</c:v>
              </c:pt>
              <c:pt idx="840">
                <c:v>45447</c:v>
              </c:pt>
              <c:pt idx="841">
                <c:v>45448</c:v>
              </c:pt>
              <c:pt idx="842">
                <c:v>45449</c:v>
              </c:pt>
              <c:pt idx="843">
                <c:v>45450</c:v>
              </c:pt>
              <c:pt idx="844">
                <c:v>45453</c:v>
              </c:pt>
              <c:pt idx="845">
                <c:v>45454</c:v>
              </c:pt>
              <c:pt idx="846">
                <c:v>45455</c:v>
              </c:pt>
              <c:pt idx="847">
                <c:v>45456</c:v>
              </c:pt>
              <c:pt idx="848">
                <c:v>45457</c:v>
              </c:pt>
              <c:pt idx="849">
                <c:v>45460</c:v>
              </c:pt>
              <c:pt idx="850">
                <c:v>45461</c:v>
              </c:pt>
              <c:pt idx="851">
                <c:v>45463</c:v>
              </c:pt>
              <c:pt idx="852">
                <c:v>45464</c:v>
              </c:pt>
              <c:pt idx="853">
                <c:v>45467</c:v>
              </c:pt>
              <c:pt idx="854">
                <c:v>45468</c:v>
              </c:pt>
              <c:pt idx="855">
                <c:v>45469</c:v>
              </c:pt>
              <c:pt idx="856">
                <c:v>45470</c:v>
              </c:pt>
              <c:pt idx="857">
                <c:v>45471</c:v>
              </c:pt>
              <c:pt idx="858">
                <c:v>45474</c:v>
              </c:pt>
              <c:pt idx="859">
                <c:v>45475</c:v>
              </c:pt>
              <c:pt idx="860">
                <c:v>45476</c:v>
              </c:pt>
              <c:pt idx="861">
                <c:v>45478</c:v>
              </c:pt>
              <c:pt idx="862">
                <c:v>45481</c:v>
              </c:pt>
              <c:pt idx="863">
                <c:v>45482</c:v>
              </c:pt>
              <c:pt idx="864">
                <c:v>45483</c:v>
              </c:pt>
              <c:pt idx="865">
                <c:v>45484</c:v>
              </c:pt>
              <c:pt idx="866">
                <c:v>45485</c:v>
              </c:pt>
              <c:pt idx="867">
                <c:v>45488</c:v>
              </c:pt>
              <c:pt idx="868">
                <c:v>45489</c:v>
              </c:pt>
              <c:pt idx="869">
                <c:v>45490</c:v>
              </c:pt>
              <c:pt idx="870">
                <c:v>45491</c:v>
              </c:pt>
              <c:pt idx="871">
                <c:v>45492</c:v>
              </c:pt>
              <c:pt idx="872">
                <c:v>45495</c:v>
              </c:pt>
              <c:pt idx="873">
                <c:v>45496</c:v>
              </c:pt>
              <c:pt idx="874">
                <c:v>45497</c:v>
              </c:pt>
              <c:pt idx="875">
                <c:v>45498</c:v>
              </c:pt>
              <c:pt idx="876">
                <c:v>45499</c:v>
              </c:pt>
              <c:pt idx="877">
                <c:v>45502</c:v>
              </c:pt>
              <c:pt idx="878">
                <c:v>45503</c:v>
              </c:pt>
              <c:pt idx="879">
                <c:v>45504</c:v>
              </c:pt>
              <c:pt idx="880">
                <c:v>45505</c:v>
              </c:pt>
              <c:pt idx="881">
                <c:v>45506</c:v>
              </c:pt>
              <c:pt idx="882">
                <c:v>45509</c:v>
              </c:pt>
              <c:pt idx="883">
                <c:v>45510</c:v>
              </c:pt>
              <c:pt idx="884">
                <c:v>45511</c:v>
              </c:pt>
              <c:pt idx="885">
                <c:v>45512</c:v>
              </c:pt>
              <c:pt idx="886">
                <c:v>45513</c:v>
              </c:pt>
              <c:pt idx="887">
                <c:v>45516</c:v>
              </c:pt>
              <c:pt idx="888">
                <c:v>45517</c:v>
              </c:pt>
              <c:pt idx="889">
                <c:v>45518</c:v>
              </c:pt>
              <c:pt idx="890">
                <c:v>45519</c:v>
              </c:pt>
              <c:pt idx="891">
                <c:v>45520</c:v>
              </c:pt>
              <c:pt idx="892">
                <c:v>45523</c:v>
              </c:pt>
              <c:pt idx="893">
                <c:v>45524</c:v>
              </c:pt>
              <c:pt idx="894">
                <c:v>45525</c:v>
              </c:pt>
              <c:pt idx="895">
                <c:v>45526</c:v>
              </c:pt>
              <c:pt idx="896">
                <c:v>45527</c:v>
              </c:pt>
              <c:pt idx="897">
                <c:v>45530</c:v>
              </c:pt>
              <c:pt idx="898">
                <c:v>45531</c:v>
              </c:pt>
              <c:pt idx="899">
                <c:v>45532</c:v>
              </c:pt>
              <c:pt idx="900">
                <c:v>45533</c:v>
              </c:pt>
              <c:pt idx="901">
                <c:v>45534</c:v>
              </c:pt>
              <c:pt idx="902">
                <c:v>45538</c:v>
              </c:pt>
              <c:pt idx="903">
                <c:v>45539</c:v>
              </c:pt>
              <c:pt idx="904">
                <c:v>45540</c:v>
              </c:pt>
              <c:pt idx="905">
                <c:v>45541</c:v>
              </c:pt>
              <c:pt idx="906">
                <c:v>45544</c:v>
              </c:pt>
              <c:pt idx="907">
                <c:v>45545</c:v>
              </c:pt>
              <c:pt idx="908">
                <c:v>45546</c:v>
              </c:pt>
              <c:pt idx="909">
                <c:v>45547</c:v>
              </c:pt>
              <c:pt idx="910">
                <c:v>45548</c:v>
              </c:pt>
              <c:pt idx="911">
                <c:v>45551</c:v>
              </c:pt>
              <c:pt idx="912">
                <c:v>45552</c:v>
              </c:pt>
              <c:pt idx="913">
                <c:v>45553</c:v>
              </c:pt>
              <c:pt idx="914">
                <c:v>45554</c:v>
              </c:pt>
              <c:pt idx="915">
                <c:v>45555</c:v>
              </c:pt>
              <c:pt idx="916">
                <c:v>45558</c:v>
              </c:pt>
              <c:pt idx="917">
                <c:v>45559</c:v>
              </c:pt>
              <c:pt idx="918">
                <c:v>45560</c:v>
              </c:pt>
              <c:pt idx="919">
                <c:v>45561</c:v>
              </c:pt>
              <c:pt idx="920">
                <c:v>45562</c:v>
              </c:pt>
              <c:pt idx="921">
                <c:v>45565</c:v>
              </c:pt>
              <c:pt idx="922">
                <c:v>45566</c:v>
              </c:pt>
              <c:pt idx="923">
                <c:v>45567</c:v>
              </c:pt>
              <c:pt idx="924">
                <c:v>45568</c:v>
              </c:pt>
              <c:pt idx="925">
                <c:v>45569</c:v>
              </c:pt>
              <c:pt idx="926">
                <c:v>45572</c:v>
              </c:pt>
              <c:pt idx="927">
                <c:v>45573</c:v>
              </c:pt>
              <c:pt idx="928">
                <c:v>45574</c:v>
              </c:pt>
              <c:pt idx="929">
                <c:v>45575</c:v>
              </c:pt>
              <c:pt idx="930">
                <c:v>45576</c:v>
              </c:pt>
              <c:pt idx="931">
                <c:v>45580</c:v>
              </c:pt>
              <c:pt idx="932">
                <c:v>45581</c:v>
              </c:pt>
              <c:pt idx="933">
                <c:v>45582</c:v>
              </c:pt>
              <c:pt idx="934">
                <c:v>45583</c:v>
              </c:pt>
              <c:pt idx="935">
                <c:v>45586</c:v>
              </c:pt>
              <c:pt idx="936">
                <c:v>45587</c:v>
              </c:pt>
              <c:pt idx="937">
                <c:v>45588</c:v>
              </c:pt>
              <c:pt idx="938">
                <c:v>45589</c:v>
              </c:pt>
              <c:pt idx="939">
                <c:v>45590</c:v>
              </c:pt>
              <c:pt idx="940">
                <c:v>45593</c:v>
              </c:pt>
              <c:pt idx="941">
                <c:v>45594</c:v>
              </c:pt>
              <c:pt idx="942">
                <c:v>45595</c:v>
              </c:pt>
              <c:pt idx="943">
                <c:v>45596</c:v>
              </c:pt>
              <c:pt idx="944">
                <c:v>45597</c:v>
              </c:pt>
              <c:pt idx="945">
                <c:v>45600</c:v>
              </c:pt>
              <c:pt idx="946">
                <c:v>45601</c:v>
              </c:pt>
              <c:pt idx="947">
                <c:v>45602</c:v>
              </c:pt>
              <c:pt idx="948">
                <c:v>45603</c:v>
              </c:pt>
              <c:pt idx="949">
                <c:v>45604</c:v>
              </c:pt>
              <c:pt idx="950">
                <c:v>45608</c:v>
              </c:pt>
              <c:pt idx="951">
                <c:v>45609</c:v>
              </c:pt>
              <c:pt idx="952">
                <c:v>45610</c:v>
              </c:pt>
              <c:pt idx="953">
                <c:v>45611</c:v>
              </c:pt>
              <c:pt idx="954">
                <c:v>45614</c:v>
              </c:pt>
              <c:pt idx="955">
                <c:v>45615</c:v>
              </c:pt>
              <c:pt idx="956">
                <c:v>45616</c:v>
              </c:pt>
              <c:pt idx="957">
                <c:v>45617</c:v>
              </c:pt>
              <c:pt idx="958">
                <c:v>45618</c:v>
              </c:pt>
              <c:pt idx="959">
                <c:v>45621</c:v>
              </c:pt>
              <c:pt idx="960">
                <c:v>45622</c:v>
              </c:pt>
              <c:pt idx="961">
                <c:v>45623</c:v>
              </c:pt>
              <c:pt idx="962">
                <c:v>45625</c:v>
              </c:pt>
              <c:pt idx="963">
                <c:v>45628</c:v>
              </c:pt>
              <c:pt idx="964">
                <c:v>45629</c:v>
              </c:pt>
              <c:pt idx="965">
                <c:v>45630</c:v>
              </c:pt>
              <c:pt idx="966">
                <c:v>45631</c:v>
              </c:pt>
              <c:pt idx="967">
                <c:v>45632</c:v>
              </c:pt>
              <c:pt idx="968">
                <c:v>45635</c:v>
              </c:pt>
              <c:pt idx="969">
                <c:v>45636</c:v>
              </c:pt>
              <c:pt idx="970">
                <c:v>45637</c:v>
              </c:pt>
              <c:pt idx="971">
                <c:v>45638</c:v>
              </c:pt>
              <c:pt idx="972">
                <c:v>45639</c:v>
              </c:pt>
              <c:pt idx="973">
                <c:v>45642</c:v>
              </c:pt>
              <c:pt idx="974">
                <c:v>45643</c:v>
              </c:pt>
              <c:pt idx="975">
                <c:v>45644</c:v>
              </c:pt>
              <c:pt idx="976">
                <c:v>45645</c:v>
              </c:pt>
              <c:pt idx="977">
                <c:v>45646</c:v>
              </c:pt>
              <c:pt idx="978">
                <c:v>45649</c:v>
              </c:pt>
              <c:pt idx="979">
                <c:v>45650</c:v>
              </c:pt>
              <c:pt idx="980">
                <c:v>45652</c:v>
              </c:pt>
              <c:pt idx="981">
                <c:v>45653</c:v>
              </c:pt>
              <c:pt idx="982">
                <c:v>45656</c:v>
              </c:pt>
              <c:pt idx="983">
                <c:v>45657</c:v>
              </c:pt>
              <c:pt idx="984">
                <c:v>45659</c:v>
              </c:pt>
              <c:pt idx="985">
                <c:v>45660</c:v>
              </c:pt>
              <c:pt idx="986">
                <c:v>45663</c:v>
              </c:pt>
              <c:pt idx="987">
                <c:v>45664</c:v>
              </c:pt>
              <c:pt idx="988">
                <c:v>45665</c:v>
              </c:pt>
              <c:pt idx="989">
                <c:v>45666</c:v>
              </c:pt>
              <c:pt idx="990">
                <c:v>45667</c:v>
              </c:pt>
              <c:pt idx="991">
                <c:v>45670</c:v>
              </c:pt>
              <c:pt idx="992">
                <c:v>45671</c:v>
              </c:pt>
              <c:pt idx="993">
                <c:v>45672</c:v>
              </c:pt>
              <c:pt idx="994">
                <c:v>45673</c:v>
              </c:pt>
              <c:pt idx="995">
                <c:v>45674</c:v>
              </c:pt>
              <c:pt idx="996">
                <c:v>45678</c:v>
              </c:pt>
              <c:pt idx="997">
                <c:v>45679</c:v>
              </c:pt>
              <c:pt idx="998">
                <c:v>45680</c:v>
              </c:pt>
              <c:pt idx="999">
                <c:v>45681</c:v>
              </c:pt>
              <c:pt idx="1000">
                <c:v>45684</c:v>
              </c:pt>
              <c:pt idx="1001">
                <c:v>45685</c:v>
              </c:pt>
              <c:pt idx="1002">
                <c:v>45686</c:v>
              </c:pt>
              <c:pt idx="1003">
                <c:v>45687</c:v>
              </c:pt>
              <c:pt idx="1004">
                <c:v>45688</c:v>
              </c:pt>
              <c:pt idx="1005">
                <c:v>45691</c:v>
              </c:pt>
              <c:pt idx="1006">
                <c:v>45692</c:v>
              </c:pt>
              <c:pt idx="1007">
                <c:v>45693</c:v>
              </c:pt>
              <c:pt idx="1008">
                <c:v>45694</c:v>
              </c:pt>
              <c:pt idx="1009">
                <c:v>45695</c:v>
              </c:pt>
              <c:pt idx="1010">
                <c:v>45698</c:v>
              </c:pt>
              <c:pt idx="1011">
                <c:v>45699</c:v>
              </c:pt>
              <c:pt idx="1012">
                <c:v>45700</c:v>
              </c:pt>
              <c:pt idx="1013">
                <c:v>45701</c:v>
              </c:pt>
              <c:pt idx="1014">
                <c:v>45702</c:v>
              </c:pt>
              <c:pt idx="1015">
                <c:v>45706</c:v>
              </c:pt>
              <c:pt idx="1016">
                <c:v>45707</c:v>
              </c:pt>
              <c:pt idx="1017">
                <c:v>45708</c:v>
              </c:pt>
              <c:pt idx="1018">
                <c:v>45709</c:v>
              </c:pt>
              <c:pt idx="1019">
                <c:v>45712</c:v>
              </c:pt>
              <c:pt idx="1020">
                <c:v>45713</c:v>
              </c:pt>
              <c:pt idx="1021">
                <c:v>45714</c:v>
              </c:pt>
              <c:pt idx="1022">
                <c:v>45715</c:v>
              </c:pt>
              <c:pt idx="1023">
                <c:v>45716</c:v>
              </c:pt>
              <c:pt idx="1024">
                <c:v>45719</c:v>
              </c:pt>
              <c:pt idx="1025">
                <c:v>45720</c:v>
              </c:pt>
              <c:pt idx="1026">
                <c:v>45721</c:v>
              </c:pt>
              <c:pt idx="1027">
                <c:v>45722</c:v>
              </c:pt>
              <c:pt idx="1028">
                <c:v>45723</c:v>
              </c:pt>
              <c:pt idx="1029">
                <c:v>45726</c:v>
              </c:pt>
              <c:pt idx="1030">
                <c:v>45727</c:v>
              </c:pt>
              <c:pt idx="1031">
                <c:v>45728</c:v>
              </c:pt>
              <c:pt idx="1032">
                <c:v>45729</c:v>
              </c:pt>
              <c:pt idx="1033">
                <c:v>45730</c:v>
              </c:pt>
              <c:pt idx="1034">
                <c:v>45733</c:v>
              </c:pt>
              <c:pt idx="1035">
                <c:v>45734</c:v>
              </c:pt>
              <c:pt idx="1036">
                <c:v>45735</c:v>
              </c:pt>
              <c:pt idx="1037">
                <c:v>45736</c:v>
              </c:pt>
              <c:pt idx="1038">
                <c:v>45737</c:v>
              </c:pt>
              <c:pt idx="1039">
                <c:v>45740</c:v>
              </c:pt>
              <c:pt idx="1040">
                <c:v>45741</c:v>
              </c:pt>
              <c:pt idx="1041">
                <c:v>45742</c:v>
              </c:pt>
              <c:pt idx="1042">
                <c:v>45743</c:v>
              </c:pt>
              <c:pt idx="1043">
                <c:v>45744</c:v>
              </c:pt>
              <c:pt idx="1044">
                <c:v>45747</c:v>
              </c:pt>
              <c:pt idx="1045">
                <c:v>45748</c:v>
              </c:pt>
              <c:pt idx="1046">
                <c:v>45749</c:v>
              </c:pt>
              <c:pt idx="1047">
                <c:v>45750</c:v>
              </c:pt>
              <c:pt idx="1048">
                <c:v>45751</c:v>
              </c:pt>
              <c:pt idx="1049">
                <c:v>45754</c:v>
              </c:pt>
              <c:pt idx="1050">
                <c:v>45755</c:v>
              </c:pt>
              <c:pt idx="1051">
                <c:v>45756</c:v>
              </c:pt>
              <c:pt idx="1052">
                <c:v>45757</c:v>
              </c:pt>
              <c:pt idx="1053">
                <c:v>45758</c:v>
              </c:pt>
              <c:pt idx="1054">
                <c:v>45761</c:v>
              </c:pt>
              <c:pt idx="1055">
                <c:v>45762</c:v>
              </c:pt>
              <c:pt idx="1056">
                <c:v>45763</c:v>
              </c:pt>
              <c:pt idx="1057">
                <c:v>45764</c:v>
              </c:pt>
              <c:pt idx="1058">
                <c:v>45768</c:v>
              </c:pt>
              <c:pt idx="1059">
                <c:v>45769</c:v>
              </c:pt>
              <c:pt idx="1060">
                <c:v>45770</c:v>
              </c:pt>
              <c:pt idx="1061">
                <c:v>45771</c:v>
              </c:pt>
              <c:pt idx="1062">
                <c:v>45772</c:v>
              </c:pt>
              <c:pt idx="1063">
                <c:v>45775</c:v>
              </c:pt>
              <c:pt idx="1064">
                <c:v>45776</c:v>
              </c:pt>
              <c:pt idx="1065">
                <c:v>45777</c:v>
              </c:pt>
              <c:pt idx="1066">
                <c:v>45778</c:v>
              </c:pt>
              <c:pt idx="1067">
                <c:v>45779</c:v>
              </c:pt>
              <c:pt idx="1068">
                <c:v>45782</c:v>
              </c:pt>
              <c:pt idx="1069">
                <c:v>45783</c:v>
              </c:pt>
              <c:pt idx="1070">
                <c:v>45784</c:v>
              </c:pt>
              <c:pt idx="1071">
                <c:v>45785</c:v>
              </c:pt>
              <c:pt idx="1072">
                <c:v>45786</c:v>
              </c:pt>
              <c:pt idx="1073">
                <c:v>45789</c:v>
              </c:pt>
              <c:pt idx="1074">
                <c:v>45790</c:v>
              </c:pt>
              <c:pt idx="1075">
                <c:v>45791</c:v>
              </c:pt>
              <c:pt idx="1076">
                <c:v>45792</c:v>
              </c:pt>
              <c:pt idx="1077">
                <c:v>45793</c:v>
              </c:pt>
              <c:pt idx="1078">
                <c:v>45796</c:v>
              </c:pt>
              <c:pt idx="1079">
                <c:v>45797</c:v>
              </c:pt>
              <c:pt idx="1080">
                <c:v>45798</c:v>
              </c:pt>
              <c:pt idx="1081">
                <c:v>45799</c:v>
              </c:pt>
              <c:pt idx="1082">
                <c:v>45800</c:v>
              </c:pt>
              <c:pt idx="1083">
                <c:v>45804</c:v>
              </c:pt>
              <c:pt idx="1084">
                <c:v>45805</c:v>
              </c:pt>
              <c:pt idx="1085">
                <c:v>45806</c:v>
              </c:pt>
              <c:pt idx="1086">
                <c:v>45807</c:v>
              </c:pt>
              <c:pt idx="1087">
                <c:v>45810</c:v>
              </c:pt>
              <c:pt idx="1088">
                <c:v>45811</c:v>
              </c:pt>
              <c:pt idx="1089">
                <c:v>45812</c:v>
              </c:pt>
              <c:pt idx="1090">
                <c:v>45813</c:v>
              </c:pt>
              <c:pt idx="1091">
                <c:v>45814</c:v>
              </c:pt>
              <c:pt idx="1092">
                <c:v>45817</c:v>
              </c:pt>
              <c:pt idx="1093">
                <c:v>45818</c:v>
              </c:pt>
              <c:pt idx="1094">
                <c:v>45819</c:v>
              </c:pt>
              <c:pt idx="1095">
                <c:v>45820</c:v>
              </c:pt>
              <c:pt idx="1096">
                <c:v>45821</c:v>
              </c:pt>
              <c:pt idx="1097">
                <c:v>45824</c:v>
              </c:pt>
              <c:pt idx="1098">
                <c:v>45825</c:v>
              </c:pt>
              <c:pt idx="1099">
                <c:v>45826</c:v>
              </c:pt>
              <c:pt idx="1100">
                <c:v>45828</c:v>
              </c:pt>
              <c:pt idx="1101">
                <c:v>45831</c:v>
              </c:pt>
              <c:pt idx="1102">
                <c:v>45832</c:v>
              </c:pt>
              <c:pt idx="1103">
                <c:v>45833</c:v>
              </c:pt>
              <c:pt idx="1104">
                <c:v>45834</c:v>
              </c:pt>
              <c:pt idx="1105">
                <c:v>45835</c:v>
              </c:pt>
              <c:pt idx="1106">
                <c:v>45838</c:v>
              </c:pt>
              <c:pt idx="1107">
                <c:v>45839</c:v>
              </c:pt>
              <c:pt idx="1108">
                <c:v>45840</c:v>
              </c:pt>
              <c:pt idx="1109">
                <c:v>45841</c:v>
              </c:pt>
              <c:pt idx="1110">
                <c:v>45845</c:v>
              </c:pt>
              <c:pt idx="1111">
                <c:v>45846</c:v>
              </c:pt>
              <c:pt idx="1112">
                <c:v>45847</c:v>
              </c:pt>
              <c:pt idx="1113">
                <c:v>45848</c:v>
              </c:pt>
              <c:pt idx="1114">
                <c:v>45849</c:v>
              </c:pt>
              <c:pt idx="1115">
                <c:v>45852</c:v>
              </c:pt>
              <c:pt idx="1116">
                <c:v>45853</c:v>
              </c:pt>
              <c:pt idx="1117">
                <c:v>45854</c:v>
              </c:pt>
              <c:pt idx="1118">
                <c:v>45855</c:v>
              </c:pt>
              <c:pt idx="1119">
                <c:v>45856</c:v>
              </c:pt>
              <c:pt idx="1120">
                <c:v>45859</c:v>
              </c:pt>
              <c:pt idx="1121">
                <c:v>45860</c:v>
              </c:pt>
              <c:pt idx="1122">
                <c:v>45861</c:v>
              </c:pt>
              <c:pt idx="1123">
                <c:v>45862</c:v>
              </c:pt>
              <c:pt idx="1124">
                <c:v>45863</c:v>
              </c:pt>
              <c:pt idx="1125">
                <c:v>45866</c:v>
              </c:pt>
              <c:pt idx="1126">
                <c:v>45867</c:v>
              </c:pt>
              <c:pt idx="1127">
                <c:v>45868</c:v>
              </c:pt>
              <c:pt idx="1128">
                <c:v>45869</c:v>
              </c:pt>
              <c:pt idx="1129">
                <c:v>45870</c:v>
              </c:pt>
              <c:pt idx="1130">
                <c:v>45873</c:v>
              </c:pt>
              <c:pt idx="1131">
                <c:v>45874</c:v>
              </c:pt>
              <c:pt idx="1132">
                <c:v>45875</c:v>
              </c:pt>
              <c:pt idx="1133">
                <c:v>45876</c:v>
              </c:pt>
              <c:pt idx="1134">
                <c:v>45877</c:v>
              </c:pt>
              <c:pt idx="1135">
                <c:v>45880</c:v>
              </c:pt>
              <c:pt idx="1136">
                <c:v>45881</c:v>
              </c:pt>
              <c:pt idx="1137">
                <c:v>45882</c:v>
              </c:pt>
              <c:pt idx="1138">
                <c:v>45883</c:v>
              </c:pt>
              <c:pt idx="1139">
                <c:v>45884</c:v>
              </c:pt>
              <c:pt idx="1140">
                <c:v>45887</c:v>
              </c:pt>
              <c:pt idx="1141">
                <c:v>45888</c:v>
              </c:pt>
              <c:pt idx="1142">
                <c:v>45889</c:v>
              </c:pt>
              <c:pt idx="1143">
                <c:v>45890</c:v>
              </c:pt>
              <c:pt idx="1144">
                <c:v>45891</c:v>
              </c:pt>
              <c:pt idx="1145">
                <c:v>45894</c:v>
              </c:pt>
              <c:pt idx="1146">
                <c:v>45895</c:v>
              </c:pt>
              <c:pt idx="1147">
                <c:v>45896</c:v>
              </c:pt>
              <c:pt idx="1148">
                <c:v>45897</c:v>
              </c:pt>
              <c:pt idx="1149">
                <c:v>45898</c:v>
              </c:pt>
              <c:pt idx="1150">
                <c:v>45902</c:v>
              </c:pt>
              <c:pt idx="1151">
                <c:v>45903</c:v>
              </c:pt>
              <c:pt idx="1152">
                <c:v>45904</c:v>
              </c:pt>
              <c:pt idx="1153">
                <c:v>45905</c:v>
              </c:pt>
              <c:pt idx="1154">
                <c:v>45908</c:v>
              </c:pt>
              <c:pt idx="1155">
                <c:v>45909</c:v>
              </c:pt>
              <c:pt idx="1156">
                <c:v>45910</c:v>
              </c:pt>
              <c:pt idx="1157">
                <c:v>45911</c:v>
              </c:pt>
              <c:pt idx="1158">
                <c:v>45912</c:v>
              </c:pt>
              <c:pt idx="1159">
                <c:v>45915</c:v>
              </c:pt>
              <c:pt idx="1160">
                <c:v>45916</c:v>
              </c:pt>
              <c:pt idx="1161">
                <c:v>45917</c:v>
              </c:pt>
              <c:pt idx="1162">
                <c:v>45918</c:v>
              </c:pt>
              <c:pt idx="1163">
                <c:v>45919</c:v>
              </c:pt>
              <c:pt idx="1164">
                <c:v>45922</c:v>
              </c:pt>
              <c:pt idx="1165">
                <c:v>45923</c:v>
              </c:pt>
              <c:pt idx="1166">
                <c:v>45924</c:v>
              </c:pt>
              <c:pt idx="1167">
                <c:v>45925</c:v>
              </c:pt>
              <c:pt idx="1168">
                <c:v>45926</c:v>
              </c:pt>
              <c:pt idx="1169">
                <c:v>45929</c:v>
              </c:pt>
              <c:pt idx="1170">
                <c:v>45930</c:v>
              </c:pt>
              <c:pt idx="1171">
                <c:v>45931</c:v>
              </c:pt>
              <c:pt idx="1172">
                <c:v>45932</c:v>
              </c:pt>
              <c:pt idx="1173">
                <c:v>45933</c:v>
              </c:pt>
              <c:pt idx="1174">
                <c:v>45936</c:v>
              </c:pt>
              <c:pt idx="1175">
                <c:v>45937</c:v>
              </c:pt>
              <c:pt idx="1176">
                <c:v>45938</c:v>
              </c:pt>
              <c:pt idx="1177">
                <c:v>45939</c:v>
              </c:pt>
              <c:pt idx="1178">
                <c:v>45940</c:v>
              </c:pt>
              <c:pt idx="1179">
                <c:v>45944</c:v>
              </c:pt>
              <c:pt idx="1180">
                <c:v>45945</c:v>
              </c:pt>
              <c:pt idx="1181">
                <c:v>45946</c:v>
              </c:pt>
              <c:pt idx="1182">
                <c:v>45947</c:v>
              </c:pt>
              <c:pt idx="1183">
                <c:v>45950</c:v>
              </c:pt>
              <c:pt idx="1184">
                <c:v>45951</c:v>
              </c:pt>
              <c:pt idx="1185">
                <c:v>45952</c:v>
              </c:pt>
              <c:pt idx="1186">
                <c:v>45953</c:v>
              </c:pt>
              <c:pt idx="1187">
                <c:v>45954</c:v>
              </c:pt>
              <c:pt idx="1188">
                <c:v>45957</c:v>
              </c:pt>
              <c:pt idx="1189">
                <c:v>45958</c:v>
              </c:pt>
              <c:pt idx="1190">
                <c:v>45959</c:v>
              </c:pt>
              <c:pt idx="1191">
                <c:v>45960</c:v>
              </c:pt>
              <c:pt idx="1192">
                <c:v>45961</c:v>
              </c:pt>
              <c:pt idx="1193">
                <c:v>45964</c:v>
              </c:pt>
              <c:pt idx="1194">
                <c:v>45965</c:v>
              </c:pt>
              <c:pt idx="1195">
                <c:v>45966</c:v>
              </c:pt>
              <c:pt idx="1196">
                <c:v>45967</c:v>
              </c:pt>
              <c:pt idx="1197">
                <c:v>45968</c:v>
              </c:pt>
              <c:pt idx="1198">
                <c:v>45971</c:v>
              </c:pt>
              <c:pt idx="1199">
                <c:v>45973</c:v>
              </c:pt>
              <c:pt idx="1200">
                <c:v>45974</c:v>
              </c:pt>
              <c:pt idx="1201">
                <c:v>45975</c:v>
              </c:pt>
              <c:pt idx="1202">
                <c:v>45978</c:v>
              </c:pt>
              <c:pt idx="1203">
                <c:v>45979</c:v>
              </c:pt>
              <c:pt idx="1204">
                <c:v>45980</c:v>
              </c:pt>
              <c:pt idx="1205">
                <c:v>45981</c:v>
              </c:pt>
              <c:pt idx="1206">
                <c:v>45982</c:v>
              </c:pt>
              <c:pt idx="1207">
                <c:v>45985</c:v>
              </c:pt>
              <c:pt idx="1208">
                <c:v>45986</c:v>
              </c:pt>
              <c:pt idx="1209">
                <c:v>45987</c:v>
              </c:pt>
              <c:pt idx="1210">
                <c:v>45989</c:v>
              </c:pt>
              <c:pt idx="1211">
                <c:v>45992</c:v>
              </c:pt>
              <c:pt idx="1212">
                <c:v>45993</c:v>
              </c:pt>
              <c:pt idx="1213">
                <c:v>45994</c:v>
              </c:pt>
              <c:pt idx="1214">
                <c:v>45995</c:v>
              </c:pt>
              <c:pt idx="1215">
                <c:v>45996</c:v>
              </c:pt>
              <c:pt idx="1216">
                <c:v>45999</c:v>
              </c:pt>
              <c:pt idx="1217">
                <c:v>46000</c:v>
              </c:pt>
              <c:pt idx="1218">
                <c:v>46001</c:v>
              </c:pt>
              <c:pt idx="1219">
                <c:v>46002</c:v>
              </c:pt>
              <c:pt idx="1220">
                <c:v>46003</c:v>
              </c:pt>
              <c:pt idx="1221">
                <c:v>46006</c:v>
              </c:pt>
              <c:pt idx="1222">
                <c:v>46007</c:v>
              </c:pt>
              <c:pt idx="1223">
                <c:v>46008</c:v>
              </c:pt>
              <c:pt idx="1224">
                <c:v>46009</c:v>
              </c:pt>
              <c:pt idx="1225">
                <c:v>46010</c:v>
              </c:pt>
              <c:pt idx="1226">
                <c:v>46013</c:v>
              </c:pt>
              <c:pt idx="1227">
                <c:v>46014</c:v>
              </c:pt>
              <c:pt idx="1228">
                <c:v>46015</c:v>
              </c:pt>
              <c:pt idx="1229">
                <c:v>46017</c:v>
              </c:pt>
              <c:pt idx="1230">
                <c:v>46020</c:v>
              </c:pt>
              <c:pt idx="1231">
                <c:v>46021</c:v>
              </c:pt>
              <c:pt idx="1232">
                <c:v>46022</c:v>
              </c:pt>
              <c:pt idx="1233">
                <c:v>46024</c:v>
              </c:pt>
              <c:pt idx="1234">
                <c:v>46027</c:v>
              </c:pt>
              <c:pt idx="1235">
                <c:v>46028</c:v>
              </c:pt>
              <c:pt idx="1236">
                <c:v>46029</c:v>
              </c:pt>
              <c:pt idx="1237">
                <c:v>46030</c:v>
              </c:pt>
              <c:pt idx="1238">
                <c:v>46031</c:v>
              </c:pt>
              <c:pt idx="1239">
                <c:v>46034</c:v>
              </c:pt>
              <c:pt idx="1240">
                <c:v>46035</c:v>
              </c:pt>
              <c:pt idx="1241">
                <c:v>46036</c:v>
              </c:pt>
              <c:pt idx="1242">
                <c:v>46037</c:v>
              </c:pt>
              <c:pt idx="1243">
                <c:v>46038</c:v>
              </c:pt>
              <c:pt idx="1244">
                <c:v>46042</c:v>
              </c:pt>
              <c:pt idx="1245">
                <c:v>46043</c:v>
              </c:pt>
              <c:pt idx="1246">
                <c:v>46044</c:v>
              </c:pt>
              <c:pt idx="1247">
                <c:v>46045</c:v>
              </c:pt>
              <c:pt idx="1248">
                <c:v>0</c:v>
              </c:pt>
            </c:numLit>
          </c:cat>
          <c:val>
            <c:numLit>
              <c:formatCode>General</c:formatCode>
              <c:ptCount val="1249"/>
              <c:pt idx="0">
                <c:v>0</c:v>
              </c:pt>
              <c:pt idx="1">
                <c:v>-2.6994552596272259E-3</c:v>
              </c:pt>
              <c:pt idx="2">
                <c:v>-6.4388204296498275E-3</c:v>
              </c:pt>
              <c:pt idx="3">
                <c:v>-6.8752593039608234E-3</c:v>
              </c:pt>
              <c:pt idx="4">
                <c:v>-4.4613751596234152E-3</c:v>
              </c:pt>
              <c:pt idx="5">
                <c:v>2.6132451116152033E-3</c:v>
              </c:pt>
              <c:pt idx="6">
                <c:v>-9.6447603088478662E-3</c:v>
              </c:pt>
              <c:pt idx="7">
                <c:v>-1.1794625874898323E-2</c:v>
              </c:pt>
              <c:pt idx="8">
                <c:v>-3.3352551012161058E-2</c:v>
              </c:pt>
              <c:pt idx="9">
                <c:v>-2.2533177436649066E-2</c:v>
              </c:pt>
              <c:pt idx="10">
                <c:v>-1.3534993237891535E-2</c:v>
              </c:pt>
              <c:pt idx="11">
                <c:v>-9.4885044155761378E-3</c:v>
              </c:pt>
              <c:pt idx="12">
                <c:v>-7.0261270629818906E-3</c:v>
              </c:pt>
              <c:pt idx="13">
                <c:v>-1.63907043907906E-2</c:v>
              </c:pt>
              <c:pt idx="14">
                <c:v>-1.7080385574887003E-2</c:v>
              </c:pt>
              <c:pt idx="15">
                <c:v>-3.3115473105127857E-2</c:v>
              </c:pt>
              <c:pt idx="16">
                <c:v>-4.2997311321008813E-2</c:v>
              </c:pt>
              <c:pt idx="17">
                <c:v>-4.3245165496543558E-2</c:v>
              </c:pt>
              <c:pt idx="18">
                <c:v>-3.8622146309397531E-2</c:v>
              </c:pt>
              <c:pt idx="19">
                <c:v>-2.4925509043983385E-2</c:v>
              </c:pt>
              <c:pt idx="20">
                <c:v>-2.7048433938780092E-2</c:v>
              </c:pt>
              <c:pt idx="21">
                <c:v>-2.7409438933580499E-2</c:v>
              </c:pt>
              <c:pt idx="22">
                <c:v>-4.5998502098678395E-2</c:v>
              </c:pt>
              <c:pt idx="23">
                <c:v>-6.5675968382428285E-2</c:v>
              </c:pt>
              <c:pt idx="24">
                <c:v>-7.0525289208105968E-2</c:v>
              </c:pt>
              <c:pt idx="25">
                <c:v>-6.334829438610301E-2</c:v>
              </c:pt>
              <c:pt idx="26">
                <c:v>-7.7966302608395766E-2</c:v>
              </c:pt>
              <c:pt idx="27">
                <c:v>-8.5353434666178174E-2</c:v>
              </c:pt>
              <c:pt idx="28">
                <c:v>-8.3672336779943235E-2</c:v>
              </c:pt>
              <c:pt idx="29">
                <c:v>-9.2886046348730877E-2</c:v>
              </c:pt>
              <c:pt idx="30">
                <c:v>-7.5342281228279129E-2</c:v>
              </c:pt>
              <c:pt idx="31">
                <c:v>-6.9625470788230226E-2</c:v>
              </c:pt>
              <c:pt idx="32">
                <c:v>-7.1839993965289728E-2</c:v>
              </c:pt>
              <c:pt idx="33">
                <c:v>-6.9409945418200114E-2</c:v>
              </c:pt>
              <c:pt idx="34">
                <c:v>-6.6952956199856639E-2</c:v>
              </c:pt>
              <c:pt idx="35">
                <c:v>-6.7098435824626934E-2</c:v>
              </c:pt>
              <c:pt idx="36">
                <c:v>-5.9592764813328203E-2</c:v>
              </c:pt>
              <c:pt idx="37">
                <c:v>-6.4393592430749047E-2</c:v>
              </c:pt>
              <c:pt idx="38">
                <c:v>-5.9646646155835592E-2</c:v>
              </c:pt>
              <c:pt idx="39">
                <c:v>-6.2987289391302492E-2</c:v>
              </c:pt>
              <c:pt idx="40">
                <c:v>-6.9431497955203092E-2</c:v>
              </c:pt>
              <c:pt idx="41">
                <c:v>-6.5325739656129311E-2</c:v>
              </c:pt>
              <c:pt idx="42">
                <c:v>-6.950693183471357E-2</c:v>
              </c:pt>
              <c:pt idx="43">
                <c:v>-6.6494964788542665E-2</c:v>
              </c:pt>
              <c:pt idx="44">
                <c:v>-7.7443653586072747E-2</c:v>
              </c:pt>
              <c:pt idx="45">
                <c:v>-9.1991616063105797E-2</c:v>
              </c:pt>
              <c:pt idx="46">
                <c:v>-7.9862925864660816E-2</c:v>
              </c:pt>
              <c:pt idx="47">
                <c:v>-6.8224555883034443E-2</c:v>
              </c:pt>
              <c:pt idx="48">
                <c:v>-6.8784921845112756E-2</c:v>
              </c:pt>
              <c:pt idx="49">
                <c:v>-6.0702720468983284E-2</c:v>
              </c:pt>
              <c:pt idx="50">
                <c:v>-6.36931349781511E-2</c:v>
              </c:pt>
              <c:pt idx="51">
                <c:v>-5.39298357157868E-2</c:v>
              </c:pt>
              <c:pt idx="52">
                <c:v>-6.0374044279687289E-2</c:v>
              </c:pt>
              <c:pt idx="53">
                <c:v>-6.6365649566524687E-2</c:v>
              </c:pt>
              <c:pt idx="54">
                <c:v>-5.9495778396814525E-2</c:v>
              </c:pt>
              <c:pt idx="55">
                <c:v>-6.4388204296498275E-2</c:v>
              </c:pt>
              <c:pt idx="56">
                <c:v>-4.9560058838426069E-2</c:v>
              </c:pt>
              <c:pt idx="57">
                <c:v>-4.2792562219480246E-2</c:v>
              </c:pt>
              <c:pt idx="58">
                <c:v>-4.5529734418862766E-2</c:v>
              </c:pt>
              <c:pt idx="59">
                <c:v>-4.1585620147311597E-2</c:v>
              </c:pt>
              <c:pt idx="60">
                <c:v>-3.3481866234179147E-2</c:v>
              </c:pt>
              <c:pt idx="61">
                <c:v>-3.8789178471170804E-2</c:v>
              </c:pt>
              <c:pt idx="62">
                <c:v>-4.2420780956178294E-2</c:v>
              </c:pt>
              <c:pt idx="63">
                <c:v>-4.0168540839363498E-2</c:v>
              </c:pt>
              <c:pt idx="64">
                <c:v>-4.2744069011223518E-2</c:v>
              </c:pt>
              <c:pt idx="65">
                <c:v>-4.0006896811840997E-2</c:v>
              </c:pt>
              <c:pt idx="66">
                <c:v>-4.5125624350056293E-2</c:v>
              </c:pt>
              <c:pt idx="67">
                <c:v>-4.6769005296535937E-2</c:v>
              </c:pt>
              <c:pt idx="68">
                <c:v>-3.3972186450997532E-2</c:v>
              </c:pt>
              <c:pt idx="69">
                <c:v>-4.1418587985538324E-2</c:v>
              </c:pt>
              <c:pt idx="70">
                <c:v>-3.7210455135700204E-2</c:v>
              </c:pt>
              <c:pt idx="71">
                <c:v>-2.1935094534815458E-2</c:v>
              </c:pt>
              <c:pt idx="72">
                <c:v>-1.3303303465109217E-2</c:v>
              </c:pt>
              <c:pt idx="73">
                <c:v>-1.0700834621995559E-2</c:v>
              </c:pt>
              <c:pt idx="74">
                <c:v>-9.9464958268900006E-3</c:v>
              </c:pt>
              <c:pt idx="75">
                <c:v>-2.1681852225030052E-2</c:v>
              </c:pt>
              <c:pt idx="76">
                <c:v>-1.5738740146449492E-2</c:v>
              </c:pt>
              <c:pt idx="77">
                <c:v>-6.7351678134411896E-3</c:v>
              </c:pt>
              <c:pt idx="78">
                <c:v>5.9107832730760368E-3</c:v>
              </c:pt>
              <c:pt idx="79">
                <c:v>7.279369372767297E-3</c:v>
              </c:pt>
              <c:pt idx="80">
                <c:v>7.376355789280753E-3</c:v>
              </c:pt>
              <c:pt idx="81">
                <c:v>1.1465949685602439E-2</c:v>
              </c:pt>
              <c:pt idx="82">
                <c:v>1.3642755922906646E-2</c:v>
              </c:pt>
              <c:pt idx="83">
                <c:v>1.3518828835139107E-2</c:v>
              </c:pt>
              <c:pt idx="84">
                <c:v>2.3341397574262013E-2</c:v>
              </c:pt>
              <c:pt idx="85">
                <c:v>2.1951258937567664E-2</c:v>
              </c:pt>
              <c:pt idx="86">
                <c:v>2.1881213192307847E-2</c:v>
              </c:pt>
              <c:pt idx="87">
                <c:v>2.5776834255602177E-2</c:v>
              </c:pt>
              <c:pt idx="88">
                <c:v>2.3982585550101465E-2</c:v>
              </c:pt>
              <c:pt idx="89">
                <c:v>2.8260764145199513E-2</c:v>
              </c:pt>
              <c:pt idx="90">
                <c:v>7.9906030938665662E-3</c:v>
              </c:pt>
              <c:pt idx="91">
                <c:v>1.9214086738185143E-2</c:v>
              </c:pt>
              <c:pt idx="92">
                <c:v>2.3319845037258924E-2</c:v>
              </c:pt>
              <c:pt idx="93">
                <c:v>1.991454419078309E-2</c:v>
              </c:pt>
              <c:pt idx="94">
                <c:v>1.7586870194457704E-2</c:v>
              </c:pt>
              <c:pt idx="95">
                <c:v>2.29426756397062E-2</c:v>
              </c:pt>
              <c:pt idx="96">
                <c:v>1.1638369981626484E-2</c:v>
              </c:pt>
              <c:pt idx="97">
                <c:v>5.5228376070217688E-3</c:v>
              </c:pt>
              <c:pt idx="98">
                <c:v>1.6649334834826224E-3</c:v>
              </c:pt>
              <c:pt idx="99">
                <c:v>-2.3955644878847826E-2</c:v>
              </c:pt>
              <c:pt idx="100">
                <c:v>-4.4414390628956912E-2</c:v>
              </c:pt>
              <c:pt idx="101">
                <c:v>-4.9446908019160185E-2</c:v>
              </c:pt>
              <c:pt idx="102">
                <c:v>-3.9150183465971322E-2</c:v>
              </c:pt>
              <c:pt idx="103">
                <c:v>-4.1591008281562369E-2</c:v>
              </c:pt>
              <c:pt idx="104">
                <c:v>-4.1623337087066892E-2</c:v>
              </c:pt>
              <c:pt idx="105">
                <c:v>-4.351457220908117E-2</c:v>
              </c:pt>
              <c:pt idx="106">
                <c:v>-4.0136212033859087E-2</c:v>
              </c:pt>
              <c:pt idx="107">
                <c:v>-4.1731099772081892E-2</c:v>
              </c:pt>
              <c:pt idx="108">
                <c:v>-5.1020243220380124E-2</c:v>
              </c:pt>
              <c:pt idx="109">
                <c:v>-4.6240968139962257E-2</c:v>
              </c:pt>
              <c:pt idx="110">
                <c:v>-4.2614753789205539E-2</c:v>
              </c:pt>
              <c:pt idx="111">
                <c:v>-3.6978765362917887E-2</c:v>
              </c:pt>
              <c:pt idx="112">
                <c:v>-3.1709170065681413E-2</c:v>
              </c:pt>
              <c:pt idx="113">
                <c:v>-2.8179942131438152E-2</c:v>
              </c:pt>
              <c:pt idx="114">
                <c:v>-2.8610992871498486E-2</c:v>
              </c:pt>
              <c:pt idx="115">
                <c:v>-2.5652907167835082E-2</c:v>
              </c:pt>
              <c:pt idx="116">
                <c:v>-2.6752086554988619E-2</c:v>
              </c:pt>
              <c:pt idx="117">
                <c:v>-2.5954642685877216E-2</c:v>
              </c:pt>
              <c:pt idx="118">
                <c:v>-1.5302301272138497E-2</c:v>
              </c:pt>
              <c:pt idx="119">
                <c:v>-1.425700322749246E-2</c:v>
              </c:pt>
              <c:pt idx="120">
                <c:v>-2.3643133092304147E-2</c:v>
              </c:pt>
              <c:pt idx="121">
                <c:v>-2.3325233171509696E-2</c:v>
              </c:pt>
              <c:pt idx="122">
                <c:v>-2.4553727780681434E-2</c:v>
              </c:pt>
              <c:pt idx="123">
                <c:v>-2.8163777728685835E-2</c:v>
              </c:pt>
              <c:pt idx="124">
                <c:v>-2.6407245962940418E-2</c:v>
              </c:pt>
              <c:pt idx="125">
                <c:v>-2.8977386000549554E-2</c:v>
              </c:pt>
              <c:pt idx="126">
                <c:v>-3.141282268188994E-2</c:v>
              </c:pt>
              <c:pt idx="127">
                <c:v>-3.0626155081280082E-2</c:v>
              </c:pt>
              <c:pt idx="128">
                <c:v>-2.630487141217619E-2</c:v>
              </c:pt>
              <c:pt idx="129">
                <c:v>-1.4957460680090295E-2</c:v>
              </c:pt>
              <c:pt idx="130">
                <c:v>-2.2490072362642999E-2</c:v>
              </c:pt>
              <c:pt idx="131">
                <c:v>-2.2878018028697267E-2</c:v>
              </c:pt>
              <c:pt idx="132">
                <c:v>-2.4510622706675367E-2</c:v>
              </c:pt>
              <c:pt idx="133">
                <c:v>-2.3810165254077531E-2</c:v>
              </c:pt>
              <c:pt idx="134">
                <c:v>-2.7759667659879361E-2</c:v>
              </c:pt>
              <c:pt idx="135">
                <c:v>-5.0055767189495337E-2</c:v>
              </c:pt>
              <c:pt idx="136">
                <c:v>-6.7885103425236903E-2</c:v>
              </c:pt>
              <c:pt idx="137">
                <c:v>-6.8429304984563011E-2</c:v>
              </c:pt>
              <c:pt idx="138">
                <c:v>-5.6160523295598397E-2</c:v>
              </c:pt>
              <c:pt idx="139">
                <c:v>-5.5513947185508061E-2</c:v>
              </c:pt>
              <c:pt idx="140">
                <c:v>-4.1052194856487034E-2</c:v>
              </c:pt>
              <c:pt idx="141">
                <c:v>-3.6897943349156526E-2</c:v>
              </c:pt>
              <c:pt idx="142">
                <c:v>-3.7576848264751384E-2</c:v>
              </c:pt>
              <c:pt idx="143">
                <c:v>-3.669858238187873E-2</c:v>
              </c:pt>
              <c:pt idx="144">
                <c:v>-4.0707354264438833E-2</c:v>
              </c:pt>
              <c:pt idx="145">
                <c:v>-4.0314020464134015E-2</c:v>
              </c:pt>
              <c:pt idx="146">
                <c:v>-2.7210077966302593E-2</c:v>
              </c:pt>
              <c:pt idx="147">
                <c:v>-2.8573275931743081E-2</c:v>
              </c:pt>
              <c:pt idx="148">
                <c:v>-3.4985155690139158E-2</c:v>
              </c:pt>
              <c:pt idx="149">
                <c:v>-3.4214652492281505E-2</c:v>
              </c:pt>
              <c:pt idx="150">
                <c:v>-2.0668882985888537E-2</c:v>
              </c:pt>
              <c:pt idx="151">
                <c:v>-2.4564504049182978E-2</c:v>
              </c:pt>
              <c:pt idx="152">
                <c:v>-2.2797196014936016E-2</c:v>
              </c:pt>
              <c:pt idx="153">
                <c:v>-2.2646328255914838E-2</c:v>
              </c:pt>
              <c:pt idx="154">
                <c:v>-2.4930897178234046E-2</c:v>
              </c:pt>
              <c:pt idx="155">
                <c:v>-1.5194538587123496E-2</c:v>
              </c:pt>
              <c:pt idx="156">
                <c:v>-3.3174742581886241E-2</c:v>
              </c:pt>
              <c:pt idx="157">
                <c:v>-3.5922691049770195E-2</c:v>
              </c:pt>
              <c:pt idx="158">
                <c:v>-3.3056203628369696E-2</c:v>
              </c:pt>
              <c:pt idx="159">
                <c:v>-3.682789760389682E-2</c:v>
              </c:pt>
              <c:pt idx="160">
                <c:v>-3.3503418771182125E-2</c:v>
              </c:pt>
              <c:pt idx="161">
                <c:v>-2.7705786317371972E-2</c:v>
              </c:pt>
              <c:pt idx="162">
                <c:v>-3.3336386609408852E-2</c:v>
              </c:pt>
              <c:pt idx="163">
                <c:v>-5.5045179505692654E-2</c:v>
              </c:pt>
              <c:pt idx="164">
                <c:v>-5.4738055853399747E-2</c:v>
              </c:pt>
              <c:pt idx="165">
                <c:v>-4.9446908019160185E-2</c:v>
              </c:pt>
              <c:pt idx="166">
                <c:v>-4.3870189069630916E-2</c:v>
              </c:pt>
              <c:pt idx="167">
                <c:v>-4.7291654318858956E-2</c:v>
              </c:pt>
              <c:pt idx="168">
                <c:v>-6.0977515315771669E-2</c:v>
              </c:pt>
              <c:pt idx="169">
                <c:v>-5.6850204479694799E-2</c:v>
              </c:pt>
              <c:pt idx="170">
                <c:v>-5.6990295970214433E-2</c:v>
              </c:pt>
              <c:pt idx="171">
                <c:v>-6.569213278518049E-2</c:v>
              </c:pt>
              <c:pt idx="172">
                <c:v>-6.9808667352755815E-2</c:v>
              </c:pt>
              <c:pt idx="173">
                <c:v>-5.3331752813953082E-2</c:v>
              </c:pt>
              <c:pt idx="174">
                <c:v>-5.1160334710899646E-2</c:v>
              </c:pt>
              <c:pt idx="175">
                <c:v>-4.6531927389502958E-2</c:v>
              </c:pt>
              <c:pt idx="176">
                <c:v>-5.159138545095987E-2</c:v>
              </c:pt>
              <c:pt idx="177">
                <c:v>-5.0212023082767177E-2</c:v>
              </c:pt>
              <c:pt idx="178">
                <c:v>-5.3962164521291212E-2</c:v>
              </c:pt>
              <c:pt idx="179">
                <c:v>-5.3234766397439515E-2</c:v>
              </c:pt>
              <c:pt idx="180">
                <c:v>-5.159138545095987E-2</c:v>
              </c:pt>
              <c:pt idx="181">
                <c:v>-3.3923693242740804E-2</c:v>
              </c:pt>
              <c:pt idx="182">
                <c:v>-3.2361134310022521E-2</c:v>
              </c:pt>
              <c:pt idx="183">
                <c:v>-4.7582613568399768E-2</c:v>
              </c:pt>
              <c:pt idx="184">
                <c:v>-4.9069738621607573E-2</c:v>
              </c:pt>
              <c:pt idx="185">
                <c:v>-4.6682795148524026E-2</c:v>
              </c:pt>
              <c:pt idx="186">
                <c:v>-3.9791371441810885E-2</c:v>
              </c:pt>
              <c:pt idx="187">
                <c:v>-3.9349544433249117E-2</c:v>
              </c:pt>
              <c:pt idx="188">
                <c:v>-3.4096113538764961E-2</c:v>
              </c:pt>
              <c:pt idx="189">
                <c:v>-2.5970807088629422E-2</c:v>
              </c:pt>
              <c:pt idx="190">
                <c:v>-3.3956022048245327E-2</c:v>
              </c:pt>
              <c:pt idx="191">
                <c:v>-3.1854649690451708E-2</c:v>
              </c:pt>
              <c:pt idx="192">
                <c:v>-3.0723141497793538E-2</c:v>
              </c:pt>
              <c:pt idx="193">
                <c:v>-3.9090913989212939E-2</c:v>
              </c:pt>
              <c:pt idx="194">
                <c:v>-3.3756661080967532E-2</c:v>
              </c:pt>
              <c:pt idx="195">
                <c:v>-3.6730911187383142E-2</c:v>
              </c:pt>
              <c:pt idx="196">
                <c:v>-4.6386447764732552E-2</c:v>
              </c:pt>
              <c:pt idx="197">
                <c:v>-3.4424789728060956E-2</c:v>
              </c:pt>
              <c:pt idx="198">
                <c:v>-2.0243220380079086E-2</c:v>
              </c:pt>
              <c:pt idx="199">
                <c:v>-1.7107326246140753E-2</c:v>
              </c:pt>
              <c:pt idx="200">
                <c:v>-1.2936910336057927E-2</c:v>
              </c:pt>
              <c:pt idx="201">
                <c:v>-3.4106889807267171E-3</c:v>
              </c:pt>
              <c:pt idx="202">
                <c:v>4.8331564229253665E-3</c:v>
              </c:pt>
              <c:pt idx="203">
                <c:v>3.7232007672702849E-3</c:v>
              </c:pt>
              <c:pt idx="204">
                <c:v>-2.8557111528990653E-3</c:v>
              </c:pt>
              <c:pt idx="205">
                <c:v>6.2232950596197156E-3</c:v>
              </c:pt>
              <c:pt idx="206">
                <c:v>1.6218284094766666E-3</c:v>
              </c:pt>
              <c:pt idx="207">
                <c:v>-5.4958969357681298E-3</c:v>
              </c:pt>
              <c:pt idx="208">
                <c:v>-2.7630352437861272E-2</c:v>
              </c:pt>
              <c:pt idx="209">
                <c:v>-3.5976572392277695E-2</c:v>
              </c:pt>
              <c:pt idx="210">
                <c:v>-3.6272919776069279E-2</c:v>
              </c:pt>
              <c:pt idx="211">
                <c:v>-2.8740308093516576E-2</c:v>
              </c:pt>
              <c:pt idx="212">
                <c:v>-3.843356161062117E-2</c:v>
              </c:pt>
              <c:pt idx="213">
                <c:v>-4.3864800935380144E-2</c:v>
              </c:pt>
              <c:pt idx="214">
                <c:v>-3.9979956140587247E-2</c:v>
              </c:pt>
              <c:pt idx="215">
                <c:v>-4.6979142532315388E-2</c:v>
              </c:pt>
              <c:pt idx="216">
                <c:v>-3.9139407197469778E-2</c:v>
              </c:pt>
              <c:pt idx="217">
                <c:v>-4.1628725221317553E-2</c:v>
              </c:pt>
              <c:pt idx="218">
                <c:v>-3.8686803920406465E-2</c:v>
              </c:pt>
              <c:pt idx="219">
                <c:v>-3.9301051224992389E-2</c:v>
              </c:pt>
              <c:pt idx="220">
                <c:v>-4.3428362061069148E-2</c:v>
              </c:pt>
              <c:pt idx="221">
                <c:v>-3.938187323875364E-2</c:v>
              </c:pt>
              <c:pt idx="222">
                <c:v>-3.7318217820715205E-2</c:v>
              </c:pt>
              <c:pt idx="223">
                <c:v>-4.5842246205406556E-2</c:v>
              </c:pt>
              <c:pt idx="224">
                <c:v>-4.2571648715199362E-2</c:v>
              </c:pt>
              <c:pt idx="225">
                <c:v>-3.0486063590760559E-2</c:v>
              </c:pt>
              <c:pt idx="226">
                <c:v>-3.1154192237853873E-2</c:v>
              </c:pt>
              <c:pt idx="227">
                <c:v>-3.5022872629894453E-2</c:v>
              </c:pt>
              <c:pt idx="228">
                <c:v>-3.5917302915519533E-2</c:v>
              </c:pt>
              <c:pt idx="229">
                <c:v>-2.8158389594435174E-2</c:v>
              </c:pt>
              <c:pt idx="230">
                <c:v>-2.5388888589548131E-2</c:v>
              </c:pt>
              <c:pt idx="231">
                <c:v>-2.360002801829808E-2</c:v>
              </c:pt>
              <c:pt idx="232">
                <c:v>-2.6805967897496119E-2</c:v>
              </c:pt>
              <c:pt idx="233">
                <c:v>-2.7598023632356861E-2</c:v>
              </c:pt>
              <c:pt idx="234">
                <c:v>-2.223144191860682E-2</c:v>
              </c:pt>
              <c:pt idx="235">
                <c:v>-1.4402482852262755E-2</c:v>
              </c:pt>
              <c:pt idx="236">
                <c:v>-2.9354555398102278E-2</c:v>
              </c:pt>
              <c:pt idx="237">
                <c:v>-2.2269158858362226E-2</c:v>
              </c:pt>
              <c:pt idx="238">
                <c:v>-2.4510622706675367E-2</c:v>
              </c:pt>
              <c:pt idx="239">
                <c:v>-3.4898945542127136E-2</c:v>
              </c:pt>
              <c:pt idx="240">
                <c:v>-3.1994741180971342E-2</c:v>
              </c:pt>
              <c:pt idx="241">
                <c:v>-2.9230628310334961E-2</c:v>
              </c:pt>
              <c:pt idx="242">
                <c:v>-1.8497464882835102E-2</c:v>
              </c:pt>
              <c:pt idx="243">
                <c:v>-1.6045863798742399E-2</c:v>
              </c:pt>
              <c:pt idx="244">
                <c:v>-1.7990980263264289E-2</c:v>
              </c:pt>
              <c:pt idx="245">
                <c:v>-2.0469522018610631E-2</c:v>
              </c:pt>
              <c:pt idx="246">
                <c:v>-2.2732538403926861E-2</c:v>
              </c:pt>
              <c:pt idx="247">
                <c:v>-8.2923386119089226E-3</c:v>
              </c:pt>
              <c:pt idx="248">
                <c:v>-8.9658553932530083E-3</c:v>
              </c:pt>
              <c:pt idx="249">
                <c:v>-1.1072615885297399E-2</c:v>
              </c:pt>
              <c:pt idx="250">
                <c:v>-6.9345287807192069E-3</c:v>
              </c:pt>
              <c:pt idx="251">
                <c:v>-4.2620141923456201E-3</c:v>
              </c:pt>
              <c:pt idx="252">
                <c:v>-1.9580479867236433E-2</c:v>
              </c:pt>
              <c:pt idx="253">
                <c:v>-3.1520585366905052E-2</c:v>
              </c:pt>
              <c:pt idx="254">
                <c:v>-3.469958457484934E-2</c:v>
              </c:pt>
              <c:pt idx="255">
                <c:v>-3.1660676857424574E-2</c:v>
              </c:pt>
              <c:pt idx="256">
                <c:v>-2.9494646888621912E-2</c:v>
              </c:pt>
              <c:pt idx="257">
                <c:v>-2.6471903573949462E-2</c:v>
              </c:pt>
              <c:pt idx="258">
                <c:v>-2.7522589752846383E-2</c:v>
              </c:pt>
              <c:pt idx="259">
                <c:v>-2.567445970483806E-2</c:v>
              </c:pt>
              <c:pt idx="260">
                <c:v>-1.9106324053170143E-2</c:v>
              </c:pt>
              <c:pt idx="261">
                <c:v>-1.6169790886509716E-2</c:v>
              </c:pt>
              <c:pt idx="262">
                <c:v>-1.2161019003949614E-2</c:v>
              </c:pt>
              <c:pt idx="263">
                <c:v>-1.5668694401189787E-2</c:v>
              </c:pt>
              <c:pt idx="264">
                <c:v>1.5248419929629886E-3</c:v>
              </c:pt>
              <c:pt idx="265">
                <c:v>8.2169047323983335E-3</c:v>
              </c:pt>
              <c:pt idx="266">
                <c:v>-1.2500471461748264E-3</c:v>
              </c:pt>
              <c:pt idx="267">
                <c:v>7.473342205794431E-3</c:v>
              </c:pt>
              <c:pt idx="268">
                <c:v>2.2899570565700245E-2</c:v>
              </c:pt>
              <c:pt idx="269">
                <c:v>2.2899570565700245E-2</c:v>
              </c:pt>
              <c:pt idx="270">
                <c:v>2.3012721384966017E-2</c:v>
              </c:pt>
              <c:pt idx="271">
                <c:v>2.8600216602996831E-2</c:v>
              </c:pt>
              <c:pt idx="272">
                <c:v>2.5841491866611443E-2</c:v>
              </c:pt>
              <c:pt idx="273">
                <c:v>1.8001756531765611E-2</c:v>
              </c:pt>
              <c:pt idx="274">
                <c:v>2.8589440334495286E-2</c:v>
              </c:pt>
              <c:pt idx="275">
                <c:v>4.814297953047797E-2</c:v>
              </c:pt>
              <c:pt idx="276">
                <c:v>3.9220229211230917E-2</c:v>
              </c:pt>
              <c:pt idx="277">
                <c:v>4.3115850274525469E-2</c:v>
              </c:pt>
              <c:pt idx="278">
                <c:v>6.1839616795892116E-2</c:v>
              </c:pt>
              <c:pt idx="279">
                <c:v>7.6608492777205939E-2</c:v>
              </c:pt>
              <c:pt idx="280">
                <c:v>0.10497701960742067</c:v>
              </c:pt>
              <c:pt idx="281">
                <c:v>7.3224744467732972E-2</c:v>
              </c:pt>
              <c:pt idx="282">
                <c:v>7.5999633606870898E-2</c:v>
              </c:pt>
              <c:pt idx="283">
                <c:v>7.1408943225229393E-2</c:v>
              </c:pt>
              <c:pt idx="284">
                <c:v>5.1160334710899757E-2</c:v>
              </c:pt>
              <c:pt idx="285">
                <c:v>3.341182048891933E-2</c:v>
              </c:pt>
              <c:pt idx="286">
                <c:v>3.8449726013373375E-2</c:v>
              </c:pt>
              <c:pt idx="287">
                <c:v>4.6855215444548071E-2</c:v>
              </c:pt>
              <c:pt idx="288">
                <c:v>3.5394653893196404E-2</c:v>
              </c:pt>
              <c:pt idx="289">
                <c:v>4.309429773752238E-2</c:v>
              </c:pt>
              <c:pt idx="290">
                <c:v>3.5432370832951587E-2</c:v>
              </c:pt>
              <c:pt idx="291">
                <c:v>4.7377864466870978E-2</c:v>
              </c:pt>
              <c:pt idx="292">
                <c:v>5.4829654135662542E-2</c:v>
              </c:pt>
              <c:pt idx="293">
                <c:v>5.5152942190707543E-2</c:v>
              </c:pt>
              <c:pt idx="294">
                <c:v>3.6030453734785306E-2</c:v>
              </c:pt>
              <c:pt idx="295">
                <c:v>3.4214652492281505E-2</c:v>
              </c:pt>
              <c:pt idx="296">
                <c:v>4.1456304925293397E-2</c:v>
              </c:pt>
              <c:pt idx="297">
                <c:v>4.3918682277887644E-2</c:v>
              </c:pt>
              <c:pt idx="298">
                <c:v>3.7582236399002156E-2</c:v>
              </c:pt>
              <c:pt idx="299">
                <c:v>4.138087104578303E-2</c:v>
              </c:pt>
              <c:pt idx="300">
                <c:v>3.6461504474845308E-2</c:v>
              </c:pt>
              <c:pt idx="301">
                <c:v>3.7404427968727116E-2</c:v>
              </c:pt>
              <c:pt idx="302">
                <c:v>4.09121033659674E-2</c:v>
              </c:pt>
              <c:pt idx="303">
                <c:v>4.9360697871148052E-2</c:v>
              </c:pt>
              <c:pt idx="304">
                <c:v>5.2582802153098296E-2</c:v>
              </c:pt>
              <c:pt idx="305">
                <c:v>5.9716691901095409E-2</c:v>
              </c:pt>
              <c:pt idx="306">
                <c:v>6.5665192113926629E-2</c:v>
              </c:pt>
              <c:pt idx="307">
                <c:v>6.3461445205368783E-2</c:v>
              </c:pt>
              <c:pt idx="308">
                <c:v>6.6263275015760348E-2</c:v>
              </c:pt>
              <c:pt idx="309">
                <c:v>5.0734672105090084E-2</c:v>
              </c:pt>
              <c:pt idx="310">
                <c:v>5.4872759209668498E-2</c:v>
              </c:pt>
              <c:pt idx="311">
                <c:v>5.1559056645455348E-2</c:v>
              </c:pt>
              <c:pt idx="312">
                <c:v>4.0772011875447767E-2</c:v>
              </c:pt>
              <c:pt idx="313">
                <c:v>2.2576282510655021E-2</c:v>
              </c:pt>
              <c:pt idx="314">
                <c:v>2.6714369615233213E-2</c:v>
              </c:pt>
              <c:pt idx="315">
                <c:v>1.6256001034521628E-2</c:v>
              </c:pt>
              <c:pt idx="316">
                <c:v>2.0755093133900449E-2</c:v>
              </c:pt>
              <c:pt idx="317">
                <c:v>2.2091350428087297E-2</c:v>
              </c:pt>
              <c:pt idx="318">
                <c:v>3.8201871837837409E-3</c:v>
              </c:pt>
              <c:pt idx="319">
                <c:v>6.5681356516678058E-3</c:v>
              </c:pt>
              <c:pt idx="320">
                <c:v>1.362659152015433E-2</c:v>
              </c:pt>
              <c:pt idx="321">
                <c:v>1.1449785282850122E-2</c:v>
              </c:pt>
              <c:pt idx="322">
                <c:v>1.5022118291099229E-2</c:v>
              </c:pt>
              <c:pt idx="323">
                <c:v>-9.4831162813246994E-4</c:v>
              </c:pt>
              <c:pt idx="324">
                <c:v>-9.5154450868297769E-3</c:v>
              </c:pt>
              <c:pt idx="325">
                <c:v>-1.9020113905158231E-3</c:v>
              </c:pt>
              <c:pt idx="326">
                <c:v>-1.8378925929318557E-2</c:v>
              </c:pt>
              <c:pt idx="327">
                <c:v>-2.3783224582823781E-2</c:v>
              </c:pt>
              <c:pt idx="328">
                <c:v>-1.7128878783143731E-2</c:v>
              </c:pt>
              <c:pt idx="329">
                <c:v>-2.196742334031998E-2</c:v>
              </c:pt>
              <c:pt idx="330">
                <c:v>-2.1191532008211555E-2</c:v>
              </c:pt>
              <c:pt idx="331">
                <c:v>-7.5864930250603146E-3</c:v>
              </c:pt>
              <c:pt idx="332">
                <c:v>-5.0810105984601117E-3</c:v>
              </c:pt>
              <c:pt idx="333">
                <c:v>-1.2608234146762598E-3</c:v>
              </c:pt>
              <c:pt idx="334">
                <c:v>5.6683172317921748E-3</c:v>
              </c:pt>
              <c:pt idx="335">
                <c:v>-1.3308691599359657E-3</c:v>
              </c:pt>
              <c:pt idx="336">
                <c:v>-2.8557111528990653E-3</c:v>
              </c:pt>
              <c:pt idx="337">
                <c:v>-1.1907776694164429E-3</c:v>
              </c:pt>
              <c:pt idx="338">
                <c:v>-1.0011153437899156E-2</c:v>
              </c:pt>
              <c:pt idx="339">
                <c:v>-5.0271292559526115E-3</c:v>
              </c:pt>
              <c:pt idx="340">
                <c:v>6.81598982720244E-3</c:v>
              </c:pt>
              <c:pt idx="341">
                <c:v>-2.5539756348569309E-3</c:v>
              </c:pt>
              <c:pt idx="342">
                <c:v>-7.8127946635918599E-3</c:v>
              </c:pt>
              <c:pt idx="343">
                <c:v>-1.9181757932681398E-3</c:v>
              </c:pt>
              <c:pt idx="344">
                <c:v>-1.3847505024435769E-3</c:v>
              </c:pt>
              <c:pt idx="345">
                <c:v>-4.2997311321009146E-3</c:v>
              </c:pt>
              <c:pt idx="346">
                <c:v>8.4432063709298788E-3</c:v>
              </c:pt>
              <c:pt idx="347">
                <c:v>-1.9758288297511251E-2</c:v>
              </c:pt>
              <c:pt idx="348">
                <c:v>-2.5561308885572176E-2</c:v>
              </c:pt>
              <c:pt idx="349">
                <c:v>-1.1913164828414979E-2</c:v>
              </c:pt>
              <c:pt idx="350">
                <c:v>7.5433879510544699E-4</c:v>
              </c:pt>
              <c:pt idx="351">
                <c:v>-8.9119740507453971E-3</c:v>
              </c:pt>
              <c:pt idx="352">
                <c:v>-1.2365768105478181E-2</c:v>
              </c:pt>
              <c:pt idx="353">
                <c:v>-9.81179247062125E-3</c:v>
              </c:pt>
              <c:pt idx="354">
                <c:v>-1.7867053175496972E-2</c:v>
              </c:pt>
              <c:pt idx="355">
                <c:v>-1.565252999843747E-2</c:v>
              </c:pt>
              <c:pt idx="356">
                <c:v>-1.7823948101491016E-2</c:v>
              </c:pt>
              <c:pt idx="357">
                <c:v>-1.9354178228704777E-2</c:v>
              </c:pt>
              <c:pt idx="358">
                <c:v>-2.0582672837876403E-2</c:v>
              </c:pt>
              <c:pt idx="359">
                <c:v>-2.6218661264164056E-2</c:v>
              </c:pt>
              <c:pt idx="360">
                <c:v>-2.3977197415850804E-2</c:v>
              </c:pt>
              <c:pt idx="361">
                <c:v>-4.9123619964115073E-2</c:v>
              </c:pt>
              <c:pt idx="362">
                <c:v>-6.3078887673565398E-2</c:v>
              </c:pt>
              <c:pt idx="363">
                <c:v>-6.237843022096734E-2</c:v>
              </c:pt>
              <c:pt idx="364">
                <c:v>-6.1128383074792736E-2</c:v>
              </c:pt>
              <c:pt idx="365">
                <c:v>-6.571907345643424E-2</c:v>
              </c:pt>
              <c:pt idx="366">
                <c:v>-7.0008028320033611E-2</c:v>
              </c:pt>
              <c:pt idx="367">
                <c:v>-6.4883912647567543E-2</c:v>
              </c:pt>
              <c:pt idx="368">
                <c:v>-7.866137192674294E-2</c:v>
              </c:pt>
              <c:pt idx="369">
                <c:v>-7.9615071689126182E-2</c:v>
              </c:pt>
              <c:pt idx="370">
                <c:v>-7.9049317592797208E-2</c:v>
              </c:pt>
              <c:pt idx="371">
                <c:v>-7.7729224701362676E-2</c:v>
              </c:pt>
              <c:pt idx="372">
                <c:v>-8.5859919285748987E-2</c:v>
              </c:pt>
              <c:pt idx="373">
                <c:v>-7.3882096846325074E-2</c:v>
              </c:pt>
              <c:pt idx="374">
                <c:v>-6.9124374302910074E-2</c:v>
              </c:pt>
              <c:pt idx="375">
                <c:v>-7.3359447824002055E-2</c:v>
              </c:pt>
              <c:pt idx="376">
                <c:v>-7.4684928849687249E-2</c:v>
              </c:pt>
              <c:pt idx="377">
                <c:v>-6.5595146368666923E-2</c:v>
              </c:pt>
              <c:pt idx="378">
                <c:v>-5.39298357157868E-2</c:v>
              </c:pt>
              <c:pt idx="379">
                <c:v>-4.8487820122526171E-2</c:v>
              </c:pt>
              <c:pt idx="380">
                <c:v>-4.5131012484307065E-2</c:v>
              </c:pt>
              <c:pt idx="381">
                <c:v>-5.1478234631694098E-2</c:v>
              </c:pt>
              <c:pt idx="382">
                <c:v>-4.8838048848825144E-2</c:v>
              </c:pt>
              <c:pt idx="383">
                <c:v>-3.4834287931118091E-2</c:v>
              </c:pt>
              <c:pt idx="384">
                <c:v>-4.3336763778806353E-2</c:v>
              </c:pt>
              <c:pt idx="385">
                <c:v>-3.6084335077292806E-2</c:v>
              </c:pt>
              <c:pt idx="386">
                <c:v>-3.3212459521641535E-2</c:v>
              </c:pt>
              <c:pt idx="387">
                <c:v>-3.4241593163535256E-2</c:v>
              </c:pt>
              <c:pt idx="388">
                <c:v>-3.567483687423556E-2</c:v>
              </c:pt>
              <c:pt idx="389">
                <c:v>-2.8842682644280804E-2</c:v>
              </c:pt>
              <c:pt idx="390">
                <c:v>-4.1068359259239351E-2</c:v>
              </c:pt>
              <c:pt idx="391">
                <c:v>-4.3234389228042014E-2</c:v>
              </c:pt>
              <c:pt idx="392">
                <c:v>-5.0734672105090195E-2</c:v>
              </c:pt>
              <c:pt idx="393">
                <c:v>-5.2437322528328223E-2</c:v>
              </c:pt>
              <c:pt idx="394">
                <c:v>-5.8660617587947828E-2</c:v>
              </c:pt>
              <c:pt idx="395">
                <c:v>-6.4458250041758092E-2</c:v>
              </c:pt>
              <c:pt idx="396">
                <c:v>-5.8073310954615764E-2</c:v>
              </c:pt>
              <c:pt idx="397">
                <c:v>-5.6435318142386892E-2</c:v>
              </c:pt>
              <c:pt idx="398">
                <c:v>-5.2383441185820612E-2</c:v>
              </c:pt>
              <c:pt idx="399">
                <c:v>-6.3466833339619444E-2</c:v>
              </c:pt>
              <c:pt idx="400">
                <c:v>-6.403258743594864E-2</c:v>
              </c:pt>
              <c:pt idx="401">
                <c:v>-7.1074878901682736E-2</c:v>
              </c:pt>
              <c:pt idx="402">
                <c:v>-7.8068677159160105E-2</c:v>
              </c:pt>
              <c:pt idx="403">
                <c:v>-8.5353434666178174E-2</c:v>
              </c:pt>
              <c:pt idx="404">
                <c:v>-7.7449041720323519E-2</c:v>
              </c:pt>
              <c:pt idx="405">
                <c:v>-8.2864116642330288E-2</c:v>
              </c:pt>
              <c:pt idx="406">
                <c:v>-7.4119174753358275E-2</c:v>
              </c:pt>
              <c:pt idx="407">
                <c:v>-7.9458815795854343E-2</c:v>
              </c:pt>
              <c:pt idx="408">
                <c:v>-7.49489474279742E-2</c:v>
              </c:pt>
              <c:pt idx="409">
                <c:v>-7.079469592064358E-2</c:v>
              </c:pt>
              <c:pt idx="410">
                <c:v>-8.2847952239577971E-2</c:v>
              </c:pt>
              <c:pt idx="411">
                <c:v>-8.5461197351193285E-2</c:v>
              </c:pt>
              <c:pt idx="412">
                <c:v>-0.10281637777286867</c:v>
              </c:pt>
              <c:pt idx="413">
                <c:v>-9.7455184193369404E-2</c:v>
              </c:pt>
              <c:pt idx="414">
                <c:v>-9.7034909721810725E-2</c:v>
              </c:pt>
              <c:pt idx="415">
                <c:v>-0.10293491672638511</c:v>
              </c:pt>
              <c:pt idx="416">
                <c:v>-9.8085595900707423E-2</c:v>
              </c:pt>
              <c:pt idx="417">
                <c:v>-9.95242277456585E-2</c:v>
              </c:pt>
              <c:pt idx="418">
                <c:v>-0.11422305798171273</c:v>
              </c:pt>
              <c:pt idx="419">
                <c:v>-0.12585065169483767</c:v>
              </c:pt>
              <c:pt idx="420">
                <c:v>-0.12232681189484518</c:v>
              </c:pt>
              <c:pt idx="421">
                <c:v>-0.1055858787777556</c:v>
              </c:pt>
              <c:pt idx="422">
                <c:v>-0.10527875512546281</c:v>
              </c:pt>
              <c:pt idx="423">
                <c:v>-0.10524103818570751</c:v>
              </c:pt>
              <c:pt idx="424">
                <c:v>-8.4076446848749709E-2</c:v>
              </c:pt>
              <c:pt idx="425">
                <c:v>-6.9937982574773794E-2</c:v>
              </c:pt>
              <c:pt idx="426">
                <c:v>-7.5256071080267106E-2</c:v>
              </c:pt>
              <c:pt idx="427">
                <c:v>-7.726584515579793E-2</c:v>
              </c:pt>
              <c:pt idx="428">
                <c:v>-8.6808230913881568E-2</c:v>
              </c:pt>
              <c:pt idx="429">
                <c:v>-0.10215363726002602</c:v>
              </c:pt>
              <c:pt idx="430">
                <c:v>-9.8462765298260146E-2</c:v>
              </c:pt>
              <c:pt idx="431">
                <c:v>-0.10213747285727381</c:v>
              </c:pt>
              <c:pt idx="432">
                <c:v>-0.1139374868664228</c:v>
              </c:pt>
              <c:pt idx="433">
                <c:v>-0.11090935541749969</c:v>
              </c:pt>
              <c:pt idx="434">
                <c:v>-0.1097616828220892</c:v>
              </c:pt>
              <c:pt idx="435">
                <c:v>-0.12203585264530448</c:v>
              </c:pt>
              <c:pt idx="436">
                <c:v>-0.12280096770891147</c:v>
              </c:pt>
              <c:pt idx="437">
                <c:v>-0.10681437338692734</c:v>
              </c:pt>
              <c:pt idx="438">
                <c:v>-0.11107638757927296</c:v>
              </c:pt>
              <c:pt idx="439">
                <c:v>-0.10924981006826762</c:v>
              </c:pt>
              <c:pt idx="440">
                <c:v>-0.10310733702240926</c:v>
              </c:pt>
              <c:pt idx="441">
                <c:v>-0.10378624193800423</c:v>
              </c:pt>
              <c:pt idx="442">
                <c:v>-0.11372734963064346</c:v>
              </c:pt>
              <c:pt idx="443">
                <c:v>-0.11981594133399431</c:v>
              </c:pt>
              <c:pt idx="444">
                <c:v>-0.11204625174440852</c:v>
              </c:pt>
              <c:pt idx="445">
                <c:v>-0.1189107347798678</c:v>
              </c:pt>
              <c:pt idx="446">
                <c:v>-0.12200891197405073</c:v>
              </c:pt>
              <c:pt idx="447">
                <c:v>-9.3785864768606619E-2</c:v>
              </c:pt>
              <c:pt idx="448">
                <c:v>-9.7148060541076386E-2</c:v>
              </c:pt>
              <c:pt idx="449">
                <c:v>-7.7325114632556202E-2</c:v>
              </c:pt>
              <c:pt idx="450">
                <c:v>-8.0385574886983946E-2</c:v>
              </c:pt>
              <c:pt idx="451">
                <c:v>-5.4139972951566029E-2</c:v>
              </c:pt>
              <c:pt idx="452">
                <c:v>-4.5545898821614972E-2</c:v>
              </c:pt>
              <c:pt idx="453">
                <c:v>-4.1483245596547258E-2</c:v>
              </c:pt>
              <c:pt idx="454">
                <c:v>-4.4215029661679117E-2</c:v>
              </c:pt>
              <c:pt idx="455">
                <c:v>-5.1451293960440347E-2</c:v>
              </c:pt>
              <c:pt idx="456">
                <c:v>-5.6710112989175276E-2</c:v>
              </c:pt>
              <c:pt idx="457">
                <c:v>-6.3515326547876283E-2</c:v>
              </c:pt>
              <c:pt idx="458">
                <c:v>-6.2329937012710612E-2</c:v>
              </c:pt>
              <c:pt idx="459">
                <c:v>-5.7248926414250501E-2</c:v>
              </c:pt>
              <c:pt idx="460">
                <c:v>-5.4420155932605185E-2</c:v>
              </c:pt>
              <c:pt idx="461">
                <c:v>-6.1731854110877116E-2</c:v>
              </c:pt>
              <c:pt idx="462">
                <c:v>-5.7157328131987817E-2</c:v>
              </c:pt>
              <c:pt idx="463">
                <c:v>-4.7097681485831933E-2</c:v>
              </c:pt>
              <c:pt idx="464">
                <c:v>-2.8465513246728191E-2</c:v>
              </c:pt>
              <c:pt idx="465">
                <c:v>-3.141282268188994E-2</c:v>
              </c:pt>
              <c:pt idx="466">
                <c:v>-4.7011471337819799E-2</c:v>
              </c:pt>
              <c:pt idx="467">
                <c:v>-4.5739871654642217E-2</c:v>
              </c:pt>
              <c:pt idx="468">
                <c:v>-3.7533743190745428E-2</c:v>
              </c:pt>
              <c:pt idx="469">
                <c:v>-3.5987348660779239E-2</c:v>
              </c:pt>
              <c:pt idx="470">
                <c:v>-3.1579854843663324E-2</c:v>
              </c:pt>
              <c:pt idx="471">
                <c:v>-4.0136212033859087E-2</c:v>
              </c:pt>
              <c:pt idx="472">
                <c:v>-2.4316649873648344E-2</c:v>
              </c:pt>
              <c:pt idx="473">
                <c:v>-2.6191720592910306E-2</c:v>
              </c:pt>
              <c:pt idx="474">
                <c:v>-4.2609365654954767E-2</c:v>
              </c:pt>
              <c:pt idx="475">
                <c:v>-3.3864423765982643E-2</c:v>
              </c:pt>
              <c:pt idx="476">
                <c:v>-3.6806345066893731E-2</c:v>
              </c:pt>
              <c:pt idx="477">
                <c:v>-2.0469522018610631E-2</c:v>
              </c:pt>
              <c:pt idx="478">
                <c:v>-2.2382309677627887E-2</c:v>
              </c:pt>
              <c:pt idx="479">
                <c:v>-3.4166159284024777E-2</c:v>
              </c:pt>
              <c:pt idx="480">
                <c:v>-3.1105699029597034E-2</c:v>
              </c:pt>
              <c:pt idx="481">
                <c:v>-2.2759479075180611E-2</c:v>
              </c:pt>
              <c:pt idx="482">
                <c:v>-2.7791996465383995E-2</c:v>
              </c:pt>
              <c:pt idx="483">
                <c:v>-2.2102126696588731E-2</c:v>
              </c:pt>
              <c:pt idx="484">
                <c:v>-1.7193536394152886E-2</c:v>
              </c:pt>
              <c:pt idx="485">
                <c:v>-8.8634808424886691E-3</c:v>
              </c:pt>
              <c:pt idx="486">
                <c:v>-7.3817439235324134E-4</c:v>
              </c:pt>
              <c:pt idx="487">
                <c:v>-1.2414261313734909E-2</c:v>
              </c:pt>
              <c:pt idx="488">
                <c:v>5.258819028734818E-3</c:v>
              </c:pt>
              <c:pt idx="489">
                <c:v>8.5563571901956514E-3</c:v>
              </c:pt>
              <c:pt idx="490">
                <c:v>1.1368963269088761E-2</c:v>
              </c:pt>
              <c:pt idx="491">
                <c:v>1.0646953279487947E-2</c:v>
              </c:pt>
              <c:pt idx="492">
                <c:v>2.2177560576099209E-2</c:v>
              </c:pt>
              <c:pt idx="493">
                <c:v>3.4645703232341729E-2</c:v>
              </c:pt>
              <c:pt idx="494">
                <c:v>2.8427796306972786E-2</c:v>
              </c:pt>
              <c:pt idx="495">
                <c:v>2.5960030820127766E-2</c:v>
              </c:pt>
              <c:pt idx="496">
                <c:v>4.1116852467496079E-2</c:v>
              </c:pt>
              <c:pt idx="497">
                <c:v>3.7797761769032157E-2</c:v>
              </c:pt>
              <c:pt idx="498">
                <c:v>4.0470276357405632E-2</c:v>
              </c:pt>
              <c:pt idx="499">
                <c:v>4.3875577203881466E-2</c:v>
              </c:pt>
              <c:pt idx="500">
                <c:v>4.8590194673290288E-2</c:v>
              </c:pt>
              <c:pt idx="501">
                <c:v>3.9484247789517868E-2</c:v>
              </c:pt>
              <c:pt idx="502">
                <c:v>3.8853836082179738E-2</c:v>
              </c:pt>
              <c:pt idx="503">
                <c:v>3.6229814702063212E-2</c:v>
              </c:pt>
              <c:pt idx="504">
                <c:v>3.9026256378203783E-2</c:v>
              </c:pt>
              <c:pt idx="505">
                <c:v>5.0966361877872401E-2</c:v>
              </c:pt>
              <c:pt idx="506">
                <c:v>3.0599214410026221E-2</c:v>
              </c:pt>
              <c:pt idx="507">
                <c:v>4.8708733626807721E-3</c:v>
              </c:pt>
              <c:pt idx="508">
                <c:v>6.2232950596197156E-3</c:v>
              </c:pt>
              <c:pt idx="509">
                <c:v>9.251426508542826E-3</c:v>
              </c:pt>
              <c:pt idx="510">
                <c:v>1.0539190594472725E-2</c:v>
              </c:pt>
              <c:pt idx="511">
                <c:v>3.1520585366904275E-3</c:v>
              </c:pt>
              <c:pt idx="512">
                <c:v>5.1941614177257733E-3</c:v>
              </c:pt>
              <c:pt idx="513">
                <c:v>-1.31470475718376E-3</c:v>
              </c:pt>
              <c:pt idx="514">
                <c:v>-8.7287774862210288E-4</c:v>
              </c:pt>
              <c:pt idx="515">
                <c:v>-1.073316342749997E-2</c:v>
              </c:pt>
              <c:pt idx="516">
                <c:v>-1.0544578728723719E-2</c:v>
              </c:pt>
              <c:pt idx="517">
                <c:v>-7.3116981782719304E-3</c:v>
              </c:pt>
              <c:pt idx="518">
                <c:v>-1.1228871778569349E-2</c:v>
              </c:pt>
              <c:pt idx="519">
                <c:v>-1.6455362001799645E-2</c:v>
              </c:pt>
              <c:pt idx="520">
                <c:v>-1.8131071753783812E-2</c:v>
              </c:pt>
              <c:pt idx="521">
                <c:v>-2.4187334651630255E-2</c:v>
              </c:pt>
              <c:pt idx="522">
                <c:v>-2.0900572758670855E-2</c:v>
              </c:pt>
              <c:pt idx="523">
                <c:v>-1.5630977461434381E-2</c:v>
              </c:pt>
              <c:pt idx="524">
                <c:v>-1.0350605895696474E-2</c:v>
              </c:pt>
              <c:pt idx="525">
                <c:v>-1.0808597307010559E-2</c:v>
              </c:pt>
              <c:pt idx="526">
                <c:v>2.9634738379136216E-4</c:v>
              </c:pt>
              <c:pt idx="527">
                <c:v>-4.8870377654330888E-3</c:v>
              </c:pt>
              <c:pt idx="528">
                <c:v>-2.28887942971987E-2</c:v>
              </c:pt>
              <c:pt idx="529">
                <c:v>-2.2700209598422449E-2</c:v>
              </c:pt>
              <c:pt idx="530">
                <c:v>-1.341645428437499E-2</c:v>
              </c:pt>
              <c:pt idx="531">
                <c:v>6.6435695311783949E-3</c:v>
              </c:pt>
              <c:pt idx="532">
                <c:v>3.1127251566600123E-2</c:v>
              </c:pt>
              <c:pt idx="533">
                <c:v>2.5906149477620266E-2</c:v>
              </c:pt>
              <c:pt idx="534">
                <c:v>3.3756661080967421E-2</c:v>
              </c:pt>
              <c:pt idx="535">
                <c:v>3.4263145700538233E-2</c:v>
              </c:pt>
              <c:pt idx="536">
                <c:v>7.1834605831038845E-2</c:v>
              </c:pt>
              <c:pt idx="537">
                <c:v>6.6225558076004942E-2</c:v>
              </c:pt>
              <c:pt idx="538">
                <c:v>4.5335761585835632E-2</c:v>
              </c:pt>
              <c:pt idx="539">
                <c:v>6.1521716875097665E-2</c:v>
              </c:pt>
              <c:pt idx="540">
                <c:v>7.4070681545101325E-2</c:v>
              </c:pt>
              <c:pt idx="541">
                <c:v>6.5886105618207624E-2</c:v>
              </c:pt>
              <c:pt idx="542">
                <c:v>5.4280064442085552E-2</c:v>
              </c:pt>
              <c:pt idx="543">
                <c:v>6.3369846923105877E-2</c:v>
              </c:pt>
              <c:pt idx="544">
                <c:v>5.8606736245440327E-2</c:v>
              </c:pt>
              <c:pt idx="545">
                <c:v>6.7049942616370206E-2</c:v>
              </c:pt>
              <c:pt idx="546">
                <c:v>6.1074501732285125E-2</c:v>
              </c:pt>
              <c:pt idx="547">
                <c:v>6.9356064075692503E-2</c:v>
              </c:pt>
              <c:pt idx="548">
                <c:v>8.8629420290635919E-2</c:v>
              </c:pt>
              <c:pt idx="549">
                <c:v>8.8796452452409191E-2</c:v>
              </c:pt>
              <c:pt idx="550">
                <c:v>8.1888864342944068E-2</c:v>
              </c:pt>
              <c:pt idx="551">
                <c:v>7.3036159768956832E-2</c:v>
              </c:pt>
              <c:pt idx="552">
                <c:v>7.9577354749370777E-2</c:v>
              </c:pt>
              <c:pt idx="553">
                <c:v>8.5671334586972625E-2</c:v>
              </c:pt>
              <c:pt idx="554">
                <c:v>9.9297926107126955E-2</c:v>
              </c:pt>
              <c:pt idx="555">
                <c:v>7.9873702133162361E-2</c:v>
              </c:pt>
              <c:pt idx="556">
                <c:v>7.5035157575986222E-2</c:v>
              </c:pt>
              <c:pt idx="557">
                <c:v>8.0563383317258763E-2</c:v>
              </c:pt>
              <c:pt idx="558">
                <c:v>7.4895066085466588E-2</c:v>
              </c:pt>
              <c:pt idx="559">
                <c:v>8.0213154590959679E-2</c:v>
              </c:pt>
              <c:pt idx="560">
                <c:v>6.8499350729822828E-2</c:v>
              </c:pt>
              <c:pt idx="561">
                <c:v>7.1775336354280572E-2</c:v>
              </c:pt>
              <c:pt idx="562">
                <c:v>7.6220547111151893E-2</c:v>
              </c:pt>
              <c:pt idx="563">
                <c:v>7.1721455011773072E-2</c:v>
              </c:pt>
              <c:pt idx="564">
                <c:v>7.1042550096178214E-2</c:v>
              </c:pt>
              <c:pt idx="565">
                <c:v>7.2238715899845429E-2</c:v>
              </c:pt>
              <c:pt idx="566">
                <c:v>6.8229944017285105E-2</c:v>
              </c:pt>
              <c:pt idx="567">
                <c:v>8.6614258080854434E-2</c:v>
              </c:pt>
              <c:pt idx="568">
                <c:v>9.8624409325782647E-2</c:v>
              </c:pt>
              <c:pt idx="569">
                <c:v>0.1047183891633845</c:v>
              </c:pt>
              <c:pt idx="570">
                <c:v>8.6673527557612484E-2</c:v>
              </c:pt>
              <c:pt idx="571">
                <c:v>8.9028142225191731E-2</c:v>
              </c:pt>
              <c:pt idx="572">
                <c:v>9.6248242121200533E-2</c:v>
              </c:pt>
              <c:pt idx="573">
                <c:v>9.3839746111114009E-2</c:v>
              </c:pt>
              <c:pt idx="574">
                <c:v>8.5735992197981448E-2</c:v>
              </c:pt>
              <c:pt idx="575">
                <c:v>8.3429870738659373E-2</c:v>
              </c:pt>
              <c:pt idx="576">
                <c:v>8.6511883530089984E-2</c:v>
              </c:pt>
              <c:pt idx="577">
                <c:v>7.1791500757032889E-2</c:v>
              </c:pt>
              <c:pt idx="578">
                <c:v>6.7841998351230837E-2</c:v>
              </c:pt>
              <c:pt idx="579">
                <c:v>5.4754220256151731E-2</c:v>
              </c:pt>
              <c:pt idx="580">
                <c:v>6.5670580248177401E-2</c:v>
              </c:pt>
              <c:pt idx="581">
                <c:v>6.2464640368979252E-2</c:v>
              </c:pt>
              <c:pt idx="582">
                <c:v>6.4280441611483274E-2</c:v>
              </c:pt>
              <c:pt idx="583">
                <c:v>5.4544083020372502E-2</c:v>
              </c:pt>
              <c:pt idx="584">
                <c:v>4.6057771575436668E-2</c:v>
              </c:pt>
              <c:pt idx="585">
                <c:v>4.8778779372066872E-2</c:v>
              </c:pt>
              <c:pt idx="586">
                <c:v>5.5713308152785856E-2</c:v>
              </c:pt>
              <c:pt idx="587">
                <c:v>5.7545273798041974E-2</c:v>
              </c:pt>
              <c:pt idx="588">
                <c:v>6.5562817563162401E-2</c:v>
              </c:pt>
              <c:pt idx="589">
                <c:v>4.9592387643930591E-2</c:v>
              </c:pt>
              <c:pt idx="590">
                <c:v>5.7076506118226344E-2</c:v>
              </c:pt>
              <c:pt idx="591">
                <c:v>5.7970936403851425E-2</c:v>
              </c:pt>
              <c:pt idx="592">
                <c:v>4.5308820914581771E-2</c:v>
              </c:pt>
              <c:pt idx="593">
                <c:v>5.9016234448497462E-2</c:v>
              </c:pt>
              <c:pt idx="594">
                <c:v>5.6715501123425938E-2</c:v>
              </c:pt>
              <c:pt idx="595">
                <c:v>5.4910476149423681E-2</c:v>
              </c:pt>
              <c:pt idx="596">
                <c:v>4.7313206855861933E-2</c:v>
              </c:pt>
              <c:pt idx="597">
                <c:v>4.6655854477270164E-2</c:v>
              </c:pt>
              <c:pt idx="598">
                <c:v>5.5002074431686587E-2</c:v>
              </c:pt>
              <c:pt idx="599">
                <c:v>5.4985910028934271E-2</c:v>
              </c:pt>
              <c:pt idx="600">
                <c:v>4.3369092584310875E-2</c:v>
              </c:pt>
              <c:pt idx="601">
                <c:v>4.1283884629269352E-2</c:v>
              </c:pt>
              <c:pt idx="602">
                <c:v>3.1294283728373395E-2</c:v>
              </c:pt>
              <c:pt idx="603">
                <c:v>3.5168352254664859E-2</c:v>
              </c:pt>
              <c:pt idx="604">
                <c:v>3.627830791031994E-2</c:v>
              </c:pt>
              <c:pt idx="605">
                <c:v>3.112186343234935E-2</c:v>
              </c:pt>
              <c:pt idx="606">
                <c:v>2.7689621914619655E-2</c:v>
              </c:pt>
              <c:pt idx="607">
                <c:v>2.8163777728685835E-2</c:v>
              </c:pt>
              <c:pt idx="608">
                <c:v>3.4171547418275328E-2</c:v>
              </c:pt>
              <c:pt idx="609">
                <c:v>3.5405430161697948E-2</c:v>
              </c:pt>
              <c:pt idx="610">
                <c:v>3.1989353046720348E-2</c:v>
              </c:pt>
              <c:pt idx="611">
                <c:v>2.9618573976389229E-2</c:v>
              </c:pt>
              <c:pt idx="612">
                <c:v>3.7242783941204616E-2</c:v>
              </c:pt>
              <c:pt idx="613">
                <c:v>3.7404427968727116E-2</c:v>
              </c:pt>
              <c:pt idx="614">
                <c:v>4.1111464333245307E-2</c:v>
              </c:pt>
              <c:pt idx="615">
                <c:v>5.4646457571136731E-2</c:v>
              </c:pt>
              <c:pt idx="616">
                <c:v>5.6349107994374759E-2</c:v>
              </c:pt>
              <c:pt idx="617">
                <c:v>5.3493396841475693E-2</c:v>
              </c:pt>
              <c:pt idx="618">
                <c:v>5.3401798559212788E-2</c:v>
              </c:pt>
              <c:pt idx="619">
                <c:v>6.6160900464995898E-2</c:v>
              </c:pt>
              <c:pt idx="620">
                <c:v>6.5040168540839272E-2</c:v>
              </c:pt>
              <c:pt idx="621">
                <c:v>6.1209205088553986E-2</c:v>
              </c:pt>
              <c:pt idx="622">
                <c:v>5.7119611192232522E-2</c:v>
              </c:pt>
              <c:pt idx="623">
                <c:v>5.3234766397439515E-2</c:v>
              </c:pt>
              <c:pt idx="624">
                <c:v>5.8746827735959961E-2</c:v>
              </c:pt>
              <c:pt idx="625">
                <c:v>6.2577791188245246E-2</c:v>
              </c:pt>
              <c:pt idx="626">
                <c:v>4.8530925196532237E-2</c:v>
              </c:pt>
              <c:pt idx="627">
                <c:v>5.579951830079799E-2</c:v>
              </c:pt>
              <c:pt idx="628">
                <c:v>5.8816873481219556E-2</c:v>
              </c:pt>
              <c:pt idx="629">
                <c:v>4.7609554239653296E-2</c:v>
              </c:pt>
              <c:pt idx="630">
                <c:v>4.2307630136912522E-2</c:v>
              </c:pt>
              <c:pt idx="631">
                <c:v>4.2097492901133071E-2</c:v>
              </c:pt>
              <c:pt idx="632">
                <c:v>4.6865991713049615E-2</c:v>
              </c:pt>
              <c:pt idx="633">
                <c:v>4.3444526463821243E-2</c:v>
              </c:pt>
              <c:pt idx="634">
                <c:v>3.7345158491969066E-2</c:v>
              </c:pt>
              <c:pt idx="635">
                <c:v>3.1536749769657257E-2</c:v>
              </c:pt>
              <c:pt idx="636">
                <c:v>3.0469899188008132E-2</c:v>
              </c:pt>
              <c:pt idx="637">
                <c:v>3.1159580372104534E-2</c:v>
              </c:pt>
              <c:pt idx="638">
                <c:v>2.7571082961102888E-2</c:v>
              </c:pt>
              <c:pt idx="639">
                <c:v>2.4823134493219046E-2</c:v>
              </c:pt>
              <c:pt idx="640">
                <c:v>1.9332625691701688E-2</c:v>
              </c:pt>
              <c:pt idx="641">
                <c:v>1.8050249740022561E-2</c:v>
              </c:pt>
              <c:pt idx="642">
                <c:v>1.7985592129013517E-2</c:v>
              </c:pt>
              <c:pt idx="643">
                <c:v>2.1013723577936627E-2</c:v>
              </c:pt>
              <c:pt idx="644">
                <c:v>2.238769781187866E-2</c:v>
              </c:pt>
              <c:pt idx="645">
                <c:v>3.2086339463234026E-2</c:v>
              </c:pt>
              <c:pt idx="646">
                <c:v>3.285684266109179E-2</c:v>
              </c:pt>
              <c:pt idx="647">
                <c:v>3.180615648219498E-2</c:v>
              </c:pt>
              <c:pt idx="648">
                <c:v>3.4613374426837318E-2</c:v>
              </c:pt>
              <c:pt idx="649">
                <c:v>4.3972563620395144E-2</c:v>
              </c:pt>
              <c:pt idx="650">
                <c:v>4.6548091792254942E-2</c:v>
              </c:pt>
              <c:pt idx="651">
                <c:v>4.5400419196844677E-2</c:v>
              </c:pt>
              <c:pt idx="652">
                <c:v>4.533037345158486E-2</c:v>
              </c:pt>
              <c:pt idx="653">
                <c:v>3.7819314306035245E-2</c:v>
              </c:pt>
              <c:pt idx="654">
                <c:v>3.2668257962315428E-2</c:v>
              </c:pt>
              <c:pt idx="655">
                <c:v>3.4349355848550367E-2</c:v>
              </c:pt>
              <c:pt idx="656">
                <c:v>3.4026067793505144E-2</c:v>
              </c:pt>
              <c:pt idx="657">
                <c:v>3.5761047022247583E-2</c:v>
              </c:pt>
              <c:pt idx="658">
                <c:v>3.1111087163847806E-2</c:v>
              </c:pt>
              <c:pt idx="659">
                <c:v>2.8120672654679879E-2</c:v>
              </c:pt>
              <c:pt idx="660">
                <c:v>2.9559304499630956E-2</c:v>
              </c:pt>
              <c:pt idx="661">
                <c:v>3.6628536636618803E-2</c:v>
              </c:pt>
              <c:pt idx="662">
                <c:v>4.1978953947616526E-2</c:v>
              </c:pt>
              <c:pt idx="663">
                <c:v>4.0642696653429677E-2</c:v>
              </c:pt>
              <c:pt idx="664">
                <c:v>4.0071554422850042E-2</c:v>
              </c:pt>
              <c:pt idx="665">
                <c:v>3.4532552413075956E-2</c:v>
              </c:pt>
              <c:pt idx="666">
                <c:v>3.7339770357718294E-2</c:v>
              </c:pt>
              <c:pt idx="667">
                <c:v>3.2323417370267116E-2</c:v>
              </c:pt>
              <c:pt idx="668">
                <c:v>2.409573636936746E-2</c:v>
              </c:pt>
              <c:pt idx="669">
                <c:v>1.0339829627194819E-2</c:v>
              </c:pt>
              <c:pt idx="670">
                <c:v>4.8169920201730498E-3</c:v>
              </c:pt>
              <c:pt idx="671">
                <c:v>-3.9333380030496246E-3</c:v>
              </c:pt>
              <c:pt idx="672">
                <c:v>-1.5032894559600884E-2</c:v>
              </c:pt>
              <c:pt idx="673">
                <c:v>-1.773234981922811E-2</c:v>
              </c:pt>
              <c:pt idx="674">
                <c:v>-1.8626780104853191E-2</c:v>
              </c:pt>
              <c:pt idx="675">
                <c:v>-1.9197922335432938E-2</c:v>
              </c:pt>
              <c:pt idx="676">
                <c:v>-1.2349603702725864E-2</c:v>
              </c:pt>
              <c:pt idx="677">
                <c:v>2.4084960100865249E-3</c:v>
              </c:pt>
              <c:pt idx="678">
                <c:v>9.9303314241376839E-3</c:v>
              </c:pt>
              <c:pt idx="679">
                <c:v>6.9884101232267071E-3</c:v>
              </c:pt>
              <c:pt idx="680">
                <c:v>4.1429364254039758E-2</c:v>
              </c:pt>
              <c:pt idx="681">
                <c:v>3.4629538829589412E-2</c:v>
              </c:pt>
              <c:pt idx="682">
                <c:v>3.6235202836313762E-2</c:v>
              </c:pt>
              <c:pt idx="683">
                <c:v>4.9366086005398824E-2</c:v>
              </c:pt>
              <c:pt idx="684">
                <c:v>6.3865555274175145E-2</c:v>
              </c:pt>
              <c:pt idx="685">
                <c:v>6.7604920444197747E-2</c:v>
              </c:pt>
              <c:pt idx="686">
                <c:v>6.2998065659803926E-2</c:v>
              </c:pt>
              <c:pt idx="687">
                <c:v>6.19850964206623E-2</c:v>
              </c:pt>
              <c:pt idx="688">
                <c:v>6.6699713890071344E-2</c:v>
              </c:pt>
              <c:pt idx="689">
                <c:v>6.9388392881196914E-2</c:v>
              </c:pt>
              <c:pt idx="690">
                <c:v>8.105909166832781E-2</c:v>
              </c:pt>
              <c:pt idx="691">
                <c:v>7.5525477792804496E-2</c:v>
              </c:pt>
              <c:pt idx="692">
                <c:v>6.8941177738384596E-2</c:v>
              </c:pt>
              <c:pt idx="693">
                <c:v>6.8213779614532788E-2</c:v>
              </c:pt>
              <c:pt idx="694">
                <c:v>6.9964923246027544E-2</c:v>
              </c:pt>
              <c:pt idx="695">
                <c:v>7.3666571476294962E-2</c:v>
              </c:pt>
              <c:pt idx="696">
                <c:v>6.5848388678452219E-2</c:v>
              </c:pt>
              <c:pt idx="697">
                <c:v>6.116610001454803E-2</c:v>
              </c:pt>
              <c:pt idx="698">
                <c:v>5.0793941581848356E-2</c:v>
              </c:pt>
              <c:pt idx="699">
                <c:v>5.5293033681227177E-2</c:v>
              </c:pt>
              <c:pt idx="700">
                <c:v>4.5405807331095449E-2</c:v>
              </c:pt>
              <c:pt idx="701">
                <c:v>4.9026633547601506E-2</c:v>
              </c:pt>
              <c:pt idx="702">
                <c:v>5.8385822741159332E-2</c:v>
              </c:pt>
              <c:pt idx="703">
                <c:v>5.5993491133824902E-2</c:v>
              </c:pt>
              <c:pt idx="704">
                <c:v>6.7335513731660246E-2</c:v>
              </c:pt>
              <c:pt idx="705">
                <c:v>6.7292408657654068E-2</c:v>
              </c:pt>
              <c:pt idx="706">
                <c:v>6.5810671738697035E-2</c:v>
              </c:pt>
              <c:pt idx="707">
                <c:v>7.6705479193719617E-2</c:v>
              </c:pt>
              <c:pt idx="708">
                <c:v>7.2330314182108113E-2</c:v>
              </c:pt>
              <c:pt idx="709">
                <c:v>7.8068677159160105E-2</c:v>
              </c:pt>
              <c:pt idx="710">
                <c:v>8.5240283846912401E-2</c:v>
              </c:pt>
              <c:pt idx="711">
                <c:v>9.9702036175933317E-2</c:v>
              </c:pt>
              <c:pt idx="712">
                <c:v>0.10146395607592962</c:v>
              </c:pt>
              <c:pt idx="713">
                <c:v>9.7245046957590064E-2</c:v>
              </c:pt>
              <c:pt idx="714">
                <c:v>0.11653995570953635</c:v>
              </c:pt>
              <c:pt idx="715">
                <c:v>9.3478741116313602E-2</c:v>
              </c:pt>
              <c:pt idx="716">
                <c:v>8.8058278060056061E-2</c:v>
              </c:pt>
              <c:pt idx="717">
                <c:v>9.1393533161272078E-2</c:v>
              </c:pt>
              <c:pt idx="718">
                <c:v>9.2966868362492017E-2</c:v>
              </c:pt>
              <c:pt idx="719">
                <c:v>8.0143108845700084E-2</c:v>
              </c:pt>
              <c:pt idx="720">
                <c:v>6.7901267827989109E-2</c:v>
              </c:pt>
              <c:pt idx="721">
                <c:v>6.6602727473557666E-2</c:v>
              </c:pt>
              <c:pt idx="722">
                <c:v>9.2573534562187199E-2</c:v>
              </c:pt>
              <c:pt idx="723">
                <c:v>9.7218106286336203E-2</c:v>
              </c:pt>
              <c:pt idx="724">
                <c:v>8.8198369550575695E-2</c:v>
              </c:pt>
              <c:pt idx="725">
                <c:v>9.2277187178395836E-2</c:v>
              </c:pt>
              <c:pt idx="726">
                <c:v>9.936797185238655E-2</c:v>
              </c:pt>
              <c:pt idx="727">
                <c:v>9.4540203563711955E-2</c:v>
              </c:pt>
              <c:pt idx="728">
                <c:v>0.10238532703280834</c:v>
              </c:pt>
              <c:pt idx="729">
                <c:v>0.10622706675359517</c:v>
              </c:pt>
              <c:pt idx="730">
                <c:v>0.11416378850495423</c:v>
              </c:pt>
              <c:pt idx="731">
                <c:v>0.1193795024596831</c:v>
              </c:pt>
              <c:pt idx="732">
                <c:v>0.11297839896978878</c:v>
              </c:pt>
              <c:pt idx="733">
                <c:v>0.11156131966184057</c:v>
              </c:pt>
              <c:pt idx="734">
                <c:v>0.10939528969303791</c:v>
              </c:pt>
              <c:pt idx="735">
                <c:v>9.9982219156972585E-2</c:v>
              </c:pt>
              <c:pt idx="736">
                <c:v>0.10114605615513517</c:v>
              </c:pt>
              <c:pt idx="737">
                <c:v>0.10211592032027061</c:v>
              </c:pt>
              <c:pt idx="738">
                <c:v>9.2751342992462016E-2</c:v>
              </c:pt>
              <c:pt idx="739">
                <c:v>9.3899015587872281E-2</c:v>
              </c:pt>
              <c:pt idx="740">
                <c:v>9.0779285856686487E-2</c:v>
              </c:pt>
              <c:pt idx="741">
                <c:v>9.3203946269525328E-2</c:v>
              </c:pt>
              <c:pt idx="742">
                <c:v>0.1040610367847925</c:v>
              </c:pt>
              <c:pt idx="743">
                <c:v>9.2950703959739922E-2</c:v>
              </c:pt>
              <c:pt idx="744">
                <c:v>8.0994434057318987E-2</c:v>
              </c:pt>
              <c:pt idx="745">
                <c:v>9.0202755491855857E-2</c:v>
              </c:pt>
              <c:pt idx="746">
                <c:v>9.3516458056068785E-2</c:v>
              </c:pt>
              <c:pt idx="747">
                <c:v>8.9319101474732321E-2</c:v>
              </c:pt>
              <c:pt idx="748">
                <c:v>9.3403307236803013E-2</c:v>
              </c:pt>
              <c:pt idx="749">
                <c:v>8.5110968624894312E-2</c:v>
              </c:pt>
              <c:pt idx="750">
                <c:v>8.8855721929167464E-2</c:v>
              </c:pt>
              <c:pt idx="751">
                <c:v>8.7605674782992748E-2</c:v>
              </c:pt>
              <c:pt idx="752">
                <c:v>9.5531620265850492E-2</c:v>
              </c:pt>
              <c:pt idx="753">
                <c:v>9.7568335012635066E-2</c:v>
              </c:pt>
              <c:pt idx="754">
                <c:v>9.8920756709574231E-2</c:v>
              </c:pt>
              <c:pt idx="755">
                <c:v>0.10725620039548889</c:v>
              </c:pt>
              <c:pt idx="756">
                <c:v>9.9050071931592099E-2</c:v>
              </c:pt>
              <c:pt idx="757">
                <c:v>9.1156455254238988E-2</c:v>
              </c:pt>
              <c:pt idx="758">
                <c:v>9.7099567332819658E-2</c:v>
              </c:pt>
              <c:pt idx="759">
                <c:v>9.6679292861260757E-2</c:v>
              </c:pt>
              <c:pt idx="760">
                <c:v>9.6226689584197667E-2</c:v>
              </c:pt>
              <c:pt idx="761">
                <c:v>9.0698463842925126E-2</c:v>
              </c:pt>
              <c:pt idx="762">
                <c:v>8.8430059323358012E-2</c:v>
              </c:pt>
              <c:pt idx="763">
                <c:v>7.3935978188832463E-2</c:v>
              </c:pt>
              <c:pt idx="764">
                <c:v>7.3494151180270695E-2</c:v>
              </c:pt>
              <c:pt idx="765">
                <c:v>7.9997629220929678E-2</c:v>
              </c:pt>
              <c:pt idx="766">
                <c:v>8.4949324597371589E-2</c:v>
              </c:pt>
              <c:pt idx="767">
                <c:v>9.0779285856686487E-2</c:v>
              </c:pt>
              <c:pt idx="768">
                <c:v>9.163061106830539E-2</c:v>
              </c:pt>
              <c:pt idx="769">
                <c:v>9.0768509588184942E-2</c:v>
              </c:pt>
              <c:pt idx="770">
                <c:v>9.6700845398263846E-2</c:v>
              </c:pt>
              <c:pt idx="771">
                <c:v>9.4459381549950594E-2</c:v>
              </c:pt>
              <c:pt idx="772">
                <c:v>9.4049883346893459E-2</c:v>
              </c:pt>
              <c:pt idx="773">
                <c:v>9.6242853986949983E-2</c:v>
              </c:pt>
              <c:pt idx="774">
                <c:v>0.10149628488143403</c:v>
              </c:pt>
              <c:pt idx="775">
                <c:v>0.1223052593578422</c:v>
              </c:pt>
              <c:pt idx="776">
                <c:v>0.1393102110532185</c:v>
              </c:pt>
              <c:pt idx="777">
                <c:v>0.14661652109723966</c:v>
              </c:pt>
              <c:pt idx="778">
                <c:v>0.15746822347825606</c:v>
              </c:pt>
              <c:pt idx="779">
                <c:v>0.16382622189414464</c:v>
              </c:pt>
              <c:pt idx="780">
                <c:v>0.17404751256782292</c:v>
              </c:pt>
              <c:pt idx="781">
                <c:v>0.17609500358310926</c:v>
              </c:pt>
              <c:pt idx="782">
                <c:v>0.16294256787702133</c:v>
              </c:pt>
              <c:pt idx="783">
                <c:v>0.17160129961798121</c:v>
              </c:pt>
              <c:pt idx="784">
                <c:v>0.16501699956356108</c:v>
              </c:pt>
              <c:pt idx="785">
                <c:v>0.16162786311983757</c:v>
              </c:pt>
              <c:pt idx="786">
                <c:v>0.16403097099567332</c:v>
              </c:pt>
              <c:pt idx="787">
                <c:v>0.16253845780821474</c:v>
              </c:pt>
              <c:pt idx="788">
                <c:v>0.17805628445038324</c:v>
              </c:pt>
              <c:pt idx="789">
                <c:v>0.17532988851950226</c:v>
              </c:pt>
              <c:pt idx="790">
                <c:v>0.16676814319505584</c:v>
              </c:pt>
              <c:pt idx="791">
                <c:v>0.17021116098128686</c:v>
              </c:pt>
              <c:pt idx="792">
                <c:v>0.173966690554062</c:v>
              </c:pt>
              <c:pt idx="793">
                <c:v>0.18258231722101592</c:v>
              </c:pt>
              <c:pt idx="794">
                <c:v>0.20148389217265716</c:v>
              </c:pt>
              <c:pt idx="795">
                <c:v>0.21310609775153155</c:v>
              </c:pt>
              <c:pt idx="796">
                <c:v>0.22885561416648259</c:v>
              </c:pt>
              <c:pt idx="797">
                <c:v>0.239270877673188</c:v>
              </c:pt>
              <c:pt idx="798">
                <c:v>0.2343892280420059</c:v>
              </c:pt>
              <c:pt idx="799">
                <c:v>0.2553005770691783</c:v>
              </c:pt>
              <c:pt idx="800">
                <c:v>0.26030076565387716</c:v>
              </c:pt>
              <c:pt idx="801">
                <c:v>0.26770945024866255</c:v>
              </c:pt>
              <c:pt idx="802">
                <c:v>0.25761208666275115</c:v>
              </c:pt>
              <c:pt idx="803">
                <c:v>0.27834562725964873</c:v>
              </c:pt>
              <c:pt idx="804">
                <c:v>0.2631780293437791</c:v>
              </c:pt>
              <c:pt idx="805">
                <c:v>0.28417558851896363</c:v>
              </c:pt>
              <c:pt idx="806">
                <c:v>0.28393312247767954</c:v>
              </c:pt>
              <c:pt idx="807">
                <c:v>0.27214927287128288</c:v>
              </c:pt>
              <c:pt idx="808">
                <c:v>0.28185869079113979</c:v>
              </c:pt>
              <c:pt idx="809">
                <c:v>0.28880399584036032</c:v>
              </c:pt>
              <c:pt idx="810">
                <c:v>0.25398048417774377</c:v>
              </c:pt>
              <c:pt idx="811">
                <c:v>0.25113554929334625</c:v>
              </c:pt>
              <c:pt idx="812">
                <c:v>0.2479834907566556</c:v>
              </c:pt>
              <c:pt idx="813">
                <c:v>0.25676076145113225</c:v>
              </c:pt>
              <c:pt idx="814">
                <c:v>0.25972423528904653</c:v>
              </c:pt>
              <c:pt idx="815">
                <c:v>0.25848496441137314</c:v>
              </c:pt>
              <c:pt idx="816">
                <c:v>0.23186219307840261</c:v>
              </c:pt>
              <c:pt idx="817">
                <c:v>0.24981006826766095</c:v>
              </c:pt>
              <c:pt idx="818">
                <c:v>0.24133453309122643</c:v>
              </c:pt>
              <c:pt idx="819">
                <c:v>0.24020841303281903</c:v>
              </c:pt>
              <c:pt idx="820">
                <c:v>0.25218623547224284</c:v>
              </c:pt>
              <c:pt idx="821">
                <c:v>0.24686814696674975</c:v>
              </c:pt>
              <c:pt idx="822">
                <c:v>0.24403937648510432</c:v>
              </c:pt>
              <c:pt idx="823">
                <c:v>0.26423410365692668</c:v>
              </c:pt>
              <c:pt idx="824">
                <c:v>0.27186908989024361</c:v>
              </c:pt>
              <c:pt idx="825">
                <c:v>0.258840581271923</c:v>
              </c:pt>
              <c:pt idx="826">
                <c:v>0.27058671393856448</c:v>
              </c:pt>
              <c:pt idx="827">
                <c:v>0.28560344409541294</c:v>
              </c:pt>
              <c:pt idx="828">
                <c:v>0.28068407752447566</c:v>
              </c:pt>
              <c:pt idx="829">
                <c:v>0.30135296051036398</c:v>
              </c:pt>
              <c:pt idx="830">
                <c:v>0.30678958796937383</c:v>
              </c:pt>
              <c:pt idx="831">
                <c:v>0.30449424277855308</c:v>
              </c:pt>
              <c:pt idx="832">
                <c:v>0.28175631624037534</c:v>
              </c:pt>
              <c:pt idx="833">
                <c:v>0.25504194662514212</c:v>
              </c:pt>
              <c:pt idx="834">
                <c:v>0.25749893584348538</c:v>
              </c:pt>
              <c:pt idx="835">
                <c:v>0.27230552876455461</c:v>
              </c:pt>
              <c:pt idx="836">
                <c:v>0.25981044543705845</c:v>
              </c:pt>
              <c:pt idx="837">
                <c:v>0.26247757189118137</c:v>
              </c:pt>
              <c:pt idx="838">
                <c:v>0.25399664858049587</c:v>
              </c:pt>
              <c:pt idx="839">
                <c:v>0.26661565899575956</c:v>
              </c:pt>
              <c:pt idx="840">
                <c:v>0.25382422828447204</c:v>
              </c:pt>
              <c:pt idx="841">
                <c:v>0.26907803634835381</c:v>
              </c:pt>
              <c:pt idx="842">
                <c:v>0.28025302678441522</c:v>
              </c:pt>
              <c:pt idx="843">
                <c:v>0.23591945816921989</c:v>
              </c:pt>
              <c:pt idx="844">
                <c:v>0.24513316773800731</c:v>
              </c:pt>
              <c:pt idx="845">
                <c:v>0.24843609403371891</c:v>
              </c:pt>
              <c:pt idx="846">
                <c:v>0.25273043703156906</c:v>
              </c:pt>
              <c:pt idx="847">
                <c:v>0.24153928219275511</c:v>
              </c:pt>
              <c:pt idx="848">
                <c:v>0.25707327323767593</c:v>
              </c:pt>
              <c:pt idx="849">
                <c:v>0.24958376662912918</c:v>
              </c:pt>
              <c:pt idx="850">
                <c:v>0.25514432117590635</c:v>
              </c:pt>
              <c:pt idx="851">
                <c:v>0.27164817638596284</c:v>
              </c:pt>
              <c:pt idx="852">
                <c:v>0.25111399675634316</c:v>
              </c:pt>
              <c:pt idx="853">
                <c:v>0.25794076285204715</c:v>
              </c:pt>
              <c:pt idx="854">
                <c:v>0.24984239707316536</c:v>
              </c:pt>
              <c:pt idx="855">
                <c:v>0.23831717791080487</c:v>
              </c:pt>
              <c:pt idx="856">
                <c:v>0.25421217395052609</c:v>
              </c:pt>
              <c:pt idx="857">
                <c:v>0.25368413679395241</c:v>
              </c:pt>
              <c:pt idx="858">
                <c:v>0.25645902593309011</c:v>
              </c:pt>
              <c:pt idx="859">
                <c:v>0.25514432117590635</c:v>
              </c:pt>
              <c:pt idx="860">
                <c:v>0.26955219216241977</c:v>
              </c:pt>
              <c:pt idx="861">
                <c:v>0.28892792292812763</c:v>
              </c:pt>
              <c:pt idx="862">
                <c:v>0.27113091549789048</c:v>
              </c:pt>
              <c:pt idx="863">
                <c:v>0.27380343008626395</c:v>
              </c:pt>
              <c:pt idx="864">
                <c:v>0.2776667223440541</c:v>
              </c:pt>
              <c:pt idx="865">
                <c:v>0.30149305200088361</c:v>
              </c:pt>
              <c:pt idx="866">
                <c:v>0.29931085762932863</c:v>
              </c:pt>
              <c:pt idx="867">
                <c:v>0.30515159515714485</c:v>
              </c:pt>
              <c:pt idx="868">
                <c:v>0.33037345158491971</c:v>
              </c:pt>
              <c:pt idx="869">
                <c:v>0.32482906144089485</c:v>
              </c:pt>
              <c:pt idx="870">
                <c:v>0.31744192938311233</c:v>
              </c:pt>
              <c:pt idx="871">
                <c:v>0.2935994353235305</c:v>
              </c:pt>
              <c:pt idx="872">
                <c:v>0.29131486640121129</c:v>
              </c:pt>
              <c:pt idx="873">
                <c:v>0.29834638159844373</c:v>
              </c:pt>
              <c:pt idx="874">
                <c:v>0.29191294930304479</c:v>
              </c:pt>
              <c:pt idx="875">
                <c:v>0.27405667239604936</c:v>
              </c:pt>
              <c:pt idx="876">
                <c:v>0.28625002020550339</c:v>
              </c:pt>
              <c:pt idx="877">
                <c:v>0.28463357993027749</c:v>
              </c:pt>
              <c:pt idx="878">
                <c:v>0.29896062890302977</c:v>
              </c:pt>
              <c:pt idx="879">
                <c:v>0.31879973921430227</c:v>
              </c:pt>
              <c:pt idx="880">
                <c:v>0.31807772922470146</c:v>
              </c:pt>
              <c:pt idx="881">
                <c:v>0.31645051268097379</c:v>
              </c:pt>
              <c:pt idx="882">
                <c:v>0.29896601703728054</c:v>
              </c:pt>
              <c:pt idx="883">
                <c:v>0.28820591293852682</c:v>
              </c:pt>
              <c:pt idx="884">
                <c:v>0.28394928688043186</c:v>
              </c:pt>
              <c:pt idx="885">
                <c:v>0.30798575377304105</c:v>
              </c:pt>
              <c:pt idx="886">
                <c:v>0.31002785665407639</c:v>
              </c:pt>
              <c:pt idx="887">
                <c:v>0.33243171886870737</c:v>
              </c:pt>
              <c:pt idx="888">
                <c:v>0.32826130295862432</c:v>
              </c:pt>
              <c:pt idx="889">
                <c:v>0.31893444257057091</c:v>
              </c:pt>
              <c:pt idx="890">
                <c:v>0.32375143459074418</c:v>
              </c:pt>
              <c:pt idx="891">
                <c:v>0.35134945822310115</c:v>
              </c:pt>
              <c:pt idx="892">
                <c:v>0.34933968414757022</c:v>
              </c:pt>
              <c:pt idx="893">
                <c:v>0.35457156250505117</c:v>
              </c:pt>
              <c:pt idx="894">
                <c:v>0.35380105930719363</c:v>
              </c:pt>
              <c:pt idx="895">
                <c:v>0.33881665795584959</c:v>
              </c:pt>
              <c:pt idx="896">
                <c:v>0.35381722370994595</c:v>
              </c:pt>
              <c:pt idx="897">
                <c:v>0.3567483687423556</c:v>
              </c:pt>
              <c:pt idx="898">
                <c:v>0.36030992548210317</c:v>
              </c:pt>
              <c:pt idx="899">
                <c:v>0.34951749257784503</c:v>
              </c:pt>
              <c:pt idx="900">
                <c:v>0.3585641699848594</c:v>
              </c:pt>
              <c:pt idx="901">
                <c:v>0.34886014019925304</c:v>
              </c:pt>
              <c:pt idx="902">
                <c:v>0.34321337550446396</c:v>
              </c:pt>
              <c:pt idx="903">
                <c:v>0.3447274412289254</c:v>
              </c:pt>
              <c:pt idx="904">
                <c:v>0.35606407569250997</c:v>
              </c:pt>
              <c:pt idx="905">
                <c:v>0.3456380359173028</c:v>
              </c:pt>
              <c:pt idx="906">
                <c:v>0.35047119234022839</c:v>
              </c:pt>
              <c:pt idx="907">
                <c:v>0.35604791128975766</c:v>
              </c:pt>
              <c:pt idx="908">
                <c:v>0.35337000856713363</c:v>
              </c:pt>
              <c:pt idx="909">
                <c:v>0.37823086000010786</c:v>
              </c:pt>
              <c:pt idx="910">
                <c:v>0.38889936581659845</c:v>
              </c:pt>
              <c:pt idx="911">
                <c:v>0.39145872958570616</c:v>
              </c:pt>
              <c:pt idx="912">
                <c:v>0.38448109573098121</c:v>
              </c:pt>
              <c:pt idx="913">
                <c:v>0.37877506155943363</c:v>
              </c:pt>
              <c:pt idx="914">
                <c:v>0.39377023917927922</c:v>
              </c:pt>
              <c:pt idx="915">
                <c:v>0.41270414293642532</c:v>
              </c:pt>
              <c:pt idx="916">
                <c:v>0.4163896267639402</c:v>
              </c:pt>
              <c:pt idx="917">
                <c:v>0.43168115176757738</c:v>
              </c:pt>
              <c:pt idx="918">
                <c:v>0.4315680009483116</c:v>
              </c:pt>
              <c:pt idx="919">
                <c:v>0.43991422090272803</c:v>
              </c:pt>
              <c:pt idx="920">
                <c:v>0.43229539907216319</c:v>
              </c:pt>
              <c:pt idx="921">
                <c:v>0.41954707343488162</c:v>
              </c:pt>
              <c:pt idx="922">
                <c:v>0.43498407806328898</c:v>
              </c:pt>
              <c:pt idx="923">
                <c:v>0.43253786511344705</c:v>
              </c:pt>
              <c:pt idx="924">
                <c:v>0.43102918752323616</c:v>
              </c:pt>
              <c:pt idx="925">
                <c:v>0.42979530477981376</c:v>
              </c:pt>
              <c:pt idx="926">
                <c:v>0.42386296896973485</c:v>
              </c:pt>
              <c:pt idx="927">
                <c:v>0.41267720226517146</c:v>
              </c:pt>
              <c:pt idx="928">
                <c:v>0.4051014855086128</c:v>
              </c:pt>
              <c:pt idx="929">
                <c:v>0.41693921645751719</c:v>
              </c:pt>
              <c:pt idx="930">
                <c:v>0.4314063569207891</c:v>
              </c:pt>
              <c:pt idx="931">
                <c:v>0.4346338493369899</c:v>
              </c:pt>
              <c:pt idx="932">
                <c:v>0.44069550036908711</c:v>
              </c:pt>
              <c:pt idx="933">
                <c:v>0.45086829783450888</c:v>
              </c:pt>
              <c:pt idx="934">
                <c:v>0.46635918380542374</c:v>
              </c:pt>
              <c:pt idx="935">
                <c:v>0.4654916941910523</c:v>
              </c:pt>
              <c:pt idx="936">
                <c:v>0.48120349366624815</c:v>
              </c:pt>
              <c:pt idx="937">
                <c:v>0.46317479646322868</c:v>
              </c:pt>
              <c:pt idx="938">
                <c:v>0.47428512928828126</c:v>
              </c:pt>
              <c:pt idx="939">
                <c:v>0.48042221419988884</c:v>
              </c:pt>
              <c:pt idx="940">
                <c:v>0.477674265732005</c:v>
              </c:pt>
              <c:pt idx="941">
                <c:v>0.49506716309343557</c:v>
              </c:pt>
              <c:pt idx="942">
                <c:v>0.50200169187415478</c:v>
              </c:pt>
              <c:pt idx="943">
                <c:v>0.4784878740038685</c:v>
              </c:pt>
              <c:pt idx="944">
                <c:v>0.47447910212130862</c:v>
              </c:pt>
              <c:pt idx="945">
                <c:v>0.47461380547757726</c:v>
              </c:pt>
              <c:pt idx="946">
                <c:v>0.47849865027237004</c:v>
              </c:pt>
              <c:pt idx="947">
                <c:v>0.43273722608072496</c:v>
              </c:pt>
              <c:pt idx="948">
                <c:v>0.45841168578556291</c:v>
              </c:pt>
              <c:pt idx="949">
                <c:v>0.44659011923941083</c:v>
              </c:pt>
              <c:pt idx="950">
                <c:v>0.40004741558140644</c:v>
              </c:pt>
              <c:pt idx="951">
                <c:v>0.38635616645024329</c:v>
              </c:pt>
              <c:pt idx="952">
                <c:v>0.38197561330438101</c:v>
              </c:pt>
              <c:pt idx="953">
                <c:v>0.38111351182426056</c:v>
              </c:pt>
              <c:pt idx="954">
                <c:v>0.40728906801441855</c:v>
              </c:pt>
              <c:pt idx="955">
                <c:v>0.41820003987219345</c:v>
              </c:pt>
              <c:pt idx="956">
                <c:v>0.42817886450458786</c:v>
              </c:pt>
              <c:pt idx="957">
                <c:v>0.4384809771920275</c:v>
              </c:pt>
              <c:pt idx="958">
                <c:v>0.46351963705527677</c:v>
              </c:pt>
              <c:pt idx="959">
                <c:v>0.41439062895691126</c:v>
              </c:pt>
              <c:pt idx="960">
                <c:v>0.41877657023702408</c:v>
              </c:pt>
              <c:pt idx="961">
                <c:v>0.42032296476699016</c:v>
              </c:pt>
              <c:pt idx="962">
                <c:v>0.42416470448777699</c:v>
              </c:pt>
              <c:pt idx="963">
                <c:v>0.42199867451897433</c:v>
              </c:pt>
              <c:pt idx="964">
                <c:v>0.42434790105230236</c:v>
              </c:pt>
              <c:pt idx="965">
                <c:v>0.42780169510703536</c:v>
              </c:pt>
              <c:pt idx="966">
                <c:v>0.41797912636791268</c:v>
              </c:pt>
              <c:pt idx="967">
                <c:v>0.4188951091905404</c:v>
              </c:pt>
              <c:pt idx="968">
                <c:v>0.43340535472781849</c:v>
              </c:pt>
              <c:pt idx="969">
                <c:v>0.45169807050912469</c:v>
              </c:pt>
              <c:pt idx="970">
                <c:v>0.46461881644243053</c:v>
              </c:pt>
              <c:pt idx="971">
                <c:v>0.44441331300210662</c:v>
              </c:pt>
              <c:pt idx="972">
                <c:v>0.42690187668715951</c:v>
              </c:pt>
              <c:pt idx="973">
                <c:v>0.42932114896574758</c:v>
              </c:pt>
              <c:pt idx="974">
                <c:v>0.42614753789205406</c:v>
              </c:pt>
              <c:pt idx="975">
                <c:v>0.39302128851842455</c:v>
              </c:pt>
              <c:pt idx="976">
                <c:v>0.39768741277957687</c:v>
              </c:pt>
              <c:pt idx="977">
                <c:v>0.41325912076425286</c:v>
              </c:pt>
              <c:pt idx="978">
                <c:v>0.40768240181472359</c:v>
              </c:pt>
              <c:pt idx="979">
                <c:v>0.41000468767679799</c:v>
              </c:pt>
              <c:pt idx="980">
                <c:v>0.4190082600098064</c:v>
              </c:pt>
              <c:pt idx="981">
                <c:v>0.41244551249238937</c:v>
              </c:pt>
              <c:pt idx="982">
                <c:v>0.40441719245876717</c:v>
              </c:pt>
              <c:pt idx="983">
                <c:v>0.41411583411012254</c:v>
              </c:pt>
              <c:pt idx="984">
                <c:v>0.4321122025076376</c:v>
              </c:pt>
              <c:pt idx="985">
                <c:v>0.42258598115230628</c:v>
              </c:pt>
              <c:pt idx="986">
                <c:v>0.4205654308082738</c:v>
              </c:pt>
              <c:pt idx="987">
                <c:v>0.42709584952018664</c:v>
              </c:pt>
              <c:pt idx="988">
                <c:v>0.43428900874494181</c:v>
              </c:pt>
              <c:pt idx="989">
                <c:v>0.43715010803209164</c:v>
              </c:pt>
              <c:pt idx="990">
                <c:v>0.44927879823053685</c:v>
              </c:pt>
              <c:pt idx="991">
                <c:v>0.43494636112353358</c:v>
              </c:pt>
              <c:pt idx="992">
                <c:v>0.44265139310211055</c:v>
              </c:pt>
              <c:pt idx="993">
                <c:v>0.45281341429903077</c:v>
              </c:pt>
              <c:pt idx="994">
                <c:v>0.46250666781613514</c:v>
              </c:pt>
              <c:pt idx="995">
                <c:v>0.45654739133480238</c:v>
              </c:pt>
              <c:pt idx="996">
                <c:v>0.47894047728093181</c:v>
              </c:pt>
              <c:pt idx="997">
                <c:v>0.48522842995156057</c:v>
              </c:pt>
              <c:pt idx="998">
                <c:v>0.48436094033718935</c:v>
              </c:pt>
              <c:pt idx="999">
                <c:v>0.49282569924512232</c:v>
              </c:pt>
              <c:pt idx="1000">
                <c:v>0.47678522358063069</c:v>
              </c:pt>
              <c:pt idx="1001">
                <c:v>0.48901628832984012</c:v>
              </c:pt>
              <c:pt idx="1002">
                <c:v>0.48678021261577764</c:v>
              </c:pt>
              <c:pt idx="1003">
                <c:v>0.50576260958118024</c:v>
              </c:pt>
              <c:pt idx="1004">
                <c:v>0.50782087686496791</c:v>
              </c:pt>
              <c:pt idx="1005">
                <c:v>0.51687294240623305</c:v>
              </c:pt>
              <c:pt idx="1006">
                <c:v>0.5316903115958036</c:v>
              </c:pt>
              <c:pt idx="1007">
                <c:v>0.54490740491290057</c:v>
              </c:pt>
              <c:pt idx="1008">
                <c:v>0.53900200977407553</c:v>
              </c:pt>
              <c:pt idx="1009">
                <c:v>0.54158292608018632</c:v>
              </c:pt>
              <c:pt idx="1010">
                <c:v>0.56700953160948964</c:v>
              </c:pt>
              <c:pt idx="1011">
                <c:v>0.56143281265996015</c:v>
              </c:pt>
              <c:pt idx="1012">
                <c:v>0.56473573895567175</c:v>
              </c:pt>
              <c:pt idx="1013">
                <c:v>0.57775885943974181</c:v>
              </c:pt>
              <c:pt idx="1014">
                <c:v>0.55314586218230222</c:v>
              </c:pt>
              <c:pt idx="1015">
                <c:v>0.58196699228957982</c:v>
              </c:pt>
              <c:pt idx="1016">
                <c:v>0.58054991298163183</c:v>
              </c:pt>
              <c:pt idx="1017">
                <c:v>0.58356188002780263</c:v>
              </c:pt>
              <c:pt idx="1018">
                <c:v>0.58198315669233214</c:v>
              </c:pt>
              <c:pt idx="1019">
                <c:v>0.59043175119751279</c:v>
              </c:pt>
              <c:pt idx="1020">
                <c:v>0.57063035782599547</c:v>
              </c:pt>
              <c:pt idx="1021">
                <c:v>0.57139008475535169</c:v>
              </c:pt>
              <c:pt idx="1022">
                <c:v>0.55044640692267488</c:v>
              </c:pt>
              <c:pt idx="1023">
                <c:v>0.53983717058294212</c:v>
              </c:pt>
              <c:pt idx="1024">
                <c:v>0.55864175911807012</c:v>
              </c:pt>
              <c:pt idx="1025">
                <c:v>0.57219830489296464</c:v>
              </c:pt>
              <c:pt idx="1026">
                <c:v>0.57300652503057758</c:v>
              </c:pt>
              <c:pt idx="1027">
                <c:v>0.56891693113425612</c:v>
              </c:pt>
              <c:pt idx="1028">
                <c:v>0.56746213488655273</c:v>
              </c:pt>
              <c:pt idx="1029">
                <c:v>0.55647572914926746</c:v>
              </c:pt>
              <c:pt idx="1030">
                <c:v>0.57112606617706496</c:v>
              </c:pt>
              <c:pt idx="1031">
                <c:v>0.58129347550823574</c:v>
              </c:pt>
              <c:pt idx="1032">
                <c:v>0.61061031396658261</c:v>
              </c:pt>
              <c:pt idx="1033">
                <c:v>0.60790547057270472</c:v>
              </c:pt>
              <c:pt idx="1034">
                <c:v>0.61676356328094251</c:v>
              </c:pt>
              <c:pt idx="1035">
                <c:v>0.63515326547876261</c:v>
              </c:pt>
              <c:pt idx="1036">
                <c:v>0.64219016881024604</c:v>
              </c:pt>
              <c:pt idx="1037">
                <c:v>0.64063299801177842</c:v>
              </c:pt>
              <c:pt idx="1038">
                <c:v>0.62837499259131535</c:v>
              </c:pt>
              <c:pt idx="1039">
                <c:v>0.62238877543872873</c:v>
              </c:pt>
              <c:pt idx="1040">
                <c:v>0.62726503693566027</c:v>
              </c:pt>
              <c:pt idx="1041">
                <c:v>0.62688247940385677</c:v>
              </c:pt>
              <c:pt idx="1042">
                <c:v>0.64730889634846145</c:v>
              </c:pt>
              <c:pt idx="1043">
                <c:v>0.66230407396830682</c:v>
              </c:pt>
              <c:pt idx="1044">
                <c:v>0.6830214501624523</c:v>
              </c:pt>
              <c:pt idx="1045">
                <c:v>0.67753094136093495</c:v>
              </c:pt>
              <c:pt idx="1046">
                <c:v>0.68873287246825043</c:v>
              </c:pt>
              <c:pt idx="1047">
                <c:v>0.67858701567408253</c:v>
              </c:pt>
              <c:pt idx="1048">
                <c:v>0.63704450060077678</c:v>
              </c:pt>
              <c:pt idx="1049">
                <c:v>0.60743131475863854</c:v>
              </c:pt>
              <c:pt idx="1050">
                <c:v>0.60742592662438777</c:v>
              </c:pt>
              <c:pt idx="1051">
                <c:v>0.6610001454796246</c:v>
              </c:pt>
              <c:pt idx="1052">
                <c:v>0.71139536512691737</c:v>
              </c:pt>
              <c:pt idx="1053">
                <c:v>0.74446773315803938</c:v>
              </c:pt>
              <c:pt idx="1054">
                <c:v>0.73009219097703015</c:v>
              </c:pt>
              <c:pt idx="1055">
                <c:v>0.74075530865927042</c:v>
              </c:pt>
              <c:pt idx="1056">
                <c:v>0.80131793763773396</c:v>
              </c:pt>
              <c:pt idx="1057">
                <c:v>0.79255144321175885</c:v>
              </c:pt>
              <c:pt idx="1058">
                <c:v>0.84488639118932274</c:v>
              </c:pt>
              <c:pt idx="1059">
                <c:v>0.82152882921230863</c:v>
              </c:pt>
              <c:pt idx="1060">
                <c:v>0.7718017382121094</c:v>
              </c:pt>
              <c:pt idx="1061">
                <c:v>0.80471785034995924</c:v>
              </c:pt>
              <c:pt idx="1062">
                <c:v>0.78870970349097203</c:v>
              </c:pt>
              <c:pt idx="1063">
                <c:v>0.80178131718329881</c:v>
              </c:pt>
              <c:pt idx="1064">
                <c:v>0.78746504447904808</c:v>
              </c:pt>
              <c:pt idx="1065">
                <c:v>0.77200109917938708</c:v>
              </c:pt>
              <c:pt idx="1066">
                <c:v>0.74532444650390883</c:v>
              </c:pt>
              <c:pt idx="1067">
                <c:v>0.74601951582225601</c:v>
              </c:pt>
              <c:pt idx="1068">
                <c:v>0.79646861681205627</c:v>
              </c:pt>
              <c:pt idx="1069">
                <c:v>0.84908374777065942</c:v>
              </c:pt>
              <c:pt idx="1070">
                <c:v>0.81283776866584412</c:v>
              </c:pt>
              <c:pt idx="1071">
                <c:v>0.78116631553991778</c:v>
              </c:pt>
              <c:pt idx="1072">
                <c:v>0.79154386210686822</c:v>
              </c:pt>
              <c:pt idx="1073">
                <c:v>0.74381038077944739</c:v>
              </c:pt>
              <c:pt idx="1074">
                <c:v>0.75131066365649568</c:v>
              </c:pt>
              <c:pt idx="1075">
                <c:v>0.71194495482049436</c:v>
              </c:pt>
              <c:pt idx="1076">
                <c:v>0.74580937858647678</c:v>
              </c:pt>
              <c:pt idx="1077">
                <c:v>0.72616962924248218</c:v>
              </c:pt>
              <c:pt idx="1078">
                <c:v>0.74013028508618306</c:v>
              </c:pt>
              <c:pt idx="1079">
                <c:v>0.77276621424299408</c:v>
              </c:pt>
              <c:pt idx="1080">
                <c:v>0.78614495158761377</c:v>
              </c:pt>
              <c:pt idx="1081">
                <c:v>0.77513160517907465</c:v>
              </c:pt>
              <c:pt idx="1082">
                <c:v>0.80907146282456788</c:v>
              </c:pt>
              <c:pt idx="1083">
                <c:v>0.77855307042830257</c:v>
              </c:pt>
              <c:pt idx="1084">
                <c:v>0.77133835866654454</c:v>
              </c:pt>
              <c:pt idx="1085">
                <c:v>0.78775061559433812</c:v>
              </c:pt>
              <c:pt idx="1086">
                <c:v>0.77229205842892767</c:v>
              </c:pt>
              <c:pt idx="1087">
                <c:v>0.82204609010038099</c:v>
              </c:pt>
              <c:pt idx="1088">
                <c:v>0.80687310405026036</c:v>
              </c:pt>
              <c:pt idx="1089">
                <c:v>0.8172668150199629</c:v>
              </c:pt>
              <c:pt idx="1090">
                <c:v>0.80645282957870168</c:v>
              </c:pt>
              <c:pt idx="1091">
                <c:v>0.78369873863777184</c:v>
              </c:pt>
              <c:pt idx="1092">
                <c:v>0.79219582635120944</c:v>
              </c:pt>
              <c:pt idx="1093">
                <c:v>0.79084879278852105</c:v>
              </c:pt>
              <c:pt idx="1094">
                <c:v>0.80778369873863776</c:v>
              </c:pt>
              <c:pt idx="1095">
                <c:v>0.82437915223095692</c:v>
              </c:pt>
              <c:pt idx="1096">
                <c:v>0.84939087142295233</c:v>
              </c:pt>
              <c:pt idx="1097">
                <c:v>0.82400737096765497</c:v>
              </c:pt>
              <c:pt idx="1098">
                <c:v>0.82555915363187182</c:v>
              </c:pt>
              <c:pt idx="1099">
                <c:v>0.81546717818021164</c:v>
              </c:pt>
              <c:pt idx="1100">
                <c:v>0.81493375288938696</c:v>
              </c:pt>
              <c:pt idx="1101">
                <c:v>0.81498224609764369</c:v>
              </c:pt>
              <c:pt idx="1102">
                <c:v>0.7908380165200195</c:v>
              </c:pt>
              <c:pt idx="1103">
                <c:v>0.7955041407811716</c:v>
              </c:pt>
              <c:pt idx="1104">
                <c:v>0.79312797357658971</c:v>
              </c:pt>
              <c:pt idx="1105">
                <c:v>0.76425296212680416</c:v>
              </c:pt>
              <c:pt idx="1106">
                <c:v>0.77977617690322365</c:v>
              </c:pt>
              <c:pt idx="1107">
                <c:v>0.79901181617841188</c:v>
              </c:pt>
              <c:pt idx="1108">
                <c:v>0.80903913401906302</c:v>
              </c:pt>
              <c:pt idx="1109">
                <c:v>0.79215810941145404</c:v>
              </c:pt>
              <c:pt idx="1110">
                <c:v>0.79775099276373562</c:v>
              </c:pt>
              <c:pt idx="1111">
                <c:v>0.77911882452463188</c:v>
              </c:pt>
              <c:pt idx="1112">
                <c:v>0.78544449413501582</c:v>
              </c:pt>
              <c:pt idx="1113">
                <c:v>0.79104276562154818</c:v>
              </c:pt>
              <c:pt idx="1114">
                <c:v>0.80803694104842316</c:v>
              </c:pt>
              <c:pt idx="1115">
                <c:v>0.80152807487351363</c:v>
              </c:pt>
              <c:pt idx="1116">
                <c:v>0.79131217233408591</c:v>
              </c:pt>
              <c:pt idx="1117">
                <c:v>0.80347857947228607</c:v>
              </c:pt>
              <c:pt idx="1118">
                <c:v>0.79908186192367148</c:v>
              </c:pt>
              <c:pt idx="1119">
                <c:v>0.80499264519674774</c:v>
              </c:pt>
              <c:pt idx="1120">
                <c:v>0.83037614565204509</c:v>
              </c:pt>
              <c:pt idx="1121">
                <c:v>0.84892749187738747</c:v>
              </c:pt>
              <c:pt idx="1122">
                <c:v>0.82511732662331005</c:v>
              </c:pt>
              <c:pt idx="1123">
                <c:v>0.81509000878265869</c:v>
              </c:pt>
              <c:pt idx="1124">
                <c:v>0.79818204350379607</c:v>
              </c:pt>
              <c:pt idx="1125">
                <c:v>0.78595636688883741</c:v>
              </c:pt>
              <c:pt idx="1126">
                <c:v>0.79242751612399154</c:v>
              </c:pt>
              <c:pt idx="1127">
                <c:v>0.76471095353811824</c:v>
              </c:pt>
              <c:pt idx="1128">
                <c:v>0.77265845155797885</c:v>
              </c:pt>
              <c:pt idx="1129">
                <c:v>0.81228817897226713</c:v>
              </c:pt>
              <c:pt idx="1130">
                <c:v>0.81773558269977853</c:v>
              </c:pt>
              <c:pt idx="1131">
                <c:v>0.82151266480955631</c:v>
              </c:pt>
              <c:pt idx="1132">
                <c:v>0.81544023750895778</c:v>
              </c:pt>
              <c:pt idx="1133">
                <c:v>0.83001514065724469</c:v>
              </c:pt>
              <c:pt idx="1134">
                <c:v>0.83075331504959782</c:v>
              </c:pt>
              <c:pt idx="1135">
                <c:v>0.80091382756892759</c:v>
              </c:pt>
              <c:pt idx="1136">
                <c:v>0.80408743864262133</c:v>
              </c:pt>
              <c:pt idx="1137">
                <c:v>0.80818242067319357</c:v>
              </c:pt>
              <c:pt idx="1138">
                <c:v>0.7971529098619019</c:v>
              </c:pt>
              <c:pt idx="1139">
                <c:v>0.79758396060196235</c:v>
              </c:pt>
              <c:pt idx="1140">
                <c:v>0.79571427801695083</c:v>
              </c:pt>
              <c:pt idx="1141">
                <c:v>0.78658677859617554</c:v>
              </c:pt>
              <c:pt idx="1142">
                <c:v>0.80417903692488379</c:v>
              </c:pt>
              <c:pt idx="1143">
                <c:v>0.79894177043315207</c:v>
              </c:pt>
              <c:pt idx="1144">
                <c:v>0.81680343547439827</c:v>
              </c:pt>
              <c:pt idx="1145">
                <c:v>0.81358671932669857</c:v>
              </c:pt>
              <c:pt idx="1146">
                <c:v>0.82850107493278302</c:v>
              </c:pt>
              <c:pt idx="1147">
                <c:v>0.83054856594806914</c:v>
              </c:pt>
              <c:pt idx="1148">
                <c:v>0.84116857855630323</c:v>
              </c:pt>
              <c:pt idx="1149">
                <c:v>0.85780174898837758</c:v>
              </c:pt>
              <c:pt idx="1150">
                <c:v>0.90371404093904384</c:v>
              </c:pt>
              <c:pt idx="1151">
                <c:v>0.9178632814815213</c:v>
              </c:pt>
              <c:pt idx="1152">
                <c:v>0.91055158330324937</c:v>
              </c:pt>
              <c:pt idx="1153">
                <c:v>0.93255672358332475</c:v>
              </c:pt>
              <c:pt idx="1154">
                <c:v>0.95911483730528624</c:v>
              </c:pt>
              <c:pt idx="1155">
                <c:v>0.95407693178083219</c:v>
              </c:pt>
              <c:pt idx="1156">
                <c:v>0.96168497734289549</c:v>
              </c:pt>
              <c:pt idx="1157">
                <c:v>0.95808570366339252</c:v>
              </c:pt>
              <c:pt idx="1158">
                <c:v>0.96297274142882539</c:v>
              </c:pt>
              <c:pt idx="1159">
                <c:v>0.98228920271777476</c:v>
              </c:pt>
              <c:pt idx="1160">
                <c:v>0.98821076225935234</c:v>
              </c:pt>
              <c:pt idx="1161">
                <c:v>0.97200325443308744</c:v>
              </c:pt>
              <c:pt idx="1162">
                <c:v>0.96358698873341142</c:v>
              </c:pt>
              <c:pt idx="1163">
                <c:v>0.98568911543000004</c:v>
              </c:pt>
              <c:pt idx="1164">
                <c:v>1.0187722597296234</c:v>
              </c:pt>
              <c:pt idx="1165">
                <c:v>1.0280991201176768</c:v>
              </c:pt>
              <c:pt idx="1166">
                <c:v>1.0130931662293294</c:v>
              </c:pt>
              <c:pt idx="1167">
                <c:v>1.0202486085143296</c:v>
              </c:pt>
              <c:pt idx="1168">
                <c:v>1.0259277020146231</c:v>
              </c:pt>
              <c:pt idx="1169">
                <c:v>1.0655682056974132</c:v>
              </c:pt>
              <c:pt idx="1170">
                <c:v>1.0792594548285765</c:v>
              </c:pt>
              <c:pt idx="1171">
                <c:v>1.0829126098505868</c:v>
              </c:pt>
              <c:pt idx="1172">
                <c:v>1.0779770788768972</c:v>
              </c:pt>
              <c:pt idx="1173">
                <c:v>1.0941199290921531</c:v>
              </c:pt>
              <c:pt idx="1174">
                <c:v>1.1342292004547585</c:v>
              </c:pt>
              <c:pt idx="1175">
                <c:v>1.1470906769113056</c:v>
              </c:pt>
              <c:pt idx="1176">
                <c:v>1.1779000285571115</c:v>
              </c:pt>
              <c:pt idx="1177">
                <c:v>1.1427855576449542</c:v>
              </c:pt>
              <c:pt idx="1178">
                <c:v>1.1648391911332863</c:v>
              </c:pt>
              <c:pt idx="1179">
                <c:v>1.2322716912814595</c:v>
              </c:pt>
              <c:pt idx="1180">
                <c:v>1.2670467097358196</c:v>
              </c:pt>
              <c:pt idx="1181">
                <c:v>1.3312193886622876</c:v>
              </c:pt>
              <c:pt idx="1182">
                <c:v>1.2909376970036583</c:v>
              </c:pt>
              <c:pt idx="1183">
                <c:v>1.3472329236555258</c:v>
              </c:pt>
              <c:pt idx="1184">
                <c:v>1.2227239173891258</c:v>
              </c:pt>
              <c:pt idx="1185">
                <c:v>1.2082837175971077</c:v>
              </c:pt>
              <c:pt idx="1186">
                <c:v>1.2232950596197054</c:v>
              </c:pt>
              <c:pt idx="1187">
                <c:v>1.2161665580059595</c:v>
              </c:pt>
              <c:pt idx="1188">
                <c:v>1.1456682094691071</c:v>
              </c:pt>
              <c:pt idx="1189">
                <c:v>1.1294660897770927</c:v>
              </c:pt>
              <c:pt idx="1190">
                <c:v>1.1175744774856811</c:v>
              </c:pt>
              <c:pt idx="1191">
                <c:v>1.1684761817525446</c:v>
              </c:pt>
              <c:pt idx="1192">
                <c:v>1.1568270355024164</c:v>
              </c:pt>
              <c:pt idx="1193">
                <c:v>1.1560188153648037</c:v>
              </c:pt>
              <c:pt idx="1194">
                <c:v>1.1186628806043331</c:v>
              </c:pt>
              <c:pt idx="1195">
                <c:v>1.1442457420269085</c:v>
              </c:pt>
              <c:pt idx="1196">
                <c:v>1.1429741423437307</c:v>
              </c:pt>
              <c:pt idx="1197">
                <c:v>1.1559326052167918</c:v>
              </c:pt>
              <c:pt idx="1198">
                <c:v>1.2176267423879135</c:v>
              </c:pt>
              <c:pt idx="1199">
                <c:v>1.2605324554266595</c:v>
              </c:pt>
              <c:pt idx="1200">
                <c:v>1.2476709789701124</c:v>
              </c:pt>
              <c:pt idx="1201">
                <c:v>1.2005463568130263</c:v>
              </c:pt>
              <c:pt idx="1202">
                <c:v>1.179478751892582</c:v>
              </c:pt>
              <c:pt idx="1203">
                <c:v>1.1914835150032594</c:v>
              </c:pt>
              <c:pt idx="1204">
                <c:v>1.1972703711885684</c:v>
              </c:pt>
              <c:pt idx="1205">
                <c:v>1.1968447085827592</c:v>
              </c:pt>
              <c:pt idx="1206">
                <c:v>1.1903520068106017</c:v>
              </c:pt>
              <c:pt idx="1207">
                <c:v>1.2286993582732109</c:v>
              </c:pt>
              <c:pt idx="1208">
                <c:v>1.2256712268242871</c:v>
              </c:pt>
              <c:pt idx="1209">
                <c:v>1.2426222971771561</c:v>
              </c:pt>
              <c:pt idx="1210">
                <c:v>1.2842617986669755</c:v>
              </c:pt>
              <c:pt idx="1211">
                <c:v>1.2803715657379318</c:v>
              </c:pt>
              <c:pt idx="1212">
                <c:v>1.2661684438529472</c:v>
              </c:pt>
              <c:pt idx="1213">
                <c:v>1.2646759306654882</c:v>
              </c:pt>
              <c:pt idx="1214">
                <c:v>1.2671221436153304</c:v>
              </c:pt>
              <c:pt idx="1215">
                <c:v>1.2618202195125892</c:v>
              </c:pt>
              <c:pt idx="1216">
                <c:v>1.2579838679260531</c:v>
              </c:pt>
              <c:pt idx="1217">
                <c:v>1.2674562079388769</c:v>
              </c:pt>
              <c:pt idx="1218">
                <c:v>1.2785557644954282</c:v>
              </c:pt>
              <c:pt idx="1219">
                <c:v>1.3062184457387942</c:v>
              </c:pt>
              <c:pt idx="1220">
                <c:v>1.3166983668565084</c:v>
              </c:pt>
              <c:pt idx="1221">
                <c:v>1.3195971830834137</c:v>
              </c:pt>
              <c:pt idx="1222">
                <c:v>1.3181477749699608</c:v>
              </c:pt>
              <c:pt idx="1223">
                <c:v>1.3375504464069228</c:v>
              </c:pt>
              <c:pt idx="1224">
                <c:v>1.3344738217497425</c:v>
              </c:pt>
              <c:pt idx="1225">
                <c:v>1.3378467937907139</c:v>
              </c:pt>
              <c:pt idx="1226">
                <c:v>1.3942713356645995</c:v>
              </c:pt>
              <c:pt idx="1227">
                <c:v>1.416292640347427</c:v>
              </c:pt>
              <c:pt idx="1228">
                <c:v>1.4135716325507968</c:v>
              </c:pt>
              <c:pt idx="1229">
                <c:v>1.4425544066855971</c:v>
              </c:pt>
              <c:pt idx="1230">
                <c:v>1.3343283421249725</c:v>
              </c:pt>
              <c:pt idx="1231">
                <c:v>1.3381754699800097</c:v>
              </c:pt>
              <c:pt idx="1232">
                <c:v>1.3273345438674951</c:v>
              </c:pt>
              <c:pt idx="1233">
                <c:v>1.3342960133194679</c:v>
              </c:pt>
              <c:pt idx="1234">
                <c:v>1.397261750173767</c:v>
              </c:pt>
              <c:pt idx="1235">
                <c:v>1.421874747431207</c:v>
              </c:pt>
              <c:pt idx="1236">
                <c:v>1.4012058644453185</c:v>
              </c:pt>
              <c:pt idx="1237">
                <c:v>1.4126179327884132</c:v>
              </c:pt>
              <c:pt idx="1238">
                <c:v>1.4297791403770614</c:v>
              </c:pt>
              <c:pt idx="1239">
                <c:v>1.4772001099179386</c:v>
              </c:pt>
              <c:pt idx="1240">
                <c:v>1.4712785503763612</c:v>
              </c:pt>
              <c:pt idx="1241">
                <c:v>1.4928634161848775</c:v>
              </c:pt>
              <c:pt idx="1242">
                <c:v>1.4872435921613421</c:v>
              </c:pt>
              <c:pt idx="1243">
                <c:v>1.4764349948543316</c:v>
              </c:pt>
              <c:pt idx="1244">
                <c:v>1.5666000334064325</c:v>
              </c:pt>
              <c:pt idx="1245">
                <c:v>1.6034009903390749</c:v>
              </c:pt>
              <c:pt idx="1246">
                <c:v>1.6595938424401786</c:v>
              </c:pt>
              <c:pt idx="1247">
                <c:v>1.6873265694288038</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General</c:formatCode>
              <c:ptCount val="1249"/>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44243</c:v>
              </c:pt>
              <c:pt idx="16">
                <c:v>44244</c:v>
              </c:pt>
              <c:pt idx="17">
                <c:v>44245</c:v>
              </c:pt>
              <c:pt idx="18">
                <c:v>44246</c:v>
              </c:pt>
              <c:pt idx="19">
                <c:v>44249</c:v>
              </c:pt>
              <c:pt idx="20">
                <c:v>44250</c:v>
              </c:pt>
              <c:pt idx="21">
                <c:v>44251</c:v>
              </c:pt>
              <c:pt idx="22">
                <c:v>44252</c:v>
              </c:pt>
              <c:pt idx="23">
                <c:v>44253</c:v>
              </c:pt>
              <c:pt idx="24">
                <c:v>44256</c:v>
              </c:pt>
              <c:pt idx="25">
                <c:v>44257</c:v>
              </c:pt>
              <c:pt idx="26">
                <c:v>44258</c:v>
              </c:pt>
              <c:pt idx="27">
                <c:v>44259</c:v>
              </c:pt>
              <c:pt idx="28">
                <c:v>44260</c:v>
              </c:pt>
              <c:pt idx="29">
                <c:v>44263</c:v>
              </c:pt>
              <c:pt idx="30">
                <c:v>44264</c:v>
              </c:pt>
              <c:pt idx="31">
                <c:v>44265</c:v>
              </c:pt>
              <c:pt idx="32">
                <c:v>44266</c:v>
              </c:pt>
              <c:pt idx="33">
                <c:v>44267</c:v>
              </c:pt>
              <c:pt idx="34">
                <c:v>44270</c:v>
              </c:pt>
              <c:pt idx="35">
                <c:v>44271</c:v>
              </c:pt>
              <c:pt idx="36">
                <c:v>44272</c:v>
              </c:pt>
              <c:pt idx="37">
                <c:v>44273</c:v>
              </c:pt>
              <c:pt idx="38">
                <c:v>44274</c:v>
              </c:pt>
              <c:pt idx="39">
                <c:v>44277</c:v>
              </c:pt>
              <c:pt idx="40">
                <c:v>44278</c:v>
              </c:pt>
              <c:pt idx="41">
                <c:v>44279</c:v>
              </c:pt>
              <c:pt idx="42">
                <c:v>44280</c:v>
              </c:pt>
              <c:pt idx="43">
                <c:v>44281</c:v>
              </c:pt>
              <c:pt idx="44">
                <c:v>44284</c:v>
              </c:pt>
              <c:pt idx="45">
                <c:v>44285</c:v>
              </c:pt>
              <c:pt idx="46">
                <c:v>44286</c:v>
              </c:pt>
              <c:pt idx="47">
                <c:v>44287</c:v>
              </c:pt>
              <c:pt idx="48">
                <c:v>44291</c:v>
              </c:pt>
              <c:pt idx="49">
                <c:v>44292</c:v>
              </c:pt>
              <c:pt idx="50">
                <c:v>44293</c:v>
              </c:pt>
              <c:pt idx="51">
                <c:v>44294</c:v>
              </c:pt>
              <c:pt idx="52">
                <c:v>44295</c:v>
              </c:pt>
              <c:pt idx="53">
                <c:v>44298</c:v>
              </c:pt>
              <c:pt idx="54">
                <c:v>44299</c:v>
              </c:pt>
              <c:pt idx="55">
                <c:v>44300</c:v>
              </c:pt>
              <c:pt idx="56">
                <c:v>44301</c:v>
              </c:pt>
              <c:pt idx="57">
                <c:v>44302</c:v>
              </c:pt>
              <c:pt idx="58">
                <c:v>44305</c:v>
              </c:pt>
              <c:pt idx="59">
                <c:v>44306</c:v>
              </c:pt>
              <c:pt idx="60">
                <c:v>44307</c:v>
              </c:pt>
              <c:pt idx="61">
                <c:v>44308</c:v>
              </c:pt>
              <c:pt idx="62">
                <c:v>44309</c:v>
              </c:pt>
              <c:pt idx="63">
                <c:v>44312</c:v>
              </c:pt>
              <c:pt idx="64">
                <c:v>44313</c:v>
              </c:pt>
              <c:pt idx="65">
                <c:v>44314</c:v>
              </c:pt>
              <c:pt idx="66">
                <c:v>44315</c:v>
              </c:pt>
              <c:pt idx="67">
                <c:v>44316</c:v>
              </c:pt>
              <c:pt idx="68">
                <c:v>44319</c:v>
              </c:pt>
              <c:pt idx="69">
                <c:v>44320</c:v>
              </c:pt>
              <c:pt idx="70">
                <c:v>44321</c:v>
              </c:pt>
              <c:pt idx="71">
                <c:v>44322</c:v>
              </c:pt>
              <c:pt idx="72">
                <c:v>44323</c:v>
              </c:pt>
              <c:pt idx="73">
                <c:v>44326</c:v>
              </c:pt>
              <c:pt idx="74">
                <c:v>44327</c:v>
              </c:pt>
              <c:pt idx="75">
                <c:v>44328</c:v>
              </c:pt>
              <c:pt idx="76">
                <c:v>44329</c:v>
              </c:pt>
              <c:pt idx="77">
                <c:v>44330</c:v>
              </c:pt>
              <c:pt idx="78">
                <c:v>44333</c:v>
              </c:pt>
              <c:pt idx="79">
                <c:v>44334</c:v>
              </c:pt>
              <c:pt idx="80">
                <c:v>44335</c:v>
              </c:pt>
              <c:pt idx="81">
                <c:v>44336</c:v>
              </c:pt>
              <c:pt idx="82">
                <c:v>44337</c:v>
              </c:pt>
              <c:pt idx="83">
                <c:v>44340</c:v>
              </c:pt>
              <c:pt idx="84">
                <c:v>44341</c:v>
              </c:pt>
              <c:pt idx="85">
                <c:v>44342</c:v>
              </c:pt>
              <c:pt idx="86">
                <c:v>44343</c:v>
              </c:pt>
              <c:pt idx="87">
                <c:v>44344</c:v>
              </c:pt>
              <c:pt idx="88">
                <c:v>44348</c:v>
              </c:pt>
              <c:pt idx="89">
                <c:v>44349</c:v>
              </c:pt>
              <c:pt idx="90">
                <c:v>44350</c:v>
              </c:pt>
              <c:pt idx="91">
                <c:v>44351</c:v>
              </c:pt>
              <c:pt idx="92">
                <c:v>44354</c:v>
              </c:pt>
              <c:pt idx="93">
                <c:v>44355</c:v>
              </c:pt>
              <c:pt idx="94">
                <c:v>44356</c:v>
              </c:pt>
              <c:pt idx="95">
                <c:v>44357</c:v>
              </c:pt>
              <c:pt idx="96">
                <c:v>44358</c:v>
              </c:pt>
              <c:pt idx="97">
                <c:v>44361</c:v>
              </c:pt>
              <c:pt idx="98">
                <c:v>44362</c:v>
              </c:pt>
              <c:pt idx="99">
                <c:v>44363</c:v>
              </c:pt>
              <c:pt idx="100">
                <c:v>44364</c:v>
              </c:pt>
              <c:pt idx="101">
                <c:v>44365</c:v>
              </c:pt>
              <c:pt idx="102">
                <c:v>44368</c:v>
              </c:pt>
              <c:pt idx="103">
                <c:v>44369</c:v>
              </c:pt>
              <c:pt idx="104">
                <c:v>44370</c:v>
              </c:pt>
              <c:pt idx="105">
                <c:v>44371</c:v>
              </c:pt>
              <c:pt idx="106">
                <c:v>44372</c:v>
              </c:pt>
              <c:pt idx="107">
                <c:v>44375</c:v>
              </c:pt>
              <c:pt idx="108">
                <c:v>44376</c:v>
              </c:pt>
              <c:pt idx="109">
                <c:v>44377</c:v>
              </c:pt>
              <c:pt idx="110">
                <c:v>44378</c:v>
              </c:pt>
              <c:pt idx="111">
                <c:v>44379</c:v>
              </c:pt>
              <c:pt idx="112">
                <c:v>44383</c:v>
              </c:pt>
              <c:pt idx="113">
                <c:v>44384</c:v>
              </c:pt>
              <c:pt idx="114">
                <c:v>44385</c:v>
              </c:pt>
              <c:pt idx="115">
                <c:v>44386</c:v>
              </c:pt>
              <c:pt idx="116">
                <c:v>44389</c:v>
              </c:pt>
              <c:pt idx="117">
                <c:v>44390</c:v>
              </c:pt>
              <c:pt idx="118">
                <c:v>44391</c:v>
              </c:pt>
              <c:pt idx="119">
                <c:v>44392</c:v>
              </c:pt>
              <c:pt idx="120">
                <c:v>44393</c:v>
              </c:pt>
              <c:pt idx="121">
                <c:v>44396</c:v>
              </c:pt>
              <c:pt idx="122">
                <c:v>44397</c:v>
              </c:pt>
              <c:pt idx="123">
                <c:v>44398</c:v>
              </c:pt>
              <c:pt idx="124">
                <c:v>44399</c:v>
              </c:pt>
              <c:pt idx="125">
                <c:v>44400</c:v>
              </c:pt>
              <c:pt idx="126">
                <c:v>44403</c:v>
              </c:pt>
              <c:pt idx="127">
                <c:v>44404</c:v>
              </c:pt>
              <c:pt idx="128">
                <c:v>44405</c:v>
              </c:pt>
              <c:pt idx="129">
                <c:v>44406</c:v>
              </c:pt>
              <c:pt idx="130">
                <c:v>44407</c:v>
              </c:pt>
              <c:pt idx="131">
                <c:v>44410</c:v>
              </c:pt>
              <c:pt idx="132">
                <c:v>44411</c:v>
              </c:pt>
              <c:pt idx="133">
                <c:v>44412</c:v>
              </c:pt>
              <c:pt idx="134">
                <c:v>44413</c:v>
              </c:pt>
              <c:pt idx="135">
                <c:v>44414</c:v>
              </c:pt>
              <c:pt idx="136">
                <c:v>44417</c:v>
              </c:pt>
              <c:pt idx="137">
                <c:v>44418</c:v>
              </c:pt>
              <c:pt idx="138">
                <c:v>44419</c:v>
              </c:pt>
              <c:pt idx="139">
                <c:v>44420</c:v>
              </c:pt>
              <c:pt idx="140">
                <c:v>44421</c:v>
              </c:pt>
              <c:pt idx="141">
                <c:v>44424</c:v>
              </c:pt>
              <c:pt idx="142">
                <c:v>44425</c:v>
              </c:pt>
              <c:pt idx="143">
                <c:v>44426</c:v>
              </c:pt>
              <c:pt idx="144">
                <c:v>44427</c:v>
              </c:pt>
              <c:pt idx="145">
                <c:v>44428</c:v>
              </c:pt>
              <c:pt idx="146">
                <c:v>44431</c:v>
              </c:pt>
              <c:pt idx="147">
                <c:v>44432</c:v>
              </c:pt>
              <c:pt idx="148">
                <c:v>44433</c:v>
              </c:pt>
              <c:pt idx="149">
                <c:v>44434</c:v>
              </c:pt>
              <c:pt idx="150">
                <c:v>44435</c:v>
              </c:pt>
              <c:pt idx="151">
                <c:v>44438</c:v>
              </c:pt>
              <c:pt idx="152">
                <c:v>44439</c:v>
              </c:pt>
              <c:pt idx="153">
                <c:v>44440</c:v>
              </c:pt>
              <c:pt idx="154">
                <c:v>44441</c:v>
              </c:pt>
              <c:pt idx="155">
                <c:v>44442</c:v>
              </c:pt>
              <c:pt idx="156">
                <c:v>44446</c:v>
              </c:pt>
              <c:pt idx="157">
                <c:v>44447</c:v>
              </c:pt>
              <c:pt idx="158">
                <c:v>44448</c:v>
              </c:pt>
              <c:pt idx="159">
                <c:v>44449</c:v>
              </c:pt>
              <c:pt idx="160">
                <c:v>44452</c:v>
              </c:pt>
              <c:pt idx="161">
                <c:v>44453</c:v>
              </c:pt>
              <c:pt idx="162">
                <c:v>44454</c:v>
              </c:pt>
              <c:pt idx="163">
                <c:v>44455</c:v>
              </c:pt>
              <c:pt idx="164">
                <c:v>44456</c:v>
              </c:pt>
              <c:pt idx="165">
                <c:v>44459</c:v>
              </c:pt>
              <c:pt idx="166">
                <c:v>44460</c:v>
              </c:pt>
              <c:pt idx="167">
                <c:v>44461</c:v>
              </c:pt>
              <c:pt idx="168">
                <c:v>44462</c:v>
              </c:pt>
              <c:pt idx="169">
                <c:v>44463</c:v>
              </c:pt>
              <c:pt idx="170">
                <c:v>44466</c:v>
              </c:pt>
              <c:pt idx="171">
                <c:v>44467</c:v>
              </c:pt>
              <c:pt idx="172">
                <c:v>44468</c:v>
              </c:pt>
              <c:pt idx="173">
                <c:v>44469</c:v>
              </c:pt>
              <c:pt idx="174">
                <c:v>44470</c:v>
              </c:pt>
              <c:pt idx="175">
                <c:v>44473</c:v>
              </c:pt>
              <c:pt idx="176">
                <c:v>44474</c:v>
              </c:pt>
              <c:pt idx="177">
                <c:v>44475</c:v>
              </c:pt>
              <c:pt idx="178">
                <c:v>44476</c:v>
              </c:pt>
              <c:pt idx="179">
                <c:v>44477</c:v>
              </c:pt>
              <c:pt idx="180">
                <c:v>44481</c:v>
              </c:pt>
              <c:pt idx="181">
                <c:v>44482</c:v>
              </c:pt>
              <c:pt idx="182">
                <c:v>44483</c:v>
              </c:pt>
              <c:pt idx="183">
                <c:v>44484</c:v>
              </c:pt>
              <c:pt idx="184">
                <c:v>44487</c:v>
              </c:pt>
              <c:pt idx="185">
                <c:v>44488</c:v>
              </c:pt>
              <c:pt idx="186">
                <c:v>44489</c:v>
              </c:pt>
              <c:pt idx="187">
                <c:v>44490</c:v>
              </c:pt>
              <c:pt idx="188">
                <c:v>44491</c:v>
              </c:pt>
              <c:pt idx="189">
                <c:v>44494</c:v>
              </c:pt>
              <c:pt idx="190">
                <c:v>44495</c:v>
              </c:pt>
              <c:pt idx="191">
                <c:v>44496</c:v>
              </c:pt>
              <c:pt idx="192">
                <c:v>44497</c:v>
              </c:pt>
              <c:pt idx="193">
                <c:v>44498</c:v>
              </c:pt>
              <c:pt idx="194">
                <c:v>44501</c:v>
              </c:pt>
              <c:pt idx="195">
                <c:v>44502</c:v>
              </c:pt>
              <c:pt idx="196">
                <c:v>44503</c:v>
              </c:pt>
              <c:pt idx="197">
                <c:v>44504</c:v>
              </c:pt>
              <c:pt idx="198">
                <c:v>44505</c:v>
              </c:pt>
              <c:pt idx="199">
                <c:v>44508</c:v>
              </c:pt>
              <c:pt idx="200">
                <c:v>44509</c:v>
              </c:pt>
              <c:pt idx="201">
                <c:v>44510</c:v>
              </c:pt>
              <c:pt idx="202">
                <c:v>44512</c:v>
              </c:pt>
              <c:pt idx="203">
                <c:v>44515</c:v>
              </c:pt>
              <c:pt idx="204">
                <c:v>44516</c:v>
              </c:pt>
              <c:pt idx="205">
                <c:v>44517</c:v>
              </c:pt>
              <c:pt idx="206">
                <c:v>44518</c:v>
              </c:pt>
              <c:pt idx="207">
                <c:v>44519</c:v>
              </c:pt>
              <c:pt idx="208">
                <c:v>44522</c:v>
              </c:pt>
              <c:pt idx="209">
                <c:v>44523</c:v>
              </c:pt>
              <c:pt idx="210">
                <c:v>44524</c:v>
              </c:pt>
              <c:pt idx="211">
                <c:v>44526</c:v>
              </c:pt>
              <c:pt idx="212">
                <c:v>44529</c:v>
              </c:pt>
              <c:pt idx="213">
                <c:v>44530</c:v>
              </c:pt>
              <c:pt idx="214">
                <c:v>44531</c:v>
              </c:pt>
              <c:pt idx="215">
                <c:v>44532</c:v>
              </c:pt>
              <c:pt idx="216">
                <c:v>44533</c:v>
              </c:pt>
              <c:pt idx="217">
                <c:v>44536</c:v>
              </c:pt>
              <c:pt idx="218">
                <c:v>44537</c:v>
              </c:pt>
              <c:pt idx="219">
                <c:v>44538</c:v>
              </c:pt>
              <c:pt idx="220">
                <c:v>44539</c:v>
              </c:pt>
              <c:pt idx="221">
                <c:v>44540</c:v>
              </c:pt>
              <c:pt idx="222">
                <c:v>44543</c:v>
              </c:pt>
              <c:pt idx="223">
                <c:v>44544</c:v>
              </c:pt>
              <c:pt idx="224">
                <c:v>44545</c:v>
              </c:pt>
              <c:pt idx="225">
                <c:v>44546</c:v>
              </c:pt>
              <c:pt idx="226">
                <c:v>44547</c:v>
              </c:pt>
              <c:pt idx="227">
                <c:v>44550</c:v>
              </c:pt>
              <c:pt idx="228">
                <c:v>44551</c:v>
              </c:pt>
              <c:pt idx="229">
                <c:v>44552</c:v>
              </c:pt>
              <c:pt idx="230">
                <c:v>44553</c:v>
              </c:pt>
              <c:pt idx="231">
                <c:v>44557</c:v>
              </c:pt>
              <c:pt idx="232">
                <c:v>44558</c:v>
              </c:pt>
              <c:pt idx="233">
                <c:v>44559</c:v>
              </c:pt>
              <c:pt idx="234">
                <c:v>44560</c:v>
              </c:pt>
              <c:pt idx="235">
                <c:v>44561</c:v>
              </c:pt>
              <c:pt idx="236">
                <c:v>44564</c:v>
              </c:pt>
              <c:pt idx="237">
                <c:v>44565</c:v>
              </c:pt>
              <c:pt idx="238">
                <c:v>44566</c:v>
              </c:pt>
              <c:pt idx="239">
                <c:v>44567</c:v>
              </c:pt>
              <c:pt idx="240">
                <c:v>44568</c:v>
              </c:pt>
              <c:pt idx="241">
                <c:v>44571</c:v>
              </c:pt>
              <c:pt idx="242">
                <c:v>44572</c:v>
              </c:pt>
              <c:pt idx="243">
                <c:v>44573</c:v>
              </c:pt>
              <c:pt idx="244">
                <c:v>44574</c:v>
              </c:pt>
              <c:pt idx="245">
                <c:v>44575</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44614</c:v>
              </c:pt>
              <c:pt idx="271">
                <c:v>44615</c:v>
              </c:pt>
              <c:pt idx="272">
                <c:v>44616</c:v>
              </c:pt>
              <c:pt idx="273">
                <c:v>44617</c:v>
              </c:pt>
              <c:pt idx="274">
                <c:v>44620</c:v>
              </c:pt>
              <c:pt idx="275">
                <c:v>44621</c:v>
              </c:pt>
              <c:pt idx="276">
                <c:v>44622</c:v>
              </c:pt>
              <c:pt idx="277">
                <c:v>44623</c:v>
              </c:pt>
              <c:pt idx="278">
                <c:v>44624</c:v>
              </c:pt>
              <c:pt idx="279">
                <c:v>44627</c:v>
              </c:pt>
              <c:pt idx="280">
                <c:v>44628</c:v>
              </c:pt>
              <c:pt idx="281">
                <c:v>44629</c:v>
              </c:pt>
              <c:pt idx="282">
                <c:v>44630</c:v>
              </c:pt>
              <c:pt idx="283">
                <c:v>44631</c:v>
              </c:pt>
              <c:pt idx="284">
                <c:v>44634</c:v>
              </c:pt>
              <c:pt idx="285">
                <c:v>44635</c:v>
              </c:pt>
              <c:pt idx="286">
                <c:v>44636</c:v>
              </c:pt>
              <c:pt idx="287">
                <c:v>44637</c:v>
              </c:pt>
              <c:pt idx="288">
                <c:v>44638</c:v>
              </c:pt>
              <c:pt idx="289">
                <c:v>44641</c:v>
              </c:pt>
              <c:pt idx="290">
                <c:v>44642</c:v>
              </c:pt>
              <c:pt idx="291">
                <c:v>44643</c:v>
              </c:pt>
              <c:pt idx="292">
                <c:v>44644</c:v>
              </c:pt>
              <c:pt idx="293">
                <c:v>44645</c:v>
              </c:pt>
              <c:pt idx="294">
                <c:v>44648</c:v>
              </c:pt>
              <c:pt idx="295">
                <c:v>44649</c:v>
              </c:pt>
              <c:pt idx="296">
                <c:v>44650</c:v>
              </c:pt>
              <c:pt idx="297">
                <c:v>44651</c:v>
              </c:pt>
              <c:pt idx="298">
                <c:v>44652</c:v>
              </c:pt>
              <c:pt idx="299">
                <c:v>44655</c:v>
              </c:pt>
              <c:pt idx="300">
                <c:v>44656</c:v>
              </c:pt>
              <c:pt idx="301">
                <c:v>44657</c:v>
              </c:pt>
              <c:pt idx="302">
                <c:v>44658</c:v>
              </c:pt>
              <c:pt idx="303">
                <c:v>44659</c:v>
              </c:pt>
              <c:pt idx="304">
                <c:v>44662</c:v>
              </c:pt>
              <c:pt idx="305">
                <c:v>44663</c:v>
              </c:pt>
              <c:pt idx="306">
                <c:v>44664</c:v>
              </c:pt>
              <c:pt idx="307">
                <c:v>44665</c:v>
              </c:pt>
              <c:pt idx="308">
                <c:v>44669</c:v>
              </c:pt>
              <c:pt idx="309">
                <c:v>44670</c:v>
              </c:pt>
              <c:pt idx="310">
                <c:v>44671</c:v>
              </c:pt>
              <c:pt idx="311">
                <c:v>44672</c:v>
              </c:pt>
              <c:pt idx="312">
                <c:v>44673</c:v>
              </c:pt>
              <c:pt idx="313">
                <c:v>44676</c:v>
              </c:pt>
              <c:pt idx="314">
                <c:v>44677</c:v>
              </c:pt>
              <c:pt idx="315">
                <c:v>44678</c:v>
              </c:pt>
              <c:pt idx="316">
                <c:v>44679</c:v>
              </c:pt>
              <c:pt idx="317">
                <c:v>44680</c:v>
              </c:pt>
              <c:pt idx="318">
                <c:v>44683</c:v>
              </c:pt>
              <c:pt idx="319">
                <c:v>44684</c:v>
              </c:pt>
              <c:pt idx="320">
                <c:v>44685</c:v>
              </c:pt>
              <c:pt idx="321">
                <c:v>44686</c:v>
              </c:pt>
              <c:pt idx="322">
                <c:v>44687</c:v>
              </c:pt>
              <c:pt idx="323">
                <c:v>44690</c:v>
              </c:pt>
              <c:pt idx="324">
                <c:v>44691</c:v>
              </c:pt>
              <c:pt idx="325">
                <c:v>44692</c:v>
              </c:pt>
              <c:pt idx="326">
                <c:v>44693</c:v>
              </c:pt>
              <c:pt idx="327">
                <c:v>44694</c:v>
              </c:pt>
              <c:pt idx="328">
                <c:v>44697</c:v>
              </c:pt>
              <c:pt idx="329">
                <c:v>44698</c:v>
              </c:pt>
              <c:pt idx="330">
                <c:v>44699</c:v>
              </c:pt>
              <c:pt idx="331">
                <c:v>44700</c:v>
              </c:pt>
              <c:pt idx="332">
                <c:v>44701</c:v>
              </c:pt>
              <c:pt idx="333">
                <c:v>44704</c:v>
              </c:pt>
              <c:pt idx="334">
                <c:v>44705</c:v>
              </c:pt>
              <c:pt idx="335">
                <c:v>44706</c:v>
              </c:pt>
              <c:pt idx="336">
                <c:v>44707</c:v>
              </c:pt>
              <c:pt idx="337">
                <c:v>44708</c:v>
              </c:pt>
              <c:pt idx="338">
                <c:v>44712</c:v>
              </c:pt>
              <c:pt idx="339">
                <c:v>44713</c:v>
              </c:pt>
              <c:pt idx="340">
                <c:v>44714</c:v>
              </c:pt>
              <c:pt idx="341">
                <c:v>44715</c:v>
              </c:pt>
              <c:pt idx="342">
                <c:v>44718</c:v>
              </c:pt>
              <c:pt idx="343">
                <c:v>44719</c:v>
              </c:pt>
              <c:pt idx="344">
                <c:v>44720</c:v>
              </c:pt>
              <c:pt idx="345">
                <c:v>44721</c:v>
              </c:pt>
              <c:pt idx="346">
                <c:v>44722</c:v>
              </c:pt>
              <c:pt idx="347">
                <c:v>44725</c:v>
              </c:pt>
              <c:pt idx="348">
                <c:v>44726</c:v>
              </c:pt>
              <c:pt idx="349">
                <c:v>44727</c:v>
              </c:pt>
              <c:pt idx="350">
                <c:v>44728</c:v>
              </c:pt>
              <c:pt idx="351">
                <c:v>44729</c:v>
              </c:pt>
              <c:pt idx="352">
                <c:v>44733</c:v>
              </c:pt>
              <c:pt idx="353">
                <c:v>44734</c:v>
              </c:pt>
              <c:pt idx="354">
                <c:v>44735</c:v>
              </c:pt>
              <c:pt idx="355">
                <c:v>44736</c:v>
              </c:pt>
              <c:pt idx="356">
                <c:v>44739</c:v>
              </c:pt>
              <c:pt idx="357">
                <c:v>44740</c:v>
              </c:pt>
              <c:pt idx="358">
                <c:v>44741</c:v>
              </c:pt>
              <c:pt idx="359">
                <c:v>44742</c:v>
              </c:pt>
              <c:pt idx="360">
                <c:v>44743</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44810</c:v>
              </c:pt>
              <c:pt idx="406">
                <c:v>44811</c:v>
              </c:pt>
              <c:pt idx="407">
                <c:v>44812</c:v>
              </c:pt>
              <c:pt idx="408">
                <c:v>44813</c:v>
              </c:pt>
              <c:pt idx="409">
                <c:v>44816</c:v>
              </c:pt>
              <c:pt idx="410">
                <c:v>44817</c:v>
              </c:pt>
              <c:pt idx="411">
                <c:v>44818</c:v>
              </c:pt>
              <c:pt idx="412">
                <c:v>44819</c:v>
              </c:pt>
              <c:pt idx="413">
                <c:v>44820</c:v>
              </c:pt>
              <c:pt idx="414">
                <c:v>44823</c:v>
              </c:pt>
              <c:pt idx="415">
                <c:v>44824</c:v>
              </c:pt>
              <c:pt idx="416">
                <c:v>44825</c:v>
              </c:pt>
              <c:pt idx="417">
                <c:v>44826</c:v>
              </c:pt>
              <c:pt idx="418">
                <c:v>44827</c:v>
              </c:pt>
              <c:pt idx="419">
                <c:v>44830</c:v>
              </c:pt>
              <c:pt idx="420">
                <c:v>44831</c:v>
              </c:pt>
              <c:pt idx="421">
                <c:v>44832</c:v>
              </c:pt>
              <c:pt idx="422">
                <c:v>44833</c:v>
              </c:pt>
              <c:pt idx="423">
                <c:v>44834</c:v>
              </c:pt>
              <c:pt idx="424">
                <c:v>44837</c:v>
              </c:pt>
              <c:pt idx="425">
                <c:v>44838</c:v>
              </c:pt>
              <c:pt idx="426">
                <c:v>44839</c:v>
              </c:pt>
              <c:pt idx="427">
                <c:v>44840</c:v>
              </c:pt>
              <c:pt idx="428">
                <c:v>44841</c:v>
              </c:pt>
              <c:pt idx="429">
                <c:v>44845</c:v>
              </c:pt>
              <c:pt idx="430">
                <c:v>44846</c:v>
              </c:pt>
              <c:pt idx="431">
                <c:v>44847</c:v>
              </c:pt>
              <c:pt idx="432">
                <c:v>44848</c:v>
              </c:pt>
              <c:pt idx="433">
                <c:v>44851</c:v>
              </c:pt>
              <c:pt idx="434">
                <c:v>44852</c:v>
              </c:pt>
              <c:pt idx="435">
                <c:v>44853</c:v>
              </c:pt>
              <c:pt idx="436">
                <c:v>44854</c:v>
              </c:pt>
              <c:pt idx="437">
                <c:v>44855</c:v>
              </c:pt>
              <c:pt idx="438">
                <c:v>44858</c:v>
              </c:pt>
              <c:pt idx="439">
                <c:v>44859</c:v>
              </c:pt>
              <c:pt idx="440">
                <c:v>44860</c:v>
              </c:pt>
              <c:pt idx="441">
                <c:v>44861</c:v>
              </c:pt>
              <c:pt idx="442">
                <c:v>44862</c:v>
              </c:pt>
              <c:pt idx="443">
                <c:v>44865</c:v>
              </c:pt>
              <c:pt idx="444">
                <c:v>44866</c:v>
              </c:pt>
              <c:pt idx="445">
                <c:v>44867</c:v>
              </c:pt>
              <c:pt idx="446">
                <c:v>44868</c:v>
              </c:pt>
              <c:pt idx="447">
                <c:v>44869</c:v>
              </c:pt>
              <c:pt idx="448">
                <c:v>44872</c:v>
              </c:pt>
              <c:pt idx="449">
                <c:v>44873</c:v>
              </c:pt>
              <c:pt idx="450">
                <c:v>44874</c:v>
              </c:pt>
              <c:pt idx="451">
                <c:v>44875</c:v>
              </c:pt>
              <c:pt idx="452">
                <c:v>44879</c:v>
              </c:pt>
              <c:pt idx="453">
                <c:v>44880</c:v>
              </c:pt>
              <c:pt idx="454">
                <c:v>44881</c:v>
              </c:pt>
              <c:pt idx="455">
                <c:v>44882</c:v>
              </c:pt>
              <c:pt idx="456">
                <c:v>44883</c:v>
              </c:pt>
              <c:pt idx="457">
                <c:v>44886</c:v>
              </c:pt>
              <c:pt idx="458">
                <c:v>44887</c:v>
              </c:pt>
              <c:pt idx="459">
                <c:v>44888</c:v>
              </c:pt>
              <c:pt idx="460">
                <c:v>44890</c:v>
              </c:pt>
              <c:pt idx="461">
                <c:v>44893</c:v>
              </c:pt>
              <c:pt idx="462">
                <c:v>44894</c:v>
              </c:pt>
              <c:pt idx="463">
                <c:v>44895</c:v>
              </c:pt>
              <c:pt idx="464">
                <c:v>44896</c:v>
              </c:pt>
              <c:pt idx="465">
                <c:v>44897</c:v>
              </c:pt>
              <c:pt idx="466">
                <c:v>44900</c:v>
              </c:pt>
              <c:pt idx="467">
                <c:v>44901</c:v>
              </c:pt>
              <c:pt idx="468">
                <c:v>44902</c:v>
              </c:pt>
              <c:pt idx="469">
                <c:v>44903</c:v>
              </c:pt>
              <c:pt idx="470">
                <c:v>44904</c:v>
              </c:pt>
              <c:pt idx="471">
                <c:v>44907</c:v>
              </c:pt>
              <c:pt idx="472">
                <c:v>44908</c:v>
              </c:pt>
              <c:pt idx="473">
                <c:v>44909</c:v>
              </c:pt>
              <c:pt idx="474">
                <c:v>44910</c:v>
              </c:pt>
              <c:pt idx="475">
                <c:v>44911</c:v>
              </c:pt>
              <c:pt idx="476">
                <c:v>44914</c:v>
              </c:pt>
              <c:pt idx="477">
                <c:v>44915</c:v>
              </c:pt>
              <c:pt idx="478">
                <c:v>44916</c:v>
              </c:pt>
              <c:pt idx="479">
                <c:v>44917</c:v>
              </c:pt>
              <c:pt idx="480">
                <c:v>44918</c:v>
              </c:pt>
              <c:pt idx="481">
                <c:v>44922</c:v>
              </c:pt>
              <c:pt idx="482">
                <c:v>44923</c:v>
              </c:pt>
              <c:pt idx="483">
                <c:v>44924</c:v>
              </c:pt>
              <c:pt idx="484">
                <c:v>44925</c:v>
              </c:pt>
              <c:pt idx="485">
                <c:v>44929</c:v>
              </c:pt>
              <c:pt idx="486">
                <c:v>44930</c:v>
              </c:pt>
              <c:pt idx="487">
                <c:v>44931</c:v>
              </c:pt>
              <c:pt idx="488">
                <c:v>44932</c:v>
              </c:pt>
              <c:pt idx="489">
                <c:v>44935</c:v>
              </c:pt>
              <c:pt idx="490">
                <c:v>44936</c:v>
              </c:pt>
              <c:pt idx="491">
                <c:v>44937</c:v>
              </c:pt>
              <c:pt idx="492">
                <c:v>44938</c:v>
              </c:pt>
              <c:pt idx="493">
                <c:v>44939</c:v>
              </c:pt>
              <c:pt idx="494">
                <c:v>44943</c:v>
              </c:pt>
              <c:pt idx="495">
                <c:v>44944</c:v>
              </c:pt>
              <c:pt idx="496">
                <c:v>44945</c:v>
              </c:pt>
              <c:pt idx="497">
                <c:v>44946</c:v>
              </c:pt>
              <c:pt idx="498">
                <c:v>44949</c:v>
              </c:pt>
              <c:pt idx="499">
                <c:v>44950</c:v>
              </c:pt>
              <c:pt idx="500">
                <c:v>44951</c:v>
              </c:pt>
              <c:pt idx="501">
                <c:v>44952</c:v>
              </c:pt>
              <c:pt idx="502">
                <c:v>44953</c:v>
              </c:pt>
              <c:pt idx="503">
                <c:v>44956</c:v>
              </c:pt>
              <c:pt idx="504">
                <c:v>44957</c:v>
              </c:pt>
              <c:pt idx="505">
                <c:v>44958</c:v>
              </c:pt>
              <c:pt idx="506">
                <c:v>44959</c:v>
              </c:pt>
              <c:pt idx="507">
                <c:v>44960</c:v>
              </c:pt>
              <c:pt idx="508">
                <c:v>44963</c:v>
              </c:pt>
              <c:pt idx="509">
                <c:v>44964</c:v>
              </c:pt>
              <c:pt idx="510">
                <c:v>44965</c:v>
              </c:pt>
              <c:pt idx="511">
                <c:v>44966</c:v>
              </c:pt>
              <c:pt idx="512">
                <c:v>44967</c:v>
              </c:pt>
              <c:pt idx="513">
                <c:v>44970</c:v>
              </c:pt>
              <c:pt idx="514">
                <c:v>44971</c:v>
              </c:pt>
              <c:pt idx="515">
                <c:v>44972</c:v>
              </c:pt>
              <c:pt idx="516">
                <c:v>44973</c:v>
              </c:pt>
              <c:pt idx="517">
                <c:v>44974</c:v>
              </c:pt>
              <c:pt idx="518">
                <c:v>44978</c:v>
              </c:pt>
              <c:pt idx="519">
                <c:v>44979</c:v>
              </c:pt>
              <c:pt idx="520">
                <c:v>44980</c:v>
              </c:pt>
              <c:pt idx="521">
                <c:v>44981</c:v>
              </c:pt>
              <c:pt idx="522">
                <c:v>44984</c:v>
              </c:pt>
              <c:pt idx="523">
                <c:v>44985</c:v>
              </c:pt>
              <c:pt idx="524">
                <c:v>44986</c:v>
              </c:pt>
              <c:pt idx="525">
                <c:v>44987</c:v>
              </c:pt>
              <c:pt idx="526">
                <c:v>44988</c:v>
              </c:pt>
              <c:pt idx="527">
                <c:v>44991</c:v>
              </c:pt>
              <c:pt idx="528">
                <c:v>44992</c:v>
              </c:pt>
              <c:pt idx="529">
                <c:v>44993</c:v>
              </c:pt>
              <c:pt idx="530">
                <c:v>44994</c:v>
              </c:pt>
              <c:pt idx="531">
                <c:v>44995</c:v>
              </c:pt>
              <c:pt idx="532">
                <c:v>44998</c:v>
              </c:pt>
              <c:pt idx="533">
                <c:v>44999</c:v>
              </c:pt>
              <c:pt idx="534">
                <c:v>45000</c:v>
              </c:pt>
              <c:pt idx="535">
                <c:v>45001</c:v>
              </c:pt>
              <c:pt idx="536">
                <c:v>45002</c:v>
              </c:pt>
              <c:pt idx="537">
                <c:v>45005</c:v>
              </c:pt>
              <c:pt idx="538">
                <c:v>45006</c:v>
              </c:pt>
              <c:pt idx="539">
                <c:v>45007</c:v>
              </c:pt>
              <c:pt idx="540">
                <c:v>45008</c:v>
              </c:pt>
              <c:pt idx="541">
                <c:v>45009</c:v>
              </c:pt>
              <c:pt idx="542">
                <c:v>45012</c:v>
              </c:pt>
              <c:pt idx="543">
                <c:v>45013</c:v>
              </c:pt>
              <c:pt idx="544">
                <c:v>45014</c:v>
              </c:pt>
              <c:pt idx="545">
                <c:v>45015</c:v>
              </c:pt>
              <c:pt idx="546">
                <c:v>45016</c:v>
              </c:pt>
              <c:pt idx="547">
                <c:v>45019</c:v>
              </c:pt>
              <c:pt idx="548">
                <c:v>45020</c:v>
              </c:pt>
              <c:pt idx="549">
                <c:v>45021</c:v>
              </c:pt>
              <c:pt idx="550">
                <c:v>45022</c:v>
              </c:pt>
              <c:pt idx="551">
                <c:v>45026</c:v>
              </c:pt>
              <c:pt idx="552">
                <c:v>45027</c:v>
              </c:pt>
              <c:pt idx="553">
                <c:v>45028</c:v>
              </c:pt>
              <c:pt idx="554">
                <c:v>45029</c:v>
              </c:pt>
              <c:pt idx="555">
                <c:v>45030</c:v>
              </c:pt>
              <c:pt idx="556">
                <c:v>45033</c:v>
              </c:pt>
              <c:pt idx="557">
                <c:v>45034</c:v>
              </c:pt>
              <c:pt idx="558">
                <c:v>45035</c:v>
              </c:pt>
              <c:pt idx="559">
                <c:v>45036</c:v>
              </c:pt>
              <c:pt idx="560">
                <c:v>45037</c:v>
              </c:pt>
              <c:pt idx="561">
                <c:v>45040</c:v>
              </c:pt>
              <c:pt idx="562">
                <c:v>45041</c:v>
              </c:pt>
              <c:pt idx="563">
                <c:v>45042</c:v>
              </c:pt>
              <c:pt idx="564">
                <c:v>45043</c:v>
              </c:pt>
              <c:pt idx="565">
                <c:v>45044</c:v>
              </c:pt>
              <c:pt idx="566">
                <c:v>45047</c:v>
              </c:pt>
              <c:pt idx="567">
                <c:v>45048</c:v>
              </c:pt>
              <c:pt idx="568">
                <c:v>45049</c:v>
              </c:pt>
              <c:pt idx="569">
                <c:v>45050</c:v>
              </c:pt>
              <c:pt idx="570">
                <c:v>45051</c:v>
              </c:pt>
              <c:pt idx="571">
                <c:v>45054</c:v>
              </c:pt>
              <c:pt idx="572">
                <c:v>45055</c:v>
              </c:pt>
              <c:pt idx="573">
                <c:v>45056</c:v>
              </c:pt>
              <c:pt idx="574">
                <c:v>45057</c:v>
              </c:pt>
              <c:pt idx="575">
                <c:v>45058</c:v>
              </c:pt>
              <c:pt idx="576">
                <c:v>45061</c:v>
              </c:pt>
              <c:pt idx="577">
                <c:v>45062</c:v>
              </c:pt>
              <c:pt idx="578">
                <c:v>45063</c:v>
              </c:pt>
              <c:pt idx="579">
                <c:v>45064</c:v>
              </c:pt>
              <c:pt idx="580">
                <c:v>45065</c:v>
              </c:pt>
              <c:pt idx="581">
                <c:v>45068</c:v>
              </c:pt>
              <c:pt idx="582">
                <c:v>45069</c:v>
              </c:pt>
              <c:pt idx="583">
                <c:v>45070</c:v>
              </c:pt>
              <c:pt idx="584">
                <c:v>45071</c:v>
              </c:pt>
              <c:pt idx="585">
                <c:v>45072</c:v>
              </c:pt>
              <c:pt idx="586">
                <c:v>45076</c:v>
              </c:pt>
              <c:pt idx="587">
                <c:v>45077</c:v>
              </c:pt>
              <c:pt idx="588">
                <c:v>45078</c:v>
              </c:pt>
              <c:pt idx="589">
                <c:v>45079</c:v>
              </c:pt>
              <c:pt idx="590">
                <c:v>45082</c:v>
              </c:pt>
              <c:pt idx="591">
                <c:v>45083</c:v>
              </c:pt>
              <c:pt idx="592">
                <c:v>45084</c:v>
              </c:pt>
              <c:pt idx="593">
                <c:v>45085</c:v>
              </c:pt>
              <c:pt idx="594">
                <c:v>45086</c:v>
              </c:pt>
              <c:pt idx="595">
                <c:v>45089</c:v>
              </c:pt>
              <c:pt idx="596">
                <c:v>45090</c:v>
              </c:pt>
              <c:pt idx="597">
                <c:v>45091</c:v>
              </c:pt>
              <c:pt idx="598">
                <c:v>45092</c:v>
              </c:pt>
              <c:pt idx="599">
                <c:v>45093</c:v>
              </c:pt>
              <c:pt idx="600">
                <c:v>45097</c:v>
              </c:pt>
              <c:pt idx="601">
                <c:v>45098</c:v>
              </c:pt>
              <c:pt idx="602">
                <c:v>45099</c:v>
              </c:pt>
              <c:pt idx="603">
                <c:v>45100</c:v>
              </c:pt>
              <c:pt idx="604">
                <c:v>45103</c:v>
              </c:pt>
              <c:pt idx="605">
                <c:v>45104</c:v>
              </c:pt>
              <c:pt idx="606">
                <c:v>45105</c:v>
              </c:pt>
              <c:pt idx="607">
                <c:v>45106</c:v>
              </c:pt>
              <c:pt idx="608">
                <c:v>45107</c:v>
              </c:pt>
              <c:pt idx="609">
                <c:v>45110</c:v>
              </c:pt>
              <c:pt idx="610">
                <c:v>45112</c:v>
              </c:pt>
              <c:pt idx="611">
                <c:v>45113</c:v>
              </c:pt>
              <c:pt idx="612">
                <c:v>45114</c:v>
              </c:pt>
              <c:pt idx="613">
                <c:v>45117</c:v>
              </c:pt>
              <c:pt idx="614">
                <c:v>45118</c:v>
              </c:pt>
              <c:pt idx="615">
                <c:v>45119</c:v>
              </c:pt>
              <c:pt idx="616">
                <c:v>45120</c:v>
              </c:pt>
              <c:pt idx="617">
                <c:v>45121</c:v>
              </c:pt>
              <c:pt idx="618">
                <c:v>45124</c:v>
              </c:pt>
              <c:pt idx="619">
                <c:v>45125</c:v>
              </c:pt>
              <c:pt idx="620">
                <c:v>45126</c:v>
              </c:pt>
              <c:pt idx="621">
                <c:v>45127</c:v>
              </c:pt>
              <c:pt idx="622">
                <c:v>45128</c:v>
              </c:pt>
              <c:pt idx="623">
                <c:v>45131</c:v>
              </c:pt>
              <c:pt idx="624">
                <c:v>45132</c:v>
              </c:pt>
              <c:pt idx="625">
                <c:v>45133</c:v>
              </c:pt>
              <c:pt idx="626">
                <c:v>45134</c:v>
              </c:pt>
              <c:pt idx="627">
                <c:v>45135</c:v>
              </c:pt>
              <c:pt idx="628">
                <c:v>45138</c:v>
              </c:pt>
              <c:pt idx="629">
                <c:v>45139</c:v>
              </c:pt>
              <c:pt idx="630">
                <c:v>45140</c:v>
              </c:pt>
              <c:pt idx="631">
                <c:v>45141</c:v>
              </c:pt>
              <c:pt idx="632">
                <c:v>45142</c:v>
              </c:pt>
              <c:pt idx="633">
                <c:v>45145</c:v>
              </c:pt>
              <c:pt idx="634">
                <c:v>45146</c:v>
              </c:pt>
              <c:pt idx="635">
                <c:v>45147</c:v>
              </c:pt>
              <c:pt idx="636">
                <c:v>45148</c:v>
              </c:pt>
              <c:pt idx="637">
                <c:v>45149</c:v>
              </c:pt>
              <c:pt idx="638">
                <c:v>45152</c:v>
              </c:pt>
              <c:pt idx="639">
                <c:v>45153</c:v>
              </c:pt>
              <c:pt idx="640">
                <c:v>45154</c:v>
              </c:pt>
              <c:pt idx="641">
                <c:v>45155</c:v>
              </c:pt>
              <c:pt idx="642">
                <c:v>45156</c:v>
              </c:pt>
              <c:pt idx="643">
                <c:v>45159</c:v>
              </c:pt>
              <c:pt idx="644">
                <c:v>45160</c:v>
              </c:pt>
              <c:pt idx="645">
                <c:v>45161</c:v>
              </c:pt>
              <c:pt idx="646">
                <c:v>45162</c:v>
              </c:pt>
              <c:pt idx="647">
                <c:v>45163</c:v>
              </c:pt>
              <c:pt idx="648">
                <c:v>45166</c:v>
              </c:pt>
              <c:pt idx="649">
                <c:v>45167</c:v>
              </c:pt>
              <c:pt idx="650">
                <c:v>45168</c:v>
              </c:pt>
              <c:pt idx="651">
                <c:v>45169</c:v>
              </c:pt>
              <c:pt idx="652">
                <c:v>45170</c:v>
              </c:pt>
              <c:pt idx="653">
                <c:v>45174</c:v>
              </c:pt>
              <c:pt idx="654">
                <c:v>45175</c:v>
              </c:pt>
              <c:pt idx="655">
                <c:v>45176</c:v>
              </c:pt>
              <c:pt idx="656">
                <c:v>45177</c:v>
              </c:pt>
              <c:pt idx="657">
                <c:v>45180</c:v>
              </c:pt>
              <c:pt idx="658">
                <c:v>45181</c:v>
              </c:pt>
              <c:pt idx="659">
                <c:v>45182</c:v>
              </c:pt>
              <c:pt idx="660">
                <c:v>45183</c:v>
              </c:pt>
              <c:pt idx="661">
                <c:v>45184</c:v>
              </c:pt>
              <c:pt idx="662">
                <c:v>45187</c:v>
              </c:pt>
              <c:pt idx="663">
                <c:v>45188</c:v>
              </c:pt>
              <c:pt idx="664">
                <c:v>45189</c:v>
              </c:pt>
              <c:pt idx="665">
                <c:v>45190</c:v>
              </c:pt>
              <c:pt idx="666">
                <c:v>45191</c:v>
              </c:pt>
              <c:pt idx="667">
                <c:v>45194</c:v>
              </c:pt>
              <c:pt idx="668">
                <c:v>45195</c:v>
              </c:pt>
              <c:pt idx="669">
                <c:v>45196</c:v>
              </c:pt>
              <c:pt idx="670">
                <c:v>45197</c:v>
              </c:pt>
              <c:pt idx="671">
                <c:v>45198</c:v>
              </c:pt>
              <c:pt idx="672">
                <c:v>45201</c:v>
              </c:pt>
              <c:pt idx="673">
                <c:v>45202</c:v>
              </c:pt>
              <c:pt idx="674">
                <c:v>45203</c:v>
              </c:pt>
              <c:pt idx="675">
                <c:v>45204</c:v>
              </c:pt>
              <c:pt idx="676">
                <c:v>45205</c:v>
              </c:pt>
              <c:pt idx="677">
                <c:v>45209</c:v>
              </c:pt>
              <c:pt idx="678">
                <c:v>45210</c:v>
              </c:pt>
              <c:pt idx="679">
                <c:v>45211</c:v>
              </c:pt>
              <c:pt idx="680">
                <c:v>45212</c:v>
              </c:pt>
              <c:pt idx="681">
                <c:v>45215</c:v>
              </c:pt>
              <c:pt idx="682">
                <c:v>45216</c:v>
              </c:pt>
              <c:pt idx="683">
                <c:v>45217</c:v>
              </c:pt>
              <c:pt idx="684">
                <c:v>45218</c:v>
              </c:pt>
              <c:pt idx="685">
                <c:v>45219</c:v>
              </c:pt>
              <c:pt idx="686">
                <c:v>45222</c:v>
              </c:pt>
              <c:pt idx="687">
                <c:v>45223</c:v>
              </c:pt>
              <c:pt idx="688">
                <c:v>45224</c:v>
              </c:pt>
              <c:pt idx="689">
                <c:v>45225</c:v>
              </c:pt>
              <c:pt idx="690">
                <c:v>45226</c:v>
              </c:pt>
              <c:pt idx="691">
                <c:v>45229</c:v>
              </c:pt>
              <c:pt idx="692">
                <c:v>45230</c:v>
              </c:pt>
              <c:pt idx="693">
                <c:v>45231</c:v>
              </c:pt>
              <c:pt idx="694">
                <c:v>45232</c:v>
              </c:pt>
              <c:pt idx="695">
                <c:v>45233</c:v>
              </c:pt>
              <c:pt idx="696">
                <c:v>45236</c:v>
              </c:pt>
              <c:pt idx="697">
                <c:v>45237</c:v>
              </c:pt>
              <c:pt idx="698">
                <c:v>45238</c:v>
              </c:pt>
              <c:pt idx="699">
                <c:v>45239</c:v>
              </c:pt>
              <c:pt idx="700">
                <c:v>45240</c:v>
              </c:pt>
              <c:pt idx="701">
                <c:v>45243</c:v>
              </c:pt>
              <c:pt idx="702">
                <c:v>45244</c:v>
              </c:pt>
              <c:pt idx="703">
                <c:v>45245</c:v>
              </c:pt>
              <c:pt idx="704">
                <c:v>45246</c:v>
              </c:pt>
              <c:pt idx="705">
                <c:v>45247</c:v>
              </c:pt>
              <c:pt idx="706">
                <c:v>45250</c:v>
              </c:pt>
              <c:pt idx="707">
                <c:v>45251</c:v>
              </c:pt>
              <c:pt idx="708">
                <c:v>45252</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45286</c:v>
              </c:pt>
              <c:pt idx="731">
                <c:v>45287</c:v>
              </c:pt>
              <c:pt idx="732">
                <c:v>45288</c:v>
              </c:pt>
              <c:pt idx="733">
                <c:v>45289</c:v>
              </c:pt>
              <c:pt idx="734">
                <c:v>45293</c:v>
              </c:pt>
              <c:pt idx="735">
                <c:v>45294</c:v>
              </c:pt>
              <c:pt idx="736">
                <c:v>45295</c:v>
              </c:pt>
              <c:pt idx="737">
                <c:v>45296</c:v>
              </c:pt>
              <c:pt idx="738">
                <c:v>45299</c:v>
              </c:pt>
              <c:pt idx="739">
                <c:v>45300</c:v>
              </c:pt>
              <c:pt idx="740">
                <c:v>45301</c:v>
              </c:pt>
              <c:pt idx="741">
                <c:v>45302</c:v>
              </c:pt>
              <c:pt idx="742">
                <c:v>45303</c:v>
              </c:pt>
              <c:pt idx="743">
                <c:v>45307</c:v>
              </c:pt>
              <c:pt idx="744">
                <c:v>45308</c:v>
              </c:pt>
              <c:pt idx="745">
                <c:v>45309</c:v>
              </c:pt>
              <c:pt idx="746">
                <c:v>45310</c:v>
              </c:pt>
              <c:pt idx="747">
                <c:v>45313</c:v>
              </c:pt>
              <c:pt idx="748">
                <c:v>45314</c:v>
              </c:pt>
              <c:pt idx="749">
                <c:v>45315</c:v>
              </c:pt>
              <c:pt idx="750">
                <c:v>45316</c:v>
              </c:pt>
              <c:pt idx="751">
                <c:v>45317</c:v>
              </c:pt>
              <c:pt idx="752">
                <c:v>45320</c:v>
              </c:pt>
              <c:pt idx="753">
                <c:v>45321</c:v>
              </c:pt>
              <c:pt idx="754">
                <c:v>45322</c:v>
              </c:pt>
              <c:pt idx="755">
                <c:v>45323</c:v>
              </c:pt>
              <c:pt idx="756">
                <c:v>45324</c:v>
              </c:pt>
              <c:pt idx="757">
                <c:v>45327</c:v>
              </c:pt>
              <c:pt idx="758">
                <c:v>45328</c:v>
              </c:pt>
              <c:pt idx="759">
                <c:v>45329</c:v>
              </c:pt>
              <c:pt idx="760">
                <c:v>45330</c:v>
              </c:pt>
              <c:pt idx="761">
                <c:v>45331</c:v>
              </c:pt>
              <c:pt idx="762">
                <c:v>45334</c:v>
              </c:pt>
              <c:pt idx="763">
                <c:v>45335</c:v>
              </c:pt>
              <c:pt idx="764">
                <c:v>45336</c:v>
              </c:pt>
              <c:pt idx="765">
                <c:v>45337</c:v>
              </c:pt>
              <c:pt idx="766">
                <c:v>45338</c:v>
              </c:pt>
              <c:pt idx="767">
                <c:v>45342</c:v>
              </c:pt>
              <c:pt idx="768">
                <c:v>45343</c:v>
              </c:pt>
              <c:pt idx="769">
                <c:v>45344</c:v>
              </c:pt>
              <c:pt idx="770">
                <c:v>45345</c:v>
              </c:pt>
              <c:pt idx="771">
                <c:v>45348</c:v>
              </c:pt>
              <c:pt idx="772">
                <c:v>45349</c:v>
              </c:pt>
              <c:pt idx="773">
                <c:v>45350</c:v>
              </c:pt>
              <c:pt idx="774">
                <c:v>45351</c:v>
              </c:pt>
              <c:pt idx="775">
                <c:v>45352</c:v>
              </c:pt>
              <c:pt idx="776">
                <c:v>45355</c:v>
              </c:pt>
              <c:pt idx="777">
                <c:v>45356</c:v>
              </c:pt>
              <c:pt idx="778">
                <c:v>45357</c:v>
              </c:pt>
              <c:pt idx="779">
                <c:v>45358</c:v>
              </c:pt>
              <c:pt idx="780">
                <c:v>45359</c:v>
              </c:pt>
              <c:pt idx="781">
                <c:v>45362</c:v>
              </c:pt>
              <c:pt idx="782">
                <c:v>45363</c:v>
              </c:pt>
              <c:pt idx="783">
                <c:v>45364</c:v>
              </c:pt>
              <c:pt idx="784">
                <c:v>45365</c:v>
              </c:pt>
              <c:pt idx="785">
                <c:v>45366</c:v>
              </c:pt>
              <c:pt idx="786">
                <c:v>45369</c:v>
              </c:pt>
              <c:pt idx="787">
                <c:v>45370</c:v>
              </c:pt>
              <c:pt idx="788">
                <c:v>45371</c:v>
              </c:pt>
              <c:pt idx="789">
                <c:v>45372</c:v>
              </c:pt>
              <c:pt idx="790">
                <c:v>45373</c:v>
              </c:pt>
              <c:pt idx="791">
                <c:v>45376</c:v>
              </c:pt>
              <c:pt idx="792">
                <c:v>45377</c:v>
              </c:pt>
              <c:pt idx="793">
                <c:v>45378</c:v>
              </c:pt>
              <c:pt idx="794">
                <c:v>45379</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45440</c:v>
              </c:pt>
              <c:pt idx="836">
                <c:v>45441</c:v>
              </c:pt>
              <c:pt idx="837">
                <c:v>45442</c:v>
              </c:pt>
              <c:pt idx="838">
                <c:v>45443</c:v>
              </c:pt>
              <c:pt idx="839">
                <c:v>45446</c:v>
              </c:pt>
              <c:pt idx="840">
                <c:v>45447</c:v>
              </c:pt>
              <c:pt idx="841">
                <c:v>45448</c:v>
              </c:pt>
              <c:pt idx="842">
                <c:v>45449</c:v>
              </c:pt>
              <c:pt idx="843">
                <c:v>45450</c:v>
              </c:pt>
              <c:pt idx="844">
                <c:v>45453</c:v>
              </c:pt>
              <c:pt idx="845">
                <c:v>45454</c:v>
              </c:pt>
              <c:pt idx="846">
                <c:v>45455</c:v>
              </c:pt>
              <c:pt idx="847">
                <c:v>45456</c:v>
              </c:pt>
              <c:pt idx="848">
                <c:v>45457</c:v>
              </c:pt>
              <c:pt idx="849">
                <c:v>45460</c:v>
              </c:pt>
              <c:pt idx="850">
                <c:v>45461</c:v>
              </c:pt>
              <c:pt idx="851">
                <c:v>45463</c:v>
              </c:pt>
              <c:pt idx="852">
                <c:v>45464</c:v>
              </c:pt>
              <c:pt idx="853">
                <c:v>45467</c:v>
              </c:pt>
              <c:pt idx="854">
                <c:v>45468</c:v>
              </c:pt>
              <c:pt idx="855">
                <c:v>45469</c:v>
              </c:pt>
              <c:pt idx="856">
                <c:v>45470</c:v>
              </c:pt>
              <c:pt idx="857">
                <c:v>45471</c:v>
              </c:pt>
              <c:pt idx="858">
                <c:v>45474</c:v>
              </c:pt>
              <c:pt idx="859">
                <c:v>45475</c:v>
              </c:pt>
              <c:pt idx="860">
                <c:v>45476</c:v>
              </c:pt>
              <c:pt idx="861">
                <c:v>45478</c:v>
              </c:pt>
              <c:pt idx="862">
                <c:v>45481</c:v>
              </c:pt>
              <c:pt idx="863">
                <c:v>45482</c:v>
              </c:pt>
              <c:pt idx="864">
                <c:v>45483</c:v>
              </c:pt>
              <c:pt idx="865">
                <c:v>45484</c:v>
              </c:pt>
              <c:pt idx="866">
                <c:v>45485</c:v>
              </c:pt>
              <c:pt idx="867">
                <c:v>45488</c:v>
              </c:pt>
              <c:pt idx="868">
                <c:v>45489</c:v>
              </c:pt>
              <c:pt idx="869">
                <c:v>45490</c:v>
              </c:pt>
              <c:pt idx="870">
                <c:v>45491</c:v>
              </c:pt>
              <c:pt idx="871">
                <c:v>45492</c:v>
              </c:pt>
              <c:pt idx="872">
                <c:v>45495</c:v>
              </c:pt>
              <c:pt idx="873">
                <c:v>45496</c:v>
              </c:pt>
              <c:pt idx="874">
                <c:v>45497</c:v>
              </c:pt>
              <c:pt idx="875">
                <c:v>45498</c:v>
              </c:pt>
              <c:pt idx="876">
                <c:v>45499</c:v>
              </c:pt>
              <c:pt idx="877">
                <c:v>45502</c:v>
              </c:pt>
              <c:pt idx="878">
                <c:v>45503</c:v>
              </c:pt>
              <c:pt idx="879">
                <c:v>45504</c:v>
              </c:pt>
              <c:pt idx="880">
                <c:v>45505</c:v>
              </c:pt>
              <c:pt idx="881">
                <c:v>45506</c:v>
              </c:pt>
              <c:pt idx="882">
                <c:v>45509</c:v>
              </c:pt>
              <c:pt idx="883">
                <c:v>45510</c:v>
              </c:pt>
              <c:pt idx="884">
                <c:v>45511</c:v>
              </c:pt>
              <c:pt idx="885">
                <c:v>45512</c:v>
              </c:pt>
              <c:pt idx="886">
                <c:v>45513</c:v>
              </c:pt>
              <c:pt idx="887">
                <c:v>45516</c:v>
              </c:pt>
              <c:pt idx="888">
                <c:v>45517</c:v>
              </c:pt>
              <c:pt idx="889">
                <c:v>45518</c:v>
              </c:pt>
              <c:pt idx="890">
                <c:v>45519</c:v>
              </c:pt>
              <c:pt idx="891">
                <c:v>45520</c:v>
              </c:pt>
              <c:pt idx="892">
                <c:v>45523</c:v>
              </c:pt>
              <c:pt idx="893">
                <c:v>45524</c:v>
              </c:pt>
              <c:pt idx="894">
                <c:v>45525</c:v>
              </c:pt>
              <c:pt idx="895">
                <c:v>45526</c:v>
              </c:pt>
              <c:pt idx="896">
                <c:v>45527</c:v>
              </c:pt>
              <c:pt idx="897">
                <c:v>45530</c:v>
              </c:pt>
              <c:pt idx="898">
                <c:v>45531</c:v>
              </c:pt>
              <c:pt idx="899">
                <c:v>45532</c:v>
              </c:pt>
              <c:pt idx="900">
                <c:v>45533</c:v>
              </c:pt>
              <c:pt idx="901">
                <c:v>45534</c:v>
              </c:pt>
              <c:pt idx="902">
                <c:v>45538</c:v>
              </c:pt>
              <c:pt idx="903">
                <c:v>45539</c:v>
              </c:pt>
              <c:pt idx="904">
                <c:v>45540</c:v>
              </c:pt>
              <c:pt idx="905">
                <c:v>45541</c:v>
              </c:pt>
              <c:pt idx="906">
                <c:v>45544</c:v>
              </c:pt>
              <c:pt idx="907">
                <c:v>45545</c:v>
              </c:pt>
              <c:pt idx="908">
                <c:v>45546</c:v>
              </c:pt>
              <c:pt idx="909">
                <c:v>45547</c:v>
              </c:pt>
              <c:pt idx="910">
                <c:v>45548</c:v>
              </c:pt>
              <c:pt idx="911">
                <c:v>45551</c:v>
              </c:pt>
              <c:pt idx="912">
                <c:v>45552</c:v>
              </c:pt>
              <c:pt idx="913">
                <c:v>45553</c:v>
              </c:pt>
              <c:pt idx="914">
                <c:v>45554</c:v>
              </c:pt>
              <c:pt idx="915">
                <c:v>45555</c:v>
              </c:pt>
              <c:pt idx="916">
                <c:v>45558</c:v>
              </c:pt>
              <c:pt idx="917">
                <c:v>45559</c:v>
              </c:pt>
              <c:pt idx="918">
                <c:v>45560</c:v>
              </c:pt>
              <c:pt idx="919">
                <c:v>45561</c:v>
              </c:pt>
              <c:pt idx="920">
                <c:v>45562</c:v>
              </c:pt>
              <c:pt idx="921">
                <c:v>45565</c:v>
              </c:pt>
              <c:pt idx="922">
                <c:v>45566</c:v>
              </c:pt>
              <c:pt idx="923">
                <c:v>45567</c:v>
              </c:pt>
              <c:pt idx="924">
                <c:v>45568</c:v>
              </c:pt>
              <c:pt idx="925">
                <c:v>45569</c:v>
              </c:pt>
              <c:pt idx="926">
                <c:v>45572</c:v>
              </c:pt>
              <c:pt idx="927">
                <c:v>45573</c:v>
              </c:pt>
              <c:pt idx="928">
                <c:v>45574</c:v>
              </c:pt>
              <c:pt idx="929">
                <c:v>45575</c:v>
              </c:pt>
              <c:pt idx="930">
                <c:v>45576</c:v>
              </c:pt>
              <c:pt idx="931">
                <c:v>45580</c:v>
              </c:pt>
              <c:pt idx="932">
                <c:v>45581</c:v>
              </c:pt>
              <c:pt idx="933">
                <c:v>45582</c:v>
              </c:pt>
              <c:pt idx="934">
                <c:v>45583</c:v>
              </c:pt>
              <c:pt idx="935">
                <c:v>45586</c:v>
              </c:pt>
              <c:pt idx="936">
                <c:v>45587</c:v>
              </c:pt>
              <c:pt idx="937">
                <c:v>45588</c:v>
              </c:pt>
              <c:pt idx="938">
                <c:v>45589</c:v>
              </c:pt>
              <c:pt idx="939">
                <c:v>45590</c:v>
              </c:pt>
              <c:pt idx="940">
                <c:v>45593</c:v>
              </c:pt>
              <c:pt idx="941">
                <c:v>45594</c:v>
              </c:pt>
              <c:pt idx="942">
                <c:v>45595</c:v>
              </c:pt>
              <c:pt idx="943">
                <c:v>45596</c:v>
              </c:pt>
              <c:pt idx="944">
                <c:v>45597</c:v>
              </c:pt>
              <c:pt idx="945">
                <c:v>45600</c:v>
              </c:pt>
              <c:pt idx="946">
                <c:v>45601</c:v>
              </c:pt>
              <c:pt idx="947">
                <c:v>45602</c:v>
              </c:pt>
              <c:pt idx="948">
                <c:v>45603</c:v>
              </c:pt>
              <c:pt idx="949">
                <c:v>45604</c:v>
              </c:pt>
              <c:pt idx="950">
                <c:v>45608</c:v>
              </c:pt>
              <c:pt idx="951">
                <c:v>45609</c:v>
              </c:pt>
              <c:pt idx="952">
                <c:v>45610</c:v>
              </c:pt>
              <c:pt idx="953">
                <c:v>45611</c:v>
              </c:pt>
              <c:pt idx="954">
                <c:v>45614</c:v>
              </c:pt>
              <c:pt idx="955">
                <c:v>45615</c:v>
              </c:pt>
              <c:pt idx="956">
                <c:v>45616</c:v>
              </c:pt>
              <c:pt idx="957">
                <c:v>45617</c:v>
              </c:pt>
              <c:pt idx="958">
                <c:v>45618</c:v>
              </c:pt>
              <c:pt idx="959">
                <c:v>45621</c:v>
              </c:pt>
              <c:pt idx="960">
                <c:v>45622</c:v>
              </c:pt>
              <c:pt idx="961">
                <c:v>45623</c:v>
              </c:pt>
              <c:pt idx="962">
                <c:v>45625</c:v>
              </c:pt>
              <c:pt idx="963">
                <c:v>45628</c:v>
              </c:pt>
              <c:pt idx="964">
                <c:v>45629</c:v>
              </c:pt>
              <c:pt idx="965">
                <c:v>45630</c:v>
              </c:pt>
              <c:pt idx="966">
                <c:v>45631</c:v>
              </c:pt>
              <c:pt idx="967">
                <c:v>45632</c:v>
              </c:pt>
              <c:pt idx="968">
                <c:v>45635</c:v>
              </c:pt>
              <c:pt idx="969">
                <c:v>45636</c:v>
              </c:pt>
              <c:pt idx="970">
                <c:v>45637</c:v>
              </c:pt>
              <c:pt idx="971">
                <c:v>45638</c:v>
              </c:pt>
              <c:pt idx="972">
                <c:v>45639</c:v>
              </c:pt>
              <c:pt idx="973">
                <c:v>45642</c:v>
              </c:pt>
              <c:pt idx="974">
                <c:v>45643</c:v>
              </c:pt>
              <c:pt idx="975">
                <c:v>45644</c:v>
              </c:pt>
              <c:pt idx="976">
                <c:v>45645</c:v>
              </c:pt>
              <c:pt idx="977">
                <c:v>45646</c:v>
              </c:pt>
              <c:pt idx="978">
                <c:v>45649</c:v>
              </c:pt>
              <c:pt idx="979">
                <c:v>45650</c:v>
              </c:pt>
              <c:pt idx="980">
                <c:v>45652</c:v>
              </c:pt>
              <c:pt idx="981">
                <c:v>45653</c:v>
              </c:pt>
              <c:pt idx="982">
                <c:v>45656</c:v>
              </c:pt>
              <c:pt idx="983">
                <c:v>45657</c:v>
              </c:pt>
              <c:pt idx="984">
                <c:v>45659</c:v>
              </c:pt>
              <c:pt idx="985">
                <c:v>45660</c:v>
              </c:pt>
              <c:pt idx="986">
                <c:v>45663</c:v>
              </c:pt>
              <c:pt idx="987">
                <c:v>45664</c:v>
              </c:pt>
              <c:pt idx="988">
                <c:v>45665</c:v>
              </c:pt>
              <c:pt idx="989">
                <c:v>45666</c:v>
              </c:pt>
              <c:pt idx="990">
                <c:v>45667</c:v>
              </c:pt>
              <c:pt idx="991">
                <c:v>45670</c:v>
              </c:pt>
              <c:pt idx="992">
                <c:v>45671</c:v>
              </c:pt>
              <c:pt idx="993">
                <c:v>45672</c:v>
              </c:pt>
              <c:pt idx="994">
                <c:v>45673</c:v>
              </c:pt>
              <c:pt idx="995">
                <c:v>45674</c:v>
              </c:pt>
              <c:pt idx="996">
                <c:v>45678</c:v>
              </c:pt>
              <c:pt idx="997">
                <c:v>45679</c:v>
              </c:pt>
              <c:pt idx="998">
                <c:v>45680</c:v>
              </c:pt>
              <c:pt idx="999">
                <c:v>45681</c:v>
              </c:pt>
              <c:pt idx="1000">
                <c:v>45684</c:v>
              </c:pt>
              <c:pt idx="1001">
                <c:v>45685</c:v>
              </c:pt>
              <c:pt idx="1002">
                <c:v>45686</c:v>
              </c:pt>
              <c:pt idx="1003">
                <c:v>45687</c:v>
              </c:pt>
              <c:pt idx="1004">
                <c:v>45688</c:v>
              </c:pt>
              <c:pt idx="1005">
                <c:v>45691</c:v>
              </c:pt>
              <c:pt idx="1006">
                <c:v>45692</c:v>
              </c:pt>
              <c:pt idx="1007">
                <c:v>45693</c:v>
              </c:pt>
              <c:pt idx="1008">
                <c:v>45694</c:v>
              </c:pt>
              <c:pt idx="1009">
                <c:v>45695</c:v>
              </c:pt>
              <c:pt idx="1010">
                <c:v>45698</c:v>
              </c:pt>
              <c:pt idx="1011">
                <c:v>45699</c:v>
              </c:pt>
              <c:pt idx="1012">
                <c:v>45700</c:v>
              </c:pt>
              <c:pt idx="1013">
                <c:v>45701</c:v>
              </c:pt>
              <c:pt idx="1014">
                <c:v>45702</c:v>
              </c:pt>
              <c:pt idx="1015">
                <c:v>45706</c:v>
              </c:pt>
              <c:pt idx="1016">
                <c:v>45707</c:v>
              </c:pt>
              <c:pt idx="1017">
                <c:v>45708</c:v>
              </c:pt>
              <c:pt idx="1018">
                <c:v>45709</c:v>
              </c:pt>
              <c:pt idx="1019">
                <c:v>45712</c:v>
              </c:pt>
              <c:pt idx="1020">
                <c:v>45713</c:v>
              </c:pt>
              <c:pt idx="1021">
                <c:v>45714</c:v>
              </c:pt>
              <c:pt idx="1022">
                <c:v>45715</c:v>
              </c:pt>
              <c:pt idx="1023">
                <c:v>45716</c:v>
              </c:pt>
              <c:pt idx="1024">
                <c:v>45719</c:v>
              </c:pt>
              <c:pt idx="1025">
                <c:v>45720</c:v>
              </c:pt>
              <c:pt idx="1026">
                <c:v>45721</c:v>
              </c:pt>
              <c:pt idx="1027">
                <c:v>45722</c:v>
              </c:pt>
              <c:pt idx="1028">
                <c:v>45723</c:v>
              </c:pt>
              <c:pt idx="1029">
                <c:v>45726</c:v>
              </c:pt>
              <c:pt idx="1030">
                <c:v>45727</c:v>
              </c:pt>
              <c:pt idx="1031">
                <c:v>45728</c:v>
              </c:pt>
              <c:pt idx="1032">
                <c:v>45729</c:v>
              </c:pt>
              <c:pt idx="1033">
                <c:v>45730</c:v>
              </c:pt>
              <c:pt idx="1034">
                <c:v>45733</c:v>
              </c:pt>
              <c:pt idx="1035">
                <c:v>45734</c:v>
              </c:pt>
              <c:pt idx="1036">
                <c:v>45735</c:v>
              </c:pt>
              <c:pt idx="1037">
                <c:v>45736</c:v>
              </c:pt>
              <c:pt idx="1038">
                <c:v>45737</c:v>
              </c:pt>
              <c:pt idx="1039">
                <c:v>45740</c:v>
              </c:pt>
              <c:pt idx="1040">
                <c:v>45741</c:v>
              </c:pt>
              <c:pt idx="1041">
                <c:v>45742</c:v>
              </c:pt>
              <c:pt idx="1042">
                <c:v>45743</c:v>
              </c:pt>
              <c:pt idx="1043">
                <c:v>45744</c:v>
              </c:pt>
              <c:pt idx="1044">
                <c:v>45747</c:v>
              </c:pt>
              <c:pt idx="1045">
                <c:v>45748</c:v>
              </c:pt>
              <c:pt idx="1046">
                <c:v>45749</c:v>
              </c:pt>
              <c:pt idx="1047">
                <c:v>45750</c:v>
              </c:pt>
              <c:pt idx="1048">
                <c:v>45751</c:v>
              </c:pt>
              <c:pt idx="1049">
                <c:v>45754</c:v>
              </c:pt>
              <c:pt idx="1050">
                <c:v>45755</c:v>
              </c:pt>
              <c:pt idx="1051">
                <c:v>45756</c:v>
              </c:pt>
              <c:pt idx="1052">
                <c:v>45757</c:v>
              </c:pt>
              <c:pt idx="1053">
                <c:v>45758</c:v>
              </c:pt>
              <c:pt idx="1054">
                <c:v>45761</c:v>
              </c:pt>
              <c:pt idx="1055">
                <c:v>45762</c:v>
              </c:pt>
              <c:pt idx="1056">
                <c:v>45763</c:v>
              </c:pt>
              <c:pt idx="1057">
                <c:v>45764</c:v>
              </c:pt>
              <c:pt idx="1058">
                <c:v>45768</c:v>
              </c:pt>
              <c:pt idx="1059">
                <c:v>45769</c:v>
              </c:pt>
              <c:pt idx="1060">
                <c:v>45770</c:v>
              </c:pt>
              <c:pt idx="1061">
                <c:v>45771</c:v>
              </c:pt>
              <c:pt idx="1062">
                <c:v>45772</c:v>
              </c:pt>
              <c:pt idx="1063">
                <c:v>45775</c:v>
              </c:pt>
              <c:pt idx="1064">
                <c:v>45776</c:v>
              </c:pt>
              <c:pt idx="1065">
                <c:v>45777</c:v>
              </c:pt>
              <c:pt idx="1066">
                <c:v>45778</c:v>
              </c:pt>
              <c:pt idx="1067">
                <c:v>45779</c:v>
              </c:pt>
              <c:pt idx="1068">
                <c:v>45782</c:v>
              </c:pt>
              <c:pt idx="1069">
                <c:v>45783</c:v>
              </c:pt>
              <c:pt idx="1070">
                <c:v>45784</c:v>
              </c:pt>
              <c:pt idx="1071">
                <c:v>45785</c:v>
              </c:pt>
              <c:pt idx="1072">
                <c:v>45786</c:v>
              </c:pt>
              <c:pt idx="1073">
                <c:v>45789</c:v>
              </c:pt>
              <c:pt idx="1074">
                <c:v>45790</c:v>
              </c:pt>
              <c:pt idx="1075">
                <c:v>45791</c:v>
              </c:pt>
              <c:pt idx="1076">
                <c:v>45792</c:v>
              </c:pt>
              <c:pt idx="1077">
                <c:v>45793</c:v>
              </c:pt>
              <c:pt idx="1078">
                <c:v>45796</c:v>
              </c:pt>
              <c:pt idx="1079">
                <c:v>45797</c:v>
              </c:pt>
              <c:pt idx="1080">
                <c:v>45798</c:v>
              </c:pt>
              <c:pt idx="1081">
                <c:v>45799</c:v>
              </c:pt>
              <c:pt idx="1082">
                <c:v>45800</c:v>
              </c:pt>
              <c:pt idx="1083">
                <c:v>45804</c:v>
              </c:pt>
              <c:pt idx="1084">
                <c:v>45805</c:v>
              </c:pt>
              <c:pt idx="1085">
                <c:v>45806</c:v>
              </c:pt>
              <c:pt idx="1086">
                <c:v>45807</c:v>
              </c:pt>
              <c:pt idx="1087">
                <c:v>45810</c:v>
              </c:pt>
              <c:pt idx="1088">
                <c:v>45811</c:v>
              </c:pt>
              <c:pt idx="1089">
                <c:v>45812</c:v>
              </c:pt>
              <c:pt idx="1090">
                <c:v>45813</c:v>
              </c:pt>
              <c:pt idx="1091">
                <c:v>45814</c:v>
              </c:pt>
              <c:pt idx="1092">
                <c:v>45817</c:v>
              </c:pt>
              <c:pt idx="1093">
                <c:v>45818</c:v>
              </c:pt>
              <c:pt idx="1094">
                <c:v>45819</c:v>
              </c:pt>
              <c:pt idx="1095">
                <c:v>45820</c:v>
              </c:pt>
              <c:pt idx="1096">
                <c:v>45821</c:v>
              </c:pt>
              <c:pt idx="1097">
                <c:v>45824</c:v>
              </c:pt>
              <c:pt idx="1098">
                <c:v>45825</c:v>
              </c:pt>
              <c:pt idx="1099">
                <c:v>45826</c:v>
              </c:pt>
              <c:pt idx="1100">
                <c:v>45828</c:v>
              </c:pt>
              <c:pt idx="1101">
                <c:v>45831</c:v>
              </c:pt>
              <c:pt idx="1102">
                <c:v>45832</c:v>
              </c:pt>
              <c:pt idx="1103">
                <c:v>45833</c:v>
              </c:pt>
              <c:pt idx="1104">
                <c:v>45834</c:v>
              </c:pt>
              <c:pt idx="1105">
                <c:v>45835</c:v>
              </c:pt>
              <c:pt idx="1106">
                <c:v>45838</c:v>
              </c:pt>
              <c:pt idx="1107">
                <c:v>45839</c:v>
              </c:pt>
              <c:pt idx="1108">
                <c:v>45840</c:v>
              </c:pt>
              <c:pt idx="1109">
                <c:v>45841</c:v>
              </c:pt>
              <c:pt idx="1110">
                <c:v>45845</c:v>
              </c:pt>
              <c:pt idx="1111">
                <c:v>45846</c:v>
              </c:pt>
              <c:pt idx="1112">
                <c:v>45847</c:v>
              </c:pt>
              <c:pt idx="1113">
                <c:v>45848</c:v>
              </c:pt>
              <c:pt idx="1114">
                <c:v>45849</c:v>
              </c:pt>
              <c:pt idx="1115">
                <c:v>45852</c:v>
              </c:pt>
              <c:pt idx="1116">
                <c:v>45853</c:v>
              </c:pt>
              <c:pt idx="1117">
                <c:v>45854</c:v>
              </c:pt>
              <c:pt idx="1118">
                <c:v>45855</c:v>
              </c:pt>
              <c:pt idx="1119">
                <c:v>45856</c:v>
              </c:pt>
              <c:pt idx="1120">
                <c:v>45859</c:v>
              </c:pt>
              <c:pt idx="1121">
                <c:v>45860</c:v>
              </c:pt>
              <c:pt idx="1122">
                <c:v>45861</c:v>
              </c:pt>
              <c:pt idx="1123">
                <c:v>45862</c:v>
              </c:pt>
              <c:pt idx="1124">
                <c:v>45863</c:v>
              </c:pt>
              <c:pt idx="1125">
                <c:v>45866</c:v>
              </c:pt>
              <c:pt idx="1126">
                <c:v>45867</c:v>
              </c:pt>
              <c:pt idx="1127">
                <c:v>45868</c:v>
              </c:pt>
              <c:pt idx="1128">
                <c:v>45869</c:v>
              </c:pt>
              <c:pt idx="1129">
                <c:v>45870</c:v>
              </c:pt>
              <c:pt idx="1130">
                <c:v>45873</c:v>
              </c:pt>
              <c:pt idx="1131">
                <c:v>45874</c:v>
              </c:pt>
              <c:pt idx="1132">
                <c:v>45875</c:v>
              </c:pt>
              <c:pt idx="1133">
                <c:v>45876</c:v>
              </c:pt>
              <c:pt idx="1134">
                <c:v>45877</c:v>
              </c:pt>
              <c:pt idx="1135">
                <c:v>45880</c:v>
              </c:pt>
              <c:pt idx="1136">
                <c:v>45881</c:v>
              </c:pt>
              <c:pt idx="1137">
                <c:v>45882</c:v>
              </c:pt>
              <c:pt idx="1138">
                <c:v>45883</c:v>
              </c:pt>
              <c:pt idx="1139">
                <c:v>45884</c:v>
              </c:pt>
              <c:pt idx="1140">
                <c:v>45887</c:v>
              </c:pt>
              <c:pt idx="1141">
                <c:v>45888</c:v>
              </c:pt>
              <c:pt idx="1142">
                <c:v>45889</c:v>
              </c:pt>
              <c:pt idx="1143">
                <c:v>45890</c:v>
              </c:pt>
              <c:pt idx="1144">
                <c:v>45891</c:v>
              </c:pt>
              <c:pt idx="1145">
                <c:v>45894</c:v>
              </c:pt>
              <c:pt idx="1146">
                <c:v>45895</c:v>
              </c:pt>
              <c:pt idx="1147">
                <c:v>45896</c:v>
              </c:pt>
              <c:pt idx="1148">
                <c:v>45897</c:v>
              </c:pt>
              <c:pt idx="1149">
                <c:v>45898</c:v>
              </c:pt>
              <c:pt idx="1150">
                <c:v>45902</c:v>
              </c:pt>
              <c:pt idx="1151">
                <c:v>45903</c:v>
              </c:pt>
              <c:pt idx="1152">
                <c:v>45904</c:v>
              </c:pt>
              <c:pt idx="1153">
                <c:v>45905</c:v>
              </c:pt>
              <c:pt idx="1154">
                <c:v>45908</c:v>
              </c:pt>
              <c:pt idx="1155">
                <c:v>45909</c:v>
              </c:pt>
              <c:pt idx="1156">
                <c:v>45910</c:v>
              </c:pt>
              <c:pt idx="1157">
                <c:v>45911</c:v>
              </c:pt>
              <c:pt idx="1158">
                <c:v>45912</c:v>
              </c:pt>
              <c:pt idx="1159">
                <c:v>45915</c:v>
              </c:pt>
              <c:pt idx="1160">
                <c:v>45916</c:v>
              </c:pt>
              <c:pt idx="1161">
                <c:v>45917</c:v>
              </c:pt>
              <c:pt idx="1162">
                <c:v>45918</c:v>
              </c:pt>
              <c:pt idx="1163">
                <c:v>45919</c:v>
              </c:pt>
              <c:pt idx="1164">
                <c:v>45922</c:v>
              </c:pt>
              <c:pt idx="1165">
                <c:v>45923</c:v>
              </c:pt>
              <c:pt idx="1166">
                <c:v>45924</c:v>
              </c:pt>
              <c:pt idx="1167">
                <c:v>45925</c:v>
              </c:pt>
              <c:pt idx="1168">
                <c:v>45926</c:v>
              </c:pt>
              <c:pt idx="1169">
                <c:v>45929</c:v>
              </c:pt>
              <c:pt idx="1170">
                <c:v>45930</c:v>
              </c:pt>
              <c:pt idx="1171">
                <c:v>45931</c:v>
              </c:pt>
              <c:pt idx="1172">
                <c:v>45932</c:v>
              </c:pt>
              <c:pt idx="1173">
                <c:v>45933</c:v>
              </c:pt>
              <c:pt idx="1174">
                <c:v>45936</c:v>
              </c:pt>
              <c:pt idx="1175">
                <c:v>45937</c:v>
              </c:pt>
              <c:pt idx="1176">
                <c:v>45938</c:v>
              </c:pt>
              <c:pt idx="1177">
                <c:v>45939</c:v>
              </c:pt>
              <c:pt idx="1178">
                <c:v>45940</c:v>
              </c:pt>
              <c:pt idx="1179">
                <c:v>45944</c:v>
              </c:pt>
              <c:pt idx="1180">
                <c:v>45945</c:v>
              </c:pt>
              <c:pt idx="1181">
                <c:v>45946</c:v>
              </c:pt>
              <c:pt idx="1182">
                <c:v>45947</c:v>
              </c:pt>
              <c:pt idx="1183">
                <c:v>45950</c:v>
              </c:pt>
              <c:pt idx="1184">
                <c:v>45951</c:v>
              </c:pt>
              <c:pt idx="1185">
                <c:v>45952</c:v>
              </c:pt>
              <c:pt idx="1186">
                <c:v>45953</c:v>
              </c:pt>
              <c:pt idx="1187">
                <c:v>45954</c:v>
              </c:pt>
              <c:pt idx="1188">
                <c:v>45957</c:v>
              </c:pt>
              <c:pt idx="1189">
                <c:v>45958</c:v>
              </c:pt>
              <c:pt idx="1190">
                <c:v>45959</c:v>
              </c:pt>
              <c:pt idx="1191">
                <c:v>45960</c:v>
              </c:pt>
              <c:pt idx="1192">
                <c:v>45961</c:v>
              </c:pt>
              <c:pt idx="1193">
                <c:v>45964</c:v>
              </c:pt>
              <c:pt idx="1194">
                <c:v>45965</c:v>
              </c:pt>
              <c:pt idx="1195">
                <c:v>45966</c:v>
              </c:pt>
              <c:pt idx="1196">
                <c:v>45967</c:v>
              </c:pt>
              <c:pt idx="1197">
                <c:v>45968</c:v>
              </c:pt>
              <c:pt idx="1198">
                <c:v>45971</c:v>
              </c:pt>
              <c:pt idx="1199">
                <c:v>45973</c:v>
              </c:pt>
              <c:pt idx="1200">
                <c:v>45974</c:v>
              </c:pt>
              <c:pt idx="1201">
                <c:v>45975</c:v>
              </c:pt>
              <c:pt idx="1202">
                <c:v>45978</c:v>
              </c:pt>
              <c:pt idx="1203">
                <c:v>45979</c:v>
              </c:pt>
              <c:pt idx="1204">
                <c:v>45980</c:v>
              </c:pt>
              <c:pt idx="1205">
                <c:v>45981</c:v>
              </c:pt>
              <c:pt idx="1206">
                <c:v>45982</c:v>
              </c:pt>
              <c:pt idx="1207">
                <c:v>45985</c:v>
              </c:pt>
              <c:pt idx="1208">
                <c:v>45986</c:v>
              </c:pt>
              <c:pt idx="1209">
                <c:v>45987</c:v>
              </c:pt>
              <c:pt idx="1210">
                <c:v>45989</c:v>
              </c:pt>
              <c:pt idx="1211">
                <c:v>45992</c:v>
              </c:pt>
              <c:pt idx="1212">
                <c:v>45993</c:v>
              </c:pt>
              <c:pt idx="1213">
                <c:v>45994</c:v>
              </c:pt>
              <c:pt idx="1214">
                <c:v>45995</c:v>
              </c:pt>
              <c:pt idx="1215">
                <c:v>45996</c:v>
              </c:pt>
              <c:pt idx="1216">
                <c:v>45999</c:v>
              </c:pt>
              <c:pt idx="1217">
                <c:v>46000</c:v>
              </c:pt>
              <c:pt idx="1218">
                <c:v>46001</c:v>
              </c:pt>
              <c:pt idx="1219">
                <c:v>46002</c:v>
              </c:pt>
              <c:pt idx="1220">
                <c:v>46003</c:v>
              </c:pt>
              <c:pt idx="1221">
                <c:v>46006</c:v>
              </c:pt>
              <c:pt idx="1222">
                <c:v>46007</c:v>
              </c:pt>
              <c:pt idx="1223">
                <c:v>46008</c:v>
              </c:pt>
              <c:pt idx="1224">
                <c:v>46009</c:v>
              </c:pt>
              <c:pt idx="1225">
                <c:v>46010</c:v>
              </c:pt>
              <c:pt idx="1226">
                <c:v>46013</c:v>
              </c:pt>
              <c:pt idx="1227">
                <c:v>46014</c:v>
              </c:pt>
              <c:pt idx="1228">
                <c:v>46015</c:v>
              </c:pt>
              <c:pt idx="1229">
                <c:v>46017</c:v>
              </c:pt>
              <c:pt idx="1230">
                <c:v>46020</c:v>
              </c:pt>
              <c:pt idx="1231">
                <c:v>46021</c:v>
              </c:pt>
              <c:pt idx="1232">
                <c:v>46022</c:v>
              </c:pt>
              <c:pt idx="1233">
                <c:v>46024</c:v>
              </c:pt>
              <c:pt idx="1234">
                <c:v>46027</c:v>
              </c:pt>
              <c:pt idx="1235">
                <c:v>46028</c:v>
              </c:pt>
              <c:pt idx="1236">
                <c:v>46029</c:v>
              </c:pt>
              <c:pt idx="1237">
                <c:v>46030</c:v>
              </c:pt>
              <c:pt idx="1238">
                <c:v>46031</c:v>
              </c:pt>
              <c:pt idx="1239">
                <c:v>46034</c:v>
              </c:pt>
              <c:pt idx="1240">
                <c:v>46035</c:v>
              </c:pt>
              <c:pt idx="1241">
                <c:v>46036</c:v>
              </c:pt>
              <c:pt idx="1242">
                <c:v>46037</c:v>
              </c:pt>
              <c:pt idx="1243">
                <c:v>46038</c:v>
              </c:pt>
              <c:pt idx="1244">
                <c:v>46042</c:v>
              </c:pt>
              <c:pt idx="1245">
                <c:v>46043</c:v>
              </c:pt>
              <c:pt idx="1246">
                <c:v>46044</c:v>
              </c:pt>
              <c:pt idx="1247">
                <c:v>46045</c:v>
              </c:pt>
              <c:pt idx="1248">
                <c:v>0</c:v>
              </c:pt>
            </c:numLit>
          </c:cat>
          <c:val>
            <c:numLit>
              <c:formatCode>General</c:formatCode>
              <c:ptCount val="1249"/>
              <c:pt idx="0">
                <c:v>0</c:v>
              </c:pt>
              <c:pt idx="1">
                <c:v>5.3686471009295467E-4</c:v>
              </c:pt>
              <c:pt idx="2">
                <c:v>-1.2526843235505236E-3</c:v>
              </c:pt>
              <c:pt idx="3">
                <c:v>-6.263421617752396E-3</c:v>
              </c:pt>
              <c:pt idx="4">
                <c:v>0</c:v>
              </c:pt>
              <c:pt idx="5">
                <c:v>8.4108804581244367E-3</c:v>
              </c:pt>
              <c:pt idx="6">
                <c:v>2.8274874731567534E-2</c:v>
              </c:pt>
              <c:pt idx="7">
                <c:v>4.6170365068002761E-2</c:v>
              </c:pt>
              <c:pt idx="8">
                <c:v>5.2970651395848334E-2</c:v>
              </c:pt>
              <c:pt idx="9">
                <c:v>6.1918396564065947E-2</c:v>
              </c:pt>
              <c:pt idx="10">
                <c:v>8.3750894774516915E-2</c:v>
              </c:pt>
              <c:pt idx="11">
                <c:v>9.3235504652827483E-2</c:v>
              </c:pt>
              <c:pt idx="12">
                <c:v>0.10003579098067283</c:v>
              </c:pt>
              <c:pt idx="13">
                <c:v>9.4130279169649222E-2</c:v>
              </c:pt>
              <c:pt idx="14">
                <c:v>0.11721546170365071</c:v>
              </c:pt>
              <c:pt idx="15">
                <c:v>0.13367931281317103</c:v>
              </c:pt>
              <c:pt idx="16">
                <c:v>0.15139584824624186</c:v>
              </c:pt>
              <c:pt idx="17">
                <c:v>0.14405869720830355</c:v>
              </c:pt>
              <c:pt idx="18">
                <c:v>0.12580529706513954</c:v>
              </c:pt>
              <c:pt idx="19">
                <c:v>0.16750178954903361</c:v>
              </c:pt>
              <c:pt idx="20">
                <c:v>0.16982820329277026</c:v>
              </c:pt>
              <c:pt idx="21">
                <c:v>0.19971367215461711</c:v>
              </c:pt>
              <c:pt idx="22">
                <c:v>0.19685039370078727</c:v>
              </c:pt>
              <c:pt idx="23">
                <c:v>0.18342877594846074</c:v>
              </c:pt>
              <c:pt idx="24">
                <c:v>0.13976377952755903</c:v>
              </c:pt>
              <c:pt idx="25">
                <c:v>0.12204724409448819</c:v>
              </c:pt>
              <c:pt idx="26">
                <c:v>0.14656406585540416</c:v>
              </c:pt>
              <c:pt idx="27">
                <c:v>0.19434502505368623</c:v>
              </c:pt>
              <c:pt idx="28">
                <c:v>0.24123120973514678</c:v>
              </c:pt>
              <c:pt idx="29">
                <c:v>0.22118826055833907</c:v>
              </c:pt>
              <c:pt idx="30">
                <c:v>0.20830350751610571</c:v>
              </c:pt>
              <c:pt idx="31">
                <c:v>0.21510379384395129</c:v>
              </c:pt>
              <c:pt idx="32">
                <c:v>0.24606299212598404</c:v>
              </c:pt>
              <c:pt idx="33">
                <c:v>0.23872584108804573</c:v>
              </c:pt>
              <c:pt idx="34">
                <c:v>0.23264137437365773</c:v>
              </c:pt>
              <c:pt idx="35">
                <c:v>0.22387258410880451</c:v>
              </c:pt>
              <c:pt idx="36">
                <c:v>0.21689334287759476</c:v>
              </c:pt>
              <c:pt idx="37">
                <c:v>0.1324266284896205</c:v>
              </c:pt>
              <c:pt idx="38">
                <c:v>0.15479599141016465</c:v>
              </c:pt>
              <c:pt idx="39">
                <c:v>0.15640658554044373</c:v>
              </c:pt>
              <c:pt idx="40">
                <c:v>8.7866857551896826E-2</c:v>
              </c:pt>
              <c:pt idx="41">
                <c:v>0.15264853256979238</c:v>
              </c:pt>
              <c:pt idx="42">
                <c:v>0.10862562634216189</c:v>
              </c:pt>
              <c:pt idx="43">
                <c:v>0.15551181102362177</c:v>
              </c:pt>
              <c:pt idx="44">
                <c:v>0.16284896206156052</c:v>
              </c:pt>
              <c:pt idx="45">
                <c:v>0.1478167501789549</c:v>
              </c:pt>
              <c:pt idx="46">
                <c:v>0.13707945597709381</c:v>
              </c:pt>
              <c:pt idx="47">
                <c:v>0.16070150322118826</c:v>
              </c:pt>
              <c:pt idx="48">
                <c:v>0.11220472440944884</c:v>
              </c:pt>
              <c:pt idx="49">
                <c:v>0.12276306370794554</c:v>
              </c:pt>
              <c:pt idx="50">
                <c:v>0.13027916964924824</c:v>
              </c:pt>
              <c:pt idx="51">
                <c:v>0.13099498926270581</c:v>
              </c:pt>
              <c:pt idx="52">
                <c:v>0.12652111667859689</c:v>
              </c:pt>
              <c:pt idx="53">
                <c:v>0.1324266284896205</c:v>
              </c:pt>
              <c:pt idx="54">
                <c:v>0.13940586972083024</c:v>
              </c:pt>
              <c:pt idx="55">
                <c:v>0.19148174659985684</c:v>
              </c:pt>
              <c:pt idx="56">
                <c:v>0.19792412312097341</c:v>
              </c:pt>
              <c:pt idx="57">
                <c:v>0.1948818897637794</c:v>
              </c:pt>
              <c:pt idx="58">
                <c:v>0.19989262705798128</c:v>
              </c:pt>
              <c:pt idx="59">
                <c:v>0.19130279169649222</c:v>
              </c:pt>
              <c:pt idx="60">
                <c:v>0.1689334287759483</c:v>
              </c:pt>
              <c:pt idx="61">
                <c:v>0.17036506800286322</c:v>
              </c:pt>
              <c:pt idx="62">
                <c:v>0.18307086614173218</c:v>
              </c:pt>
              <c:pt idx="63">
                <c:v>0.17483894058697214</c:v>
              </c:pt>
              <c:pt idx="64">
                <c:v>0.18861846814602723</c:v>
              </c:pt>
              <c:pt idx="65">
                <c:v>0.20382963493199702</c:v>
              </c:pt>
              <c:pt idx="66">
                <c:v>0.22691481746599851</c:v>
              </c:pt>
              <c:pt idx="67">
                <c:v>0.20347172512526845</c:v>
              </c:pt>
              <c:pt idx="68">
                <c:v>0.20901932712956328</c:v>
              </c:pt>
              <c:pt idx="69">
                <c:v>0.23264137437365773</c:v>
              </c:pt>
              <c:pt idx="70">
                <c:v>0.23407301360057242</c:v>
              </c:pt>
              <c:pt idx="71">
                <c:v>0.21850393700787407</c:v>
              </c:pt>
              <c:pt idx="72">
                <c:v>0.22190408017179664</c:v>
              </c:pt>
              <c:pt idx="73">
                <c:v>0.22261989978525398</c:v>
              </c:pt>
              <c:pt idx="74">
                <c:v>0.22673586256263412</c:v>
              </c:pt>
              <c:pt idx="75">
                <c:v>0.24051539012168921</c:v>
              </c:pt>
              <c:pt idx="76">
                <c:v>0.19989262705798128</c:v>
              </c:pt>
              <c:pt idx="77">
                <c:v>0.22959914101646373</c:v>
              </c:pt>
              <c:pt idx="78">
                <c:v>0.24302075876879004</c:v>
              </c:pt>
              <c:pt idx="79">
                <c:v>0.22959914101646373</c:v>
              </c:pt>
              <c:pt idx="80">
                <c:v>0.19291338582677153</c:v>
              </c:pt>
              <c:pt idx="81">
                <c:v>0.16517537580529695</c:v>
              </c:pt>
              <c:pt idx="82">
                <c:v>0.18897637795275579</c:v>
              </c:pt>
              <c:pt idx="83">
                <c:v>0.22512526843235481</c:v>
              </c:pt>
              <c:pt idx="84">
                <c:v>0.22852541159627782</c:v>
              </c:pt>
              <c:pt idx="85">
                <c:v>0.23246241947029356</c:v>
              </c:pt>
              <c:pt idx="86">
                <c:v>0.24302075876879004</c:v>
              </c:pt>
              <c:pt idx="87">
                <c:v>0.24606299212598404</c:v>
              </c:pt>
              <c:pt idx="88">
                <c:v>0.25715819613457414</c:v>
              </c:pt>
              <c:pt idx="89">
                <c:v>0.27684323550465262</c:v>
              </c:pt>
              <c:pt idx="90">
                <c:v>0.27612741589119549</c:v>
              </c:pt>
              <c:pt idx="91">
                <c:v>0.2865068002863278</c:v>
              </c:pt>
              <c:pt idx="92">
                <c:v>0.27934860415175367</c:v>
              </c:pt>
              <c:pt idx="93">
                <c:v>0.29241231209735141</c:v>
              </c:pt>
              <c:pt idx="94">
                <c:v>0.29241231209735141</c:v>
              </c:pt>
              <c:pt idx="95">
                <c:v>0.29778095919828185</c:v>
              </c:pt>
              <c:pt idx="96">
                <c:v>0.30082319255547585</c:v>
              </c:pt>
              <c:pt idx="97">
                <c:v>0.30386542591266985</c:v>
              </c:pt>
              <c:pt idx="98">
                <c:v>0.32408732999284173</c:v>
              </c:pt>
              <c:pt idx="99">
                <c:v>0.33124552612741587</c:v>
              </c:pt>
              <c:pt idx="100">
                <c:v>0.30780243378668559</c:v>
              </c:pt>
              <c:pt idx="101">
                <c:v>0.3154974946313529</c:v>
              </c:pt>
              <c:pt idx="102">
                <c:v>0.34037222619899787</c:v>
              </c:pt>
              <c:pt idx="103">
                <c:v>0.33876163206871857</c:v>
              </c:pt>
              <c:pt idx="104">
                <c:v>0.34556191839656392</c:v>
              </c:pt>
              <c:pt idx="105">
                <c:v>0.3521832498210451</c:v>
              </c:pt>
              <c:pt idx="106">
                <c:v>0.36327845382963497</c:v>
              </c:pt>
              <c:pt idx="107">
                <c:v>0.33643521832498213</c:v>
              </c:pt>
              <c:pt idx="108">
                <c:v>0.33786685755189705</c:v>
              </c:pt>
              <c:pt idx="109">
                <c:v>0.34448818897637778</c:v>
              </c:pt>
              <c:pt idx="110">
                <c:v>0.35719398711524697</c:v>
              </c:pt>
              <c:pt idx="111">
                <c:v>0.36309949892627058</c:v>
              </c:pt>
              <c:pt idx="112">
                <c:v>0.33375089477451669</c:v>
              </c:pt>
              <c:pt idx="113">
                <c:v>0.31406585540443821</c:v>
              </c:pt>
              <c:pt idx="114">
                <c:v>0.32641374373657839</c:v>
              </c:pt>
              <c:pt idx="115">
                <c:v>0.3520042949176807</c:v>
              </c:pt>
              <c:pt idx="116">
                <c:v>0.34502505368647096</c:v>
              </c:pt>
              <c:pt idx="117">
                <c:v>0.3688260558339298</c:v>
              </c:pt>
              <c:pt idx="118">
                <c:v>0.33786685755189705</c:v>
              </c:pt>
              <c:pt idx="119">
                <c:v>0.31478167501789533</c:v>
              </c:pt>
              <c:pt idx="120">
                <c:v>0.31692913385826782</c:v>
              </c:pt>
              <c:pt idx="121">
                <c:v>0.22798854688618464</c:v>
              </c:pt>
              <c:pt idx="122">
                <c:v>0.24105225483178216</c:v>
              </c:pt>
              <c:pt idx="123">
                <c:v>0.2925912670007158</c:v>
              </c:pt>
              <c:pt idx="124">
                <c:v>0.32050823192555478</c:v>
              </c:pt>
              <c:pt idx="125">
                <c:v>0.3260558339298496</c:v>
              </c:pt>
              <c:pt idx="126">
                <c:v>0.33321403006442374</c:v>
              </c:pt>
              <c:pt idx="127">
                <c:v>0.33285612025769518</c:v>
              </c:pt>
              <c:pt idx="128">
                <c:v>0.33750894774516804</c:v>
              </c:pt>
              <c:pt idx="129">
                <c:v>0.36095204008589832</c:v>
              </c:pt>
              <c:pt idx="130">
                <c:v>0.36596277738010019</c:v>
              </c:pt>
              <c:pt idx="131">
                <c:v>0.30440229062276303</c:v>
              </c:pt>
              <c:pt idx="132">
                <c:v>0.29581245526127398</c:v>
              </c:pt>
              <c:pt idx="133">
                <c:v>0.25948460987831057</c:v>
              </c:pt>
              <c:pt idx="134">
                <c:v>0.27576950608446671</c:v>
              </c:pt>
              <c:pt idx="135">
                <c:v>0.26521116678597001</c:v>
              </c:pt>
              <c:pt idx="136">
                <c:v>0.23550465282748756</c:v>
              </c:pt>
              <c:pt idx="137">
                <c:v>0.26395848246241926</c:v>
              </c:pt>
              <c:pt idx="138">
                <c:v>0.27845382963493193</c:v>
              </c:pt>
              <c:pt idx="139">
                <c:v>0.27612741589119549</c:v>
              </c:pt>
              <c:pt idx="140">
                <c:v>0.26324266284896214</c:v>
              </c:pt>
              <c:pt idx="141">
                <c:v>0.243915533285612</c:v>
              </c:pt>
              <c:pt idx="142">
                <c:v>0.23532569792412317</c:v>
              </c:pt>
              <c:pt idx="143">
                <c:v>0.2210093056549749</c:v>
              </c:pt>
              <c:pt idx="144">
                <c:v>0.18915533285612018</c:v>
              </c:pt>
              <c:pt idx="145">
                <c:v>0.1664280601288477</c:v>
              </c:pt>
              <c:pt idx="146">
                <c:v>0.23031496062992129</c:v>
              </c:pt>
              <c:pt idx="147">
                <c:v>0.27147458840372218</c:v>
              </c:pt>
              <c:pt idx="148">
                <c:v>0.29294917680744437</c:v>
              </c:pt>
              <c:pt idx="149">
                <c:v>0.27183249821045075</c:v>
              </c:pt>
              <c:pt idx="150">
                <c:v>0.30100214745884046</c:v>
              </c:pt>
              <c:pt idx="151">
                <c:v>0.3137079455977092</c:v>
              </c:pt>
              <c:pt idx="152">
                <c:v>0.30619183965640651</c:v>
              </c:pt>
              <c:pt idx="153">
                <c:v>0.28113815318539737</c:v>
              </c:pt>
              <c:pt idx="154">
                <c:v>0.30690765926986385</c:v>
              </c:pt>
              <c:pt idx="155">
                <c:v>0.29939155332856116</c:v>
              </c:pt>
              <c:pt idx="156">
                <c:v>0.28292770221904062</c:v>
              </c:pt>
              <c:pt idx="157">
                <c:v>0.29921259842519676</c:v>
              </c:pt>
              <c:pt idx="158">
                <c:v>0.27863278453829632</c:v>
              </c:pt>
              <c:pt idx="159">
                <c:v>0.30493915533285598</c:v>
              </c:pt>
              <c:pt idx="160">
                <c:v>0.3154974946313529</c:v>
              </c:pt>
              <c:pt idx="161">
                <c:v>0.31710808876163199</c:v>
              </c:pt>
              <c:pt idx="162">
                <c:v>0.3503937007874014</c:v>
              </c:pt>
              <c:pt idx="163">
                <c:v>0.35415175375805297</c:v>
              </c:pt>
              <c:pt idx="164">
                <c:v>0.34824624194702936</c:v>
              </c:pt>
              <c:pt idx="165">
                <c:v>0.32283464566929121</c:v>
              </c:pt>
              <c:pt idx="166">
                <c:v>0.33070866141732269</c:v>
              </c:pt>
              <c:pt idx="167">
                <c:v>0.36345740873299914</c:v>
              </c:pt>
              <c:pt idx="168">
                <c:v>0.3824266284896205</c:v>
              </c:pt>
              <c:pt idx="169">
                <c:v>0.39745884037222612</c:v>
              </c:pt>
              <c:pt idx="170">
                <c:v>0.42322834645669283</c:v>
              </c:pt>
              <c:pt idx="171">
                <c:v>0.41535433070866135</c:v>
              </c:pt>
              <c:pt idx="172">
                <c:v>0.40730136005726547</c:v>
              </c:pt>
              <c:pt idx="173">
                <c:v>0.40515390121689321</c:v>
              </c:pt>
              <c:pt idx="174">
                <c:v>0.41875447387258413</c:v>
              </c:pt>
              <c:pt idx="175">
                <c:v>0.4541875447387258</c:v>
              </c:pt>
              <c:pt idx="176">
                <c:v>0.47745168217609169</c:v>
              </c:pt>
              <c:pt idx="177">
                <c:v>0.45096635647816741</c:v>
              </c:pt>
              <c:pt idx="178">
                <c:v>0.4665354330708662</c:v>
              </c:pt>
              <c:pt idx="179">
                <c:v>0.47440944881889768</c:v>
              </c:pt>
              <c:pt idx="180">
                <c:v>0.49284180386542586</c:v>
              </c:pt>
              <c:pt idx="181">
                <c:v>0.48854688618468156</c:v>
              </c:pt>
              <c:pt idx="182">
                <c:v>0.50322118826055817</c:v>
              </c:pt>
              <c:pt idx="183">
                <c:v>0.51861130994989257</c:v>
              </c:pt>
              <c:pt idx="184">
                <c:v>0.50912670007158178</c:v>
              </c:pt>
              <c:pt idx="185">
                <c:v>0.52254831782390831</c:v>
              </c:pt>
              <c:pt idx="186">
                <c:v>0.53579098067287023</c:v>
              </c:pt>
              <c:pt idx="187">
                <c:v>0.51413743736578366</c:v>
              </c:pt>
              <c:pt idx="188">
                <c:v>0.53060128847530419</c:v>
              </c:pt>
              <c:pt idx="189">
                <c:v>0.53883321403006423</c:v>
              </c:pt>
              <c:pt idx="190">
                <c:v>0.54617036506800298</c:v>
              </c:pt>
              <c:pt idx="191">
                <c:v>0.5136005726556907</c:v>
              </c:pt>
              <c:pt idx="192">
                <c:v>0.50894774516821739</c:v>
              </c:pt>
              <c:pt idx="193">
                <c:v>0.51002147458840352</c:v>
              </c:pt>
              <c:pt idx="194">
                <c:v>0.51592698639942713</c:v>
              </c:pt>
              <c:pt idx="195">
                <c:v>0.51610594130279153</c:v>
              </c:pt>
              <c:pt idx="196">
                <c:v>0.46725125268432333</c:v>
              </c:pt>
              <c:pt idx="197">
                <c:v>0.44130279169649245</c:v>
              </c:pt>
              <c:pt idx="198">
                <c:v>0.48067287043664986</c:v>
              </c:pt>
              <c:pt idx="199">
                <c:v>0.49302075876879026</c:v>
              </c:pt>
              <c:pt idx="200">
                <c:v>0.51717967072297766</c:v>
              </c:pt>
              <c:pt idx="201">
                <c:v>0.47888332140300638</c:v>
              </c:pt>
              <c:pt idx="202">
                <c:v>0.47047244094488194</c:v>
              </c:pt>
              <c:pt idx="203">
                <c:v>0.46832498210450946</c:v>
              </c:pt>
              <c:pt idx="204">
                <c:v>0.47512526843235503</c:v>
              </c:pt>
              <c:pt idx="205">
                <c:v>0.43664996420901936</c:v>
              </c:pt>
              <c:pt idx="206">
                <c:v>0.45382963493199702</c:v>
              </c:pt>
              <c:pt idx="207">
                <c:v>0.41177523264137439</c:v>
              </c:pt>
              <c:pt idx="208">
                <c:v>0.42627057981388683</c:v>
              </c:pt>
              <c:pt idx="209">
                <c:v>0.47297780959198277</c:v>
              </c:pt>
              <c:pt idx="210">
                <c:v>0.47190408017179664</c:v>
              </c:pt>
              <c:pt idx="211">
                <c:v>0.30136005726556903</c:v>
              </c:pt>
              <c:pt idx="212">
                <c:v>0.31424481030780238</c:v>
              </c:pt>
              <c:pt idx="213">
                <c:v>0.26288475304223313</c:v>
              </c:pt>
              <c:pt idx="214">
                <c:v>0.23246241947029356</c:v>
              </c:pt>
              <c:pt idx="215">
                <c:v>0.24677881173944161</c:v>
              </c:pt>
              <c:pt idx="216">
                <c:v>0.25053686471009295</c:v>
              </c:pt>
              <c:pt idx="217">
                <c:v>0.30780243378668559</c:v>
              </c:pt>
              <c:pt idx="218">
                <c:v>0.35003579098067283</c:v>
              </c:pt>
              <c:pt idx="219">
                <c:v>0.35683607730851796</c:v>
              </c:pt>
              <c:pt idx="220">
                <c:v>0.33178239083750882</c:v>
              </c:pt>
              <c:pt idx="221">
                <c:v>0.34484609878310679</c:v>
              </c:pt>
              <c:pt idx="222">
                <c:v>0.33124552612741587</c:v>
              </c:pt>
              <c:pt idx="223">
                <c:v>0.31889763779527569</c:v>
              </c:pt>
              <c:pt idx="224">
                <c:v>0.32211882605583386</c:v>
              </c:pt>
              <c:pt idx="225">
                <c:v>0.34251968503936991</c:v>
              </c:pt>
              <c:pt idx="226">
                <c:v>0.31567644953471707</c:v>
              </c:pt>
              <c:pt idx="227">
                <c:v>0.27988546886184662</c:v>
              </c:pt>
              <c:pt idx="228">
                <c:v>0.32390837508947756</c:v>
              </c:pt>
              <c:pt idx="229">
                <c:v>0.34735146743020762</c:v>
              </c:pt>
              <c:pt idx="230">
                <c:v>0.37526843235504637</c:v>
              </c:pt>
              <c:pt idx="231">
                <c:v>0.4065855404438079</c:v>
              </c:pt>
              <c:pt idx="232">
                <c:v>0.41267000715819613</c:v>
              </c:pt>
              <c:pt idx="233">
                <c:v>0.41785969935576239</c:v>
              </c:pt>
              <c:pt idx="234">
                <c:v>0.41947029348604126</c:v>
              </c:pt>
              <c:pt idx="235">
                <c:v>0.39191123836793129</c:v>
              </c:pt>
              <c:pt idx="236">
                <c:v>0.41338582677165348</c:v>
              </c:pt>
              <c:pt idx="237">
                <c:v>0.43163922691481749</c:v>
              </c:pt>
              <c:pt idx="238">
                <c:v>0.44595561918396553</c:v>
              </c:pt>
              <c:pt idx="239">
                <c:v>0.46725125268432333</c:v>
              </c:pt>
              <c:pt idx="240">
                <c:v>0.46295633500357902</c:v>
              </c:pt>
              <c:pt idx="241">
                <c:v>0.44720830350751606</c:v>
              </c:pt>
              <c:pt idx="242">
                <c:v>0.4982104509663563</c:v>
              </c:pt>
              <c:pt idx="243">
                <c:v>0.51521116678596979</c:v>
              </c:pt>
              <c:pt idx="244">
                <c:v>0.51163206871868283</c:v>
              </c:pt>
              <c:pt idx="245">
                <c:v>0.54008589835361476</c:v>
              </c:pt>
              <c:pt idx="246">
                <c:v>0.56603435934144608</c:v>
              </c:pt>
              <c:pt idx="247">
                <c:v>0.58267716535433056</c:v>
              </c:pt>
              <c:pt idx="248">
                <c:v>0.58160343593414443</c:v>
              </c:pt>
              <c:pt idx="249">
                <c:v>0.57283464566929121</c:v>
              </c:pt>
              <c:pt idx="250">
                <c:v>0.54384395132426611</c:v>
              </c:pt>
              <c:pt idx="251">
                <c:v>0.57838224767358626</c:v>
              </c:pt>
              <c:pt idx="252">
                <c:v>0.60987831066571196</c:v>
              </c:pt>
              <c:pt idx="253">
                <c:v>0.59878310665712231</c:v>
              </c:pt>
              <c:pt idx="254">
                <c:v>0.61113099498926271</c:v>
              </c:pt>
              <c:pt idx="255">
                <c:v>0.63224767358625611</c:v>
              </c:pt>
              <c:pt idx="256">
                <c:v>0.59556191839656392</c:v>
              </c:pt>
              <c:pt idx="257">
                <c:v>0.60110952040085897</c:v>
              </c:pt>
              <c:pt idx="258">
                <c:v>0.63045812455261263</c:v>
              </c:pt>
              <c:pt idx="259">
                <c:v>0.66911238367931269</c:v>
              </c:pt>
              <c:pt idx="260">
                <c:v>0.65873299928418017</c:v>
              </c:pt>
              <c:pt idx="261">
                <c:v>0.62455261274158902</c:v>
              </c:pt>
              <c:pt idx="262">
                <c:v>0.63833214030064411</c:v>
              </c:pt>
              <c:pt idx="263">
                <c:v>0.63582677165354307</c:v>
              </c:pt>
              <c:pt idx="264">
                <c:v>0.69005010737294192</c:v>
              </c:pt>
              <c:pt idx="265">
                <c:v>0.72655690765926995</c:v>
              </c:pt>
              <c:pt idx="266">
                <c:v>0.66929133858267709</c:v>
              </c:pt>
              <c:pt idx="267">
                <c:v>0.6966714387974231</c:v>
              </c:pt>
              <c:pt idx="268">
                <c:v>0.66374373657838226</c:v>
              </c:pt>
              <c:pt idx="269">
                <c:v>0.6739441660701504</c:v>
              </c:pt>
              <c:pt idx="270">
                <c:v>0.73299928418038651</c:v>
              </c:pt>
              <c:pt idx="271">
                <c:v>0.73299928418038651</c:v>
              </c:pt>
              <c:pt idx="272">
                <c:v>0.77308518253400127</c:v>
              </c:pt>
              <c:pt idx="273">
                <c:v>0.75250536864710105</c:v>
              </c:pt>
              <c:pt idx="274">
                <c:v>0.80726556907659242</c:v>
              </c:pt>
              <c:pt idx="275">
                <c:v>0.87848962061560476</c:v>
              </c:pt>
              <c:pt idx="276">
                <c:v>1.0209377236936295</c:v>
              </c:pt>
              <c:pt idx="277">
                <c:v>0.97673586256263412</c:v>
              </c:pt>
              <c:pt idx="278">
                <c:v>1.1136363636363633</c:v>
              </c:pt>
              <c:pt idx="279">
                <c:v>1.2049033643521829</c:v>
              </c:pt>
              <c:pt idx="280">
                <c:v>1.2902648532569794</c:v>
              </c:pt>
              <c:pt idx="281">
                <c:v>0.98890479599141012</c:v>
              </c:pt>
              <c:pt idx="282">
                <c:v>0.95651395848246223</c:v>
              </c:pt>
              <c:pt idx="283">
                <c:v>1.0162848962061561</c:v>
              </c:pt>
              <c:pt idx="284">
                <c:v>0.91302791696492491</c:v>
              </c:pt>
              <c:pt idx="285">
                <c:v>0.78793843951324249</c:v>
              </c:pt>
              <c:pt idx="286">
                <c:v>0.75411596277737991</c:v>
              </c:pt>
              <c:pt idx="287">
                <c:v>0.9083750894774516</c:v>
              </c:pt>
              <c:pt idx="288">
                <c:v>0.93146027201145309</c:v>
              </c:pt>
              <c:pt idx="289">
                <c:v>1.0690765926986399</c:v>
              </c:pt>
              <c:pt idx="290">
                <c:v>1.0665712240515388</c:v>
              </c:pt>
              <c:pt idx="291">
                <c:v>1.1760916249105224</c:v>
              </c:pt>
              <c:pt idx="292">
                <c:v>1.1301002147458838</c:v>
              </c:pt>
              <c:pt idx="293">
                <c:v>1.1590909090909092</c:v>
              </c:pt>
              <c:pt idx="294">
                <c:v>1.0128847530422331</c:v>
              </c:pt>
              <c:pt idx="295">
                <c:v>0.9726198997852542</c:v>
              </c:pt>
              <c:pt idx="296">
                <c:v>1.0302433786685756</c:v>
              </c:pt>
              <c:pt idx="297">
                <c:v>0.93110236220472431</c:v>
              </c:pt>
              <c:pt idx="298">
                <c:v>0.86811023622047245</c:v>
              </c:pt>
              <c:pt idx="299">
                <c:v>0.92430207587687896</c:v>
              </c:pt>
              <c:pt idx="300">
                <c:v>0.9083750894774516</c:v>
              </c:pt>
              <c:pt idx="301">
                <c:v>0.80869720830350733</c:v>
              </c:pt>
              <c:pt idx="302">
                <c:v>0.79992841803865411</c:v>
              </c:pt>
              <c:pt idx="303">
                <c:v>0.83929849677881174</c:v>
              </c:pt>
              <c:pt idx="304">
                <c:v>0.7623478883321404</c:v>
              </c:pt>
              <c:pt idx="305">
                <c:v>0.87258410880458115</c:v>
              </c:pt>
              <c:pt idx="306">
                <c:v>0.94667143879742288</c:v>
              </c:pt>
              <c:pt idx="307">
                <c:v>0.99892627057981387</c:v>
              </c:pt>
              <c:pt idx="308">
                <c:v>1.0250536864710091</c:v>
              </c:pt>
              <c:pt idx="309">
                <c:v>0.91929133858267709</c:v>
              </c:pt>
              <c:pt idx="310">
                <c:v>0.91123836793128121</c:v>
              </c:pt>
              <c:pt idx="311">
                <c:v>0.93861846814602701</c:v>
              </c:pt>
              <c:pt idx="312">
                <c:v>0.90855404438081599</c:v>
              </c:pt>
              <c:pt idx="313">
                <c:v>0.83106657122405125</c:v>
              </c:pt>
              <c:pt idx="314">
                <c:v>0.87884753042233332</c:v>
              </c:pt>
              <c:pt idx="315">
                <c:v>0.88475304223335693</c:v>
              </c:pt>
              <c:pt idx="316">
                <c:v>0.92537580529706509</c:v>
              </c:pt>
              <c:pt idx="317">
                <c:v>0.95669291338582685</c:v>
              </c:pt>
              <c:pt idx="318">
                <c:v>0.9251968503937007</c:v>
              </c:pt>
              <c:pt idx="319">
                <c:v>0.87848962061560476</c:v>
              </c:pt>
              <c:pt idx="320">
                <c:v>0.9710093056549749</c:v>
              </c:pt>
              <c:pt idx="321">
                <c:v>0.98460987831066582</c:v>
              </c:pt>
              <c:pt idx="322">
                <c:v>1.011274158911954</c:v>
              </c:pt>
              <c:pt idx="323">
                <c:v>0.89584824624194681</c:v>
              </c:pt>
              <c:pt idx="324">
                <c:v>0.8335719398711523</c:v>
              </c:pt>
              <c:pt idx="325">
                <c:v>0.9239441660701504</c:v>
              </c:pt>
              <c:pt idx="326">
                <c:v>0.92287043664996427</c:v>
              </c:pt>
              <c:pt idx="327">
                <c:v>0.99624194702934843</c:v>
              </c:pt>
              <c:pt idx="328">
                <c:v>1.0443808160343591</c:v>
              </c:pt>
              <c:pt idx="329">
                <c:v>1.0030422333571942</c:v>
              </c:pt>
              <c:pt idx="330">
                <c:v>0.95257695060844649</c:v>
              </c:pt>
              <c:pt idx="331">
                <c:v>1.0050107372942021</c:v>
              </c:pt>
              <c:pt idx="332">
                <c:v>1.0141374373657839</c:v>
              </c:pt>
              <c:pt idx="333">
                <c:v>1.0297065139584825</c:v>
              </c:pt>
              <c:pt idx="334">
                <c:v>1.0322118826055835</c:v>
              </c:pt>
              <c:pt idx="335">
                <c:v>1.0406227630637077</c:v>
              </c:pt>
              <c:pt idx="336">
                <c:v>1.1009305654974946</c:v>
              </c:pt>
              <c:pt idx="337">
                <c:v>1.1372584108804582</c:v>
              </c:pt>
              <c:pt idx="338">
                <c:v>1.1982820329277022</c:v>
              </c:pt>
              <c:pt idx="339">
                <c:v>1.0810665712240515</c:v>
              </c:pt>
              <c:pt idx="340">
                <c:v>1.1046886184681459</c:v>
              </c:pt>
              <c:pt idx="341">
                <c:v>1.1424481030780242</c:v>
              </c:pt>
              <c:pt idx="342">
                <c:v>1.1386900501073729</c:v>
              </c:pt>
              <c:pt idx="343">
                <c:v>1.157659269863994</c:v>
              </c:pt>
              <c:pt idx="344">
                <c:v>1.2115246957766641</c:v>
              </c:pt>
              <c:pt idx="345">
                <c:v>1.2023979957050819</c:v>
              </c:pt>
              <c:pt idx="346">
                <c:v>1.1834287759484612</c:v>
              </c:pt>
              <c:pt idx="347">
                <c:v>1.1880816034359341</c:v>
              </c:pt>
              <c:pt idx="348">
                <c:v>1.1683965640658553</c:v>
              </c:pt>
              <c:pt idx="349">
                <c:v>1.1207945597709377</c:v>
              </c:pt>
              <c:pt idx="350">
                <c:v>1.1440586972083033</c:v>
              </c:pt>
              <c:pt idx="351">
                <c:v>1.024337866857552</c:v>
              </c:pt>
              <c:pt idx="352">
                <c:v>1.0517179670722978</c:v>
              </c:pt>
              <c:pt idx="353">
                <c:v>0.99964209019327122</c:v>
              </c:pt>
              <c:pt idx="354">
                <c:v>0.96939871152469559</c:v>
              </c:pt>
              <c:pt idx="355">
                <c:v>1.024337866857552</c:v>
              </c:pt>
              <c:pt idx="356">
                <c:v>1.0595919828203293</c:v>
              </c:pt>
              <c:pt idx="357">
                <c:v>1.1113099498926271</c:v>
              </c:pt>
              <c:pt idx="358">
                <c:v>1.0805297065139583</c:v>
              </c:pt>
              <c:pt idx="359">
                <c:v>1.0545812455261272</c:v>
              </c:pt>
              <c:pt idx="360">
                <c:v>0.99767358625626335</c:v>
              </c:pt>
              <c:pt idx="361">
                <c:v>0.83911954187544713</c:v>
              </c:pt>
              <c:pt idx="362">
                <c:v>0.80189692197566198</c:v>
              </c:pt>
              <c:pt idx="363">
                <c:v>0.87276306370794554</c:v>
              </c:pt>
              <c:pt idx="364">
                <c:v>0.91517537580529695</c:v>
              </c:pt>
              <c:pt idx="365">
                <c:v>0.91660701503221165</c:v>
              </c:pt>
              <c:pt idx="366">
                <c:v>0.7804223335719398</c:v>
              </c:pt>
              <c:pt idx="367">
                <c:v>0.78185397279885449</c:v>
              </c:pt>
              <c:pt idx="368">
                <c:v>0.77344309234073005</c:v>
              </c:pt>
              <c:pt idx="369">
                <c:v>0.81030780243378664</c:v>
              </c:pt>
              <c:pt idx="370">
                <c:v>0.90175375805297042</c:v>
              </c:pt>
              <c:pt idx="371">
                <c:v>0.92108088761632056</c:v>
              </c:pt>
              <c:pt idx="372">
                <c:v>0.91338582677165348</c:v>
              </c:pt>
              <c:pt idx="373">
                <c:v>0.85862562634216166</c:v>
              </c:pt>
              <c:pt idx="374">
                <c:v>0.84681460272011444</c:v>
              </c:pt>
              <c:pt idx="375">
                <c:v>0.88171080887616315</c:v>
              </c:pt>
              <c:pt idx="376">
                <c:v>0.86828919112383685</c:v>
              </c:pt>
              <c:pt idx="377">
                <c:v>0.90801717967072304</c:v>
              </c:pt>
              <c:pt idx="378">
                <c:v>0.91732283464566922</c:v>
              </c:pt>
              <c:pt idx="379">
                <c:v>0.96868289191123846</c:v>
              </c:pt>
              <c:pt idx="380">
                <c:v>0.79008589835361476</c:v>
              </c:pt>
              <c:pt idx="381">
                <c:v>0.79921259842519699</c:v>
              </c:pt>
              <c:pt idx="382">
                <c:v>0.73192555476020038</c:v>
              </c:pt>
              <c:pt idx="383">
                <c:v>0.6843235504652827</c:v>
              </c:pt>
              <c:pt idx="384">
                <c:v>0.69863994273443097</c:v>
              </c:pt>
              <c:pt idx="385">
                <c:v>0.72959914101646395</c:v>
              </c:pt>
              <c:pt idx="386">
                <c:v>0.72351467430207594</c:v>
              </c:pt>
              <c:pt idx="387">
                <c:v>0.74302075876879026</c:v>
              </c:pt>
              <c:pt idx="388">
                <c:v>0.78239083750894767</c:v>
              </c:pt>
              <c:pt idx="389">
                <c:v>0.75644237652111679</c:v>
              </c:pt>
              <c:pt idx="390">
                <c:v>0.70186113099498915</c:v>
              </c:pt>
              <c:pt idx="391">
                <c:v>0.65246957766642799</c:v>
              </c:pt>
              <c:pt idx="392">
                <c:v>0.67591267000715827</c:v>
              </c:pt>
              <c:pt idx="393">
                <c:v>0.72852541159627782</c:v>
              </c:pt>
              <c:pt idx="394">
                <c:v>0.73085182534001425</c:v>
              </c:pt>
              <c:pt idx="395">
                <c:v>0.72655690765926995</c:v>
              </c:pt>
              <c:pt idx="396">
                <c:v>0.79348604151753754</c:v>
              </c:pt>
              <c:pt idx="397">
                <c:v>0.81138153185397277</c:v>
              </c:pt>
              <c:pt idx="398">
                <c:v>0.77773801002147458</c:v>
              </c:pt>
              <c:pt idx="399">
                <c:v>0.80726556907659242</c:v>
              </c:pt>
              <c:pt idx="400">
                <c:v>0.88063707945597702</c:v>
              </c:pt>
              <c:pt idx="401">
                <c:v>0.7772011453113814</c:v>
              </c:pt>
              <c:pt idx="402">
                <c:v>0.72673586256263412</c:v>
              </c:pt>
              <c:pt idx="403">
                <c:v>0.65282748747315678</c:v>
              </c:pt>
              <c:pt idx="404">
                <c:v>0.66463851109520378</c:v>
              </c:pt>
              <c:pt idx="405">
                <c:v>0.66123836793128121</c:v>
              </c:pt>
              <c:pt idx="406">
                <c:v>0.57480314960629908</c:v>
              </c:pt>
              <c:pt idx="407">
                <c:v>0.59538296349319975</c:v>
              </c:pt>
              <c:pt idx="408">
                <c:v>0.6614173228346456</c:v>
              </c:pt>
              <c:pt idx="409">
                <c:v>0.68217609162491044</c:v>
              </c:pt>
              <c:pt idx="410">
                <c:v>0.66732283464566922</c:v>
              </c:pt>
              <c:pt idx="411">
                <c:v>0.68396564065855392</c:v>
              </c:pt>
              <c:pt idx="412">
                <c:v>0.62562634216177515</c:v>
              </c:pt>
              <c:pt idx="413">
                <c:v>0.63475304223335693</c:v>
              </c:pt>
              <c:pt idx="414">
                <c:v>0.64638511095203999</c:v>
              </c:pt>
              <c:pt idx="415">
                <c:v>0.62168933428775941</c:v>
              </c:pt>
              <c:pt idx="416">
                <c:v>0.60755189692197553</c:v>
              </c:pt>
              <c:pt idx="417">
                <c:v>0.61882605583392958</c:v>
              </c:pt>
              <c:pt idx="418">
                <c:v>0.54169649248389407</c:v>
              </c:pt>
              <c:pt idx="419">
                <c:v>0.50429491768074453</c:v>
              </c:pt>
              <c:pt idx="420">
                <c:v>0.54384395132426611</c:v>
              </c:pt>
              <c:pt idx="421">
                <c:v>0.59842519685039353</c:v>
              </c:pt>
              <c:pt idx="422">
                <c:v>0.5835719398711523</c:v>
              </c:pt>
              <c:pt idx="423">
                <c:v>0.57408732999284151</c:v>
              </c:pt>
              <c:pt idx="424">
                <c:v>0.59019327129563348</c:v>
              </c:pt>
              <c:pt idx="425">
                <c:v>0.64280601288475281</c:v>
              </c:pt>
              <c:pt idx="426">
                <c:v>0.67090193271295639</c:v>
              </c:pt>
              <c:pt idx="427">
                <c:v>0.68969219756621336</c:v>
              </c:pt>
              <c:pt idx="428">
                <c:v>0.75232641374373643</c:v>
              </c:pt>
              <c:pt idx="429">
                <c:v>0.68736578382247671</c:v>
              </c:pt>
              <c:pt idx="430">
                <c:v>0.65443808160343586</c:v>
              </c:pt>
              <c:pt idx="431">
                <c:v>0.69237652111667836</c:v>
              </c:pt>
              <c:pt idx="432">
                <c:v>0.63976377952755881</c:v>
              </c:pt>
              <c:pt idx="433">
                <c:v>0.63958482462419464</c:v>
              </c:pt>
              <c:pt idx="434">
                <c:v>0.61113099498926271</c:v>
              </c:pt>
              <c:pt idx="435">
                <c:v>0.65372226198997829</c:v>
              </c:pt>
              <c:pt idx="436">
                <c:v>0.65318539727988534</c:v>
              </c:pt>
              <c:pt idx="437">
                <c:v>0.67322834645669283</c:v>
              </c:pt>
              <c:pt idx="438">
                <c:v>0.66893342877594852</c:v>
              </c:pt>
              <c:pt idx="439">
                <c:v>0.67358625626342139</c:v>
              </c:pt>
              <c:pt idx="440">
                <c:v>0.71241947029348585</c:v>
              </c:pt>
              <c:pt idx="441">
                <c:v>0.73514674302075855</c:v>
              </c:pt>
              <c:pt idx="442">
                <c:v>0.71385110952040076</c:v>
              </c:pt>
              <c:pt idx="443">
                <c:v>0.69702934860415167</c:v>
              </c:pt>
              <c:pt idx="444">
                <c:v>0.69380816034359349</c:v>
              </c:pt>
              <c:pt idx="445">
                <c:v>0.7208303507516105</c:v>
              </c:pt>
              <c:pt idx="446">
                <c:v>0.69416607015032206</c:v>
              </c:pt>
              <c:pt idx="447">
                <c:v>0.76395848246241926</c:v>
              </c:pt>
              <c:pt idx="448">
                <c:v>0.75232641374373643</c:v>
              </c:pt>
              <c:pt idx="449">
                <c:v>0.70651395848246223</c:v>
              </c:pt>
              <c:pt idx="450">
                <c:v>0.65801717967072304</c:v>
              </c:pt>
              <c:pt idx="451">
                <c:v>0.67627057981388683</c:v>
              </c:pt>
              <c:pt idx="452">
                <c:v>0.66678596993557626</c:v>
              </c:pt>
              <c:pt idx="453">
                <c:v>0.67967072297780939</c:v>
              </c:pt>
              <c:pt idx="454">
                <c:v>0.66177523264137439</c:v>
              </c:pt>
              <c:pt idx="455">
                <c:v>0.60665712240515379</c:v>
              </c:pt>
              <c:pt idx="456">
                <c:v>0.56800286327845373</c:v>
              </c:pt>
              <c:pt idx="457">
                <c:v>0.56496062992125973</c:v>
              </c:pt>
              <c:pt idx="458">
                <c:v>0.58124552612741587</c:v>
              </c:pt>
              <c:pt idx="459">
                <c:v>0.52845382963493193</c:v>
              </c:pt>
              <c:pt idx="460">
                <c:v>0.49659985683607721</c:v>
              </c:pt>
              <c:pt idx="461">
                <c:v>0.48872584108804573</c:v>
              </c:pt>
              <c:pt idx="462">
                <c:v>0.48586256263421612</c:v>
              </c:pt>
              <c:pt idx="463">
                <c:v>0.52881173944166071</c:v>
              </c:pt>
              <c:pt idx="464">
                <c:v>0.55476020042949159</c:v>
              </c:pt>
              <c:pt idx="465">
                <c:v>0.53131710808876154</c:v>
              </c:pt>
              <c:pt idx="466">
                <c:v>0.47959914101646395</c:v>
              </c:pt>
              <c:pt idx="467">
                <c:v>0.42000715819613443</c:v>
              </c:pt>
              <c:pt idx="468">
                <c:v>0.38099498926270581</c:v>
              </c:pt>
              <c:pt idx="469">
                <c:v>0.36274158911954202</c:v>
              </c:pt>
              <c:pt idx="470">
                <c:v>0.36184681460272006</c:v>
              </c:pt>
              <c:pt idx="471">
                <c:v>0.39566929133858242</c:v>
              </c:pt>
              <c:pt idx="472">
                <c:v>0.44380816034359349</c:v>
              </c:pt>
              <c:pt idx="473">
                <c:v>0.47995705082319251</c:v>
              </c:pt>
              <c:pt idx="474">
                <c:v>0.45329277022190384</c:v>
              </c:pt>
              <c:pt idx="475">
                <c:v>0.41445955619183961</c:v>
              </c:pt>
              <c:pt idx="476">
                <c:v>0.42806012884753031</c:v>
              </c:pt>
              <c:pt idx="477">
                <c:v>0.43146027201145287</c:v>
              </c:pt>
              <c:pt idx="478">
                <c:v>0.4710093056549749</c:v>
              </c:pt>
              <c:pt idx="479">
                <c:v>0.44917680744452393</c:v>
              </c:pt>
              <c:pt idx="480">
                <c:v>0.50178954903364348</c:v>
              </c:pt>
              <c:pt idx="481">
                <c:v>0.50912670007158178</c:v>
              </c:pt>
              <c:pt idx="482">
                <c:v>0.48997852541159626</c:v>
              </c:pt>
              <c:pt idx="483">
                <c:v>0.47208303507516103</c:v>
              </c:pt>
              <c:pt idx="484">
                <c:v>0.53740157480314954</c:v>
              </c:pt>
              <c:pt idx="485">
                <c:v>0.4692197566213312</c:v>
              </c:pt>
              <c:pt idx="486">
                <c:v>0.39298496778811742</c:v>
              </c:pt>
              <c:pt idx="487">
                <c:v>0.40819613457408721</c:v>
              </c:pt>
              <c:pt idx="488">
                <c:v>0.40604867573371495</c:v>
              </c:pt>
              <c:pt idx="489">
                <c:v>0.42537580529706509</c:v>
              </c:pt>
              <c:pt idx="490">
                <c:v>0.43342877594846074</c:v>
              </c:pt>
              <c:pt idx="491">
                <c:v>0.47942018611309956</c:v>
              </c:pt>
              <c:pt idx="492">
                <c:v>0.50375805297065135</c:v>
              </c:pt>
              <c:pt idx="493">
                <c:v>0.52612741589119527</c:v>
              </c:pt>
              <c:pt idx="494">
                <c:v>0.53758052970651393</c:v>
              </c:pt>
              <c:pt idx="495">
                <c:v>0.52075876879026484</c:v>
              </c:pt>
              <c:pt idx="496">
                <c:v>0.54187544738725824</c:v>
              </c:pt>
              <c:pt idx="497">
                <c:v>0.56818181818181812</c:v>
              </c:pt>
              <c:pt idx="498">
                <c:v>0.57820329277022187</c:v>
              </c:pt>
              <c:pt idx="499">
                <c:v>0.54133858267716528</c:v>
              </c:pt>
              <c:pt idx="500">
                <c:v>0.54115962777380111</c:v>
              </c:pt>
              <c:pt idx="501">
                <c:v>0.56531853972798851</c:v>
              </c:pt>
              <c:pt idx="502">
                <c:v>0.55082319255547585</c:v>
              </c:pt>
              <c:pt idx="503">
                <c:v>0.51932712956335014</c:v>
              </c:pt>
              <c:pt idx="504">
                <c:v>0.51198997852541139</c:v>
              </c:pt>
              <c:pt idx="505">
                <c:v>0.48246241947029356</c:v>
              </c:pt>
              <c:pt idx="506">
                <c:v>0.47047244094488194</c:v>
              </c:pt>
              <c:pt idx="507">
                <c:v>0.43056549749463136</c:v>
              </c:pt>
              <c:pt idx="508">
                <c:v>0.4493557623478881</c:v>
              </c:pt>
              <c:pt idx="509">
                <c:v>0.49767358625626335</c:v>
              </c:pt>
              <c:pt idx="510">
                <c:v>0.52272727272727271</c:v>
              </c:pt>
              <c:pt idx="511">
                <c:v>0.51216893342877579</c:v>
              </c:pt>
              <c:pt idx="512">
                <c:v>0.54599141016463837</c:v>
              </c:pt>
              <c:pt idx="513">
                <c:v>0.54992841803865411</c:v>
              </c:pt>
              <c:pt idx="514">
                <c:v>0.53149606299212593</c:v>
              </c:pt>
              <c:pt idx="515">
                <c:v>0.52791696492483875</c:v>
              </c:pt>
              <c:pt idx="516">
                <c:v>0.52362204724409445</c:v>
              </c:pt>
              <c:pt idx="517">
                <c:v>0.48532569792412295</c:v>
              </c:pt>
              <c:pt idx="518">
                <c:v>0.48622047244094468</c:v>
              </c:pt>
              <c:pt idx="519">
                <c:v>0.44237652111667836</c:v>
              </c:pt>
              <c:pt idx="520">
                <c:v>0.47118826055833907</c:v>
              </c:pt>
              <c:pt idx="521">
                <c:v>0.48818897637795255</c:v>
              </c:pt>
              <c:pt idx="522">
                <c:v>0.47548317823908381</c:v>
              </c:pt>
              <c:pt idx="523">
                <c:v>0.5012526843235503</c:v>
              </c:pt>
              <c:pt idx="524">
                <c:v>0.50876879026485322</c:v>
              </c:pt>
              <c:pt idx="525">
                <c:v>0.5166428060128847</c:v>
              </c:pt>
              <c:pt idx="526">
                <c:v>0.53596993557623462</c:v>
              </c:pt>
              <c:pt idx="527">
                <c:v>0.54223335719398724</c:v>
              </c:pt>
              <c:pt idx="528">
                <c:v>0.49051539012168943</c:v>
              </c:pt>
              <c:pt idx="529">
                <c:v>0.47924123120973494</c:v>
              </c:pt>
              <c:pt idx="530">
                <c:v>0.46009305654974941</c:v>
              </c:pt>
              <c:pt idx="531">
                <c:v>0.48138869005010743</c:v>
              </c:pt>
              <c:pt idx="532">
                <c:v>0.44541875447387236</c:v>
              </c:pt>
              <c:pt idx="533">
                <c:v>0.38600572655690768</c:v>
              </c:pt>
              <c:pt idx="534">
                <c:v>0.31871868289191108</c:v>
              </c:pt>
              <c:pt idx="535">
                <c:v>0.3367931281317107</c:v>
              </c:pt>
              <c:pt idx="536">
                <c:v>0.30583392984967772</c:v>
              </c:pt>
              <c:pt idx="537">
                <c:v>0.32050823192555478</c:v>
              </c:pt>
              <c:pt idx="538">
                <c:v>0.34788833214030057</c:v>
              </c:pt>
              <c:pt idx="539">
                <c:v>0.37240515390121676</c:v>
              </c:pt>
              <c:pt idx="540">
                <c:v>0.35844667143879727</c:v>
              </c:pt>
              <c:pt idx="541">
                <c:v>0.34198282032927696</c:v>
              </c:pt>
              <c:pt idx="542">
                <c:v>0.3979957050823193</c:v>
              </c:pt>
              <c:pt idx="543">
                <c:v>0.40748031496062986</c:v>
              </c:pt>
              <c:pt idx="544">
                <c:v>0.40085898353614891</c:v>
              </c:pt>
              <c:pt idx="545">
                <c:v>0.41857551896921952</c:v>
              </c:pt>
              <c:pt idx="546">
                <c:v>0.42752326413743713</c:v>
              </c:pt>
              <c:pt idx="547">
                <c:v>0.5198639942734431</c:v>
              </c:pt>
              <c:pt idx="548">
                <c:v>0.52004294917680727</c:v>
              </c:pt>
              <c:pt idx="549">
                <c:v>0.52093772369362901</c:v>
              </c:pt>
              <c:pt idx="550">
                <c:v>0.52326413743736588</c:v>
              </c:pt>
              <c:pt idx="551">
                <c:v>0.50644237652111679</c:v>
              </c:pt>
              <c:pt idx="552">
                <c:v>0.53203292770221888</c:v>
              </c:pt>
              <c:pt idx="553">
                <c:v>0.56281317108088746</c:v>
              </c:pt>
              <c:pt idx="554">
                <c:v>0.54062276306370793</c:v>
              </c:pt>
              <c:pt idx="555">
                <c:v>0.54455977093772368</c:v>
              </c:pt>
              <c:pt idx="556">
                <c:v>0.5168217609162491</c:v>
              </c:pt>
              <c:pt idx="557">
                <c:v>0.51700071581961327</c:v>
              </c:pt>
              <c:pt idx="558">
                <c:v>0.48747315676449543</c:v>
              </c:pt>
              <c:pt idx="559">
                <c:v>0.45132426628489597</c:v>
              </c:pt>
              <c:pt idx="560">
                <c:v>0.46134574087329971</c:v>
              </c:pt>
              <c:pt idx="561">
                <c:v>0.48049391553328569</c:v>
              </c:pt>
              <c:pt idx="562">
                <c:v>0.44541875447387236</c:v>
              </c:pt>
              <c:pt idx="563">
                <c:v>0.39030064423765198</c:v>
              </c:pt>
              <c:pt idx="564">
                <c:v>0.40246957766642799</c:v>
              </c:pt>
              <c:pt idx="565">
                <c:v>0.42340730136005722</c:v>
              </c:pt>
              <c:pt idx="566">
                <c:v>0.41929133858267709</c:v>
              </c:pt>
              <c:pt idx="567">
                <c:v>0.34788833214030057</c:v>
              </c:pt>
              <c:pt idx="568">
                <c:v>0.29438081603435928</c:v>
              </c:pt>
              <c:pt idx="569">
                <c:v>0.29742304939155328</c:v>
              </c:pt>
              <c:pt idx="570">
                <c:v>0.34753042233357179</c:v>
              </c:pt>
              <c:pt idx="571">
                <c:v>0.3781317108088762</c:v>
              </c:pt>
              <c:pt idx="572">
                <c:v>0.38582677165354329</c:v>
              </c:pt>
              <c:pt idx="573">
                <c:v>0.36739441660701488</c:v>
              </c:pt>
              <c:pt idx="574">
                <c:v>0.34180386542591279</c:v>
              </c:pt>
              <c:pt idx="575">
                <c:v>0.32730851825340013</c:v>
              </c:pt>
              <c:pt idx="576">
                <c:v>0.34627773801002149</c:v>
              </c:pt>
              <c:pt idx="577">
                <c:v>0.34055118110236204</c:v>
              </c:pt>
              <c:pt idx="578">
                <c:v>0.37723693629205424</c:v>
              </c:pt>
              <c:pt idx="579">
                <c:v>0.35755189692197553</c:v>
              </c:pt>
              <c:pt idx="580">
                <c:v>0.35254115962777366</c:v>
              </c:pt>
              <c:pt idx="581">
                <c:v>0.35987831066571219</c:v>
              </c:pt>
              <c:pt idx="582">
                <c:v>0.3750894774516822</c:v>
              </c:pt>
              <c:pt idx="583">
                <c:v>0.4022906227630636</c:v>
              </c:pt>
              <c:pt idx="584">
                <c:v>0.36471009305654989</c:v>
              </c:pt>
              <c:pt idx="585">
                <c:v>0.37705798138869007</c:v>
              </c:pt>
              <c:pt idx="586">
                <c:v>0.31603435934144608</c:v>
              </c:pt>
              <c:pt idx="587">
                <c:v>0.30028632784538289</c:v>
              </c:pt>
              <c:pt idx="588">
                <c:v>0.329277022190408</c:v>
              </c:pt>
              <c:pt idx="589">
                <c:v>0.36238367931281301</c:v>
              </c:pt>
              <c:pt idx="590">
                <c:v>0.37276306370794532</c:v>
              </c:pt>
              <c:pt idx="591">
                <c:v>0.36524695776664284</c:v>
              </c:pt>
              <c:pt idx="592">
                <c:v>0.37705798138869007</c:v>
              </c:pt>
              <c:pt idx="593">
                <c:v>0.35934144595561901</c:v>
              </c:pt>
              <c:pt idx="594">
                <c:v>0.33840372226199</c:v>
              </c:pt>
              <c:pt idx="595">
                <c:v>0.28561202576950606</c:v>
              </c:pt>
              <c:pt idx="596">
                <c:v>0.32945597709377239</c:v>
              </c:pt>
              <c:pt idx="597">
                <c:v>0.30994989262705808</c:v>
              </c:pt>
              <c:pt idx="598">
                <c:v>0.35415175375805297</c:v>
              </c:pt>
              <c:pt idx="599">
                <c:v>0.37097351467430206</c:v>
              </c:pt>
              <c:pt idx="600">
                <c:v>0.3582677165354331</c:v>
              </c:pt>
              <c:pt idx="601">
                <c:v>0.38010021474588407</c:v>
              </c:pt>
              <c:pt idx="602">
                <c:v>0.32677165354330695</c:v>
              </c:pt>
              <c:pt idx="603">
                <c:v>0.32158196134574069</c:v>
              </c:pt>
              <c:pt idx="604">
                <c:v>0.32748747315676452</c:v>
              </c:pt>
              <c:pt idx="605">
                <c:v>0.29312813171080898</c:v>
              </c:pt>
              <c:pt idx="606">
                <c:v>0.32480314960629908</c:v>
              </c:pt>
              <c:pt idx="607">
                <c:v>0.33035075161059413</c:v>
              </c:pt>
              <c:pt idx="608">
                <c:v>0.34037222619899787</c:v>
              </c:pt>
              <c:pt idx="609">
                <c:v>0.33589835361488918</c:v>
              </c:pt>
              <c:pt idx="610">
                <c:v>0.37168933428775963</c:v>
              </c:pt>
              <c:pt idx="611">
                <c:v>0.36936292054402275</c:v>
              </c:pt>
              <c:pt idx="612">
                <c:v>0.40425912670007147</c:v>
              </c:pt>
              <c:pt idx="613">
                <c:v>0.39030064423765198</c:v>
              </c:pt>
              <c:pt idx="614">
                <c:v>0.42090193271295639</c:v>
              </c:pt>
              <c:pt idx="615">
                <c:v>0.43360773085182536</c:v>
              </c:pt>
              <c:pt idx="616">
                <c:v>0.45597709377236928</c:v>
              </c:pt>
              <c:pt idx="617">
                <c:v>0.42931281317108083</c:v>
              </c:pt>
              <c:pt idx="618">
                <c:v>0.40479599141016465</c:v>
              </c:pt>
              <c:pt idx="619">
                <c:v>0.42501789549033631</c:v>
              </c:pt>
              <c:pt idx="620">
                <c:v>0.4219756621331423</c:v>
              </c:pt>
              <c:pt idx="621">
                <c:v>0.4251968503937007</c:v>
              </c:pt>
              <c:pt idx="622">
                <c:v>0.45078740157480301</c:v>
              </c:pt>
              <c:pt idx="623">
                <c:v>0.48067287043664986</c:v>
              </c:pt>
              <c:pt idx="624">
                <c:v>0.49677881173944161</c:v>
              </c:pt>
              <c:pt idx="625">
                <c:v>0.48389405869720825</c:v>
              </c:pt>
              <c:pt idx="626">
                <c:v>0.5075161059413027</c:v>
              </c:pt>
              <c:pt idx="627">
                <c:v>0.52093772369362901</c:v>
              </c:pt>
              <c:pt idx="628">
                <c:v>0.53113815318539714</c:v>
              </c:pt>
              <c:pt idx="629">
                <c:v>0.51950608446671431</c:v>
              </c:pt>
              <c:pt idx="630">
                <c:v>0.48890479599141012</c:v>
              </c:pt>
              <c:pt idx="631">
                <c:v>0.52362204724409445</c:v>
              </c:pt>
              <c:pt idx="632">
                <c:v>0.54330708661417315</c:v>
              </c:pt>
              <c:pt idx="633">
                <c:v>0.52720114531138162</c:v>
              </c:pt>
              <c:pt idx="634">
                <c:v>0.54205440229062263</c:v>
              </c:pt>
              <c:pt idx="635">
                <c:v>0.56675017895490321</c:v>
              </c:pt>
              <c:pt idx="636">
                <c:v>0.54617036506800298</c:v>
              </c:pt>
              <c:pt idx="637">
                <c:v>0.55350751610594129</c:v>
              </c:pt>
              <c:pt idx="638">
                <c:v>0.54277022190407997</c:v>
              </c:pt>
              <c:pt idx="639">
                <c:v>0.51914817465998553</c:v>
              </c:pt>
              <c:pt idx="640">
                <c:v>0.49337866857551904</c:v>
              </c:pt>
              <c:pt idx="641">
                <c:v>0.50536864710093066</c:v>
              </c:pt>
              <c:pt idx="642">
                <c:v>0.51753758052970644</c:v>
              </c:pt>
              <c:pt idx="643">
                <c:v>0.51145311381531844</c:v>
              </c:pt>
              <c:pt idx="644">
                <c:v>0.50375805297065135</c:v>
              </c:pt>
              <c:pt idx="645">
                <c:v>0.48908375089477429</c:v>
              </c:pt>
              <c:pt idx="646">
                <c:v>0.49176807444523973</c:v>
              </c:pt>
              <c:pt idx="647">
                <c:v>0.51181102362204722</c:v>
              </c:pt>
              <c:pt idx="648">
                <c:v>0.51073729420186109</c:v>
              </c:pt>
              <c:pt idx="649">
                <c:v>0.52988546886184662</c:v>
              </c:pt>
              <c:pt idx="650">
                <c:v>0.5365068002863278</c:v>
              </c:pt>
              <c:pt idx="651">
                <c:v>0.55440229062276303</c:v>
              </c:pt>
              <c:pt idx="652">
                <c:v>0.58464566929133843</c:v>
              </c:pt>
              <c:pt idx="653">
                <c:v>0.6113099498926271</c:v>
              </c:pt>
              <c:pt idx="654">
                <c:v>0.62133142448103063</c:v>
              </c:pt>
              <c:pt idx="655">
                <c:v>0.60916249105225484</c:v>
              </c:pt>
              <c:pt idx="656">
                <c:v>0.62222619899785259</c:v>
              </c:pt>
              <c:pt idx="657">
                <c:v>0.62204724409448819</c:v>
              </c:pt>
              <c:pt idx="658">
                <c:v>0.64745884037222612</c:v>
              </c:pt>
              <c:pt idx="659">
                <c:v>0.64423765211166772</c:v>
              </c:pt>
              <c:pt idx="660">
                <c:v>0.67680744452398001</c:v>
              </c:pt>
              <c:pt idx="661">
                <c:v>0.68092340730136014</c:v>
              </c:pt>
              <c:pt idx="662">
                <c:v>0.68987115246957775</c:v>
              </c:pt>
              <c:pt idx="663">
                <c:v>0.68826055833929844</c:v>
              </c:pt>
              <c:pt idx="664">
                <c:v>0.673765211166786</c:v>
              </c:pt>
              <c:pt idx="665">
                <c:v>0.66964924838940565</c:v>
              </c:pt>
              <c:pt idx="666">
                <c:v>0.66911238367931269</c:v>
              </c:pt>
              <c:pt idx="667">
                <c:v>0.66947029348604148</c:v>
              </c:pt>
              <c:pt idx="668">
                <c:v>0.68146027201145287</c:v>
              </c:pt>
              <c:pt idx="669">
                <c:v>0.72780959198282025</c:v>
              </c:pt>
              <c:pt idx="670">
                <c:v>0.70687186828919102</c:v>
              </c:pt>
              <c:pt idx="671">
                <c:v>0.70561918396564072</c:v>
              </c:pt>
              <c:pt idx="672">
                <c:v>0.6232999284180385</c:v>
              </c:pt>
              <c:pt idx="673">
                <c:v>0.62705798138869007</c:v>
              </c:pt>
              <c:pt idx="674">
                <c:v>0.53561202576950606</c:v>
              </c:pt>
              <c:pt idx="675">
                <c:v>0.5044738725841087</c:v>
              </c:pt>
              <c:pt idx="676">
                <c:v>0.5136005726556907</c:v>
              </c:pt>
              <c:pt idx="677">
                <c:v>0.56853972798854691</c:v>
              </c:pt>
              <c:pt idx="678">
                <c:v>0.53579098067287023</c:v>
              </c:pt>
              <c:pt idx="679">
                <c:v>0.53901216893342863</c:v>
              </c:pt>
              <c:pt idx="680">
                <c:v>0.62652111667859689</c:v>
              </c:pt>
              <c:pt idx="681">
                <c:v>0.60433070866141736</c:v>
              </c:pt>
              <c:pt idx="682">
                <c:v>0.60880458124552606</c:v>
              </c:pt>
              <c:pt idx="683">
                <c:v>0.63743736578382237</c:v>
              </c:pt>
              <c:pt idx="684">
                <c:v>0.65318539727988534</c:v>
              </c:pt>
              <c:pt idx="685">
                <c:v>0.6492483894058696</c:v>
              </c:pt>
              <c:pt idx="686">
                <c:v>0.60755189692197553</c:v>
              </c:pt>
              <c:pt idx="687">
                <c:v>0.57605583392984938</c:v>
              </c:pt>
              <c:pt idx="688">
                <c:v>0.61292054402290597</c:v>
              </c:pt>
              <c:pt idx="689">
                <c:v>0.57355046528274878</c:v>
              </c:pt>
              <c:pt idx="690">
                <c:v>0.61918396564065858</c:v>
              </c:pt>
              <c:pt idx="691">
                <c:v>0.56496062992125973</c:v>
              </c:pt>
              <c:pt idx="692">
                <c:v>0.56424481030780238</c:v>
              </c:pt>
              <c:pt idx="693">
                <c:v>0.51449534717251244</c:v>
              </c:pt>
              <c:pt idx="694">
                <c:v>0.55422333571939864</c:v>
              </c:pt>
              <c:pt idx="695">
                <c:v>0.51914817465998553</c:v>
              </c:pt>
              <c:pt idx="696">
                <c:v>0.52433786685755202</c:v>
              </c:pt>
              <c:pt idx="697">
                <c:v>0.4604509663564782</c:v>
              </c:pt>
              <c:pt idx="698">
                <c:v>0.42340730136005722</c:v>
              </c:pt>
              <c:pt idx="699">
                <c:v>0.43181818181818188</c:v>
              </c:pt>
              <c:pt idx="700">
                <c:v>0.4572297780959198</c:v>
              </c:pt>
              <c:pt idx="701">
                <c:v>0.47673586256263412</c:v>
              </c:pt>
              <c:pt idx="702">
                <c:v>0.47584108804581238</c:v>
              </c:pt>
              <c:pt idx="703">
                <c:v>0.45275590551181111</c:v>
              </c:pt>
              <c:pt idx="704">
                <c:v>0.3854688618468145</c:v>
              </c:pt>
              <c:pt idx="705">
                <c:v>0.44255547602004297</c:v>
              </c:pt>
              <c:pt idx="706">
                <c:v>0.47315676449534694</c:v>
              </c:pt>
              <c:pt idx="707">
                <c:v>0.47548317823908381</c:v>
              </c:pt>
              <c:pt idx="708">
                <c:v>0.46671438797423037</c:v>
              </c:pt>
              <c:pt idx="709">
                <c:v>0.44201861130994979</c:v>
              </c:pt>
              <c:pt idx="710">
                <c:v>0.4312813171080887</c:v>
              </c:pt>
              <c:pt idx="711">
                <c:v>0.46170365068002872</c:v>
              </c:pt>
              <c:pt idx="712">
                <c:v>0.48711524695776642</c:v>
              </c:pt>
              <c:pt idx="713">
                <c:v>0.48228346456692894</c:v>
              </c:pt>
              <c:pt idx="714">
                <c:v>0.41159627773800977</c:v>
              </c:pt>
              <c:pt idx="715">
                <c:v>0.39638511095203999</c:v>
              </c:pt>
              <c:pt idx="716">
                <c:v>0.38153185397279876</c:v>
              </c:pt>
              <c:pt idx="717">
                <c:v>0.32963493199713656</c:v>
              </c:pt>
              <c:pt idx="718">
                <c:v>0.32516105941302786</c:v>
              </c:pt>
              <c:pt idx="719">
                <c:v>0.35719398711524697</c:v>
              </c:pt>
              <c:pt idx="720">
                <c:v>0.36059413027916953</c:v>
              </c:pt>
              <c:pt idx="721">
                <c:v>0.3106657122405152</c:v>
              </c:pt>
              <c:pt idx="722">
                <c:v>0.32891911238367944</c:v>
              </c:pt>
              <c:pt idx="723">
                <c:v>0.37097351467430206</c:v>
              </c:pt>
              <c:pt idx="724">
                <c:v>0.36989978525411593</c:v>
              </c:pt>
              <c:pt idx="725">
                <c:v>0.39495347172512529</c:v>
              </c:pt>
              <c:pt idx="726">
                <c:v>0.41785969935576239</c:v>
              </c:pt>
              <c:pt idx="727">
                <c:v>0.42627057981388683</c:v>
              </c:pt>
              <c:pt idx="728">
                <c:v>0.420722977809592</c:v>
              </c:pt>
              <c:pt idx="729">
                <c:v>0.41499642090193256</c:v>
              </c:pt>
              <c:pt idx="730">
                <c:v>0.45078740157480301</c:v>
              </c:pt>
              <c:pt idx="731">
                <c:v>0.42537580529706509</c:v>
              </c:pt>
              <c:pt idx="732">
                <c:v>0.40282748747315678</c:v>
              </c:pt>
              <c:pt idx="733">
                <c:v>0.37866857551896937</c:v>
              </c:pt>
              <c:pt idx="734">
                <c:v>0.35808876163206871</c:v>
              </c:pt>
              <c:pt idx="735">
                <c:v>0.40032211882605573</c:v>
              </c:pt>
              <c:pt idx="736">
                <c:v>0.38851109520400851</c:v>
              </c:pt>
              <c:pt idx="737">
                <c:v>0.40944881889763773</c:v>
              </c:pt>
              <c:pt idx="738">
                <c:v>0.36220472440944884</c:v>
              </c:pt>
              <c:pt idx="739">
                <c:v>0.38851109520400851</c:v>
              </c:pt>
              <c:pt idx="740">
                <c:v>0.37437365783822463</c:v>
              </c:pt>
              <c:pt idx="741">
                <c:v>0.38528990694345011</c:v>
              </c:pt>
              <c:pt idx="742">
                <c:v>0.4010379384395133</c:v>
              </c:pt>
              <c:pt idx="743">
                <c:v>0.4010379384395133</c:v>
              </c:pt>
              <c:pt idx="744">
                <c:v>0.39370078740157455</c:v>
              </c:pt>
              <c:pt idx="745">
                <c:v>0.41553328561202552</c:v>
              </c:pt>
              <c:pt idx="746">
                <c:v>0.40586972083035078</c:v>
              </c:pt>
              <c:pt idx="747">
                <c:v>0.43271295633500362</c:v>
              </c:pt>
              <c:pt idx="748">
                <c:v>0.42358625626342161</c:v>
              </c:pt>
              <c:pt idx="749">
                <c:v>0.43235504652827483</c:v>
              </c:pt>
              <c:pt idx="750">
                <c:v>0.47512526843235503</c:v>
              </c:pt>
              <c:pt idx="751">
                <c:v>0.4951682176091623</c:v>
              </c:pt>
              <c:pt idx="752">
                <c:v>0.47458840372226208</c:v>
              </c:pt>
              <c:pt idx="753">
                <c:v>0.48299928418038651</c:v>
              </c:pt>
              <c:pt idx="754">
                <c:v>0.46224051539012145</c:v>
              </c:pt>
              <c:pt idx="755">
                <c:v>0.4083750894774516</c:v>
              </c:pt>
              <c:pt idx="756">
                <c:v>0.38385826771653542</c:v>
              </c:pt>
              <c:pt idx="757">
                <c:v>0.39566929133858242</c:v>
              </c:pt>
              <c:pt idx="758">
                <c:v>0.40640658554044373</c:v>
              </c:pt>
              <c:pt idx="759">
                <c:v>0.41750178954903339</c:v>
              </c:pt>
              <c:pt idx="760">
                <c:v>0.46080887616320676</c:v>
              </c:pt>
              <c:pt idx="761">
                <c:v>0.4708303507516105</c:v>
              </c:pt>
              <c:pt idx="762">
                <c:v>0.46743020758768794</c:v>
              </c:pt>
              <c:pt idx="763">
                <c:v>0.48120973514674281</c:v>
              </c:pt>
              <c:pt idx="764">
                <c:v>0.46027201145311358</c:v>
              </c:pt>
              <c:pt idx="765">
                <c:v>0.48282032927702212</c:v>
              </c:pt>
              <c:pt idx="766">
                <c:v>0.4937365783822476</c:v>
              </c:pt>
              <c:pt idx="767">
                <c:v>0.47351467430207594</c:v>
              </c:pt>
              <c:pt idx="768">
                <c:v>0.48586256263421612</c:v>
              </c:pt>
              <c:pt idx="769">
                <c:v>0.49731567644953478</c:v>
              </c:pt>
              <c:pt idx="770">
                <c:v>0.46062992125984259</c:v>
              </c:pt>
              <c:pt idx="771">
                <c:v>0.47691481746599851</c:v>
              </c:pt>
              <c:pt idx="772">
                <c:v>0.496957766642806</c:v>
              </c:pt>
              <c:pt idx="773">
                <c:v>0.49749463135289917</c:v>
              </c:pt>
              <c:pt idx="774">
                <c:v>0.49642090193271304</c:v>
              </c:pt>
              <c:pt idx="775">
                <c:v>0.4951682176091623</c:v>
              </c:pt>
              <c:pt idx="776">
                <c:v>0.48174659985683599</c:v>
              </c:pt>
              <c:pt idx="777">
                <c:v>0.46814602720114529</c:v>
              </c:pt>
              <c:pt idx="778">
                <c:v>0.4846098783106656</c:v>
              </c:pt>
              <c:pt idx="779">
                <c:v>0.4846098783106656</c:v>
              </c:pt>
              <c:pt idx="780">
                <c:v>0.46886184681460263</c:v>
              </c:pt>
              <c:pt idx="781">
                <c:v>0.47118826055833907</c:v>
              </c:pt>
              <c:pt idx="782">
                <c:v>0.46599856836077302</c:v>
              </c:pt>
              <c:pt idx="783">
                <c:v>0.50375805297065135</c:v>
              </c:pt>
              <c:pt idx="784">
                <c:v>0.52863278453829632</c:v>
              </c:pt>
              <c:pt idx="785">
                <c:v>0.52720114531138162</c:v>
              </c:pt>
              <c:pt idx="786">
                <c:v>0.55493915533285598</c:v>
              </c:pt>
              <c:pt idx="787">
                <c:v>0.5637079455977092</c:v>
              </c:pt>
              <c:pt idx="788">
                <c:v>0.53811739441660689</c:v>
              </c:pt>
              <c:pt idx="789">
                <c:v>0.53507516105941288</c:v>
              </c:pt>
              <c:pt idx="790">
                <c:v>0.52881173944166071</c:v>
              </c:pt>
              <c:pt idx="791">
                <c:v>0.55243378668575516</c:v>
              </c:pt>
              <c:pt idx="792">
                <c:v>0.54348604151753754</c:v>
              </c:pt>
              <c:pt idx="793">
                <c:v>0.54062276306370793</c:v>
              </c:pt>
              <c:pt idx="794">
                <c:v>0.5654974946313529</c:v>
              </c:pt>
              <c:pt idx="795">
                <c:v>0.56442376521116677</c:v>
              </c:pt>
              <c:pt idx="796">
                <c:v>0.59126700071581961</c:v>
              </c:pt>
              <c:pt idx="797">
                <c:v>0.59896206156048648</c:v>
              </c:pt>
              <c:pt idx="798">
                <c:v>0.62222619899785259</c:v>
              </c:pt>
              <c:pt idx="799">
                <c:v>0.63153185397279876</c:v>
              </c:pt>
              <c:pt idx="800">
                <c:v>0.61739441660701488</c:v>
              </c:pt>
              <c:pt idx="801">
                <c:v>0.60021474588403723</c:v>
              </c:pt>
              <c:pt idx="802">
                <c:v>0.61918396564065858</c:v>
              </c:pt>
              <c:pt idx="803">
                <c:v>0.60594130279169622</c:v>
              </c:pt>
              <c:pt idx="804">
                <c:v>0.61864710093056541</c:v>
              </c:pt>
              <c:pt idx="805">
                <c:v>0.61238367931281301</c:v>
              </c:pt>
              <c:pt idx="806">
                <c:v>0.61095204008589832</c:v>
              </c:pt>
              <c:pt idx="807">
                <c:v>0.56209735146743034</c:v>
              </c:pt>
              <c:pt idx="808">
                <c:v>0.55887616320687172</c:v>
              </c:pt>
              <c:pt idx="809">
                <c:v>0.56209735146743034</c:v>
              </c:pt>
              <c:pt idx="810">
                <c:v>0.55690765926986385</c:v>
              </c:pt>
              <c:pt idx="811">
                <c:v>0.582319255547602</c:v>
              </c:pt>
              <c:pt idx="812">
                <c:v>0.57516105941302786</c:v>
              </c:pt>
              <c:pt idx="813">
                <c:v>0.5928775948460987</c:v>
              </c:pt>
              <c:pt idx="814">
                <c:v>0.60164638511095192</c:v>
              </c:pt>
              <c:pt idx="815">
                <c:v>0.58196134574087344</c:v>
              </c:pt>
              <c:pt idx="816">
                <c:v>0.57229778095919825</c:v>
              </c:pt>
              <c:pt idx="817">
                <c:v>0.49319971367215443</c:v>
              </c:pt>
              <c:pt idx="818">
                <c:v>0.49731567644953478</c:v>
              </c:pt>
              <c:pt idx="819">
                <c:v>0.4846098783106656</c:v>
              </c:pt>
              <c:pt idx="820">
                <c:v>0.49123120973514656</c:v>
              </c:pt>
              <c:pt idx="821">
                <c:v>0.48818897637795255</c:v>
              </c:pt>
              <c:pt idx="822">
                <c:v>0.49570508231925547</c:v>
              </c:pt>
              <c:pt idx="823">
                <c:v>0.50107372942018591</c:v>
              </c:pt>
              <c:pt idx="824">
                <c:v>0.48156764495347182</c:v>
              </c:pt>
              <c:pt idx="825">
                <c:v>0.49176807444523973</c:v>
              </c:pt>
              <c:pt idx="826">
                <c:v>0.47423049391553307</c:v>
              </c:pt>
              <c:pt idx="827">
                <c:v>0.48085182534001425</c:v>
              </c:pt>
              <c:pt idx="828">
                <c:v>0.49015748031496043</c:v>
              </c:pt>
              <c:pt idx="829">
                <c:v>0.50286327845382961</c:v>
              </c:pt>
              <c:pt idx="830">
                <c:v>0.49803149606299191</c:v>
              </c:pt>
              <c:pt idx="831">
                <c:v>0.48317823908375068</c:v>
              </c:pt>
              <c:pt idx="832">
                <c:v>0.46564065855404446</c:v>
              </c:pt>
              <c:pt idx="833">
                <c:v>0.45597709377236928</c:v>
              </c:pt>
              <c:pt idx="834">
                <c:v>0.4695776664280602</c:v>
              </c:pt>
              <c:pt idx="835">
                <c:v>0.50715819613457391</c:v>
              </c:pt>
              <c:pt idx="836">
                <c:v>0.49606299212598404</c:v>
              </c:pt>
              <c:pt idx="837">
                <c:v>0.46492483894058689</c:v>
              </c:pt>
              <c:pt idx="838">
                <c:v>0.46062992125984259</c:v>
              </c:pt>
              <c:pt idx="839">
                <c:v>0.4022906227630636</c:v>
              </c:pt>
              <c:pt idx="840">
                <c:v>0.38725841088045798</c:v>
              </c:pt>
              <c:pt idx="841">
                <c:v>0.40318539727988534</c:v>
              </c:pt>
              <c:pt idx="842">
                <c:v>0.42931281317108083</c:v>
              </c:pt>
              <c:pt idx="843">
                <c:v>0.42483894058697214</c:v>
              </c:pt>
              <c:pt idx="844">
                <c:v>0.46080887616320676</c:v>
              </c:pt>
              <c:pt idx="845">
                <c:v>0.46599856836077302</c:v>
              </c:pt>
              <c:pt idx="846">
                <c:v>0.47816750178954881</c:v>
              </c:pt>
              <c:pt idx="847">
                <c:v>0.48085182534001425</c:v>
              </c:pt>
              <c:pt idx="848">
                <c:v>0.47852541159627782</c:v>
              </c:pt>
              <c:pt idx="849">
                <c:v>0.50769506084466709</c:v>
              </c:pt>
              <c:pt idx="850">
                <c:v>0.52702219040801701</c:v>
              </c:pt>
              <c:pt idx="851">
                <c:v>0.53382247673586236</c:v>
              </c:pt>
              <c:pt idx="852">
                <c:v>0.52541159627773792</c:v>
              </c:pt>
              <c:pt idx="853">
                <c:v>0.53919112383679324</c:v>
              </c:pt>
              <c:pt idx="854">
                <c:v>0.52129563350035801</c:v>
              </c:pt>
              <c:pt idx="855">
                <c:v>0.52559055118110232</c:v>
              </c:pt>
              <c:pt idx="856">
                <c:v>0.54599141016463837</c:v>
              </c:pt>
              <c:pt idx="857">
                <c:v>0.54634931997136715</c:v>
              </c:pt>
              <c:pt idx="858">
                <c:v>0.54974946313528972</c:v>
              </c:pt>
              <c:pt idx="859">
                <c:v>0.54330708661417315</c:v>
              </c:pt>
              <c:pt idx="860">
                <c:v>0.56299212598425186</c:v>
              </c:pt>
              <c:pt idx="861">
                <c:v>0.54867573371510381</c:v>
              </c:pt>
              <c:pt idx="862">
                <c:v>0.53453829634931993</c:v>
              </c:pt>
              <c:pt idx="863">
                <c:v>0.5150322118826054</c:v>
              </c:pt>
              <c:pt idx="864">
                <c:v>0.52254831782390831</c:v>
              </c:pt>
              <c:pt idx="865">
                <c:v>0.52827487473156776</c:v>
              </c:pt>
              <c:pt idx="866">
                <c:v>0.52165354330708658</c:v>
              </c:pt>
              <c:pt idx="867">
                <c:v>0.51843235504652818</c:v>
              </c:pt>
              <c:pt idx="868">
                <c:v>0.49838940586972091</c:v>
              </c:pt>
              <c:pt idx="869">
                <c:v>0.52254831782390831</c:v>
              </c:pt>
              <c:pt idx="870">
                <c:v>0.52308518253400127</c:v>
              </c:pt>
              <c:pt idx="871">
                <c:v>0.47870436649964199</c:v>
              </c:pt>
              <c:pt idx="872">
                <c:v>0.47458840372226208</c:v>
              </c:pt>
              <c:pt idx="873">
                <c:v>0.44971367215461711</c:v>
              </c:pt>
              <c:pt idx="874">
                <c:v>0.46224051539012145</c:v>
              </c:pt>
              <c:pt idx="875">
                <c:v>0.4740515390121689</c:v>
              </c:pt>
              <c:pt idx="876">
                <c:v>0.45186113099498915</c:v>
              </c:pt>
              <c:pt idx="877">
                <c:v>0.42770221904080175</c:v>
              </c:pt>
              <c:pt idx="878">
                <c:v>0.40712240515390108</c:v>
              </c:pt>
              <c:pt idx="879">
                <c:v>0.44452397995705084</c:v>
              </c:pt>
              <c:pt idx="880">
                <c:v>0.42304939155332844</c:v>
              </c:pt>
              <c:pt idx="881">
                <c:v>0.37455261274158902</c:v>
              </c:pt>
              <c:pt idx="882">
                <c:v>0.36542591267000701</c:v>
              </c:pt>
              <c:pt idx="883">
                <c:v>0.36864710093056541</c:v>
              </c:pt>
              <c:pt idx="884">
                <c:v>0.40175375805297064</c:v>
              </c:pt>
              <c:pt idx="885">
                <c:v>0.41660701503221165</c:v>
              </c:pt>
              <c:pt idx="886">
                <c:v>0.42555476020042926</c:v>
              </c:pt>
              <c:pt idx="887">
                <c:v>0.47279885468861838</c:v>
              </c:pt>
              <c:pt idx="888">
                <c:v>0.44398711524695766</c:v>
              </c:pt>
              <c:pt idx="889">
                <c:v>0.42734430923407296</c:v>
              </c:pt>
              <c:pt idx="890">
                <c:v>0.45025053686471006</c:v>
              </c:pt>
              <c:pt idx="891">
                <c:v>0.42591267000715827</c:v>
              </c:pt>
              <c:pt idx="892">
                <c:v>0.38976377952755903</c:v>
              </c:pt>
              <c:pt idx="893">
                <c:v>0.38153185397279876</c:v>
              </c:pt>
              <c:pt idx="894">
                <c:v>0.36095204008589832</c:v>
              </c:pt>
              <c:pt idx="895">
                <c:v>0.38188976377952755</c:v>
              </c:pt>
              <c:pt idx="896">
                <c:v>0.41410164638511082</c:v>
              </c:pt>
              <c:pt idx="897">
                <c:v>0.4572297780959198</c:v>
              </c:pt>
              <c:pt idx="898">
                <c:v>0.42358625626342161</c:v>
              </c:pt>
              <c:pt idx="899">
                <c:v>0.40748031496062986</c:v>
              </c:pt>
              <c:pt idx="900">
                <c:v>0.43056549749463136</c:v>
              </c:pt>
              <c:pt idx="901">
                <c:v>0.41016463851109508</c:v>
              </c:pt>
              <c:pt idx="902">
                <c:v>0.31979241231209721</c:v>
              </c:pt>
              <c:pt idx="903">
                <c:v>0.30100214745884046</c:v>
              </c:pt>
              <c:pt idx="904">
                <c:v>0.30082319255547585</c:v>
              </c:pt>
              <c:pt idx="905">
                <c:v>0.27165354330708658</c:v>
              </c:pt>
              <c:pt idx="906">
                <c:v>0.28561202576950606</c:v>
              </c:pt>
              <c:pt idx="907">
                <c:v>0.23818897637795255</c:v>
              </c:pt>
              <c:pt idx="908">
                <c:v>0.2636005726556907</c:v>
              </c:pt>
              <c:pt idx="909">
                <c:v>0.28793843951324249</c:v>
              </c:pt>
              <c:pt idx="910">
                <c:v>0.28149606299212593</c:v>
              </c:pt>
              <c:pt idx="911">
                <c:v>0.30189692197566198</c:v>
              </c:pt>
              <c:pt idx="912">
                <c:v>0.31889763779527569</c:v>
              </c:pt>
              <c:pt idx="913">
                <c:v>0.31800286327845395</c:v>
              </c:pt>
              <c:pt idx="914">
                <c:v>0.34001431639226909</c:v>
              </c:pt>
              <c:pt idx="915">
                <c:v>0.33303507516105935</c:v>
              </c:pt>
              <c:pt idx="916">
                <c:v>0.32247673586256265</c:v>
              </c:pt>
              <c:pt idx="917">
                <c:v>0.34520400858983535</c:v>
              </c:pt>
              <c:pt idx="918">
                <c:v>0.31460272011453094</c:v>
              </c:pt>
              <c:pt idx="919">
                <c:v>0.28131710808876154</c:v>
              </c:pt>
              <c:pt idx="920">
                <c:v>0.28811739441660711</c:v>
              </c:pt>
              <c:pt idx="921">
                <c:v>0.28435934144595554</c:v>
              </c:pt>
              <c:pt idx="922">
                <c:v>0.31639226914817464</c:v>
              </c:pt>
              <c:pt idx="923">
                <c:v>0.32247673586256265</c:v>
              </c:pt>
              <c:pt idx="924">
                <c:v>0.38904795991410168</c:v>
              </c:pt>
              <c:pt idx="925">
                <c:v>0.39674302075876877</c:v>
              </c:pt>
              <c:pt idx="926">
                <c:v>0.44828203292770219</c:v>
              </c:pt>
              <c:pt idx="927">
                <c:v>0.3811739441660702</c:v>
              </c:pt>
              <c:pt idx="928">
                <c:v>0.37043664996420889</c:v>
              </c:pt>
              <c:pt idx="929">
                <c:v>0.42090193271295639</c:v>
              </c:pt>
              <c:pt idx="930">
                <c:v>0.41445955619183961</c:v>
              </c:pt>
              <c:pt idx="931">
                <c:v>0.32874015748031482</c:v>
              </c:pt>
              <c:pt idx="932">
                <c:v>0.32820329277022187</c:v>
              </c:pt>
              <c:pt idx="933">
                <c:v>0.332319255547602</c:v>
              </c:pt>
              <c:pt idx="934">
                <c:v>0.30744452397995703</c:v>
              </c:pt>
              <c:pt idx="935">
                <c:v>0.32945597709377239</c:v>
              </c:pt>
              <c:pt idx="936">
                <c:v>0.36077308518253415</c:v>
              </c:pt>
              <c:pt idx="937">
                <c:v>0.34144595561918378</c:v>
              </c:pt>
              <c:pt idx="938">
                <c:v>0.33106657122405148</c:v>
              </c:pt>
              <c:pt idx="939">
                <c:v>0.36095204008589832</c:v>
              </c:pt>
              <c:pt idx="940">
                <c:v>0.27809591982820336</c:v>
              </c:pt>
              <c:pt idx="941">
                <c:v>0.27272727272727271</c:v>
              </c:pt>
              <c:pt idx="942">
                <c:v>0.29831782390837502</c:v>
              </c:pt>
              <c:pt idx="943">
                <c:v>0.30923407301360051</c:v>
              </c:pt>
              <c:pt idx="944">
                <c:v>0.30816034359341438</c:v>
              </c:pt>
              <c:pt idx="945">
                <c:v>0.34359341445955605</c:v>
              </c:pt>
              <c:pt idx="946">
                <c:v>0.35164638511095192</c:v>
              </c:pt>
              <c:pt idx="947">
                <c:v>0.34073013600572644</c:v>
              </c:pt>
              <c:pt idx="948">
                <c:v>0.3534359341445954</c:v>
              </c:pt>
              <c:pt idx="949">
                <c:v>0.32193987115246969</c:v>
              </c:pt>
              <c:pt idx="950">
                <c:v>0.2865068002863278</c:v>
              </c:pt>
              <c:pt idx="951">
                <c:v>0.29348604151753754</c:v>
              </c:pt>
              <c:pt idx="952">
                <c:v>0.29849677881173942</c:v>
              </c:pt>
              <c:pt idx="953">
                <c:v>0.27129563350035801</c:v>
              </c:pt>
              <c:pt idx="954">
                <c:v>0.31173944166070133</c:v>
              </c:pt>
              <c:pt idx="955">
                <c:v>0.31191839656406573</c:v>
              </c:pt>
              <c:pt idx="956">
                <c:v>0.30297065139584833</c:v>
              </c:pt>
              <c:pt idx="957">
                <c:v>0.32838224767358626</c:v>
              </c:pt>
              <c:pt idx="958">
                <c:v>0.34520400858983535</c:v>
              </c:pt>
              <c:pt idx="959">
                <c:v>0.30654974946313529</c:v>
              </c:pt>
              <c:pt idx="960">
                <c:v>0.30297065139584833</c:v>
              </c:pt>
              <c:pt idx="961">
                <c:v>0.3033285612025769</c:v>
              </c:pt>
              <c:pt idx="962">
                <c:v>0.30529706513958477</c:v>
              </c:pt>
              <c:pt idx="963">
                <c:v>0.28543307086614167</c:v>
              </c:pt>
              <c:pt idx="964">
                <c:v>0.31746599856836077</c:v>
              </c:pt>
              <c:pt idx="965">
                <c:v>0.29402290622763072</c:v>
              </c:pt>
              <c:pt idx="966">
                <c:v>0.29008589835361498</c:v>
              </c:pt>
              <c:pt idx="967">
                <c:v>0.27272727272727271</c:v>
              </c:pt>
              <c:pt idx="968">
                <c:v>0.2909806728704365</c:v>
              </c:pt>
              <c:pt idx="969">
                <c:v>0.29187544738725824</c:v>
              </c:pt>
              <c:pt idx="970">
                <c:v>0.31567644953471707</c:v>
              </c:pt>
              <c:pt idx="971">
                <c:v>0.3137079455977092</c:v>
              </c:pt>
              <c:pt idx="972">
                <c:v>0.33303507516105935</c:v>
              </c:pt>
              <c:pt idx="973">
                <c:v>0.32265569076592682</c:v>
              </c:pt>
              <c:pt idx="974">
                <c:v>0.30977093772369346</c:v>
              </c:pt>
              <c:pt idx="975">
                <c:v>0.31335003579098064</c:v>
              </c:pt>
              <c:pt idx="976">
                <c:v>0.30422333571939864</c:v>
              </c:pt>
              <c:pt idx="977">
                <c:v>0.30529706513958477</c:v>
              </c:pt>
              <c:pt idx="978">
                <c:v>0.29974946313528972</c:v>
              </c:pt>
              <c:pt idx="979">
                <c:v>0.31675017895490321</c:v>
              </c:pt>
              <c:pt idx="980">
                <c:v>0.31102362204724421</c:v>
              </c:pt>
              <c:pt idx="981">
                <c:v>0.32730851825340013</c:v>
              </c:pt>
              <c:pt idx="982">
                <c:v>0.33124552612741587</c:v>
              </c:pt>
              <c:pt idx="983">
                <c:v>0.33571939871152456</c:v>
              </c:pt>
              <c:pt idx="984">
                <c:v>0.35880458124552628</c:v>
              </c:pt>
              <c:pt idx="985">
                <c:v>0.36918396564065858</c:v>
              </c:pt>
              <c:pt idx="986">
                <c:v>0.36542591267000701</c:v>
              </c:pt>
              <c:pt idx="987">
                <c:v>0.37884753042233354</c:v>
              </c:pt>
              <c:pt idx="988">
                <c:v>0.36292054402290619</c:v>
              </c:pt>
              <c:pt idx="989">
                <c:v>0.37652111667859689</c:v>
              </c:pt>
              <c:pt idx="990">
                <c:v>0.42734430923407296</c:v>
              </c:pt>
              <c:pt idx="991">
                <c:v>0.44971367215461711</c:v>
              </c:pt>
              <c:pt idx="992">
                <c:v>0.43020758768790257</c:v>
              </c:pt>
              <c:pt idx="993">
                <c:v>0.46796707229778089</c:v>
              </c:pt>
              <c:pt idx="994">
                <c:v>0.45472440944881898</c:v>
              </c:pt>
              <c:pt idx="995">
                <c:v>0.44577666428060136</c:v>
              </c:pt>
              <c:pt idx="996">
                <c:v>0.41893342877594852</c:v>
              </c:pt>
              <c:pt idx="997">
                <c:v>0.41374373657838226</c:v>
              </c:pt>
              <c:pt idx="998">
                <c:v>0.4010379384395133</c:v>
              </c:pt>
              <c:pt idx="999">
                <c:v>0.40479599141016465</c:v>
              </c:pt>
              <c:pt idx="1000">
                <c:v>0.3793843951324265</c:v>
              </c:pt>
              <c:pt idx="1001">
                <c:v>0.3867215461703648</c:v>
              </c:pt>
              <c:pt idx="1002">
                <c:v>0.37043664996420889</c:v>
              </c:pt>
              <c:pt idx="1003">
                <c:v>0.37562634216177515</c:v>
              </c:pt>
              <c:pt idx="1004">
                <c:v>0.37365783822476728</c:v>
              </c:pt>
              <c:pt idx="1005">
                <c:v>0.35934144595561901</c:v>
              </c:pt>
              <c:pt idx="1006">
                <c:v>0.36363636363636354</c:v>
              </c:pt>
              <c:pt idx="1007">
                <c:v>0.33518253400143161</c:v>
              </c:pt>
              <c:pt idx="1008">
                <c:v>0.32945597709377239</c:v>
              </c:pt>
              <c:pt idx="1009">
                <c:v>0.33607730851825335</c:v>
              </c:pt>
              <c:pt idx="1010">
                <c:v>0.35773085182533992</c:v>
              </c:pt>
              <c:pt idx="1011">
                <c:v>0.37795275590551181</c:v>
              </c:pt>
              <c:pt idx="1012">
                <c:v>0.34538296349319975</c:v>
              </c:pt>
              <c:pt idx="1013">
                <c:v>0.34251968503936991</c:v>
              </c:pt>
              <c:pt idx="1014">
                <c:v>0.33750894774516804</c:v>
              </c:pt>
              <c:pt idx="1015">
                <c:v>0.35719398711524697</c:v>
              </c:pt>
              <c:pt idx="1016">
                <c:v>0.36077308518253415</c:v>
              </c:pt>
              <c:pt idx="1017">
                <c:v>0.36864710093056541</c:v>
              </c:pt>
              <c:pt idx="1018">
                <c:v>0.33196134574087344</c:v>
              </c:pt>
              <c:pt idx="1019">
                <c:v>0.33822476735862561</c:v>
              </c:pt>
              <c:pt idx="1020">
                <c:v>0.30672870436649946</c:v>
              </c:pt>
              <c:pt idx="1021">
                <c:v>0.29795991410164624</c:v>
              </c:pt>
              <c:pt idx="1022">
                <c:v>0.32498210450966369</c:v>
              </c:pt>
              <c:pt idx="1023">
                <c:v>0.30959198282032929</c:v>
              </c:pt>
              <c:pt idx="1024">
                <c:v>0.28167501789549032</c:v>
              </c:pt>
              <c:pt idx="1025">
                <c:v>0.27129563350035801</c:v>
              </c:pt>
              <c:pt idx="1026">
                <c:v>0.24015748031496043</c:v>
              </c:pt>
              <c:pt idx="1027">
                <c:v>0.24302075876879004</c:v>
              </c:pt>
              <c:pt idx="1028">
                <c:v>0.25912670007158178</c:v>
              </c:pt>
              <c:pt idx="1029">
                <c:v>0.23979957050823186</c:v>
              </c:pt>
              <c:pt idx="1030">
                <c:v>0.24481030780243374</c:v>
              </c:pt>
              <c:pt idx="1031">
                <c:v>0.26968503937007871</c:v>
              </c:pt>
              <c:pt idx="1032">
                <c:v>0.25053686471009295</c:v>
              </c:pt>
              <c:pt idx="1033">
                <c:v>0.26306370794559752</c:v>
              </c:pt>
              <c:pt idx="1034">
                <c:v>0.27183249821045075</c:v>
              </c:pt>
              <c:pt idx="1035">
                <c:v>0.26270579813886896</c:v>
              </c:pt>
              <c:pt idx="1036">
                <c:v>0.2666428060128847</c:v>
              </c:pt>
              <c:pt idx="1037">
                <c:v>0.28847530422333567</c:v>
              </c:pt>
              <c:pt idx="1038">
                <c:v>0.29133858267716528</c:v>
              </c:pt>
              <c:pt idx="1039">
                <c:v>0.3063707945597709</c:v>
              </c:pt>
              <c:pt idx="1040">
                <c:v>0.30672870436649946</c:v>
              </c:pt>
              <c:pt idx="1041">
                <c:v>0.32050823192555478</c:v>
              </c:pt>
              <c:pt idx="1042">
                <c:v>0.32480314960629908</c:v>
              </c:pt>
              <c:pt idx="1043">
                <c:v>0.31764495347172494</c:v>
              </c:pt>
              <c:pt idx="1044">
                <c:v>0.33750894774516804</c:v>
              </c:pt>
              <c:pt idx="1045">
                <c:v>0.33303507516105935</c:v>
              </c:pt>
              <c:pt idx="1046">
                <c:v>0.34126700071581961</c:v>
              </c:pt>
              <c:pt idx="1047">
                <c:v>0.25518969219756626</c:v>
              </c:pt>
              <c:pt idx="1048">
                <c:v>0.17358625626342161</c:v>
              </c:pt>
              <c:pt idx="1049">
                <c:v>0.1490694345025052</c:v>
              </c:pt>
              <c:pt idx="1050">
                <c:v>0.12419470293486046</c:v>
              </c:pt>
              <c:pt idx="1051">
                <c:v>0.17179670722977813</c:v>
              </c:pt>
              <c:pt idx="1052">
                <c:v>0.13332140300644224</c:v>
              </c:pt>
              <c:pt idx="1053">
                <c:v>0.15891195418754478</c:v>
              </c:pt>
              <c:pt idx="1054">
                <c:v>0.16105941302791682</c:v>
              </c:pt>
              <c:pt idx="1055">
                <c:v>0.15730136005726547</c:v>
              </c:pt>
              <c:pt idx="1056">
                <c:v>0.17841803865425887</c:v>
              </c:pt>
              <c:pt idx="1057">
                <c:v>0.21617752326413719</c:v>
              </c:pt>
              <c:pt idx="1058">
                <c:v>0.18575518969219762</c:v>
              </c:pt>
              <c:pt idx="1059">
                <c:v>0.20687186828919102</c:v>
              </c:pt>
              <c:pt idx="1060">
                <c:v>0.18324982104509657</c:v>
              </c:pt>
              <c:pt idx="1061">
                <c:v>0.19094488188976366</c:v>
              </c:pt>
              <c:pt idx="1062">
                <c:v>0.1966714387974231</c:v>
              </c:pt>
              <c:pt idx="1063">
                <c:v>0.17859699355762348</c:v>
              </c:pt>
              <c:pt idx="1064">
                <c:v>0.14978525411596277</c:v>
              </c:pt>
              <c:pt idx="1065">
                <c:v>0.12956335003579089</c:v>
              </c:pt>
              <c:pt idx="1066">
                <c:v>0.11184681460272006</c:v>
              </c:pt>
              <c:pt idx="1067">
                <c:v>9.681460272011444E-2</c:v>
              </c:pt>
              <c:pt idx="1068">
                <c:v>7.7845382963493082E-2</c:v>
              </c:pt>
              <c:pt idx="1069">
                <c:v>0.11220472440944884</c:v>
              </c:pt>
              <c:pt idx="1070">
                <c:v>9.3772369362920438E-2</c:v>
              </c:pt>
              <c:pt idx="1071">
                <c:v>0.12455261274158902</c:v>
              </c:pt>
              <c:pt idx="1072">
                <c:v>0.14370078740157477</c:v>
              </c:pt>
              <c:pt idx="1073">
                <c:v>0.16249105225483151</c:v>
              </c:pt>
              <c:pt idx="1074">
                <c:v>0.19237652111667836</c:v>
              </c:pt>
              <c:pt idx="1075">
                <c:v>0.18271295633500362</c:v>
              </c:pt>
              <c:pt idx="1076">
                <c:v>0.15479599141016465</c:v>
              </c:pt>
              <c:pt idx="1077">
                <c:v>0.17054402290622761</c:v>
              </c:pt>
              <c:pt idx="1078">
                <c:v>0.17287043664996427</c:v>
              </c:pt>
              <c:pt idx="1079">
                <c:v>0.17000715819613443</c:v>
              </c:pt>
              <c:pt idx="1080">
                <c:v>0.16159627773801</c:v>
              </c:pt>
              <c:pt idx="1081">
                <c:v>0.15318539727988534</c:v>
              </c:pt>
              <c:pt idx="1082">
                <c:v>0.15926986399427334</c:v>
              </c:pt>
              <c:pt idx="1083">
                <c:v>0.14692197566213316</c:v>
              </c:pt>
              <c:pt idx="1084">
                <c:v>0.16141732283464583</c:v>
              </c:pt>
              <c:pt idx="1085">
                <c:v>0.1479957050823193</c:v>
              </c:pt>
              <c:pt idx="1086">
                <c:v>0.14352183249821038</c:v>
              </c:pt>
              <c:pt idx="1087">
                <c:v>0.15658554044380812</c:v>
              </c:pt>
              <c:pt idx="1088">
                <c:v>0.17448103078024335</c:v>
              </c:pt>
              <c:pt idx="1089">
                <c:v>0.16070150322118826</c:v>
              </c:pt>
              <c:pt idx="1090">
                <c:v>0.16929133858267709</c:v>
              </c:pt>
              <c:pt idx="1091">
                <c:v>0.18951324266284897</c:v>
              </c:pt>
              <c:pt idx="1092">
                <c:v>0.19971367215461711</c:v>
              </c:pt>
              <c:pt idx="1093">
                <c:v>0.1966714387974231</c:v>
              </c:pt>
              <c:pt idx="1094">
                <c:v>0.24856836077308508</c:v>
              </c:pt>
              <c:pt idx="1095">
                <c:v>0.24123120973514678</c:v>
              </c:pt>
              <c:pt idx="1096">
                <c:v>0.32838224767358626</c:v>
              </c:pt>
              <c:pt idx="1097">
                <c:v>0.31048675733715103</c:v>
              </c:pt>
              <c:pt idx="1098">
                <c:v>0.36811023622047245</c:v>
              </c:pt>
              <c:pt idx="1099">
                <c:v>0.37258410880458115</c:v>
              </c:pt>
              <c:pt idx="1100">
                <c:v>0.3781317108088762</c:v>
              </c:pt>
              <c:pt idx="1101">
                <c:v>0.2791696492483895</c:v>
              </c:pt>
              <c:pt idx="1102">
                <c:v>0.20150322118826058</c:v>
              </c:pt>
              <c:pt idx="1103">
                <c:v>0.21116678596993554</c:v>
              </c:pt>
              <c:pt idx="1104">
                <c:v>0.21206156048675728</c:v>
              </c:pt>
              <c:pt idx="1105">
                <c:v>0.21277738010021463</c:v>
              </c:pt>
              <c:pt idx="1106">
                <c:v>0.20991410164638502</c:v>
              </c:pt>
              <c:pt idx="1107">
                <c:v>0.20096635647816741</c:v>
              </c:pt>
              <c:pt idx="1108">
                <c:v>0.23675733715103786</c:v>
              </c:pt>
              <c:pt idx="1109">
                <c:v>0.23120973514674281</c:v>
              </c:pt>
              <c:pt idx="1110">
                <c:v>0.2451682176091623</c:v>
              </c:pt>
              <c:pt idx="1111">
                <c:v>0.25536864710093066</c:v>
              </c:pt>
              <c:pt idx="1112">
                <c:v>0.25608446671438778</c:v>
              </c:pt>
              <c:pt idx="1113">
                <c:v>0.22834645669291342</c:v>
              </c:pt>
              <c:pt idx="1114">
                <c:v>0.25912670007158178</c:v>
              </c:pt>
              <c:pt idx="1115">
                <c:v>0.23854688618468134</c:v>
              </c:pt>
              <c:pt idx="1116">
                <c:v>0.22959914101646373</c:v>
              </c:pt>
              <c:pt idx="1117">
                <c:v>0.22619899785254094</c:v>
              </c:pt>
              <c:pt idx="1118">
                <c:v>0.24409448818897617</c:v>
              </c:pt>
              <c:pt idx="1119">
                <c:v>0.23979957050823186</c:v>
              </c:pt>
              <c:pt idx="1120">
                <c:v>0.23854688618468134</c:v>
              </c:pt>
              <c:pt idx="1121">
                <c:v>0.22745168217609169</c:v>
              </c:pt>
              <c:pt idx="1122">
                <c:v>0.22602004294917677</c:v>
              </c:pt>
              <c:pt idx="1123">
                <c:v>0.23801002147458838</c:v>
              </c:pt>
              <c:pt idx="1124">
                <c:v>0.22476735862562625</c:v>
              </c:pt>
              <c:pt idx="1125">
                <c:v>0.25340014316392279</c:v>
              </c:pt>
              <c:pt idx="1126">
                <c:v>0.29760200429491768</c:v>
              </c:pt>
              <c:pt idx="1127">
                <c:v>0.3106657122405152</c:v>
              </c:pt>
              <c:pt idx="1128">
                <c:v>0.29795991410164624</c:v>
              </c:pt>
              <c:pt idx="1129">
                <c:v>0.24677881173944161</c:v>
              </c:pt>
              <c:pt idx="1130">
                <c:v>0.23049391553328569</c:v>
              </c:pt>
              <c:pt idx="1131">
                <c:v>0.2104509663564782</c:v>
              </c:pt>
              <c:pt idx="1132">
                <c:v>0.19702934860415167</c:v>
              </c:pt>
              <c:pt idx="1133">
                <c:v>0.18879742304939162</c:v>
              </c:pt>
              <c:pt idx="1134">
                <c:v>0.19166070150322123</c:v>
              </c:pt>
              <c:pt idx="1135">
                <c:v>0.19237652111667836</c:v>
              </c:pt>
              <c:pt idx="1136">
                <c:v>0.18324982104509657</c:v>
              </c:pt>
              <c:pt idx="1137">
                <c:v>0.17448103078024335</c:v>
              </c:pt>
              <c:pt idx="1138">
                <c:v>0.19613457408732993</c:v>
              </c:pt>
              <c:pt idx="1139">
                <c:v>0.17841803865425887</c:v>
              </c:pt>
              <c:pt idx="1140">
                <c:v>0.1918396564065854</c:v>
              </c:pt>
              <c:pt idx="1141">
                <c:v>0.17734430923407296</c:v>
              </c:pt>
              <c:pt idx="1142">
                <c:v>0.19613457408732993</c:v>
              </c:pt>
              <c:pt idx="1143">
                <c:v>0.21098783106657115</c:v>
              </c:pt>
              <c:pt idx="1144">
                <c:v>0.21206156048675728</c:v>
              </c:pt>
              <c:pt idx="1145">
                <c:v>0.23120973514674281</c:v>
              </c:pt>
              <c:pt idx="1146">
                <c:v>0.20293486041517528</c:v>
              </c:pt>
              <c:pt idx="1147">
                <c:v>0.2177881173944165</c:v>
              </c:pt>
              <c:pt idx="1148">
                <c:v>0.22798854688618464</c:v>
              </c:pt>
              <c:pt idx="1149">
                <c:v>0.21904080171796703</c:v>
              </c:pt>
              <c:pt idx="1150">
                <c:v>0.23729420186113104</c:v>
              </c:pt>
              <c:pt idx="1151">
                <c:v>0.20973514674302063</c:v>
              </c:pt>
              <c:pt idx="1152">
                <c:v>0.19881889763779514</c:v>
              </c:pt>
              <c:pt idx="1153">
                <c:v>0.1721546170365067</c:v>
              </c:pt>
              <c:pt idx="1154">
                <c:v>0.18146027201145309</c:v>
              </c:pt>
              <c:pt idx="1155">
                <c:v>0.18808160343593405</c:v>
              </c:pt>
              <c:pt idx="1156">
                <c:v>0.20776664280601276</c:v>
              </c:pt>
              <c:pt idx="1157">
                <c:v>0.18772369362920549</c:v>
              </c:pt>
              <c:pt idx="1158">
                <c:v>0.19881889763779514</c:v>
              </c:pt>
              <c:pt idx="1159">
                <c:v>0.20687186828919102</c:v>
              </c:pt>
              <c:pt idx="1160">
                <c:v>0.22530422333571942</c:v>
              </c:pt>
              <c:pt idx="1161">
                <c:v>0.21599856836077302</c:v>
              </c:pt>
              <c:pt idx="1162">
                <c:v>0.20687186828919102</c:v>
              </c:pt>
              <c:pt idx="1163">
                <c:v>0.19327129563350032</c:v>
              </c:pt>
              <c:pt idx="1164">
                <c:v>0.19130279169649222</c:v>
              </c:pt>
              <c:pt idx="1165">
                <c:v>0.21027201145311358</c:v>
              </c:pt>
              <c:pt idx="1166">
                <c:v>0.24033643521832504</c:v>
              </c:pt>
              <c:pt idx="1167">
                <c:v>0.24230493915533291</c:v>
              </c:pt>
              <c:pt idx="1168">
                <c:v>0.25501073729420165</c:v>
              </c:pt>
              <c:pt idx="1169">
                <c:v>0.21635647816750181</c:v>
              </c:pt>
              <c:pt idx="1170">
                <c:v>0.1993557623478881</c:v>
              </c:pt>
              <c:pt idx="1171">
                <c:v>0.16947029348604126</c:v>
              </c:pt>
              <c:pt idx="1172">
                <c:v>0.14727988546886173</c:v>
              </c:pt>
              <c:pt idx="1173">
                <c:v>0.15479599141016465</c:v>
              </c:pt>
              <c:pt idx="1174">
                <c:v>0.17161775232641374</c:v>
              </c:pt>
              <c:pt idx="1175">
                <c:v>0.17125984251968496</c:v>
              </c:pt>
              <c:pt idx="1176">
                <c:v>0.18557623478883323</c:v>
              </c:pt>
              <c:pt idx="1177">
                <c:v>0.16714387974230482</c:v>
              </c:pt>
              <c:pt idx="1178">
                <c:v>0.12258410880458115</c:v>
              </c:pt>
              <c:pt idx="1179">
                <c:v>0.11649964209019315</c:v>
              </c:pt>
              <c:pt idx="1180">
                <c:v>0.10790980672870432</c:v>
              </c:pt>
              <c:pt idx="1181">
                <c:v>9.2698639942734529E-2</c:v>
              </c:pt>
              <c:pt idx="1182">
                <c:v>9.681460272011444E-2</c:v>
              </c:pt>
              <c:pt idx="1183">
                <c:v>9.1803865425912567E-2</c:v>
              </c:pt>
              <c:pt idx="1184">
                <c:v>9.7351467430207617E-2</c:v>
              </c:pt>
              <c:pt idx="1185">
                <c:v>0.12007874015748032</c:v>
              </c:pt>
              <c:pt idx="1186">
                <c:v>0.18092340730135992</c:v>
              </c:pt>
              <c:pt idx="1187">
                <c:v>0.18002863278453818</c:v>
              </c:pt>
              <c:pt idx="1188">
                <c:v>0.17430207587687896</c:v>
              </c:pt>
              <c:pt idx="1189">
                <c:v>0.15246957766642821</c:v>
              </c:pt>
              <c:pt idx="1190">
                <c:v>0.16177523264137439</c:v>
              </c:pt>
              <c:pt idx="1191">
                <c:v>0.16320687186828908</c:v>
              </c:pt>
              <c:pt idx="1192">
                <c:v>0.16445955619183938</c:v>
              </c:pt>
              <c:pt idx="1193">
                <c:v>0.16123836793128121</c:v>
              </c:pt>
              <c:pt idx="1194">
                <c:v>0.15318539727988534</c:v>
              </c:pt>
              <c:pt idx="1195">
                <c:v>0.13672154617036503</c:v>
              </c:pt>
              <c:pt idx="1196">
                <c:v>0.1342161775232642</c:v>
              </c:pt>
              <c:pt idx="1197">
                <c:v>0.1386900501073729</c:v>
              </c:pt>
              <c:pt idx="1198">
                <c:v>0.14638511095203999</c:v>
              </c:pt>
              <c:pt idx="1199">
                <c:v>0.12222619899785259</c:v>
              </c:pt>
              <c:pt idx="1200">
                <c:v>0.12759484609878302</c:v>
              </c:pt>
              <c:pt idx="1201">
                <c:v>0.1522906227630636</c:v>
              </c:pt>
              <c:pt idx="1202">
                <c:v>0.14889047959914103</c:v>
              </c:pt>
              <c:pt idx="1203">
                <c:v>0.16123836793128121</c:v>
              </c:pt>
              <c:pt idx="1204">
                <c:v>0.13654259126700063</c:v>
              </c:pt>
              <c:pt idx="1205">
                <c:v>0.1342161775232642</c:v>
              </c:pt>
              <c:pt idx="1206">
                <c:v>0.11954187544738715</c:v>
              </c:pt>
              <c:pt idx="1207">
                <c:v>0.13403722261989959</c:v>
              </c:pt>
              <c:pt idx="1208">
                <c:v>0.11811023622047223</c:v>
              </c:pt>
              <c:pt idx="1209">
                <c:v>0.12974230493915528</c:v>
              </c:pt>
              <c:pt idx="1210">
                <c:v>0.13099498926270581</c:v>
              </c:pt>
              <c:pt idx="1211">
                <c:v>0.13045812455261263</c:v>
              </c:pt>
              <c:pt idx="1212">
                <c:v>0.11757337151037928</c:v>
              </c:pt>
              <c:pt idx="1213">
                <c:v>0.12151037938439502</c:v>
              </c:pt>
              <c:pt idx="1214">
                <c:v>0.13206871868289172</c:v>
              </c:pt>
              <c:pt idx="1215">
                <c:v>0.14083750894774516</c:v>
              </c:pt>
              <c:pt idx="1216">
                <c:v>0.11828919112383685</c:v>
              </c:pt>
              <c:pt idx="1217">
                <c:v>0.10844667143879727</c:v>
              </c:pt>
              <c:pt idx="1218">
                <c:v>0.11327845382963497</c:v>
              </c:pt>
              <c:pt idx="1219">
                <c:v>9.6635647816750048E-2</c:v>
              </c:pt>
              <c:pt idx="1220">
                <c:v>9.3772369362920438E-2</c:v>
              </c:pt>
              <c:pt idx="1221">
                <c:v>8.3750894774516915E-2</c:v>
              </c:pt>
              <c:pt idx="1222">
                <c:v>5.4402290622763028E-2</c:v>
              </c:pt>
              <c:pt idx="1223">
                <c:v>6.8002863278453729E-2</c:v>
              </c:pt>
              <c:pt idx="1224">
                <c:v>7.0508231925554776E-2</c:v>
              </c:pt>
              <c:pt idx="1225">
                <c:v>8.2140300644237607E-2</c:v>
              </c:pt>
              <c:pt idx="1226">
                <c:v>0.11077308518253393</c:v>
              </c:pt>
              <c:pt idx="1227">
                <c:v>0.11632068718682897</c:v>
              </c:pt>
              <c:pt idx="1228">
                <c:v>0.11381531853972793</c:v>
              </c:pt>
              <c:pt idx="1229">
                <c:v>8.5182534001431609E-2</c:v>
              </c:pt>
              <c:pt idx="1230">
                <c:v>0.10844667143879727</c:v>
              </c:pt>
              <c:pt idx="1231">
                <c:v>0.10808876163206871</c:v>
              </c:pt>
              <c:pt idx="1232">
                <c:v>8.8940586972082958E-2</c:v>
              </c:pt>
              <c:pt idx="1233">
                <c:v>8.715103793843948E-2</c:v>
              </c:pt>
              <c:pt idx="1234">
                <c:v>0.1052254831782391</c:v>
              </c:pt>
              <c:pt idx="1235">
                <c:v>8.625626342161774E-2</c:v>
              </c:pt>
              <c:pt idx="1236">
                <c:v>7.3013600572655601E-2</c:v>
              </c:pt>
              <c:pt idx="1237">
                <c:v>0.10934144595561923</c:v>
              </c:pt>
              <c:pt idx="1238">
                <c:v>0.13350035790980663</c:v>
              </c:pt>
              <c:pt idx="1239">
                <c:v>0.1429849677881172</c:v>
              </c:pt>
              <c:pt idx="1240">
                <c:v>0.17161775232641374</c:v>
              </c:pt>
              <c:pt idx="1241">
                <c:v>0.19040801717967071</c:v>
              </c:pt>
              <c:pt idx="1242">
                <c:v>0.14101646385110933</c:v>
              </c:pt>
              <c:pt idx="1243">
                <c:v>0.14763779527559051</c:v>
              </c:pt>
              <c:pt idx="1244">
                <c:v>0.16177523264137439</c:v>
              </c:pt>
              <c:pt idx="1245">
                <c:v>0.16750178954903361</c:v>
              </c:pt>
              <c:pt idx="1246">
                <c:v>0.14638511095203999</c:v>
              </c:pt>
              <c:pt idx="1247">
                <c:v>0.17895490336435205</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General</c:formatCode>
              <c:ptCount val="1249"/>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44243</c:v>
              </c:pt>
              <c:pt idx="16">
                <c:v>44244</c:v>
              </c:pt>
              <c:pt idx="17">
                <c:v>44245</c:v>
              </c:pt>
              <c:pt idx="18">
                <c:v>44246</c:v>
              </c:pt>
              <c:pt idx="19">
                <c:v>44249</c:v>
              </c:pt>
              <c:pt idx="20">
                <c:v>44250</c:v>
              </c:pt>
              <c:pt idx="21">
                <c:v>44251</c:v>
              </c:pt>
              <c:pt idx="22">
                <c:v>44252</c:v>
              </c:pt>
              <c:pt idx="23">
                <c:v>44253</c:v>
              </c:pt>
              <c:pt idx="24">
                <c:v>44256</c:v>
              </c:pt>
              <c:pt idx="25">
                <c:v>44257</c:v>
              </c:pt>
              <c:pt idx="26">
                <c:v>44258</c:v>
              </c:pt>
              <c:pt idx="27">
                <c:v>44259</c:v>
              </c:pt>
              <c:pt idx="28">
                <c:v>44260</c:v>
              </c:pt>
              <c:pt idx="29">
                <c:v>44263</c:v>
              </c:pt>
              <c:pt idx="30">
                <c:v>44264</c:v>
              </c:pt>
              <c:pt idx="31">
                <c:v>44265</c:v>
              </c:pt>
              <c:pt idx="32">
                <c:v>44266</c:v>
              </c:pt>
              <c:pt idx="33">
                <c:v>44267</c:v>
              </c:pt>
              <c:pt idx="34">
                <c:v>44270</c:v>
              </c:pt>
              <c:pt idx="35">
                <c:v>44271</c:v>
              </c:pt>
              <c:pt idx="36">
                <c:v>44272</c:v>
              </c:pt>
              <c:pt idx="37">
                <c:v>44273</c:v>
              </c:pt>
              <c:pt idx="38">
                <c:v>44274</c:v>
              </c:pt>
              <c:pt idx="39">
                <c:v>44277</c:v>
              </c:pt>
              <c:pt idx="40">
                <c:v>44278</c:v>
              </c:pt>
              <c:pt idx="41">
                <c:v>44279</c:v>
              </c:pt>
              <c:pt idx="42">
                <c:v>44280</c:v>
              </c:pt>
              <c:pt idx="43">
                <c:v>44281</c:v>
              </c:pt>
              <c:pt idx="44">
                <c:v>44284</c:v>
              </c:pt>
              <c:pt idx="45">
                <c:v>44285</c:v>
              </c:pt>
              <c:pt idx="46">
                <c:v>44286</c:v>
              </c:pt>
              <c:pt idx="47">
                <c:v>44287</c:v>
              </c:pt>
              <c:pt idx="48">
                <c:v>44291</c:v>
              </c:pt>
              <c:pt idx="49">
                <c:v>44292</c:v>
              </c:pt>
              <c:pt idx="50">
                <c:v>44293</c:v>
              </c:pt>
              <c:pt idx="51">
                <c:v>44294</c:v>
              </c:pt>
              <c:pt idx="52">
                <c:v>44295</c:v>
              </c:pt>
              <c:pt idx="53">
                <c:v>44298</c:v>
              </c:pt>
              <c:pt idx="54">
                <c:v>44299</c:v>
              </c:pt>
              <c:pt idx="55">
                <c:v>44300</c:v>
              </c:pt>
              <c:pt idx="56">
                <c:v>44301</c:v>
              </c:pt>
              <c:pt idx="57">
                <c:v>44302</c:v>
              </c:pt>
              <c:pt idx="58">
                <c:v>44305</c:v>
              </c:pt>
              <c:pt idx="59">
                <c:v>44306</c:v>
              </c:pt>
              <c:pt idx="60">
                <c:v>44307</c:v>
              </c:pt>
              <c:pt idx="61">
                <c:v>44308</c:v>
              </c:pt>
              <c:pt idx="62">
                <c:v>44309</c:v>
              </c:pt>
              <c:pt idx="63">
                <c:v>44312</c:v>
              </c:pt>
              <c:pt idx="64">
                <c:v>44313</c:v>
              </c:pt>
              <c:pt idx="65">
                <c:v>44314</c:v>
              </c:pt>
              <c:pt idx="66">
                <c:v>44315</c:v>
              </c:pt>
              <c:pt idx="67">
                <c:v>44316</c:v>
              </c:pt>
              <c:pt idx="68">
                <c:v>44319</c:v>
              </c:pt>
              <c:pt idx="69">
                <c:v>44320</c:v>
              </c:pt>
              <c:pt idx="70">
                <c:v>44321</c:v>
              </c:pt>
              <c:pt idx="71">
                <c:v>44322</c:v>
              </c:pt>
              <c:pt idx="72">
                <c:v>44323</c:v>
              </c:pt>
              <c:pt idx="73">
                <c:v>44326</c:v>
              </c:pt>
              <c:pt idx="74">
                <c:v>44327</c:v>
              </c:pt>
              <c:pt idx="75">
                <c:v>44328</c:v>
              </c:pt>
              <c:pt idx="76">
                <c:v>44329</c:v>
              </c:pt>
              <c:pt idx="77">
                <c:v>44330</c:v>
              </c:pt>
              <c:pt idx="78">
                <c:v>44333</c:v>
              </c:pt>
              <c:pt idx="79">
                <c:v>44334</c:v>
              </c:pt>
              <c:pt idx="80">
                <c:v>44335</c:v>
              </c:pt>
              <c:pt idx="81">
                <c:v>44336</c:v>
              </c:pt>
              <c:pt idx="82">
                <c:v>44337</c:v>
              </c:pt>
              <c:pt idx="83">
                <c:v>44340</c:v>
              </c:pt>
              <c:pt idx="84">
                <c:v>44341</c:v>
              </c:pt>
              <c:pt idx="85">
                <c:v>44342</c:v>
              </c:pt>
              <c:pt idx="86">
                <c:v>44343</c:v>
              </c:pt>
              <c:pt idx="87">
                <c:v>44344</c:v>
              </c:pt>
              <c:pt idx="88">
                <c:v>44348</c:v>
              </c:pt>
              <c:pt idx="89">
                <c:v>44349</c:v>
              </c:pt>
              <c:pt idx="90">
                <c:v>44350</c:v>
              </c:pt>
              <c:pt idx="91">
                <c:v>44351</c:v>
              </c:pt>
              <c:pt idx="92">
                <c:v>44354</c:v>
              </c:pt>
              <c:pt idx="93">
                <c:v>44355</c:v>
              </c:pt>
              <c:pt idx="94">
                <c:v>44356</c:v>
              </c:pt>
              <c:pt idx="95">
                <c:v>44357</c:v>
              </c:pt>
              <c:pt idx="96">
                <c:v>44358</c:v>
              </c:pt>
              <c:pt idx="97">
                <c:v>44361</c:v>
              </c:pt>
              <c:pt idx="98">
                <c:v>44362</c:v>
              </c:pt>
              <c:pt idx="99">
                <c:v>44363</c:v>
              </c:pt>
              <c:pt idx="100">
                <c:v>44364</c:v>
              </c:pt>
              <c:pt idx="101">
                <c:v>44365</c:v>
              </c:pt>
              <c:pt idx="102">
                <c:v>44368</c:v>
              </c:pt>
              <c:pt idx="103">
                <c:v>44369</c:v>
              </c:pt>
              <c:pt idx="104">
                <c:v>44370</c:v>
              </c:pt>
              <c:pt idx="105">
                <c:v>44371</c:v>
              </c:pt>
              <c:pt idx="106">
                <c:v>44372</c:v>
              </c:pt>
              <c:pt idx="107">
                <c:v>44375</c:v>
              </c:pt>
              <c:pt idx="108">
                <c:v>44376</c:v>
              </c:pt>
              <c:pt idx="109">
                <c:v>44377</c:v>
              </c:pt>
              <c:pt idx="110">
                <c:v>44378</c:v>
              </c:pt>
              <c:pt idx="111">
                <c:v>44379</c:v>
              </c:pt>
              <c:pt idx="112">
                <c:v>44383</c:v>
              </c:pt>
              <c:pt idx="113">
                <c:v>44384</c:v>
              </c:pt>
              <c:pt idx="114">
                <c:v>44385</c:v>
              </c:pt>
              <c:pt idx="115">
                <c:v>44386</c:v>
              </c:pt>
              <c:pt idx="116">
                <c:v>44389</c:v>
              </c:pt>
              <c:pt idx="117">
                <c:v>44390</c:v>
              </c:pt>
              <c:pt idx="118">
                <c:v>44391</c:v>
              </c:pt>
              <c:pt idx="119">
                <c:v>44392</c:v>
              </c:pt>
              <c:pt idx="120">
                <c:v>44393</c:v>
              </c:pt>
              <c:pt idx="121">
                <c:v>44396</c:v>
              </c:pt>
              <c:pt idx="122">
                <c:v>44397</c:v>
              </c:pt>
              <c:pt idx="123">
                <c:v>44398</c:v>
              </c:pt>
              <c:pt idx="124">
                <c:v>44399</c:v>
              </c:pt>
              <c:pt idx="125">
                <c:v>44400</c:v>
              </c:pt>
              <c:pt idx="126">
                <c:v>44403</c:v>
              </c:pt>
              <c:pt idx="127">
                <c:v>44404</c:v>
              </c:pt>
              <c:pt idx="128">
                <c:v>44405</c:v>
              </c:pt>
              <c:pt idx="129">
                <c:v>44406</c:v>
              </c:pt>
              <c:pt idx="130">
                <c:v>44407</c:v>
              </c:pt>
              <c:pt idx="131">
                <c:v>44410</c:v>
              </c:pt>
              <c:pt idx="132">
                <c:v>44411</c:v>
              </c:pt>
              <c:pt idx="133">
                <c:v>44412</c:v>
              </c:pt>
              <c:pt idx="134">
                <c:v>44413</c:v>
              </c:pt>
              <c:pt idx="135">
                <c:v>44414</c:v>
              </c:pt>
              <c:pt idx="136">
                <c:v>44417</c:v>
              </c:pt>
              <c:pt idx="137">
                <c:v>44418</c:v>
              </c:pt>
              <c:pt idx="138">
                <c:v>44419</c:v>
              </c:pt>
              <c:pt idx="139">
                <c:v>44420</c:v>
              </c:pt>
              <c:pt idx="140">
                <c:v>44421</c:v>
              </c:pt>
              <c:pt idx="141">
                <c:v>44424</c:v>
              </c:pt>
              <c:pt idx="142">
                <c:v>44425</c:v>
              </c:pt>
              <c:pt idx="143">
                <c:v>44426</c:v>
              </c:pt>
              <c:pt idx="144">
                <c:v>44427</c:v>
              </c:pt>
              <c:pt idx="145">
                <c:v>44428</c:v>
              </c:pt>
              <c:pt idx="146">
                <c:v>44431</c:v>
              </c:pt>
              <c:pt idx="147">
                <c:v>44432</c:v>
              </c:pt>
              <c:pt idx="148">
                <c:v>44433</c:v>
              </c:pt>
              <c:pt idx="149">
                <c:v>44434</c:v>
              </c:pt>
              <c:pt idx="150">
                <c:v>44435</c:v>
              </c:pt>
              <c:pt idx="151">
                <c:v>44438</c:v>
              </c:pt>
              <c:pt idx="152">
                <c:v>44439</c:v>
              </c:pt>
              <c:pt idx="153">
                <c:v>44440</c:v>
              </c:pt>
              <c:pt idx="154">
                <c:v>44441</c:v>
              </c:pt>
              <c:pt idx="155">
                <c:v>44442</c:v>
              </c:pt>
              <c:pt idx="156">
                <c:v>44446</c:v>
              </c:pt>
              <c:pt idx="157">
                <c:v>44447</c:v>
              </c:pt>
              <c:pt idx="158">
                <c:v>44448</c:v>
              </c:pt>
              <c:pt idx="159">
                <c:v>44449</c:v>
              </c:pt>
              <c:pt idx="160">
                <c:v>44452</c:v>
              </c:pt>
              <c:pt idx="161">
                <c:v>44453</c:v>
              </c:pt>
              <c:pt idx="162">
                <c:v>44454</c:v>
              </c:pt>
              <c:pt idx="163">
                <c:v>44455</c:v>
              </c:pt>
              <c:pt idx="164">
                <c:v>44456</c:v>
              </c:pt>
              <c:pt idx="165">
                <c:v>44459</c:v>
              </c:pt>
              <c:pt idx="166">
                <c:v>44460</c:v>
              </c:pt>
              <c:pt idx="167">
                <c:v>44461</c:v>
              </c:pt>
              <c:pt idx="168">
                <c:v>44462</c:v>
              </c:pt>
              <c:pt idx="169">
                <c:v>44463</c:v>
              </c:pt>
              <c:pt idx="170">
                <c:v>44466</c:v>
              </c:pt>
              <c:pt idx="171">
                <c:v>44467</c:v>
              </c:pt>
              <c:pt idx="172">
                <c:v>44468</c:v>
              </c:pt>
              <c:pt idx="173">
                <c:v>44469</c:v>
              </c:pt>
              <c:pt idx="174">
                <c:v>44470</c:v>
              </c:pt>
              <c:pt idx="175">
                <c:v>44473</c:v>
              </c:pt>
              <c:pt idx="176">
                <c:v>44474</c:v>
              </c:pt>
              <c:pt idx="177">
                <c:v>44475</c:v>
              </c:pt>
              <c:pt idx="178">
                <c:v>44476</c:v>
              </c:pt>
              <c:pt idx="179">
                <c:v>44477</c:v>
              </c:pt>
              <c:pt idx="180">
                <c:v>44481</c:v>
              </c:pt>
              <c:pt idx="181">
                <c:v>44482</c:v>
              </c:pt>
              <c:pt idx="182">
                <c:v>44483</c:v>
              </c:pt>
              <c:pt idx="183">
                <c:v>44484</c:v>
              </c:pt>
              <c:pt idx="184">
                <c:v>44487</c:v>
              </c:pt>
              <c:pt idx="185">
                <c:v>44488</c:v>
              </c:pt>
              <c:pt idx="186">
                <c:v>44489</c:v>
              </c:pt>
              <c:pt idx="187">
                <c:v>44490</c:v>
              </c:pt>
              <c:pt idx="188">
                <c:v>44491</c:v>
              </c:pt>
              <c:pt idx="189">
                <c:v>44494</c:v>
              </c:pt>
              <c:pt idx="190">
                <c:v>44495</c:v>
              </c:pt>
              <c:pt idx="191">
                <c:v>44496</c:v>
              </c:pt>
              <c:pt idx="192">
                <c:v>44497</c:v>
              </c:pt>
              <c:pt idx="193">
                <c:v>44498</c:v>
              </c:pt>
              <c:pt idx="194">
                <c:v>44501</c:v>
              </c:pt>
              <c:pt idx="195">
                <c:v>44502</c:v>
              </c:pt>
              <c:pt idx="196">
                <c:v>44503</c:v>
              </c:pt>
              <c:pt idx="197">
                <c:v>44504</c:v>
              </c:pt>
              <c:pt idx="198">
                <c:v>44505</c:v>
              </c:pt>
              <c:pt idx="199">
                <c:v>44508</c:v>
              </c:pt>
              <c:pt idx="200">
                <c:v>44509</c:v>
              </c:pt>
              <c:pt idx="201">
                <c:v>44510</c:v>
              </c:pt>
              <c:pt idx="202">
                <c:v>44512</c:v>
              </c:pt>
              <c:pt idx="203">
                <c:v>44515</c:v>
              </c:pt>
              <c:pt idx="204">
                <c:v>44516</c:v>
              </c:pt>
              <c:pt idx="205">
                <c:v>44517</c:v>
              </c:pt>
              <c:pt idx="206">
                <c:v>44518</c:v>
              </c:pt>
              <c:pt idx="207">
                <c:v>44519</c:v>
              </c:pt>
              <c:pt idx="208">
                <c:v>44522</c:v>
              </c:pt>
              <c:pt idx="209">
                <c:v>44523</c:v>
              </c:pt>
              <c:pt idx="210">
                <c:v>44524</c:v>
              </c:pt>
              <c:pt idx="211">
                <c:v>44526</c:v>
              </c:pt>
              <c:pt idx="212">
                <c:v>44529</c:v>
              </c:pt>
              <c:pt idx="213">
                <c:v>44530</c:v>
              </c:pt>
              <c:pt idx="214">
                <c:v>44531</c:v>
              </c:pt>
              <c:pt idx="215">
                <c:v>44532</c:v>
              </c:pt>
              <c:pt idx="216">
                <c:v>44533</c:v>
              </c:pt>
              <c:pt idx="217">
                <c:v>44536</c:v>
              </c:pt>
              <c:pt idx="218">
                <c:v>44537</c:v>
              </c:pt>
              <c:pt idx="219">
                <c:v>44538</c:v>
              </c:pt>
              <c:pt idx="220">
                <c:v>44539</c:v>
              </c:pt>
              <c:pt idx="221">
                <c:v>44540</c:v>
              </c:pt>
              <c:pt idx="222">
                <c:v>44543</c:v>
              </c:pt>
              <c:pt idx="223">
                <c:v>44544</c:v>
              </c:pt>
              <c:pt idx="224">
                <c:v>44545</c:v>
              </c:pt>
              <c:pt idx="225">
                <c:v>44546</c:v>
              </c:pt>
              <c:pt idx="226">
                <c:v>44547</c:v>
              </c:pt>
              <c:pt idx="227">
                <c:v>44550</c:v>
              </c:pt>
              <c:pt idx="228">
                <c:v>44551</c:v>
              </c:pt>
              <c:pt idx="229">
                <c:v>44552</c:v>
              </c:pt>
              <c:pt idx="230">
                <c:v>44553</c:v>
              </c:pt>
              <c:pt idx="231">
                <c:v>44557</c:v>
              </c:pt>
              <c:pt idx="232">
                <c:v>44558</c:v>
              </c:pt>
              <c:pt idx="233">
                <c:v>44559</c:v>
              </c:pt>
              <c:pt idx="234">
                <c:v>44560</c:v>
              </c:pt>
              <c:pt idx="235">
                <c:v>44561</c:v>
              </c:pt>
              <c:pt idx="236">
                <c:v>44564</c:v>
              </c:pt>
              <c:pt idx="237">
                <c:v>44565</c:v>
              </c:pt>
              <c:pt idx="238">
                <c:v>44566</c:v>
              </c:pt>
              <c:pt idx="239">
                <c:v>44567</c:v>
              </c:pt>
              <c:pt idx="240">
                <c:v>44568</c:v>
              </c:pt>
              <c:pt idx="241">
                <c:v>44571</c:v>
              </c:pt>
              <c:pt idx="242">
                <c:v>44572</c:v>
              </c:pt>
              <c:pt idx="243">
                <c:v>44573</c:v>
              </c:pt>
              <c:pt idx="244">
                <c:v>44574</c:v>
              </c:pt>
              <c:pt idx="245">
                <c:v>44575</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44614</c:v>
              </c:pt>
              <c:pt idx="271">
                <c:v>44615</c:v>
              </c:pt>
              <c:pt idx="272">
                <c:v>44616</c:v>
              </c:pt>
              <c:pt idx="273">
                <c:v>44617</c:v>
              </c:pt>
              <c:pt idx="274">
                <c:v>44620</c:v>
              </c:pt>
              <c:pt idx="275">
                <c:v>44621</c:v>
              </c:pt>
              <c:pt idx="276">
                <c:v>44622</c:v>
              </c:pt>
              <c:pt idx="277">
                <c:v>44623</c:v>
              </c:pt>
              <c:pt idx="278">
                <c:v>44624</c:v>
              </c:pt>
              <c:pt idx="279">
                <c:v>44627</c:v>
              </c:pt>
              <c:pt idx="280">
                <c:v>44628</c:v>
              </c:pt>
              <c:pt idx="281">
                <c:v>44629</c:v>
              </c:pt>
              <c:pt idx="282">
                <c:v>44630</c:v>
              </c:pt>
              <c:pt idx="283">
                <c:v>44631</c:v>
              </c:pt>
              <c:pt idx="284">
                <c:v>44634</c:v>
              </c:pt>
              <c:pt idx="285">
                <c:v>44635</c:v>
              </c:pt>
              <c:pt idx="286">
                <c:v>44636</c:v>
              </c:pt>
              <c:pt idx="287">
                <c:v>44637</c:v>
              </c:pt>
              <c:pt idx="288">
                <c:v>44638</c:v>
              </c:pt>
              <c:pt idx="289">
                <c:v>44641</c:v>
              </c:pt>
              <c:pt idx="290">
                <c:v>44642</c:v>
              </c:pt>
              <c:pt idx="291">
                <c:v>44643</c:v>
              </c:pt>
              <c:pt idx="292">
                <c:v>44644</c:v>
              </c:pt>
              <c:pt idx="293">
                <c:v>44645</c:v>
              </c:pt>
              <c:pt idx="294">
                <c:v>44648</c:v>
              </c:pt>
              <c:pt idx="295">
                <c:v>44649</c:v>
              </c:pt>
              <c:pt idx="296">
                <c:v>44650</c:v>
              </c:pt>
              <c:pt idx="297">
                <c:v>44651</c:v>
              </c:pt>
              <c:pt idx="298">
                <c:v>44652</c:v>
              </c:pt>
              <c:pt idx="299">
                <c:v>44655</c:v>
              </c:pt>
              <c:pt idx="300">
                <c:v>44656</c:v>
              </c:pt>
              <c:pt idx="301">
                <c:v>44657</c:v>
              </c:pt>
              <c:pt idx="302">
                <c:v>44658</c:v>
              </c:pt>
              <c:pt idx="303">
                <c:v>44659</c:v>
              </c:pt>
              <c:pt idx="304">
                <c:v>44662</c:v>
              </c:pt>
              <c:pt idx="305">
                <c:v>44663</c:v>
              </c:pt>
              <c:pt idx="306">
                <c:v>44664</c:v>
              </c:pt>
              <c:pt idx="307">
                <c:v>44665</c:v>
              </c:pt>
              <c:pt idx="308">
                <c:v>44669</c:v>
              </c:pt>
              <c:pt idx="309">
                <c:v>44670</c:v>
              </c:pt>
              <c:pt idx="310">
                <c:v>44671</c:v>
              </c:pt>
              <c:pt idx="311">
                <c:v>44672</c:v>
              </c:pt>
              <c:pt idx="312">
                <c:v>44673</c:v>
              </c:pt>
              <c:pt idx="313">
                <c:v>44676</c:v>
              </c:pt>
              <c:pt idx="314">
                <c:v>44677</c:v>
              </c:pt>
              <c:pt idx="315">
                <c:v>44678</c:v>
              </c:pt>
              <c:pt idx="316">
                <c:v>44679</c:v>
              </c:pt>
              <c:pt idx="317">
                <c:v>44680</c:v>
              </c:pt>
              <c:pt idx="318">
                <c:v>44683</c:v>
              </c:pt>
              <c:pt idx="319">
                <c:v>44684</c:v>
              </c:pt>
              <c:pt idx="320">
                <c:v>44685</c:v>
              </c:pt>
              <c:pt idx="321">
                <c:v>44686</c:v>
              </c:pt>
              <c:pt idx="322">
                <c:v>44687</c:v>
              </c:pt>
              <c:pt idx="323">
                <c:v>44690</c:v>
              </c:pt>
              <c:pt idx="324">
                <c:v>44691</c:v>
              </c:pt>
              <c:pt idx="325">
                <c:v>44692</c:v>
              </c:pt>
              <c:pt idx="326">
                <c:v>44693</c:v>
              </c:pt>
              <c:pt idx="327">
                <c:v>44694</c:v>
              </c:pt>
              <c:pt idx="328">
                <c:v>44697</c:v>
              </c:pt>
              <c:pt idx="329">
                <c:v>44698</c:v>
              </c:pt>
              <c:pt idx="330">
                <c:v>44699</c:v>
              </c:pt>
              <c:pt idx="331">
                <c:v>44700</c:v>
              </c:pt>
              <c:pt idx="332">
                <c:v>44701</c:v>
              </c:pt>
              <c:pt idx="333">
                <c:v>44704</c:v>
              </c:pt>
              <c:pt idx="334">
                <c:v>44705</c:v>
              </c:pt>
              <c:pt idx="335">
                <c:v>44706</c:v>
              </c:pt>
              <c:pt idx="336">
                <c:v>44707</c:v>
              </c:pt>
              <c:pt idx="337">
                <c:v>44708</c:v>
              </c:pt>
              <c:pt idx="338">
                <c:v>44712</c:v>
              </c:pt>
              <c:pt idx="339">
                <c:v>44713</c:v>
              </c:pt>
              <c:pt idx="340">
                <c:v>44714</c:v>
              </c:pt>
              <c:pt idx="341">
                <c:v>44715</c:v>
              </c:pt>
              <c:pt idx="342">
                <c:v>44718</c:v>
              </c:pt>
              <c:pt idx="343">
                <c:v>44719</c:v>
              </c:pt>
              <c:pt idx="344">
                <c:v>44720</c:v>
              </c:pt>
              <c:pt idx="345">
                <c:v>44721</c:v>
              </c:pt>
              <c:pt idx="346">
                <c:v>44722</c:v>
              </c:pt>
              <c:pt idx="347">
                <c:v>44725</c:v>
              </c:pt>
              <c:pt idx="348">
                <c:v>44726</c:v>
              </c:pt>
              <c:pt idx="349">
                <c:v>44727</c:v>
              </c:pt>
              <c:pt idx="350">
                <c:v>44728</c:v>
              </c:pt>
              <c:pt idx="351">
                <c:v>44729</c:v>
              </c:pt>
              <c:pt idx="352">
                <c:v>44733</c:v>
              </c:pt>
              <c:pt idx="353">
                <c:v>44734</c:v>
              </c:pt>
              <c:pt idx="354">
                <c:v>44735</c:v>
              </c:pt>
              <c:pt idx="355">
                <c:v>44736</c:v>
              </c:pt>
              <c:pt idx="356">
                <c:v>44739</c:v>
              </c:pt>
              <c:pt idx="357">
                <c:v>44740</c:v>
              </c:pt>
              <c:pt idx="358">
                <c:v>44741</c:v>
              </c:pt>
              <c:pt idx="359">
                <c:v>44742</c:v>
              </c:pt>
              <c:pt idx="360">
                <c:v>44743</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44810</c:v>
              </c:pt>
              <c:pt idx="406">
                <c:v>44811</c:v>
              </c:pt>
              <c:pt idx="407">
                <c:v>44812</c:v>
              </c:pt>
              <c:pt idx="408">
                <c:v>44813</c:v>
              </c:pt>
              <c:pt idx="409">
                <c:v>44816</c:v>
              </c:pt>
              <c:pt idx="410">
                <c:v>44817</c:v>
              </c:pt>
              <c:pt idx="411">
                <c:v>44818</c:v>
              </c:pt>
              <c:pt idx="412">
                <c:v>44819</c:v>
              </c:pt>
              <c:pt idx="413">
                <c:v>44820</c:v>
              </c:pt>
              <c:pt idx="414">
                <c:v>44823</c:v>
              </c:pt>
              <c:pt idx="415">
                <c:v>44824</c:v>
              </c:pt>
              <c:pt idx="416">
                <c:v>44825</c:v>
              </c:pt>
              <c:pt idx="417">
                <c:v>44826</c:v>
              </c:pt>
              <c:pt idx="418">
                <c:v>44827</c:v>
              </c:pt>
              <c:pt idx="419">
                <c:v>44830</c:v>
              </c:pt>
              <c:pt idx="420">
                <c:v>44831</c:v>
              </c:pt>
              <c:pt idx="421">
                <c:v>44832</c:v>
              </c:pt>
              <c:pt idx="422">
                <c:v>44833</c:v>
              </c:pt>
              <c:pt idx="423">
                <c:v>44834</c:v>
              </c:pt>
              <c:pt idx="424">
                <c:v>44837</c:v>
              </c:pt>
              <c:pt idx="425">
                <c:v>44838</c:v>
              </c:pt>
              <c:pt idx="426">
                <c:v>44839</c:v>
              </c:pt>
              <c:pt idx="427">
                <c:v>44840</c:v>
              </c:pt>
              <c:pt idx="428">
                <c:v>44841</c:v>
              </c:pt>
              <c:pt idx="429">
                <c:v>44845</c:v>
              </c:pt>
              <c:pt idx="430">
                <c:v>44846</c:v>
              </c:pt>
              <c:pt idx="431">
                <c:v>44847</c:v>
              </c:pt>
              <c:pt idx="432">
                <c:v>44848</c:v>
              </c:pt>
              <c:pt idx="433">
                <c:v>44851</c:v>
              </c:pt>
              <c:pt idx="434">
                <c:v>44852</c:v>
              </c:pt>
              <c:pt idx="435">
                <c:v>44853</c:v>
              </c:pt>
              <c:pt idx="436">
                <c:v>44854</c:v>
              </c:pt>
              <c:pt idx="437">
                <c:v>44855</c:v>
              </c:pt>
              <c:pt idx="438">
                <c:v>44858</c:v>
              </c:pt>
              <c:pt idx="439">
                <c:v>44859</c:v>
              </c:pt>
              <c:pt idx="440">
                <c:v>44860</c:v>
              </c:pt>
              <c:pt idx="441">
                <c:v>44861</c:v>
              </c:pt>
              <c:pt idx="442">
                <c:v>44862</c:v>
              </c:pt>
              <c:pt idx="443">
                <c:v>44865</c:v>
              </c:pt>
              <c:pt idx="444">
                <c:v>44866</c:v>
              </c:pt>
              <c:pt idx="445">
                <c:v>44867</c:v>
              </c:pt>
              <c:pt idx="446">
                <c:v>44868</c:v>
              </c:pt>
              <c:pt idx="447">
                <c:v>44869</c:v>
              </c:pt>
              <c:pt idx="448">
                <c:v>44872</c:v>
              </c:pt>
              <c:pt idx="449">
                <c:v>44873</c:v>
              </c:pt>
              <c:pt idx="450">
                <c:v>44874</c:v>
              </c:pt>
              <c:pt idx="451">
                <c:v>44875</c:v>
              </c:pt>
              <c:pt idx="452">
                <c:v>44879</c:v>
              </c:pt>
              <c:pt idx="453">
                <c:v>44880</c:v>
              </c:pt>
              <c:pt idx="454">
                <c:v>44881</c:v>
              </c:pt>
              <c:pt idx="455">
                <c:v>44882</c:v>
              </c:pt>
              <c:pt idx="456">
                <c:v>44883</c:v>
              </c:pt>
              <c:pt idx="457">
                <c:v>44886</c:v>
              </c:pt>
              <c:pt idx="458">
                <c:v>44887</c:v>
              </c:pt>
              <c:pt idx="459">
                <c:v>44888</c:v>
              </c:pt>
              <c:pt idx="460">
                <c:v>44890</c:v>
              </c:pt>
              <c:pt idx="461">
                <c:v>44893</c:v>
              </c:pt>
              <c:pt idx="462">
                <c:v>44894</c:v>
              </c:pt>
              <c:pt idx="463">
                <c:v>44895</c:v>
              </c:pt>
              <c:pt idx="464">
                <c:v>44896</c:v>
              </c:pt>
              <c:pt idx="465">
                <c:v>44897</c:v>
              </c:pt>
              <c:pt idx="466">
                <c:v>44900</c:v>
              </c:pt>
              <c:pt idx="467">
                <c:v>44901</c:v>
              </c:pt>
              <c:pt idx="468">
                <c:v>44902</c:v>
              </c:pt>
              <c:pt idx="469">
                <c:v>44903</c:v>
              </c:pt>
              <c:pt idx="470">
                <c:v>44904</c:v>
              </c:pt>
              <c:pt idx="471">
                <c:v>44907</c:v>
              </c:pt>
              <c:pt idx="472">
                <c:v>44908</c:v>
              </c:pt>
              <c:pt idx="473">
                <c:v>44909</c:v>
              </c:pt>
              <c:pt idx="474">
                <c:v>44910</c:v>
              </c:pt>
              <c:pt idx="475">
                <c:v>44911</c:v>
              </c:pt>
              <c:pt idx="476">
                <c:v>44914</c:v>
              </c:pt>
              <c:pt idx="477">
                <c:v>44915</c:v>
              </c:pt>
              <c:pt idx="478">
                <c:v>44916</c:v>
              </c:pt>
              <c:pt idx="479">
                <c:v>44917</c:v>
              </c:pt>
              <c:pt idx="480">
                <c:v>44918</c:v>
              </c:pt>
              <c:pt idx="481">
                <c:v>44922</c:v>
              </c:pt>
              <c:pt idx="482">
                <c:v>44923</c:v>
              </c:pt>
              <c:pt idx="483">
                <c:v>44924</c:v>
              </c:pt>
              <c:pt idx="484">
                <c:v>44925</c:v>
              </c:pt>
              <c:pt idx="485">
                <c:v>44929</c:v>
              </c:pt>
              <c:pt idx="486">
                <c:v>44930</c:v>
              </c:pt>
              <c:pt idx="487">
                <c:v>44931</c:v>
              </c:pt>
              <c:pt idx="488">
                <c:v>44932</c:v>
              </c:pt>
              <c:pt idx="489">
                <c:v>44935</c:v>
              </c:pt>
              <c:pt idx="490">
                <c:v>44936</c:v>
              </c:pt>
              <c:pt idx="491">
                <c:v>44937</c:v>
              </c:pt>
              <c:pt idx="492">
                <c:v>44938</c:v>
              </c:pt>
              <c:pt idx="493">
                <c:v>44939</c:v>
              </c:pt>
              <c:pt idx="494">
                <c:v>44943</c:v>
              </c:pt>
              <c:pt idx="495">
                <c:v>44944</c:v>
              </c:pt>
              <c:pt idx="496">
                <c:v>44945</c:v>
              </c:pt>
              <c:pt idx="497">
                <c:v>44946</c:v>
              </c:pt>
              <c:pt idx="498">
                <c:v>44949</c:v>
              </c:pt>
              <c:pt idx="499">
                <c:v>44950</c:v>
              </c:pt>
              <c:pt idx="500">
                <c:v>44951</c:v>
              </c:pt>
              <c:pt idx="501">
                <c:v>44952</c:v>
              </c:pt>
              <c:pt idx="502">
                <c:v>44953</c:v>
              </c:pt>
              <c:pt idx="503">
                <c:v>44956</c:v>
              </c:pt>
              <c:pt idx="504">
                <c:v>44957</c:v>
              </c:pt>
              <c:pt idx="505">
                <c:v>44958</c:v>
              </c:pt>
              <c:pt idx="506">
                <c:v>44959</c:v>
              </c:pt>
              <c:pt idx="507">
                <c:v>44960</c:v>
              </c:pt>
              <c:pt idx="508">
                <c:v>44963</c:v>
              </c:pt>
              <c:pt idx="509">
                <c:v>44964</c:v>
              </c:pt>
              <c:pt idx="510">
                <c:v>44965</c:v>
              </c:pt>
              <c:pt idx="511">
                <c:v>44966</c:v>
              </c:pt>
              <c:pt idx="512">
                <c:v>44967</c:v>
              </c:pt>
              <c:pt idx="513">
                <c:v>44970</c:v>
              </c:pt>
              <c:pt idx="514">
                <c:v>44971</c:v>
              </c:pt>
              <c:pt idx="515">
                <c:v>44972</c:v>
              </c:pt>
              <c:pt idx="516">
                <c:v>44973</c:v>
              </c:pt>
              <c:pt idx="517">
                <c:v>44974</c:v>
              </c:pt>
              <c:pt idx="518">
                <c:v>44978</c:v>
              </c:pt>
              <c:pt idx="519">
                <c:v>44979</c:v>
              </c:pt>
              <c:pt idx="520">
                <c:v>44980</c:v>
              </c:pt>
              <c:pt idx="521">
                <c:v>44981</c:v>
              </c:pt>
              <c:pt idx="522">
                <c:v>44984</c:v>
              </c:pt>
              <c:pt idx="523">
                <c:v>44985</c:v>
              </c:pt>
              <c:pt idx="524">
                <c:v>44986</c:v>
              </c:pt>
              <c:pt idx="525">
                <c:v>44987</c:v>
              </c:pt>
              <c:pt idx="526">
                <c:v>44988</c:v>
              </c:pt>
              <c:pt idx="527">
                <c:v>44991</c:v>
              </c:pt>
              <c:pt idx="528">
                <c:v>44992</c:v>
              </c:pt>
              <c:pt idx="529">
                <c:v>44993</c:v>
              </c:pt>
              <c:pt idx="530">
                <c:v>44994</c:v>
              </c:pt>
              <c:pt idx="531">
                <c:v>44995</c:v>
              </c:pt>
              <c:pt idx="532">
                <c:v>44998</c:v>
              </c:pt>
              <c:pt idx="533">
                <c:v>44999</c:v>
              </c:pt>
              <c:pt idx="534">
                <c:v>45000</c:v>
              </c:pt>
              <c:pt idx="535">
                <c:v>45001</c:v>
              </c:pt>
              <c:pt idx="536">
                <c:v>45002</c:v>
              </c:pt>
              <c:pt idx="537">
                <c:v>45005</c:v>
              </c:pt>
              <c:pt idx="538">
                <c:v>45006</c:v>
              </c:pt>
              <c:pt idx="539">
                <c:v>45007</c:v>
              </c:pt>
              <c:pt idx="540">
                <c:v>45008</c:v>
              </c:pt>
              <c:pt idx="541">
                <c:v>45009</c:v>
              </c:pt>
              <c:pt idx="542">
                <c:v>45012</c:v>
              </c:pt>
              <c:pt idx="543">
                <c:v>45013</c:v>
              </c:pt>
              <c:pt idx="544">
                <c:v>45014</c:v>
              </c:pt>
              <c:pt idx="545">
                <c:v>45015</c:v>
              </c:pt>
              <c:pt idx="546">
                <c:v>45016</c:v>
              </c:pt>
              <c:pt idx="547">
                <c:v>45019</c:v>
              </c:pt>
              <c:pt idx="548">
                <c:v>45020</c:v>
              </c:pt>
              <c:pt idx="549">
                <c:v>45021</c:v>
              </c:pt>
              <c:pt idx="550">
                <c:v>45022</c:v>
              </c:pt>
              <c:pt idx="551">
                <c:v>45026</c:v>
              </c:pt>
              <c:pt idx="552">
                <c:v>45027</c:v>
              </c:pt>
              <c:pt idx="553">
                <c:v>45028</c:v>
              </c:pt>
              <c:pt idx="554">
                <c:v>45029</c:v>
              </c:pt>
              <c:pt idx="555">
                <c:v>45030</c:v>
              </c:pt>
              <c:pt idx="556">
                <c:v>45033</c:v>
              </c:pt>
              <c:pt idx="557">
                <c:v>45034</c:v>
              </c:pt>
              <c:pt idx="558">
                <c:v>45035</c:v>
              </c:pt>
              <c:pt idx="559">
                <c:v>45036</c:v>
              </c:pt>
              <c:pt idx="560">
                <c:v>45037</c:v>
              </c:pt>
              <c:pt idx="561">
                <c:v>45040</c:v>
              </c:pt>
              <c:pt idx="562">
                <c:v>45041</c:v>
              </c:pt>
              <c:pt idx="563">
                <c:v>45042</c:v>
              </c:pt>
              <c:pt idx="564">
                <c:v>45043</c:v>
              </c:pt>
              <c:pt idx="565">
                <c:v>45044</c:v>
              </c:pt>
              <c:pt idx="566">
                <c:v>45047</c:v>
              </c:pt>
              <c:pt idx="567">
                <c:v>45048</c:v>
              </c:pt>
              <c:pt idx="568">
                <c:v>45049</c:v>
              </c:pt>
              <c:pt idx="569">
                <c:v>45050</c:v>
              </c:pt>
              <c:pt idx="570">
                <c:v>45051</c:v>
              </c:pt>
              <c:pt idx="571">
                <c:v>45054</c:v>
              </c:pt>
              <c:pt idx="572">
                <c:v>45055</c:v>
              </c:pt>
              <c:pt idx="573">
                <c:v>45056</c:v>
              </c:pt>
              <c:pt idx="574">
                <c:v>45057</c:v>
              </c:pt>
              <c:pt idx="575">
                <c:v>45058</c:v>
              </c:pt>
              <c:pt idx="576">
                <c:v>45061</c:v>
              </c:pt>
              <c:pt idx="577">
                <c:v>45062</c:v>
              </c:pt>
              <c:pt idx="578">
                <c:v>45063</c:v>
              </c:pt>
              <c:pt idx="579">
                <c:v>45064</c:v>
              </c:pt>
              <c:pt idx="580">
                <c:v>45065</c:v>
              </c:pt>
              <c:pt idx="581">
                <c:v>45068</c:v>
              </c:pt>
              <c:pt idx="582">
                <c:v>45069</c:v>
              </c:pt>
              <c:pt idx="583">
                <c:v>45070</c:v>
              </c:pt>
              <c:pt idx="584">
                <c:v>45071</c:v>
              </c:pt>
              <c:pt idx="585">
                <c:v>45072</c:v>
              </c:pt>
              <c:pt idx="586">
                <c:v>45076</c:v>
              </c:pt>
              <c:pt idx="587">
                <c:v>45077</c:v>
              </c:pt>
              <c:pt idx="588">
                <c:v>45078</c:v>
              </c:pt>
              <c:pt idx="589">
                <c:v>45079</c:v>
              </c:pt>
              <c:pt idx="590">
                <c:v>45082</c:v>
              </c:pt>
              <c:pt idx="591">
                <c:v>45083</c:v>
              </c:pt>
              <c:pt idx="592">
                <c:v>45084</c:v>
              </c:pt>
              <c:pt idx="593">
                <c:v>45085</c:v>
              </c:pt>
              <c:pt idx="594">
                <c:v>45086</c:v>
              </c:pt>
              <c:pt idx="595">
                <c:v>45089</c:v>
              </c:pt>
              <c:pt idx="596">
                <c:v>45090</c:v>
              </c:pt>
              <c:pt idx="597">
                <c:v>45091</c:v>
              </c:pt>
              <c:pt idx="598">
                <c:v>45092</c:v>
              </c:pt>
              <c:pt idx="599">
                <c:v>45093</c:v>
              </c:pt>
              <c:pt idx="600">
                <c:v>45097</c:v>
              </c:pt>
              <c:pt idx="601">
                <c:v>45098</c:v>
              </c:pt>
              <c:pt idx="602">
                <c:v>45099</c:v>
              </c:pt>
              <c:pt idx="603">
                <c:v>45100</c:v>
              </c:pt>
              <c:pt idx="604">
                <c:v>45103</c:v>
              </c:pt>
              <c:pt idx="605">
                <c:v>45104</c:v>
              </c:pt>
              <c:pt idx="606">
                <c:v>45105</c:v>
              </c:pt>
              <c:pt idx="607">
                <c:v>45106</c:v>
              </c:pt>
              <c:pt idx="608">
                <c:v>45107</c:v>
              </c:pt>
              <c:pt idx="609">
                <c:v>45110</c:v>
              </c:pt>
              <c:pt idx="610">
                <c:v>45112</c:v>
              </c:pt>
              <c:pt idx="611">
                <c:v>45113</c:v>
              </c:pt>
              <c:pt idx="612">
                <c:v>45114</c:v>
              </c:pt>
              <c:pt idx="613">
                <c:v>45117</c:v>
              </c:pt>
              <c:pt idx="614">
                <c:v>45118</c:v>
              </c:pt>
              <c:pt idx="615">
                <c:v>45119</c:v>
              </c:pt>
              <c:pt idx="616">
                <c:v>45120</c:v>
              </c:pt>
              <c:pt idx="617">
                <c:v>45121</c:v>
              </c:pt>
              <c:pt idx="618">
                <c:v>45124</c:v>
              </c:pt>
              <c:pt idx="619">
                <c:v>45125</c:v>
              </c:pt>
              <c:pt idx="620">
                <c:v>45126</c:v>
              </c:pt>
              <c:pt idx="621">
                <c:v>45127</c:v>
              </c:pt>
              <c:pt idx="622">
                <c:v>45128</c:v>
              </c:pt>
              <c:pt idx="623">
                <c:v>45131</c:v>
              </c:pt>
              <c:pt idx="624">
                <c:v>45132</c:v>
              </c:pt>
              <c:pt idx="625">
                <c:v>45133</c:v>
              </c:pt>
              <c:pt idx="626">
                <c:v>45134</c:v>
              </c:pt>
              <c:pt idx="627">
                <c:v>45135</c:v>
              </c:pt>
              <c:pt idx="628">
                <c:v>45138</c:v>
              </c:pt>
              <c:pt idx="629">
                <c:v>45139</c:v>
              </c:pt>
              <c:pt idx="630">
                <c:v>45140</c:v>
              </c:pt>
              <c:pt idx="631">
                <c:v>45141</c:v>
              </c:pt>
              <c:pt idx="632">
                <c:v>45142</c:v>
              </c:pt>
              <c:pt idx="633">
                <c:v>45145</c:v>
              </c:pt>
              <c:pt idx="634">
                <c:v>45146</c:v>
              </c:pt>
              <c:pt idx="635">
                <c:v>45147</c:v>
              </c:pt>
              <c:pt idx="636">
                <c:v>45148</c:v>
              </c:pt>
              <c:pt idx="637">
                <c:v>45149</c:v>
              </c:pt>
              <c:pt idx="638">
                <c:v>45152</c:v>
              </c:pt>
              <c:pt idx="639">
                <c:v>45153</c:v>
              </c:pt>
              <c:pt idx="640">
                <c:v>45154</c:v>
              </c:pt>
              <c:pt idx="641">
                <c:v>45155</c:v>
              </c:pt>
              <c:pt idx="642">
                <c:v>45156</c:v>
              </c:pt>
              <c:pt idx="643">
                <c:v>45159</c:v>
              </c:pt>
              <c:pt idx="644">
                <c:v>45160</c:v>
              </c:pt>
              <c:pt idx="645">
                <c:v>45161</c:v>
              </c:pt>
              <c:pt idx="646">
                <c:v>45162</c:v>
              </c:pt>
              <c:pt idx="647">
                <c:v>45163</c:v>
              </c:pt>
              <c:pt idx="648">
                <c:v>45166</c:v>
              </c:pt>
              <c:pt idx="649">
                <c:v>45167</c:v>
              </c:pt>
              <c:pt idx="650">
                <c:v>45168</c:v>
              </c:pt>
              <c:pt idx="651">
                <c:v>45169</c:v>
              </c:pt>
              <c:pt idx="652">
                <c:v>45170</c:v>
              </c:pt>
              <c:pt idx="653">
                <c:v>45174</c:v>
              </c:pt>
              <c:pt idx="654">
                <c:v>45175</c:v>
              </c:pt>
              <c:pt idx="655">
                <c:v>45176</c:v>
              </c:pt>
              <c:pt idx="656">
                <c:v>45177</c:v>
              </c:pt>
              <c:pt idx="657">
                <c:v>45180</c:v>
              </c:pt>
              <c:pt idx="658">
                <c:v>45181</c:v>
              </c:pt>
              <c:pt idx="659">
                <c:v>45182</c:v>
              </c:pt>
              <c:pt idx="660">
                <c:v>45183</c:v>
              </c:pt>
              <c:pt idx="661">
                <c:v>45184</c:v>
              </c:pt>
              <c:pt idx="662">
                <c:v>45187</c:v>
              </c:pt>
              <c:pt idx="663">
                <c:v>45188</c:v>
              </c:pt>
              <c:pt idx="664">
                <c:v>45189</c:v>
              </c:pt>
              <c:pt idx="665">
                <c:v>45190</c:v>
              </c:pt>
              <c:pt idx="666">
                <c:v>45191</c:v>
              </c:pt>
              <c:pt idx="667">
                <c:v>45194</c:v>
              </c:pt>
              <c:pt idx="668">
                <c:v>45195</c:v>
              </c:pt>
              <c:pt idx="669">
                <c:v>45196</c:v>
              </c:pt>
              <c:pt idx="670">
                <c:v>45197</c:v>
              </c:pt>
              <c:pt idx="671">
                <c:v>45198</c:v>
              </c:pt>
              <c:pt idx="672">
                <c:v>45201</c:v>
              </c:pt>
              <c:pt idx="673">
                <c:v>45202</c:v>
              </c:pt>
              <c:pt idx="674">
                <c:v>45203</c:v>
              </c:pt>
              <c:pt idx="675">
                <c:v>45204</c:v>
              </c:pt>
              <c:pt idx="676">
                <c:v>45205</c:v>
              </c:pt>
              <c:pt idx="677">
                <c:v>45209</c:v>
              </c:pt>
              <c:pt idx="678">
                <c:v>45210</c:v>
              </c:pt>
              <c:pt idx="679">
                <c:v>45211</c:v>
              </c:pt>
              <c:pt idx="680">
                <c:v>45212</c:v>
              </c:pt>
              <c:pt idx="681">
                <c:v>45215</c:v>
              </c:pt>
              <c:pt idx="682">
                <c:v>45216</c:v>
              </c:pt>
              <c:pt idx="683">
                <c:v>45217</c:v>
              </c:pt>
              <c:pt idx="684">
                <c:v>45218</c:v>
              </c:pt>
              <c:pt idx="685">
                <c:v>45219</c:v>
              </c:pt>
              <c:pt idx="686">
                <c:v>45222</c:v>
              </c:pt>
              <c:pt idx="687">
                <c:v>45223</c:v>
              </c:pt>
              <c:pt idx="688">
                <c:v>45224</c:v>
              </c:pt>
              <c:pt idx="689">
                <c:v>45225</c:v>
              </c:pt>
              <c:pt idx="690">
                <c:v>45226</c:v>
              </c:pt>
              <c:pt idx="691">
                <c:v>45229</c:v>
              </c:pt>
              <c:pt idx="692">
                <c:v>45230</c:v>
              </c:pt>
              <c:pt idx="693">
                <c:v>45231</c:v>
              </c:pt>
              <c:pt idx="694">
                <c:v>45232</c:v>
              </c:pt>
              <c:pt idx="695">
                <c:v>45233</c:v>
              </c:pt>
              <c:pt idx="696">
                <c:v>45236</c:v>
              </c:pt>
              <c:pt idx="697">
                <c:v>45237</c:v>
              </c:pt>
              <c:pt idx="698">
                <c:v>45238</c:v>
              </c:pt>
              <c:pt idx="699">
                <c:v>45239</c:v>
              </c:pt>
              <c:pt idx="700">
                <c:v>45240</c:v>
              </c:pt>
              <c:pt idx="701">
                <c:v>45243</c:v>
              </c:pt>
              <c:pt idx="702">
                <c:v>45244</c:v>
              </c:pt>
              <c:pt idx="703">
                <c:v>45245</c:v>
              </c:pt>
              <c:pt idx="704">
                <c:v>45246</c:v>
              </c:pt>
              <c:pt idx="705">
                <c:v>45247</c:v>
              </c:pt>
              <c:pt idx="706">
                <c:v>45250</c:v>
              </c:pt>
              <c:pt idx="707">
                <c:v>45251</c:v>
              </c:pt>
              <c:pt idx="708">
                <c:v>45252</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45286</c:v>
              </c:pt>
              <c:pt idx="731">
                <c:v>45287</c:v>
              </c:pt>
              <c:pt idx="732">
                <c:v>45288</c:v>
              </c:pt>
              <c:pt idx="733">
                <c:v>45289</c:v>
              </c:pt>
              <c:pt idx="734">
                <c:v>45293</c:v>
              </c:pt>
              <c:pt idx="735">
                <c:v>45294</c:v>
              </c:pt>
              <c:pt idx="736">
                <c:v>45295</c:v>
              </c:pt>
              <c:pt idx="737">
                <c:v>45296</c:v>
              </c:pt>
              <c:pt idx="738">
                <c:v>45299</c:v>
              </c:pt>
              <c:pt idx="739">
                <c:v>45300</c:v>
              </c:pt>
              <c:pt idx="740">
                <c:v>45301</c:v>
              </c:pt>
              <c:pt idx="741">
                <c:v>45302</c:v>
              </c:pt>
              <c:pt idx="742">
                <c:v>45303</c:v>
              </c:pt>
              <c:pt idx="743">
                <c:v>45307</c:v>
              </c:pt>
              <c:pt idx="744">
                <c:v>45308</c:v>
              </c:pt>
              <c:pt idx="745">
                <c:v>45309</c:v>
              </c:pt>
              <c:pt idx="746">
                <c:v>45310</c:v>
              </c:pt>
              <c:pt idx="747">
                <c:v>45313</c:v>
              </c:pt>
              <c:pt idx="748">
                <c:v>45314</c:v>
              </c:pt>
              <c:pt idx="749">
                <c:v>45315</c:v>
              </c:pt>
              <c:pt idx="750">
                <c:v>45316</c:v>
              </c:pt>
              <c:pt idx="751">
                <c:v>45317</c:v>
              </c:pt>
              <c:pt idx="752">
                <c:v>45320</c:v>
              </c:pt>
              <c:pt idx="753">
                <c:v>45321</c:v>
              </c:pt>
              <c:pt idx="754">
                <c:v>45322</c:v>
              </c:pt>
              <c:pt idx="755">
                <c:v>45323</c:v>
              </c:pt>
              <c:pt idx="756">
                <c:v>45324</c:v>
              </c:pt>
              <c:pt idx="757">
                <c:v>45327</c:v>
              </c:pt>
              <c:pt idx="758">
                <c:v>45328</c:v>
              </c:pt>
              <c:pt idx="759">
                <c:v>45329</c:v>
              </c:pt>
              <c:pt idx="760">
                <c:v>45330</c:v>
              </c:pt>
              <c:pt idx="761">
                <c:v>45331</c:v>
              </c:pt>
              <c:pt idx="762">
                <c:v>45334</c:v>
              </c:pt>
              <c:pt idx="763">
                <c:v>45335</c:v>
              </c:pt>
              <c:pt idx="764">
                <c:v>45336</c:v>
              </c:pt>
              <c:pt idx="765">
                <c:v>45337</c:v>
              </c:pt>
              <c:pt idx="766">
                <c:v>45338</c:v>
              </c:pt>
              <c:pt idx="767">
                <c:v>45342</c:v>
              </c:pt>
              <c:pt idx="768">
                <c:v>45343</c:v>
              </c:pt>
              <c:pt idx="769">
                <c:v>45344</c:v>
              </c:pt>
              <c:pt idx="770">
                <c:v>45345</c:v>
              </c:pt>
              <c:pt idx="771">
                <c:v>45348</c:v>
              </c:pt>
              <c:pt idx="772">
                <c:v>45349</c:v>
              </c:pt>
              <c:pt idx="773">
                <c:v>45350</c:v>
              </c:pt>
              <c:pt idx="774">
                <c:v>45351</c:v>
              </c:pt>
              <c:pt idx="775">
                <c:v>45352</c:v>
              </c:pt>
              <c:pt idx="776">
                <c:v>45355</c:v>
              </c:pt>
              <c:pt idx="777">
                <c:v>45356</c:v>
              </c:pt>
              <c:pt idx="778">
                <c:v>45357</c:v>
              </c:pt>
              <c:pt idx="779">
                <c:v>45358</c:v>
              </c:pt>
              <c:pt idx="780">
                <c:v>45359</c:v>
              </c:pt>
              <c:pt idx="781">
                <c:v>45362</c:v>
              </c:pt>
              <c:pt idx="782">
                <c:v>45363</c:v>
              </c:pt>
              <c:pt idx="783">
                <c:v>45364</c:v>
              </c:pt>
              <c:pt idx="784">
                <c:v>45365</c:v>
              </c:pt>
              <c:pt idx="785">
                <c:v>45366</c:v>
              </c:pt>
              <c:pt idx="786">
                <c:v>45369</c:v>
              </c:pt>
              <c:pt idx="787">
                <c:v>45370</c:v>
              </c:pt>
              <c:pt idx="788">
                <c:v>45371</c:v>
              </c:pt>
              <c:pt idx="789">
                <c:v>45372</c:v>
              </c:pt>
              <c:pt idx="790">
                <c:v>45373</c:v>
              </c:pt>
              <c:pt idx="791">
                <c:v>45376</c:v>
              </c:pt>
              <c:pt idx="792">
                <c:v>45377</c:v>
              </c:pt>
              <c:pt idx="793">
                <c:v>45378</c:v>
              </c:pt>
              <c:pt idx="794">
                <c:v>45379</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45440</c:v>
              </c:pt>
              <c:pt idx="836">
                <c:v>45441</c:v>
              </c:pt>
              <c:pt idx="837">
                <c:v>45442</c:v>
              </c:pt>
              <c:pt idx="838">
                <c:v>45443</c:v>
              </c:pt>
              <c:pt idx="839">
                <c:v>45446</c:v>
              </c:pt>
              <c:pt idx="840">
                <c:v>45447</c:v>
              </c:pt>
              <c:pt idx="841">
                <c:v>45448</c:v>
              </c:pt>
              <c:pt idx="842">
                <c:v>45449</c:v>
              </c:pt>
              <c:pt idx="843">
                <c:v>45450</c:v>
              </c:pt>
              <c:pt idx="844">
                <c:v>45453</c:v>
              </c:pt>
              <c:pt idx="845">
                <c:v>45454</c:v>
              </c:pt>
              <c:pt idx="846">
                <c:v>45455</c:v>
              </c:pt>
              <c:pt idx="847">
                <c:v>45456</c:v>
              </c:pt>
              <c:pt idx="848">
                <c:v>45457</c:v>
              </c:pt>
              <c:pt idx="849">
                <c:v>45460</c:v>
              </c:pt>
              <c:pt idx="850">
                <c:v>45461</c:v>
              </c:pt>
              <c:pt idx="851">
                <c:v>45463</c:v>
              </c:pt>
              <c:pt idx="852">
                <c:v>45464</c:v>
              </c:pt>
              <c:pt idx="853">
                <c:v>45467</c:v>
              </c:pt>
              <c:pt idx="854">
                <c:v>45468</c:v>
              </c:pt>
              <c:pt idx="855">
                <c:v>45469</c:v>
              </c:pt>
              <c:pt idx="856">
                <c:v>45470</c:v>
              </c:pt>
              <c:pt idx="857">
                <c:v>45471</c:v>
              </c:pt>
              <c:pt idx="858">
                <c:v>45474</c:v>
              </c:pt>
              <c:pt idx="859">
                <c:v>45475</c:v>
              </c:pt>
              <c:pt idx="860">
                <c:v>45476</c:v>
              </c:pt>
              <c:pt idx="861">
                <c:v>45478</c:v>
              </c:pt>
              <c:pt idx="862">
                <c:v>45481</c:v>
              </c:pt>
              <c:pt idx="863">
                <c:v>45482</c:v>
              </c:pt>
              <c:pt idx="864">
                <c:v>45483</c:v>
              </c:pt>
              <c:pt idx="865">
                <c:v>45484</c:v>
              </c:pt>
              <c:pt idx="866">
                <c:v>45485</c:v>
              </c:pt>
              <c:pt idx="867">
                <c:v>45488</c:v>
              </c:pt>
              <c:pt idx="868">
                <c:v>45489</c:v>
              </c:pt>
              <c:pt idx="869">
                <c:v>45490</c:v>
              </c:pt>
              <c:pt idx="870">
                <c:v>45491</c:v>
              </c:pt>
              <c:pt idx="871">
                <c:v>45492</c:v>
              </c:pt>
              <c:pt idx="872">
                <c:v>45495</c:v>
              </c:pt>
              <c:pt idx="873">
                <c:v>45496</c:v>
              </c:pt>
              <c:pt idx="874">
                <c:v>45497</c:v>
              </c:pt>
              <c:pt idx="875">
                <c:v>45498</c:v>
              </c:pt>
              <c:pt idx="876">
                <c:v>45499</c:v>
              </c:pt>
              <c:pt idx="877">
                <c:v>45502</c:v>
              </c:pt>
              <c:pt idx="878">
                <c:v>45503</c:v>
              </c:pt>
              <c:pt idx="879">
                <c:v>45504</c:v>
              </c:pt>
              <c:pt idx="880">
                <c:v>45505</c:v>
              </c:pt>
              <c:pt idx="881">
                <c:v>45506</c:v>
              </c:pt>
              <c:pt idx="882">
                <c:v>45509</c:v>
              </c:pt>
              <c:pt idx="883">
                <c:v>45510</c:v>
              </c:pt>
              <c:pt idx="884">
                <c:v>45511</c:v>
              </c:pt>
              <c:pt idx="885">
                <c:v>45512</c:v>
              </c:pt>
              <c:pt idx="886">
                <c:v>45513</c:v>
              </c:pt>
              <c:pt idx="887">
                <c:v>45516</c:v>
              </c:pt>
              <c:pt idx="888">
                <c:v>45517</c:v>
              </c:pt>
              <c:pt idx="889">
                <c:v>45518</c:v>
              </c:pt>
              <c:pt idx="890">
                <c:v>45519</c:v>
              </c:pt>
              <c:pt idx="891">
                <c:v>45520</c:v>
              </c:pt>
              <c:pt idx="892">
                <c:v>45523</c:v>
              </c:pt>
              <c:pt idx="893">
                <c:v>45524</c:v>
              </c:pt>
              <c:pt idx="894">
                <c:v>45525</c:v>
              </c:pt>
              <c:pt idx="895">
                <c:v>45526</c:v>
              </c:pt>
              <c:pt idx="896">
                <c:v>45527</c:v>
              </c:pt>
              <c:pt idx="897">
                <c:v>45530</c:v>
              </c:pt>
              <c:pt idx="898">
                <c:v>45531</c:v>
              </c:pt>
              <c:pt idx="899">
                <c:v>45532</c:v>
              </c:pt>
              <c:pt idx="900">
                <c:v>45533</c:v>
              </c:pt>
              <c:pt idx="901">
                <c:v>45534</c:v>
              </c:pt>
              <c:pt idx="902">
                <c:v>45538</c:v>
              </c:pt>
              <c:pt idx="903">
                <c:v>45539</c:v>
              </c:pt>
              <c:pt idx="904">
                <c:v>45540</c:v>
              </c:pt>
              <c:pt idx="905">
                <c:v>45541</c:v>
              </c:pt>
              <c:pt idx="906">
                <c:v>45544</c:v>
              </c:pt>
              <c:pt idx="907">
                <c:v>45545</c:v>
              </c:pt>
              <c:pt idx="908">
                <c:v>45546</c:v>
              </c:pt>
              <c:pt idx="909">
                <c:v>45547</c:v>
              </c:pt>
              <c:pt idx="910">
                <c:v>45548</c:v>
              </c:pt>
              <c:pt idx="911">
                <c:v>45551</c:v>
              </c:pt>
              <c:pt idx="912">
                <c:v>45552</c:v>
              </c:pt>
              <c:pt idx="913">
                <c:v>45553</c:v>
              </c:pt>
              <c:pt idx="914">
                <c:v>45554</c:v>
              </c:pt>
              <c:pt idx="915">
                <c:v>45555</c:v>
              </c:pt>
              <c:pt idx="916">
                <c:v>45558</c:v>
              </c:pt>
              <c:pt idx="917">
                <c:v>45559</c:v>
              </c:pt>
              <c:pt idx="918">
                <c:v>45560</c:v>
              </c:pt>
              <c:pt idx="919">
                <c:v>45561</c:v>
              </c:pt>
              <c:pt idx="920">
                <c:v>45562</c:v>
              </c:pt>
              <c:pt idx="921">
                <c:v>45565</c:v>
              </c:pt>
              <c:pt idx="922">
                <c:v>45566</c:v>
              </c:pt>
              <c:pt idx="923">
                <c:v>45567</c:v>
              </c:pt>
              <c:pt idx="924">
                <c:v>45568</c:v>
              </c:pt>
              <c:pt idx="925">
                <c:v>45569</c:v>
              </c:pt>
              <c:pt idx="926">
                <c:v>45572</c:v>
              </c:pt>
              <c:pt idx="927">
                <c:v>45573</c:v>
              </c:pt>
              <c:pt idx="928">
                <c:v>45574</c:v>
              </c:pt>
              <c:pt idx="929">
                <c:v>45575</c:v>
              </c:pt>
              <c:pt idx="930">
                <c:v>45576</c:v>
              </c:pt>
              <c:pt idx="931">
                <c:v>45580</c:v>
              </c:pt>
              <c:pt idx="932">
                <c:v>45581</c:v>
              </c:pt>
              <c:pt idx="933">
                <c:v>45582</c:v>
              </c:pt>
              <c:pt idx="934">
                <c:v>45583</c:v>
              </c:pt>
              <c:pt idx="935">
                <c:v>45586</c:v>
              </c:pt>
              <c:pt idx="936">
                <c:v>45587</c:v>
              </c:pt>
              <c:pt idx="937">
                <c:v>45588</c:v>
              </c:pt>
              <c:pt idx="938">
                <c:v>45589</c:v>
              </c:pt>
              <c:pt idx="939">
                <c:v>45590</c:v>
              </c:pt>
              <c:pt idx="940">
                <c:v>45593</c:v>
              </c:pt>
              <c:pt idx="941">
                <c:v>45594</c:v>
              </c:pt>
              <c:pt idx="942">
                <c:v>45595</c:v>
              </c:pt>
              <c:pt idx="943">
                <c:v>45596</c:v>
              </c:pt>
              <c:pt idx="944">
                <c:v>45597</c:v>
              </c:pt>
              <c:pt idx="945">
                <c:v>45600</c:v>
              </c:pt>
              <c:pt idx="946">
                <c:v>45601</c:v>
              </c:pt>
              <c:pt idx="947">
                <c:v>45602</c:v>
              </c:pt>
              <c:pt idx="948">
                <c:v>45603</c:v>
              </c:pt>
              <c:pt idx="949">
                <c:v>45604</c:v>
              </c:pt>
              <c:pt idx="950">
                <c:v>45608</c:v>
              </c:pt>
              <c:pt idx="951">
                <c:v>45609</c:v>
              </c:pt>
              <c:pt idx="952">
                <c:v>45610</c:v>
              </c:pt>
              <c:pt idx="953">
                <c:v>45611</c:v>
              </c:pt>
              <c:pt idx="954">
                <c:v>45614</c:v>
              </c:pt>
              <c:pt idx="955">
                <c:v>45615</c:v>
              </c:pt>
              <c:pt idx="956">
                <c:v>45616</c:v>
              </c:pt>
              <c:pt idx="957">
                <c:v>45617</c:v>
              </c:pt>
              <c:pt idx="958">
                <c:v>45618</c:v>
              </c:pt>
              <c:pt idx="959">
                <c:v>45621</c:v>
              </c:pt>
              <c:pt idx="960">
                <c:v>45622</c:v>
              </c:pt>
              <c:pt idx="961">
                <c:v>45623</c:v>
              </c:pt>
              <c:pt idx="962">
                <c:v>45625</c:v>
              </c:pt>
              <c:pt idx="963">
                <c:v>45628</c:v>
              </c:pt>
              <c:pt idx="964">
                <c:v>45629</c:v>
              </c:pt>
              <c:pt idx="965">
                <c:v>45630</c:v>
              </c:pt>
              <c:pt idx="966">
                <c:v>45631</c:v>
              </c:pt>
              <c:pt idx="967">
                <c:v>45632</c:v>
              </c:pt>
              <c:pt idx="968">
                <c:v>45635</c:v>
              </c:pt>
              <c:pt idx="969">
                <c:v>45636</c:v>
              </c:pt>
              <c:pt idx="970">
                <c:v>45637</c:v>
              </c:pt>
              <c:pt idx="971">
                <c:v>45638</c:v>
              </c:pt>
              <c:pt idx="972">
                <c:v>45639</c:v>
              </c:pt>
              <c:pt idx="973">
                <c:v>45642</c:v>
              </c:pt>
              <c:pt idx="974">
                <c:v>45643</c:v>
              </c:pt>
              <c:pt idx="975">
                <c:v>45644</c:v>
              </c:pt>
              <c:pt idx="976">
                <c:v>45645</c:v>
              </c:pt>
              <c:pt idx="977">
                <c:v>45646</c:v>
              </c:pt>
              <c:pt idx="978">
                <c:v>45649</c:v>
              </c:pt>
              <c:pt idx="979">
                <c:v>45650</c:v>
              </c:pt>
              <c:pt idx="980">
                <c:v>45652</c:v>
              </c:pt>
              <c:pt idx="981">
                <c:v>45653</c:v>
              </c:pt>
              <c:pt idx="982">
                <c:v>45656</c:v>
              </c:pt>
              <c:pt idx="983">
                <c:v>45657</c:v>
              </c:pt>
              <c:pt idx="984">
                <c:v>45659</c:v>
              </c:pt>
              <c:pt idx="985">
                <c:v>45660</c:v>
              </c:pt>
              <c:pt idx="986">
                <c:v>45663</c:v>
              </c:pt>
              <c:pt idx="987">
                <c:v>45664</c:v>
              </c:pt>
              <c:pt idx="988">
                <c:v>45665</c:v>
              </c:pt>
              <c:pt idx="989">
                <c:v>45666</c:v>
              </c:pt>
              <c:pt idx="990">
                <c:v>45667</c:v>
              </c:pt>
              <c:pt idx="991">
                <c:v>45670</c:v>
              </c:pt>
              <c:pt idx="992">
                <c:v>45671</c:v>
              </c:pt>
              <c:pt idx="993">
                <c:v>45672</c:v>
              </c:pt>
              <c:pt idx="994">
                <c:v>45673</c:v>
              </c:pt>
              <c:pt idx="995">
                <c:v>45674</c:v>
              </c:pt>
              <c:pt idx="996">
                <c:v>45678</c:v>
              </c:pt>
              <c:pt idx="997">
                <c:v>45679</c:v>
              </c:pt>
              <c:pt idx="998">
                <c:v>45680</c:v>
              </c:pt>
              <c:pt idx="999">
                <c:v>45681</c:v>
              </c:pt>
              <c:pt idx="1000">
                <c:v>45684</c:v>
              </c:pt>
              <c:pt idx="1001">
                <c:v>45685</c:v>
              </c:pt>
              <c:pt idx="1002">
                <c:v>45686</c:v>
              </c:pt>
              <c:pt idx="1003">
                <c:v>45687</c:v>
              </c:pt>
              <c:pt idx="1004">
                <c:v>45688</c:v>
              </c:pt>
              <c:pt idx="1005">
                <c:v>45691</c:v>
              </c:pt>
              <c:pt idx="1006">
                <c:v>45692</c:v>
              </c:pt>
              <c:pt idx="1007">
                <c:v>45693</c:v>
              </c:pt>
              <c:pt idx="1008">
                <c:v>45694</c:v>
              </c:pt>
              <c:pt idx="1009">
                <c:v>45695</c:v>
              </c:pt>
              <c:pt idx="1010">
                <c:v>45698</c:v>
              </c:pt>
              <c:pt idx="1011">
                <c:v>45699</c:v>
              </c:pt>
              <c:pt idx="1012">
                <c:v>45700</c:v>
              </c:pt>
              <c:pt idx="1013">
                <c:v>45701</c:v>
              </c:pt>
              <c:pt idx="1014">
                <c:v>45702</c:v>
              </c:pt>
              <c:pt idx="1015">
                <c:v>45706</c:v>
              </c:pt>
              <c:pt idx="1016">
                <c:v>45707</c:v>
              </c:pt>
              <c:pt idx="1017">
                <c:v>45708</c:v>
              </c:pt>
              <c:pt idx="1018">
                <c:v>45709</c:v>
              </c:pt>
              <c:pt idx="1019">
                <c:v>45712</c:v>
              </c:pt>
              <c:pt idx="1020">
                <c:v>45713</c:v>
              </c:pt>
              <c:pt idx="1021">
                <c:v>45714</c:v>
              </c:pt>
              <c:pt idx="1022">
                <c:v>45715</c:v>
              </c:pt>
              <c:pt idx="1023">
                <c:v>45716</c:v>
              </c:pt>
              <c:pt idx="1024">
                <c:v>45719</c:v>
              </c:pt>
              <c:pt idx="1025">
                <c:v>45720</c:v>
              </c:pt>
              <c:pt idx="1026">
                <c:v>45721</c:v>
              </c:pt>
              <c:pt idx="1027">
                <c:v>45722</c:v>
              </c:pt>
              <c:pt idx="1028">
                <c:v>45723</c:v>
              </c:pt>
              <c:pt idx="1029">
                <c:v>45726</c:v>
              </c:pt>
              <c:pt idx="1030">
                <c:v>45727</c:v>
              </c:pt>
              <c:pt idx="1031">
                <c:v>45728</c:v>
              </c:pt>
              <c:pt idx="1032">
                <c:v>45729</c:v>
              </c:pt>
              <c:pt idx="1033">
                <c:v>45730</c:v>
              </c:pt>
              <c:pt idx="1034">
                <c:v>45733</c:v>
              </c:pt>
              <c:pt idx="1035">
                <c:v>45734</c:v>
              </c:pt>
              <c:pt idx="1036">
                <c:v>45735</c:v>
              </c:pt>
              <c:pt idx="1037">
                <c:v>45736</c:v>
              </c:pt>
              <c:pt idx="1038">
                <c:v>45737</c:v>
              </c:pt>
              <c:pt idx="1039">
                <c:v>45740</c:v>
              </c:pt>
              <c:pt idx="1040">
                <c:v>45741</c:v>
              </c:pt>
              <c:pt idx="1041">
                <c:v>45742</c:v>
              </c:pt>
              <c:pt idx="1042">
                <c:v>45743</c:v>
              </c:pt>
              <c:pt idx="1043">
                <c:v>45744</c:v>
              </c:pt>
              <c:pt idx="1044">
                <c:v>45747</c:v>
              </c:pt>
              <c:pt idx="1045">
                <c:v>45748</c:v>
              </c:pt>
              <c:pt idx="1046">
                <c:v>45749</c:v>
              </c:pt>
              <c:pt idx="1047">
                <c:v>45750</c:v>
              </c:pt>
              <c:pt idx="1048">
                <c:v>45751</c:v>
              </c:pt>
              <c:pt idx="1049">
                <c:v>45754</c:v>
              </c:pt>
              <c:pt idx="1050">
                <c:v>45755</c:v>
              </c:pt>
              <c:pt idx="1051">
                <c:v>45756</c:v>
              </c:pt>
              <c:pt idx="1052">
                <c:v>45757</c:v>
              </c:pt>
              <c:pt idx="1053">
                <c:v>45758</c:v>
              </c:pt>
              <c:pt idx="1054">
                <c:v>45761</c:v>
              </c:pt>
              <c:pt idx="1055">
                <c:v>45762</c:v>
              </c:pt>
              <c:pt idx="1056">
                <c:v>45763</c:v>
              </c:pt>
              <c:pt idx="1057">
                <c:v>45764</c:v>
              </c:pt>
              <c:pt idx="1058">
                <c:v>45768</c:v>
              </c:pt>
              <c:pt idx="1059">
                <c:v>45769</c:v>
              </c:pt>
              <c:pt idx="1060">
                <c:v>45770</c:v>
              </c:pt>
              <c:pt idx="1061">
                <c:v>45771</c:v>
              </c:pt>
              <c:pt idx="1062">
                <c:v>45772</c:v>
              </c:pt>
              <c:pt idx="1063">
                <c:v>45775</c:v>
              </c:pt>
              <c:pt idx="1064">
                <c:v>45776</c:v>
              </c:pt>
              <c:pt idx="1065">
                <c:v>45777</c:v>
              </c:pt>
              <c:pt idx="1066">
                <c:v>45778</c:v>
              </c:pt>
              <c:pt idx="1067">
                <c:v>45779</c:v>
              </c:pt>
              <c:pt idx="1068">
                <c:v>45782</c:v>
              </c:pt>
              <c:pt idx="1069">
                <c:v>45783</c:v>
              </c:pt>
              <c:pt idx="1070">
                <c:v>45784</c:v>
              </c:pt>
              <c:pt idx="1071">
                <c:v>45785</c:v>
              </c:pt>
              <c:pt idx="1072">
                <c:v>45786</c:v>
              </c:pt>
              <c:pt idx="1073">
                <c:v>45789</c:v>
              </c:pt>
              <c:pt idx="1074">
                <c:v>45790</c:v>
              </c:pt>
              <c:pt idx="1075">
                <c:v>45791</c:v>
              </c:pt>
              <c:pt idx="1076">
                <c:v>45792</c:v>
              </c:pt>
              <c:pt idx="1077">
                <c:v>45793</c:v>
              </c:pt>
              <c:pt idx="1078">
                <c:v>45796</c:v>
              </c:pt>
              <c:pt idx="1079">
                <c:v>45797</c:v>
              </c:pt>
              <c:pt idx="1080">
                <c:v>45798</c:v>
              </c:pt>
              <c:pt idx="1081">
                <c:v>45799</c:v>
              </c:pt>
              <c:pt idx="1082">
                <c:v>45800</c:v>
              </c:pt>
              <c:pt idx="1083">
                <c:v>45804</c:v>
              </c:pt>
              <c:pt idx="1084">
                <c:v>45805</c:v>
              </c:pt>
              <c:pt idx="1085">
                <c:v>45806</c:v>
              </c:pt>
              <c:pt idx="1086">
                <c:v>45807</c:v>
              </c:pt>
              <c:pt idx="1087">
                <c:v>45810</c:v>
              </c:pt>
              <c:pt idx="1088">
                <c:v>45811</c:v>
              </c:pt>
              <c:pt idx="1089">
                <c:v>45812</c:v>
              </c:pt>
              <c:pt idx="1090">
                <c:v>45813</c:v>
              </c:pt>
              <c:pt idx="1091">
                <c:v>45814</c:v>
              </c:pt>
              <c:pt idx="1092">
                <c:v>45817</c:v>
              </c:pt>
              <c:pt idx="1093">
                <c:v>45818</c:v>
              </c:pt>
              <c:pt idx="1094">
                <c:v>45819</c:v>
              </c:pt>
              <c:pt idx="1095">
                <c:v>45820</c:v>
              </c:pt>
              <c:pt idx="1096">
                <c:v>45821</c:v>
              </c:pt>
              <c:pt idx="1097">
                <c:v>45824</c:v>
              </c:pt>
              <c:pt idx="1098">
                <c:v>45825</c:v>
              </c:pt>
              <c:pt idx="1099">
                <c:v>45826</c:v>
              </c:pt>
              <c:pt idx="1100">
                <c:v>45828</c:v>
              </c:pt>
              <c:pt idx="1101">
                <c:v>45831</c:v>
              </c:pt>
              <c:pt idx="1102">
                <c:v>45832</c:v>
              </c:pt>
              <c:pt idx="1103">
                <c:v>45833</c:v>
              </c:pt>
              <c:pt idx="1104">
                <c:v>45834</c:v>
              </c:pt>
              <c:pt idx="1105">
                <c:v>45835</c:v>
              </c:pt>
              <c:pt idx="1106">
                <c:v>45838</c:v>
              </c:pt>
              <c:pt idx="1107">
                <c:v>45839</c:v>
              </c:pt>
              <c:pt idx="1108">
                <c:v>45840</c:v>
              </c:pt>
              <c:pt idx="1109">
                <c:v>45841</c:v>
              </c:pt>
              <c:pt idx="1110">
                <c:v>45845</c:v>
              </c:pt>
              <c:pt idx="1111">
                <c:v>45846</c:v>
              </c:pt>
              <c:pt idx="1112">
                <c:v>45847</c:v>
              </c:pt>
              <c:pt idx="1113">
                <c:v>45848</c:v>
              </c:pt>
              <c:pt idx="1114">
                <c:v>45849</c:v>
              </c:pt>
              <c:pt idx="1115">
                <c:v>45852</c:v>
              </c:pt>
              <c:pt idx="1116">
                <c:v>45853</c:v>
              </c:pt>
              <c:pt idx="1117">
                <c:v>45854</c:v>
              </c:pt>
              <c:pt idx="1118">
                <c:v>45855</c:v>
              </c:pt>
              <c:pt idx="1119">
                <c:v>45856</c:v>
              </c:pt>
              <c:pt idx="1120">
                <c:v>45859</c:v>
              </c:pt>
              <c:pt idx="1121">
                <c:v>45860</c:v>
              </c:pt>
              <c:pt idx="1122">
                <c:v>45861</c:v>
              </c:pt>
              <c:pt idx="1123">
                <c:v>45862</c:v>
              </c:pt>
              <c:pt idx="1124">
                <c:v>45863</c:v>
              </c:pt>
              <c:pt idx="1125">
                <c:v>45866</c:v>
              </c:pt>
              <c:pt idx="1126">
                <c:v>45867</c:v>
              </c:pt>
              <c:pt idx="1127">
                <c:v>45868</c:v>
              </c:pt>
              <c:pt idx="1128">
                <c:v>45869</c:v>
              </c:pt>
              <c:pt idx="1129">
                <c:v>45870</c:v>
              </c:pt>
              <c:pt idx="1130">
                <c:v>45873</c:v>
              </c:pt>
              <c:pt idx="1131">
                <c:v>45874</c:v>
              </c:pt>
              <c:pt idx="1132">
                <c:v>45875</c:v>
              </c:pt>
              <c:pt idx="1133">
                <c:v>45876</c:v>
              </c:pt>
              <c:pt idx="1134">
                <c:v>45877</c:v>
              </c:pt>
              <c:pt idx="1135">
                <c:v>45880</c:v>
              </c:pt>
              <c:pt idx="1136">
                <c:v>45881</c:v>
              </c:pt>
              <c:pt idx="1137">
                <c:v>45882</c:v>
              </c:pt>
              <c:pt idx="1138">
                <c:v>45883</c:v>
              </c:pt>
              <c:pt idx="1139">
                <c:v>45884</c:v>
              </c:pt>
              <c:pt idx="1140">
                <c:v>45887</c:v>
              </c:pt>
              <c:pt idx="1141">
                <c:v>45888</c:v>
              </c:pt>
              <c:pt idx="1142">
                <c:v>45889</c:v>
              </c:pt>
              <c:pt idx="1143">
                <c:v>45890</c:v>
              </c:pt>
              <c:pt idx="1144">
                <c:v>45891</c:v>
              </c:pt>
              <c:pt idx="1145">
                <c:v>45894</c:v>
              </c:pt>
              <c:pt idx="1146">
                <c:v>45895</c:v>
              </c:pt>
              <c:pt idx="1147">
                <c:v>45896</c:v>
              </c:pt>
              <c:pt idx="1148">
                <c:v>45897</c:v>
              </c:pt>
              <c:pt idx="1149">
                <c:v>45898</c:v>
              </c:pt>
              <c:pt idx="1150">
                <c:v>45902</c:v>
              </c:pt>
              <c:pt idx="1151">
                <c:v>45903</c:v>
              </c:pt>
              <c:pt idx="1152">
                <c:v>45904</c:v>
              </c:pt>
              <c:pt idx="1153">
                <c:v>45905</c:v>
              </c:pt>
              <c:pt idx="1154">
                <c:v>45908</c:v>
              </c:pt>
              <c:pt idx="1155">
                <c:v>45909</c:v>
              </c:pt>
              <c:pt idx="1156">
                <c:v>45910</c:v>
              </c:pt>
              <c:pt idx="1157">
                <c:v>45911</c:v>
              </c:pt>
              <c:pt idx="1158">
                <c:v>45912</c:v>
              </c:pt>
              <c:pt idx="1159">
                <c:v>45915</c:v>
              </c:pt>
              <c:pt idx="1160">
                <c:v>45916</c:v>
              </c:pt>
              <c:pt idx="1161">
                <c:v>45917</c:v>
              </c:pt>
              <c:pt idx="1162">
                <c:v>45918</c:v>
              </c:pt>
              <c:pt idx="1163">
                <c:v>45919</c:v>
              </c:pt>
              <c:pt idx="1164">
                <c:v>45922</c:v>
              </c:pt>
              <c:pt idx="1165">
                <c:v>45923</c:v>
              </c:pt>
              <c:pt idx="1166">
                <c:v>45924</c:v>
              </c:pt>
              <c:pt idx="1167">
                <c:v>45925</c:v>
              </c:pt>
              <c:pt idx="1168">
                <c:v>45926</c:v>
              </c:pt>
              <c:pt idx="1169">
                <c:v>45929</c:v>
              </c:pt>
              <c:pt idx="1170">
                <c:v>45930</c:v>
              </c:pt>
              <c:pt idx="1171">
                <c:v>45931</c:v>
              </c:pt>
              <c:pt idx="1172">
                <c:v>45932</c:v>
              </c:pt>
              <c:pt idx="1173">
                <c:v>45933</c:v>
              </c:pt>
              <c:pt idx="1174">
                <c:v>45936</c:v>
              </c:pt>
              <c:pt idx="1175">
                <c:v>45937</c:v>
              </c:pt>
              <c:pt idx="1176">
                <c:v>45938</c:v>
              </c:pt>
              <c:pt idx="1177">
                <c:v>45939</c:v>
              </c:pt>
              <c:pt idx="1178">
                <c:v>45940</c:v>
              </c:pt>
              <c:pt idx="1179">
                <c:v>45944</c:v>
              </c:pt>
              <c:pt idx="1180">
                <c:v>45945</c:v>
              </c:pt>
              <c:pt idx="1181">
                <c:v>45946</c:v>
              </c:pt>
              <c:pt idx="1182">
                <c:v>45947</c:v>
              </c:pt>
              <c:pt idx="1183">
                <c:v>45950</c:v>
              </c:pt>
              <c:pt idx="1184">
                <c:v>45951</c:v>
              </c:pt>
              <c:pt idx="1185">
                <c:v>45952</c:v>
              </c:pt>
              <c:pt idx="1186">
                <c:v>45953</c:v>
              </c:pt>
              <c:pt idx="1187">
                <c:v>45954</c:v>
              </c:pt>
              <c:pt idx="1188">
                <c:v>45957</c:v>
              </c:pt>
              <c:pt idx="1189">
                <c:v>45958</c:v>
              </c:pt>
              <c:pt idx="1190">
                <c:v>45959</c:v>
              </c:pt>
              <c:pt idx="1191">
                <c:v>45960</c:v>
              </c:pt>
              <c:pt idx="1192">
                <c:v>45961</c:v>
              </c:pt>
              <c:pt idx="1193">
                <c:v>45964</c:v>
              </c:pt>
              <c:pt idx="1194">
                <c:v>45965</c:v>
              </c:pt>
              <c:pt idx="1195">
                <c:v>45966</c:v>
              </c:pt>
              <c:pt idx="1196">
                <c:v>45967</c:v>
              </c:pt>
              <c:pt idx="1197">
                <c:v>45968</c:v>
              </c:pt>
              <c:pt idx="1198">
                <c:v>45971</c:v>
              </c:pt>
              <c:pt idx="1199">
                <c:v>45973</c:v>
              </c:pt>
              <c:pt idx="1200">
                <c:v>45974</c:v>
              </c:pt>
              <c:pt idx="1201">
                <c:v>45975</c:v>
              </c:pt>
              <c:pt idx="1202">
                <c:v>45978</c:v>
              </c:pt>
              <c:pt idx="1203">
                <c:v>45979</c:v>
              </c:pt>
              <c:pt idx="1204">
                <c:v>45980</c:v>
              </c:pt>
              <c:pt idx="1205">
                <c:v>45981</c:v>
              </c:pt>
              <c:pt idx="1206">
                <c:v>45982</c:v>
              </c:pt>
              <c:pt idx="1207">
                <c:v>45985</c:v>
              </c:pt>
              <c:pt idx="1208">
                <c:v>45986</c:v>
              </c:pt>
              <c:pt idx="1209">
                <c:v>45987</c:v>
              </c:pt>
              <c:pt idx="1210">
                <c:v>45989</c:v>
              </c:pt>
              <c:pt idx="1211">
                <c:v>45992</c:v>
              </c:pt>
              <c:pt idx="1212">
                <c:v>45993</c:v>
              </c:pt>
              <c:pt idx="1213">
                <c:v>45994</c:v>
              </c:pt>
              <c:pt idx="1214">
                <c:v>45995</c:v>
              </c:pt>
              <c:pt idx="1215">
                <c:v>45996</c:v>
              </c:pt>
              <c:pt idx="1216">
                <c:v>45999</c:v>
              </c:pt>
              <c:pt idx="1217">
                <c:v>46000</c:v>
              </c:pt>
              <c:pt idx="1218">
                <c:v>46001</c:v>
              </c:pt>
              <c:pt idx="1219">
                <c:v>46002</c:v>
              </c:pt>
              <c:pt idx="1220">
                <c:v>46003</c:v>
              </c:pt>
              <c:pt idx="1221">
                <c:v>46006</c:v>
              </c:pt>
              <c:pt idx="1222">
                <c:v>46007</c:v>
              </c:pt>
              <c:pt idx="1223">
                <c:v>46008</c:v>
              </c:pt>
              <c:pt idx="1224">
                <c:v>46009</c:v>
              </c:pt>
              <c:pt idx="1225">
                <c:v>46010</c:v>
              </c:pt>
              <c:pt idx="1226">
                <c:v>46013</c:v>
              </c:pt>
              <c:pt idx="1227">
                <c:v>46014</c:v>
              </c:pt>
              <c:pt idx="1228">
                <c:v>46015</c:v>
              </c:pt>
              <c:pt idx="1229">
                <c:v>46017</c:v>
              </c:pt>
              <c:pt idx="1230">
                <c:v>46020</c:v>
              </c:pt>
              <c:pt idx="1231">
                <c:v>46021</c:v>
              </c:pt>
              <c:pt idx="1232">
                <c:v>46022</c:v>
              </c:pt>
              <c:pt idx="1233">
                <c:v>46024</c:v>
              </c:pt>
              <c:pt idx="1234">
                <c:v>46027</c:v>
              </c:pt>
              <c:pt idx="1235">
                <c:v>46028</c:v>
              </c:pt>
              <c:pt idx="1236">
                <c:v>46029</c:v>
              </c:pt>
              <c:pt idx="1237">
                <c:v>46030</c:v>
              </c:pt>
              <c:pt idx="1238">
                <c:v>46031</c:v>
              </c:pt>
              <c:pt idx="1239">
                <c:v>46034</c:v>
              </c:pt>
              <c:pt idx="1240">
                <c:v>46035</c:v>
              </c:pt>
              <c:pt idx="1241">
                <c:v>46036</c:v>
              </c:pt>
              <c:pt idx="1242">
                <c:v>46037</c:v>
              </c:pt>
              <c:pt idx="1243">
                <c:v>46038</c:v>
              </c:pt>
              <c:pt idx="1244">
                <c:v>46042</c:v>
              </c:pt>
              <c:pt idx="1245">
                <c:v>46043</c:v>
              </c:pt>
              <c:pt idx="1246">
                <c:v>46044</c:v>
              </c:pt>
              <c:pt idx="1247">
                <c:v>46045</c:v>
              </c:pt>
              <c:pt idx="1248">
                <c:v>0</c:v>
              </c:pt>
            </c:numLit>
          </c:cat>
          <c:val>
            <c:numLit>
              <c:formatCode>General</c:formatCode>
              <c:ptCount val="1249"/>
              <c:pt idx="0">
                <c:v>0</c:v>
              </c:pt>
              <c:pt idx="1">
                <c:v>-3.0320257722191712E-3</c:v>
              </c:pt>
              <c:pt idx="2">
                <c:v>1.5160128861095856E-3</c:v>
              </c:pt>
              <c:pt idx="3">
                <c:v>-8.1485692628386897E-3</c:v>
              </c:pt>
              <c:pt idx="4">
                <c:v>-1.0801591813530464E-2</c:v>
              </c:pt>
              <c:pt idx="5">
                <c:v>1.4781125639567794E-2</c:v>
              </c:pt>
              <c:pt idx="6">
                <c:v>3.7710820541974499E-2</c:v>
              </c:pt>
              <c:pt idx="7">
                <c:v>5.5334470342997877E-2</c:v>
              </c:pt>
              <c:pt idx="8">
                <c:v>6.5567557324237136E-2</c:v>
              </c:pt>
              <c:pt idx="9">
                <c:v>7.7316657191586202E-2</c:v>
              </c:pt>
              <c:pt idx="10">
                <c:v>9.8540837597119513E-2</c:v>
              </c:pt>
              <c:pt idx="11">
                <c:v>0.10593140041690341</c:v>
              </c:pt>
              <c:pt idx="12">
                <c:v>0.11199545196134153</c:v>
              </c:pt>
              <c:pt idx="13">
                <c:v>0.10365738108773925</c:v>
              </c:pt>
              <c:pt idx="14">
                <c:v>0.12696607921167313</c:v>
              </c:pt>
              <c:pt idx="15">
                <c:v>0.13795717263596718</c:v>
              </c:pt>
              <c:pt idx="16">
                <c:v>0.15861284820920973</c:v>
              </c:pt>
              <c:pt idx="17">
                <c:v>0.14686374834186089</c:v>
              </c:pt>
              <c:pt idx="18">
                <c:v>0.12260754216410841</c:v>
              </c:pt>
              <c:pt idx="19">
                <c:v>0.16524540458593906</c:v>
              </c:pt>
              <c:pt idx="20">
                <c:v>0.16865643357968541</c:v>
              </c:pt>
              <c:pt idx="21">
                <c:v>0.19802918324805741</c:v>
              </c:pt>
              <c:pt idx="22">
                <c:v>0.20390373318173194</c:v>
              </c:pt>
              <c:pt idx="23">
                <c:v>0.16543490619670265</c:v>
              </c:pt>
              <c:pt idx="24">
                <c:v>0.14913776767102505</c:v>
              </c:pt>
              <c:pt idx="25">
                <c:v>0.13227212431305668</c:v>
              </c:pt>
              <c:pt idx="26">
                <c:v>0.16126587075990151</c:v>
              </c:pt>
              <c:pt idx="27">
                <c:v>0.20958878150464266</c:v>
              </c:pt>
              <c:pt idx="28">
                <c:v>0.25241614553723712</c:v>
              </c:pt>
              <c:pt idx="29">
                <c:v>0.23270797801781296</c:v>
              </c:pt>
              <c:pt idx="30">
                <c:v>0.21299981049838923</c:v>
              </c:pt>
              <c:pt idx="31">
                <c:v>0.22114837976122792</c:v>
              </c:pt>
              <c:pt idx="32">
                <c:v>0.25108963426189113</c:v>
              </c:pt>
              <c:pt idx="33">
                <c:v>0.24332006822057983</c:v>
              </c:pt>
              <c:pt idx="34">
                <c:v>0.23915103278377869</c:v>
              </c:pt>
              <c:pt idx="35">
                <c:v>0.22797043774872083</c:v>
              </c:pt>
              <c:pt idx="36">
                <c:v>0.22418040553344687</c:v>
              </c:pt>
              <c:pt idx="37">
                <c:v>0.1370096645821488</c:v>
              </c:pt>
              <c:pt idx="38">
                <c:v>0.16391889331059306</c:v>
              </c:pt>
              <c:pt idx="39">
                <c:v>0.16638241425052103</c:v>
              </c:pt>
              <c:pt idx="40">
                <c:v>9.4561303771081962E-2</c:v>
              </c:pt>
              <c:pt idx="41">
                <c:v>0.15937085465226453</c:v>
              </c:pt>
              <c:pt idx="42">
                <c:v>0.10972143263217737</c:v>
              </c:pt>
              <c:pt idx="43">
                <c:v>0.15539132082622698</c:v>
              </c:pt>
              <c:pt idx="44">
                <c:v>0.16657191586128484</c:v>
              </c:pt>
              <c:pt idx="45">
                <c:v>0.14743225317415187</c:v>
              </c:pt>
              <c:pt idx="46">
                <c:v>0.12109152927799882</c:v>
              </c:pt>
              <c:pt idx="47">
                <c:v>0.16448739814288427</c:v>
              </c:pt>
              <c:pt idx="48">
                <c:v>0.11142694712905055</c:v>
              </c:pt>
              <c:pt idx="49">
                <c:v>0.12431305666098158</c:v>
              </c:pt>
              <c:pt idx="50">
                <c:v>0.13265112753458408</c:v>
              </c:pt>
              <c:pt idx="51">
                <c:v>0.12942960015160132</c:v>
              </c:pt>
              <c:pt idx="52">
                <c:v>0.12412355505021777</c:v>
              </c:pt>
              <c:pt idx="53">
                <c:v>0.13132461625923808</c:v>
              </c:pt>
              <c:pt idx="54">
                <c:v>0.14042069357589537</c:v>
              </c:pt>
              <c:pt idx="55">
                <c:v>0.19670267197271163</c:v>
              </c:pt>
              <c:pt idx="56">
                <c:v>0.20257722190638616</c:v>
              </c:pt>
              <c:pt idx="57">
                <c:v>0.19632366875118445</c:v>
              </c:pt>
              <c:pt idx="58">
                <c:v>0.20106120902027658</c:v>
              </c:pt>
              <c:pt idx="59">
                <c:v>0.18324805760848961</c:v>
              </c:pt>
              <c:pt idx="60">
                <c:v>0.16259238203524728</c:v>
              </c:pt>
              <c:pt idx="61">
                <c:v>0.16410839492135665</c:v>
              </c:pt>
              <c:pt idx="62">
                <c:v>0.17756300928557889</c:v>
              </c:pt>
              <c:pt idx="63">
                <c:v>0.17320447223801394</c:v>
              </c:pt>
              <c:pt idx="64">
                <c:v>0.19272313814667408</c:v>
              </c:pt>
              <c:pt idx="65">
                <c:v>0.21015728633693387</c:v>
              </c:pt>
              <c:pt idx="66">
                <c:v>0.23194997157475838</c:v>
              </c:pt>
              <c:pt idx="67">
                <c:v>0.20485124123555032</c:v>
              </c:pt>
              <c:pt idx="68">
                <c:v>0.2220958878150463</c:v>
              </c:pt>
              <c:pt idx="69">
                <c:v>0.2448360811066892</c:v>
              </c:pt>
              <c:pt idx="70">
                <c:v>0.24369907144210701</c:v>
              </c:pt>
              <c:pt idx="71">
                <c:v>0.22626492325184744</c:v>
              </c:pt>
              <c:pt idx="72">
                <c:v>0.22986545385635782</c:v>
              </c:pt>
              <c:pt idx="73">
                <c:v>0.23024445707788521</c:v>
              </c:pt>
              <c:pt idx="74">
                <c:v>0.2370665150653779</c:v>
              </c:pt>
              <c:pt idx="75">
                <c:v>0.25222664392647332</c:v>
              </c:pt>
              <c:pt idx="76">
                <c:v>0.20939927989387908</c:v>
              </c:pt>
              <c:pt idx="77">
                <c:v>0.2387720295622513</c:v>
              </c:pt>
              <c:pt idx="78">
                <c:v>0.25582717453098347</c:v>
              </c:pt>
              <c:pt idx="79">
                <c:v>0.24104604889141545</c:v>
              </c:pt>
              <c:pt idx="80">
                <c:v>0.20068220579874918</c:v>
              </c:pt>
              <c:pt idx="81">
                <c:v>0.17585749478870549</c:v>
              </c:pt>
              <c:pt idx="82">
                <c:v>0.20485124123555032</c:v>
              </c:pt>
              <c:pt idx="83">
                <c:v>0.25165813909418211</c:v>
              </c:pt>
              <c:pt idx="84">
                <c:v>0.25203714231570951</c:v>
              </c:pt>
              <c:pt idx="85">
                <c:v>0.25469016486640128</c:v>
              </c:pt>
              <c:pt idx="86">
                <c:v>0.26681826795527752</c:v>
              </c:pt>
              <c:pt idx="87">
                <c:v>0.25677468258480185</c:v>
              </c:pt>
              <c:pt idx="88">
                <c:v>0.28330490809171871</c:v>
              </c:pt>
              <c:pt idx="89">
                <c:v>0.30433958688648843</c:v>
              </c:pt>
              <c:pt idx="90">
                <c:v>0.30396058366496104</c:v>
              </c:pt>
              <c:pt idx="91">
                <c:v>0.31931021413682026</c:v>
              </c:pt>
              <c:pt idx="92">
                <c:v>0.31191965131703614</c:v>
              </c:pt>
              <c:pt idx="93">
                <c:v>0.32745878339965873</c:v>
              </c:pt>
              <c:pt idx="94">
                <c:v>0.32575326890278555</c:v>
              </c:pt>
              <c:pt idx="95">
                <c:v>0.33200682205798748</c:v>
              </c:pt>
              <c:pt idx="96">
                <c:v>0.34375592192533633</c:v>
              </c:pt>
              <c:pt idx="97">
                <c:v>0.34318741709304512</c:v>
              </c:pt>
              <c:pt idx="98">
                <c:v>0.36668561682774303</c:v>
              </c:pt>
              <c:pt idx="99">
                <c:v>0.36725412166003424</c:v>
              </c:pt>
              <c:pt idx="100">
                <c:v>0.34621944286526429</c:v>
              </c:pt>
              <c:pt idx="101">
                <c:v>0.35758953951108574</c:v>
              </c:pt>
              <c:pt idx="102">
                <c:v>0.39586886488535145</c:v>
              </c:pt>
              <c:pt idx="103">
                <c:v>0.38449876823953</c:v>
              </c:pt>
              <c:pt idx="104">
                <c:v>0.38487777146105739</c:v>
              </c:pt>
              <c:pt idx="105">
                <c:v>0.38904680689785853</c:v>
              </c:pt>
              <c:pt idx="106">
                <c:v>0.40325942770513534</c:v>
              </c:pt>
              <c:pt idx="107">
                <c:v>0.38165624407807441</c:v>
              </c:pt>
              <c:pt idx="108">
                <c:v>0.38298275535342041</c:v>
              </c:pt>
              <c:pt idx="109">
                <c:v>0.39226833428084129</c:v>
              </c:pt>
              <c:pt idx="110">
                <c:v>0.42562061777525106</c:v>
              </c:pt>
              <c:pt idx="111">
                <c:v>0.42429410649990507</c:v>
              </c:pt>
              <c:pt idx="112">
                <c:v>0.39037331817320453</c:v>
              </c:pt>
              <c:pt idx="113">
                <c:v>0.36820162971385262</c:v>
              </c:pt>
              <c:pt idx="114">
                <c:v>0.38222474891036562</c:v>
              </c:pt>
              <c:pt idx="115">
                <c:v>0.41292400985408362</c:v>
              </c:pt>
              <c:pt idx="116">
                <c:v>0.40420693575895372</c:v>
              </c:pt>
              <c:pt idx="117">
                <c:v>0.42599962099677846</c:v>
              </c:pt>
              <c:pt idx="118">
                <c:v>0.38582527951487577</c:v>
              </c:pt>
              <c:pt idx="119">
                <c:v>0.35777904112184955</c:v>
              </c:pt>
              <c:pt idx="120">
                <c:v>0.3608110668940685</c:v>
              </c:pt>
              <c:pt idx="121">
                <c:v>0.25866969869243883</c:v>
              </c:pt>
              <c:pt idx="122">
                <c:v>0.27761985976880799</c:v>
              </c:pt>
              <c:pt idx="123">
                <c:v>0.33219632366875107</c:v>
              </c:pt>
              <c:pt idx="124">
                <c:v>0.36270608300170526</c:v>
              </c:pt>
              <c:pt idx="125">
                <c:v>0.36573810877392443</c:v>
              </c:pt>
              <c:pt idx="126">
                <c:v>0.36270608300170526</c:v>
              </c:pt>
              <c:pt idx="127">
                <c:v>0.35777904112184955</c:v>
              </c:pt>
              <c:pt idx="128">
                <c:v>0.37180216031836255</c:v>
              </c:pt>
              <c:pt idx="129">
                <c:v>0.39511085844229665</c:v>
              </c:pt>
              <c:pt idx="130">
                <c:v>0.40136441159749858</c:v>
              </c:pt>
              <c:pt idx="131">
                <c:v>0.35038847830206565</c:v>
              </c:pt>
              <c:pt idx="132">
                <c:v>0.33712336554860722</c:v>
              </c:pt>
              <c:pt idx="133">
                <c:v>0.29145347735455762</c:v>
              </c:pt>
              <c:pt idx="134">
                <c:v>0.30926662876634459</c:v>
              </c:pt>
              <c:pt idx="135">
                <c:v>0.29391699829448537</c:v>
              </c:pt>
              <c:pt idx="136">
                <c:v>0.25980670835702102</c:v>
              </c:pt>
              <c:pt idx="137">
                <c:v>0.29410649990524917</c:v>
              </c:pt>
              <c:pt idx="138">
                <c:v>0.31229865453856354</c:v>
              </c:pt>
              <c:pt idx="139">
                <c:v>0.30926662876634459</c:v>
              </c:pt>
              <c:pt idx="140">
                <c:v>0.29694902406670454</c:v>
              </c:pt>
              <c:pt idx="141">
                <c:v>0.27515633882888002</c:v>
              </c:pt>
              <c:pt idx="142">
                <c:v>0.26189122607542159</c:v>
              </c:pt>
              <c:pt idx="143">
                <c:v>0.24047754405912425</c:v>
              </c:pt>
              <c:pt idx="144">
                <c:v>0.20693575895395089</c:v>
              </c:pt>
              <c:pt idx="145">
                <c:v>0.18097403827932523</c:v>
              </c:pt>
              <c:pt idx="146">
                <c:v>0.24388857305287082</c:v>
              </c:pt>
              <c:pt idx="147">
                <c:v>0.27989387909797236</c:v>
              </c:pt>
              <c:pt idx="148">
                <c:v>0.29543301118059495</c:v>
              </c:pt>
              <c:pt idx="149">
                <c:v>0.27761985976880799</c:v>
              </c:pt>
              <c:pt idx="150">
                <c:v>0.30263407238961504</c:v>
              </c:pt>
              <c:pt idx="151">
                <c:v>0.31154064809550852</c:v>
              </c:pt>
              <c:pt idx="152">
                <c:v>0.29808603373128673</c:v>
              </c:pt>
              <c:pt idx="153">
                <c:v>0.2997915482281599</c:v>
              </c:pt>
              <c:pt idx="154">
                <c:v>0.32632177373507654</c:v>
              </c:pt>
              <c:pt idx="155">
                <c:v>0.31305666098161833</c:v>
              </c:pt>
              <c:pt idx="156">
                <c:v>0.29524350956983114</c:v>
              </c:pt>
              <c:pt idx="157">
                <c:v>0.31324616259238192</c:v>
              </c:pt>
              <c:pt idx="158">
                <c:v>0.29126397574379381</c:v>
              </c:pt>
              <c:pt idx="159">
                <c:v>0.32120523024445702</c:v>
              </c:pt>
              <c:pt idx="160">
                <c:v>0.33503884783020643</c:v>
              </c:pt>
              <c:pt idx="161">
                <c:v>0.33522834944097002</c:v>
              </c:pt>
              <c:pt idx="162">
                <c:v>0.37597119575516391</c:v>
              </c:pt>
              <c:pt idx="163">
                <c:v>0.37597119575516391</c:v>
              </c:pt>
              <c:pt idx="164">
                <c:v>0.36384309266628767</c:v>
              </c:pt>
              <c:pt idx="165">
                <c:v>0.33200682205798748</c:v>
              </c:pt>
              <c:pt idx="166">
                <c:v>0.33712336554860722</c:v>
              </c:pt>
              <c:pt idx="167">
                <c:v>0.3687701345461436</c:v>
              </c:pt>
              <c:pt idx="168">
                <c:v>0.38904680689785853</c:v>
              </c:pt>
              <c:pt idx="169">
                <c:v>0.40193291642978957</c:v>
              </c:pt>
              <c:pt idx="170">
                <c:v>0.4297896532120522</c:v>
              </c:pt>
              <c:pt idx="171">
                <c:v>0.42675762743983325</c:v>
              </c:pt>
              <c:pt idx="172">
                <c:v>0.41804055334470336</c:v>
              </c:pt>
              <c:pt idx="173">
                <c:v>0.4218305855599771</c:v>
              </c:pt>
              <c:pt idx="174">
                <c:v>0.43793822247489089</c:v>
              </c:pt>
              <c:pt idx="175">
                <c:v>0.47091150274777327</c:v>
              </c:pt>
              <c:pt idx="176">
                <c:v>0.49573621375781696</c:v>
              </c:pt>
              <c:pt idx="177">
                <c:v>0.46731097214326334</c:v>
              </c:pt>
              <c:pt idx="178">
                <c:v>0.4837976122797043</c:v>
              </c:pt>
              <c:pt idx="179">
                <c:v>0.50369528140989184</c:v>
              </c:pt>
              <c:pt idx="180">
                <c:v>0.52814098919840813</c:v>
              </c:pt>
              <c:pt idx="181">
                <c:v>0.52435095698313416</c:v>
              </c:pt>
              <c:pt idx="182">
                <c:v>0.54083759711957557</c:v>
              </c:pt>
              <c:pt idx="183">
                <c:v>0.55921925336365352</c:v>
              </c:pt>
              <c:pt idx="184">
                <c:v>0.56225127913587247</c:v>
              </c:pt>
              <c:pt idx="185">
                <c:v>0.57210536289558434</c:v>
              </c:pt>
              <c:pt idx="186">
                <c:v>0.58935000947508054</c:v>
              </c:pt>
              <c:pt idx="187">
                <c:v>0.56338828880045466</c:v>
              </c:pt>
              <c:pt idx="188">
                <c:v>0.58726549175667997</c:v>
              </c:pt>
              <c:pt idx="189">
                <c:v>0.58726549175667997</c:v>
              </c:pt>
              <c:pt idx="190">
                <c:v>0.60413113511464855</c:v>
              </c:pt>
              <c:pt idx="191">
                <c:v>0.56642031457267361</c:v>
              </c:pt>
              <c:pt idx="192">
                <c:v>0.5692628387341292</c:v>
              </c:pt>
              <c:pt idx="193">
                <c:v>0.58366496115216959</c:v>
              </c:pt>
              <c:pt idx="194">
                <c:v>0.59276103846882688</c:v>
              </c:pt>
              <c:pt idx="195">
                <c:v>0.59010801591813511</c:v>
              </c:pt>
              <c:pt idx="196">
                <c:v>0.53231002463520927</c:v>
              </c:pt>
              <c:pt idx="197">
                <c:v>0.49346219442865258</c:v>
              </c:pt>
              <c:pt idx="198">
                <c:v>0.54007959067652056</c:v>
              </c:pt>
              <c:pt idx="199">
                <c:v>0.55258669698692442</c:v>
              </c:pt>
              <c:pt idx="200">
                <c:v>0.59465605457646387</c:v>
              </c:pt>
              <c:pt idx="201">
                <c:v>0.54140610195186656</c:v>
              </c:pt>
              <c:pt idx="202">
                <c:v>0.53098351335986349</c:v>
              </c:pt>
              <c:pt idx="203">
                <c:v>0.53268902785673666</c:v>
              </c:pt>
              <c:pt idx="204">
                <c:v>0.53041500852757251</c:v>
              </c:pt>
              <c:pt idx="205">
                <c:v>0.48493462194428649</c:v>
              </c:pt>
              <c:pt idx="206">
                <c:v>0.49725222664392654</c:v>
              </c:pt>
              <c:pt idx="207">
                <c:v>0.44210725791169203</c:v>
              </c:pt>
              <c:pt idx="208">
                <c:v>0.45442486261133208</c:v>
              </c:pt>
              <c:pt idx="209">
                <c:v>0.48758764449497805</c:v>
              </c:pt>
              <c:pt idx="210">
                <c:v>0.48550312677657748</c:v>
              </c:pt>
              <c:pt idx="211">
                <c:v>0.29145347735455762</c:v>
              </c:pt>
              <c:pt idx="212">
                <c:v>0.32556376729202197</c:v>
              </c:pt>
              <c:pt idx="213">
                <c:v>0.2541216600341103</c:v>
              </c:pt>
              <c:pt idx="214">
                <c:v>0.24256206177752482</c:v>
              </c:pt>
              <c:pt idx="215">
                <c:v>0.26018571157854842</c:v>
              </c:pt>
              <c:pt idx="216">
                <c:v>0.25563767292021988</c:v>
              </c:pt>
              <c:pt idx="217">
                <c:v>0.31684669319689207</c:v>
              </c:pt>
              <c:pt idx="218">
                <c:v>0.36535910555239703</c:v>
              </c:pt>
              <c:pt idx="219">
                <c:v>0.37123365548607157</c:v>
              </c:pt>
              <c:pt idx="220">
                <c:v>0.34432442675762731</c:v>
              </c:pt>
              <c:pt idx="221">
                <c:v>0.35815804434337695</c:v>
              </c:pt>
              <c:pt idx="222">
                <c:v>0.35095698313435664</c:v>
              </c:pt>
              <c:pt idx="223">
                <c:v>0.34034489293158998</c:v>
              </c:pt>
              <c:pt idx="224">
                <c:v>0.34299791548228153</c:v>
              </c:pt>
              <c:pt idx="225">
                <c:v>0.37161265870759874</c:v>
              </c:pt>
              <c:pt idx="226">
                <c:v>0.34280841387151773</c:v>
              </c:pt>
              <c:pt idx="227">
                <c:v>0.29296949024066699</c:v>
              </c:pt>
              <c:pt idx="228">
                <c:v>0.34773545575137388</c:v>
              </c:pt>
              <c:pt idx="229">
                <c:v>0.37881371991661927</c:v>
              </c:pt>
              <c:pt idx="230">
                <c:v>0.39833238582527963</c:v>
              </c:pt>
              <c:pt idx="231">
                <c:v>0.43206367254121636</c:v>
              </c:pt>
              <c:pt idx="232">
                <c:v>0.43983323858252787</c:v>
              </c:pt>
              <c:pt idx="233">
                <c:v>0.45082433200682193</c:v>
              </c:pt>
              <c:pt idx="234">
                <c:v>0.45897290126966062</c:v>
              </c:pt>
              <c:pt idx="235">
                <c:v>0.42524161455372345</c:v>
              </c:pt>
              <c:pt idx="236">
                <c:v>0.44172825469016486</c:v>
              </c:pt>
              <c:pt idx="237">
                <c:v>0.45897290126966062</c:v>
              </c:pt>
              <c:pt idx="238">
                <c:v>0.475270039795338</c:v>
              </c:pt>
              <c:pt idx="239">
                <c:v>0.50577979912829241</c:v>
              </c:pt>
              <c:pt idx="240">
                <c:v>0.49516770892552597</c:v>
              </c:pt>
              <c:pt idx="241">
                <c:v>0.48247110100435853</c:v>
              </c:pt>
              <c:pt idx="242">
                <c:v>0.53913208262270218</c:v>
              </c:pt>
              <c:pt idx="243">
                <c:v>0.56604131135114644</c:v>
              </c:pt>
              <c:pt idx="244">
                <c:v>0.55618722759143457</c:v>
              </c:pt>
              <c:pt idx="245">
                <c:v>0.58840250142126194</c:v>
              </c:pt>
              <c:pt idx="246">
                <c:v>0.61891226075421635</c:v>
              </c:pt>
              <c:pt idx="247">
                <c:v>0.64790600720106095</c:v>
              </c:pt>
              <c:pt idx="248">
                <c:v>0.64676899753647898</c:v>
              </c:pt>
              <c:pt idx="249">
                <c:v>0.61341671404206921</c:v>
              </c:pt>
              <c:pt idx="250">
                <c:v>0.57873791927231366</c:v>
              </c:pt>
              <c:pt idx="251">
                <c:v>0.62213378813719888</c:v>
              </c:pt>
              <c:pt idx="252">
                <c:v>0.65529657002084507</c:v>
              </c:pt>
              <c:pt idx="253">
                <c:v>0.64127345082433185</c:v>
              </c:pt>
              <c:pt idx="254">
                <c:v>0.6452529846503694</c:v>
              </c:pt>
              <c:pt idx="255">
                <c:v>0.67045669888194048</c:v>
              </c:pt>
              <c:pt idx="256">
                <c:v>0.67140420693575886</c:v>
              </c:pt>
              <c:pt idx="257">
                <c:v>0.67254121660034105</c:v>
              </c:pt>
              <c:pt idx="258">
                <c:v>0.71063104036384295</c:v>
              </c:pt>
              <c:pt idx="259">
                <c:v>0.74928936895963605</c:v>
              </c:pt>
              <c:pt idx="260">
                <c:v>0.73052870949403048</c:v>
              </c:pt>
              <c:pt idx="261">
                <c:v>0.69338639378434697</c:v>
              </c:pt>
              <c:pt idx="262">
                <c:v>0.69907144210725769</c:v>
              </c:pt>
              <c:pt idx="263">
                <c:v>0.70324047754405883</c:v>
              </c:pt>
              <c:pt idx="264">
                <c:v>0.76425999620996765</c:v>
              </c:pt>
              <c:pt idx="265">
                <c:v>0.80898237635019865</c:v>
              </c:pt>
              <c:pt idx="266">
                <c:v>0.74474133030130729</c:v>
              </c:pt>
              <c:pt idx="267">
                <c:v>0.77487208641273431</c:v>
              </c:pt>
              <c:pt idx="268">
                <c:v>0.7388667803676332</c:v>
              </c:pt>
              <c:pt idx="269">
                <c:v>0.72579116922493814</c:v>
              </c:pt>
              <c:pt idx="270">
                <c:v>0.75004737540269062</c:v>
              </c:pt>
              <c:pt idx="271">
                <c:v>0.7453098351335985</c:v>
              </c:pt>
              <c:pt idx="272">
                <c:v>0.75876444949782074</c:v>
              </c:pt>
              <c:pt idx="273">
                <c:v>0.73564525298465022</c:v>
              </c:pt>
              <c:pt idx="274">
                <c:v>0.8139094182300548</c:v>
              </c:pt>
              <c:pt idx="275">
                <c:v>0.9596361569073335</c:v>
              </c:pt>
              <c:pt idx="276">
                <c:v>1.0958878150464275</c:v>
              </c:pt>
              <c:pt idx="277">
                <c:v>1.0403638430926661</c:v>
              </c:pt>
              <c:pt idx="278">
                <c:v>1.1921546333143831</c:v>
              </c:pt>
              <c:pt idx="279">
                <c:v>1.2626492325184762</c:v>
              </c:pt>
              <c:pt idx="280">
                <c:v>1.3441349251468635</c:v>
              </c:pt>
              <c:pt idx="281">
                <c:v>1.0598825090013264</c:v>
              </c:pt>
              <c:pt idx="282">
                <c:v>1.0090960773166571</c:v>
              </c:pt>
              <c:pt idx="283">
                <c:v>1.0718211104794388</c:v>
              </c:pt>
              <c:pt idx="284">
                <c:v>0.95205609247678602</c:v>
              </c:pt>
              <c:pt idx="285">
                <c:v>0.82755353420504063</c:v>
              </c:pt>
              <c:pt idx="286">
                <c:v>0.80102330869812399</c:v>
              </c:pt>
              <c:pt idx="287">
                <c:v>0.95148758764449504</c:v>
              </c:pt>
              <c:pt idx="288">
                <c:v>0.9840818646958498</c:v>
              </c:pt>
              <c:pt idx="289">
                <c:v>1.1246920598825088</c:v>
              </c:pt>
              <c:pt idx="290">
                <c:v>1.1178700018950161</c:v>
              </c:pt>
              <c:pt idx="291">
                <c:v>1.1779420125071063</c:v>
              </c:pt>
              <c:pt idx="292">
                <c:v>1.1288610953193103</c:v>
              </c:pt>
              <c:pt idx="293">
                <c:v>1.1584233465984459</c:v>
              </c:pt>
              <c:pt idx="294">
                <c:v>1.0079590676520747</c:v>
              </c:pt>
              <c:pt idx="295">
                <c:v>0.9753647906007199</c:v>
              </c:pt>
              <c:pt idx="296">
                <c:v>1.0432063672541214</c:v>
              </c:pt>
              <c:pt idx="297">
                <c:v>0.90032215273829808</c:v>
              </c:pt>
              <c:pt idx="298">
                <c:v>0.88118249005116533</c:v>
              </c:pt>
              <c:pt idx="299">
                <c:v>0.95717263596740554</c:v>
              </c:pt>
              <c:pt idx="300">
                <c:v>0.93215842334659826</c:v>
              </c:pt>
              <c:pt idx="301">
                <c:v>0.82357400037900308</c:v>
              </c:pt>
              <c:pt idx="302">
                <c:v>0.81978396816372934</c:v>
              </c:pt>
              <c:pt idx="303">
                <c:v>0.86204282736403259</c:v>
              </c:pt>
              <c:pt idx="304">
                <c:v>0.78681068789084718</c:v>
              </c:pt>
              <c:pt idx="305">
                <c:v>0.9063862042827362</c:v>
              </c:pt>
              <c:pt idx="306">
                <c:v>0.97555429221148371</c:v>
              </c:pt>
              <c:pt idx="307">
                <c:v>1.0267197271176802</c:v>
              </c:pt>
              <c:pt idx="308">
                <c:v>1.0505969300739055</c:v>
              </c:pt>
              <c:pt idx="309">
                <c:v>0.94352851999241993</c:v>
              </c:pt>
              <c:pt idx="310">
                <c:v>0.94712905059692987</c:v>
              </c:pt>
              <c:pt idx="311">
                <c:v>0.96683721811635404</c:v>
              </c:pt>
              <c:pt idx="312">
                <c:v>0.93424294106499883</c:v>
              </c:pt>
              <c:pt idx="313">
                <c:v>0.86734887246541592</c:v>
              </c:pt>
              <c:pt idx="314">
                <c:v>0.92723138146674233</c:v>
              </c:pt>
              <c:pt idx="315">
                <c:v>0.93329543301118045</c:v>
              </c:pt>
              <c:pt idx="316">
                <c:v>0.99658897100625343</c:v>
              </c:pt>
              <c:pt idx="317">
                <c:v>0.98389236308508599</c:v>
              </c:pt>
              <c:pt idx="318">
                <c:v>0.99298844040174328</c:v>
              </c:pt>
              <c:pt idx="319">
                <c:v>0.94068599583096435</c:v>
              </c:pt>
              <c:pt idx="320">
                <c:v>1.043016865643358</c:v>
              </c:pt>
              <c:pt idx="321">
                <c:v>1.0515444381277241</c:v>
              </c:pt>
              <c:pt idx="322">
                <c:v>1.0801591813530411</c:v>
              </c:pt>
              <c:pt idx="323">
                <c:v>0.95357210536289561</c:v>
              </c:pt>
              <c:pt idx="324">
                <c:v>0.89046806897858621</c:v>
              </c:pt>
              <c:pt idx="325">
                <c:v>1.0032215273829825</c:v>
              </c:pt>
              <c:pt idx="326">
                <c:v>1.0111805950350576</c:v>
              </c:pt>
              <c:pt idx="327">
                <c:v>1.0938032973280269</c:v>
              </c:pt>
              <c:pt idx="328">
                <c:v>1.1641083949213566</c:v>
              </c:pt>
              <c:pt idx="329">
                <c:v>1.1299981049838923</c:v>
              </c:pt>
              <c:pt idx="330">
                <c:v>1.0767481523592948</c:v>
              </c:pt>
              <c:pt idx="331">
                <c:v>1.1263975743793821</c:v>
              </c:pt>
              <c:pt idx="332">
                <c:v>1.1457267386772787</c:v>
              </c:pt>
              <c:pt idx="333">
                <c:v>1.0900132651127534</c:v>
              </c:pt>
              <c:pt idx="334">
                <c:v>1.0801591813530411</c:v>
              </c:pt>
              <c:pt idx="335">
                <c:v>1.0907712715558082</c:v>
              </c:pt>
              <c:pt idx="336">
                <c:v>1.1620238772029561</c:v>
              </c:pt>
              <c:pt idx="337">
                <c:v>1.1805950350577978</c:v>
              </c:pt>
              <c:pt idx="338">
                <c:v>1.1730149706272504</c:v>
              </c:pt>
              <c:pt idx="339">
                <c:v>1.184195565662308</c:v>
              </c:pt>
              <c:pt idx="340">
                <c:v>1.2147053249952626</c:v>
              </c:pt>
              <c:pt idx="341">
                <c:v>1.2526056471480005</c:v>
              </c:pt>
              <c:pt idx="342">
                <c:v>1.245594087549744</c:v>
              </c:pt>
              <c:pt idx="343">
                <c:v>1.26283873412924</c:v>
              </c:pt>
              <c:pt idx="344">
                <c:v>1.3140041690354365</c:v>
              </c:pt>
              <c:pt idx="345">
                <c:v>1.3026340723896155</c:v>
              </c:pt>
              <c:pt idx="346">
                <c:v>1.2867159370854653</c:v>
              </c:pt>
              <c:pt idx="347">
                <c:v>1.2916429789653212</c:v>
              </c:pt>
              <c:pt idx="348">
                <c:v>1.2537426568125829</c:v>
              </c:pt>
              <c:pt idx="349">
                <c:v>1.1851430737161266</c:v>
              </c:pt>
              <c:pt idx="350">
                <c:v>1.228349440970248</c:v>
              </c:pt>
              <c:pt idx="351">
                <c:v>1.0761796475270038</c:v>
              </c:pt>
              <c:pt idx="352">
                <c:v>1.0968353231002461</c:v>
              </c:pt>
              <c:pt idx="353">
                <c:v>1.0123176046996396</c:v>
              </c:pt>
              <c:pt idx="354">
                <c:v>0.97593329543301088</c:v>
              </c:pt>
              <c:pt idx="355">
                <c:v>1.0394163350388479</c:v>
              </c:pt>
              <c:pt idx="356">
                <c:v>1.0763691491377676</c:v>
              </c:pt>
              <c:pt idx="357">
                <c:v>1.1178700018950161</c:v>
              </c:pt>
              <c:pt idx="358">
                <c:v>1.0803486829638049</c:v>
              </c:pt>
              <c:pt idx="359">
                <c:v>1.0041690354368011</c:v>
              </c:pt>
              <c:pt idx="360">
                <c:v>1.0547659655107067</c:v>
              </c:pt>
              <c:pt idx="361">
                <c:v>0.88554102709873028</c:v>
              </c:pt>
              <c:pt idx="362">
                <c:v>0.86715937085465211</c:v>
              </c:pt>
              <c:pt idx="363">
                <c:v>0.94675004737540269</c:v>
              </c:pt>
              <c:pt idx="364">
                <c:v>0.98578737919272319</c:v>
              </c:pt>
              <c:pt idx="365">
                <c:v>0.97252226643926476</c:v>
              </c:pt>
              <c:pt idx="366">
                <c:v>0.81618343755921918</c:v>
              </c:pt>
              <c:pt idx="367">
                <c:v>0.82490051165434886</c:v>
              </c:pt>
              <c:pt idx="368">
                <c:v>0.81504642789463699</c:v>
              </c:pt>
              <c:pt idx="369">
                <c:v>0.84934621944286515</c:v>
              </c:pt>
              <c:pt idx="370">
                <c:v>0.9442865264354745</c:v>
              </c:pt>
              <c:pt idx="371">
                <c:v>0.9749857873791925</c:v>
              </c:pt>
              <c:pt idx="372">
                <c:v>0.93784347166950921</c:v>
              </c:pt>
              <c:pt idx="373">
                <c:v>0.82584801970816724</c:v>
              </c:pt>
              <c:pt idx="374">
                <c:v>0.79458025393215848</c:v>
              </c:pt>
              <c:pt idx="375">
                <c:v>0.83248057608489656</c:v>
              </c:pt>
              <c:pt idx="376">
                <c:v>0.7998862990335418</c:v>
              </c:pt>
              <c:pt idx="377">
                <c:v>0.84309266628766344</c:v>
              </c:pt>
              <c:pt idx="378">
                <c:v>0.82717453098351323</c:v>
              </c:pt>
              <c:pt idx="379">
                <c:v>0.86886488535152551</c:v>
              </c:pt>
              <c:pt idx="380">
                <c:v>0.77923062346029925</c:v>
              </c:pt>
              <c:pt idx="381">
                <c:v>0.78927420883077493</c:v>
              </c:pt>
              <c:pt idx="382">
                <c:v>0.71802160318362684</c:v>
              </c:pt>
              <c:pt idx="383">
                <c:v>0.67784726170172438</c:v>
              </c:pt>
              <c:pt idx="384">
                <c:v>0.68675383740761786</c:v>
              </c:pt>
              <c:pt idx="385">
                <c:v>0.71991661929126405</c:v>
              </c:pt>
              <c:pt idx="386">
                <c:v>0.7149895774114079</c:v>
              </c:pt>
              <c:pt idx="387">
                <c:v>0.74208830775061596</c:v>
              </c:pt>
              <c:pt idx="388">
                <c:v>0.78775819594466556</c:v>
              </c:pt>
              <c:pt idx="389">
                <c:v>0.74512033352283491</c:v>
              </c:pt>
              <c:pt idx="390">
                <c:v>0.69433390183816557</c:v>
              </c:pt>
              <c:pt idx="391">
                <c:v>0.63975743793822248</c:v>
              </c:pt>
              <c:pt idx="392">
                <c:v>0.66969869243888569</c:v>
              </c:pt>
              <c:pt idx="393">
                <c:v>0.7149895774114079</c:v>
              </c:pt>
              <c:pt idx="394">
                <c:v>0.72010612090202741</c:v>
              </c:pt>
              <c:pt idx="395">
                <c:v>0.70987303392078838</c:v>
              </c:pt>
              <c:pt idx="396">
                <c:v>0.77638809929884389</c:v>
              </c:pt>
              <c:pt idx="397">
                <c:v>0.79818078453666841</c:v>
              </c:pt>
              <c:pt idx="398">
                <c:v>0.7532689027856736</c:v>
              </c:pt>
              <c:pt idx="399">
                <c:v>0.76350198976691286</c:v>
              </c:pt>
              <c:pt idx="400">
                <c:v>0.8383551260185711</c:v>
              </c:pt>
              <c:pt idx="401">
                <c:v>0.73659276103846882</c:v>
              </c:pt>
              <c:pt idx="402">
                <c:v>0.69698692438885712</c:v>
              </c:pt>
              <c:pt idx="403">
                <c:v>0.64127345082433185</c:v>
              </c:pt>
              <c:pt idx="404">
                <c:v>0.646200492704188</c:v>
              </c:pt>
              <c:pt idx="405">
                <c:v>0.64638999431495159</c:v>
              </c:pt>
              <c:pt idx="406">
                <c:v>0.55277619859768801</c:v>
              </c:pt>
              <c:pt idx="407">
                <c:v>0.58309645631987883</c:v>
              </c:pt>
              <c:pt idx="408">
                <c:v>0.64468447981807842</c:v>
              </c:pt>
              <c:pt idx="409">
                <c:v>0.66344513928368376</c:v>
              </c:pt>
              <c:pt idx="410">
                <c:v>0.65453856357779028</c:v>
              </c:pt>
              <c:pt idx="411">
                <c:v>0.67671025203714219</c:v>
              </c:pt>
              <c:pt idx="412">
                <c:v>0.61265870759901442</c:v>
              </c:pt>
              <c:pt idx="413">
                <c:v>0.61284820920977823</c:v>
              </c:pt>
              <c:pt idx="414">
                <c:v>0.62459730907712707</c:v>
              </c:pt>
              <c:pt idx="415">
                <c:v>0.60034110289937459</c:v>
              </c:pt>
              <c:pt idx="416">
                <c:v>0.57172635967405716</c:v>
              </c:pt>
              <c:pt idx="417">
                <c:v>0.58214894826606001</c:v>
              </c:pt>
              <c:pt idx="418">
                <c:v>0.49213568315330658</c:v>
              </c:pt>
              <c:pt idx="419">
                <c:v>0.45366685616827729</c:v>
              </c:pt>
              <c:pt idx="420">
                <c:v>0.48758764449497805</c:v>
              </c:pt>
              <c:pt idx="421">
                <c:v>0.55675573242372556</c:v>
              </c:pt>
              <c:pt idx="422">
                <c:v>0.53932158423346599</c:v>
              </c:pt>
              <c:pt idx="423">
                <c:v>0.50634830396058339</c:v>
              </c:pt>
              <c:pt idx="424">
                <c:v>0.58480197081675178</c:v>
              </c:pt>
              <c:pt idx="425">
                <c:v>0.63956793632745867</c:v>
              </c:pt>
              <c:pt idx="426">
                <c:v>0.66306613606215659</c:v>
              </c:pt>
              <c:pt idx="427">
                <c:v>0.67614174720485121</c:v>
              </c:pt>
              <c:pt idx="428">
                <c:v>0.75554292211483798</c:v>
              </c:pt>
              <c:pt idx="429">
                <c:v>0.69319689217358316</c:v>
              </c:pt>
              <c:pt idx="430">
                <c:v>0.65378055713473548</c:v>
              </c:pt>
              <c:pt idx="431">
                <c:v>0.68864885351525484</c:v>
              </c:pt>
              <c:pt idx="432">
                <c:v>0.62232328974796269</c:v>
              </c:pt>
              <c:pt idx="433">
                <c:v>0.61948076558650733</c:v>
              </c:pt>
              <c:pt idx="434">
                <c:v>0.56945234034489278</c:v>
              </c:pt>
              <c:pt idx="435">
                <c:v>0.6211862800833805</c:v>
              </c:pt>
              <c:pt idx="436">
                <c:v>0.62933484934621942</c:v>
              </c:pt>
              <c:pt idx="437">
                <c:v>0.61171119954519604</c:v>
              </c:pt>
              <c:pt idx="438">
                <c:v>0.60280462383930256</c:v>
              </c:pt>
              <c:pt idx="439">
                <c:v>0.61682774303581556</c:v>
              </c:pt>
              <c:pt idx="440">
                <c:v>0.66590866022361173</c:v>
              </c:pt>
              <c:pt idx="441">
                <c:v>0.68808034868296364</c:v>
              </c:pt>
              <c:pt idx="442">
                <c:v>0.66571915861284814</c:v>
              </c:pt>
              <c:pt idx="443">
                <c:v>0.63975743793822248</c:v>
              </c:pt>
              <c:pt idx="444">
                <c:v>0.67462573431874162</c:v>
              </c:pt>
              <c:pt idx="445">
                <c:v>0.70551449687322343</c:v>
              </c:pt>
              <c:pt idx="446">
                <c:v>0.67083570210346788</c:v>
              </c:pt>
              <c:pt idx="447">
                <c:v>0.75497441728254677</c:v>
              </c:pt>
              <c:pt idx="448">
                <c:v>0.73943528519992419</c:v>
              </c:pt>
              <c:pt idx="449">
                <c:v>0.68485882129998088</c:v>
              </c:pt>
              <c:pt idx="450">
                <c:v>0.62649232518476383</c:v>
              </c:pt>
              <c:pt idx="451">
                <c:v>0.63862042827364029</c:v>
              </c:pt>
              <c:pt idx="452">
                <c:v>0.62725033162781885</c:v>
              </c:pt>
              <c:pt idx="453">
                <c:v>0.64714800075800638</c:v>
              </c:pt>
              <c:pt idx="454">
                <c:v>0.62194428652643552</c:v>
              </c:pt>
              <c:pt idx="455">
                <c:v>0.54709115027477728</c:v>
              </c:pt>
              <c:pt idx="456">
                <c:v>0.51752889899564125</c:v>
              </c:pt>
              <c:pt idx="457">
                <c:v>0.51089634261891215</c:v>
              </c:pt>
              <c:pt idx="458">
                <c:v>0.53401553913208266</c:v>
              </c:pt>
              <c:pt idx="459">
                <c:v>0.47697555429221139</c:v>
              </c:pt>
              <c:pt idx="460">
                <c:v>0.4455182869054386</c:v>
              </c:pt>
              <c:pt idx="461">
                <c:v>0.46371044153875296</c:v>
              </c:pt>
              <c:pt idx="462">
                <c:v>0.48190259617206732</c:v>
              </c:pt>
              <c:pt idx="463">
                <c:v>0.52643547470153473</c:v>
              </c:pt>
              <c:pt idx="464">
                <c:v>0.53913208262270218</c:v>
              </c:pt>
              <c:pt idx="465">
                <c:v>0.51563388288800449</c:v>
              </c:pt>
              <c:pt idx="466">
                <c:v>0.45783589160507865</c:v>
              </c:pt>
              <c:pt idx="467">
                <c:v>0.40704945992040931</c:v>
              </c:pt>
              <c:pt idx="468">
                <c:v>0.36460109910934246</c:v>
              </c:pt>
              <c:pt idx="469">
                <c:v>0.35417851051733917</c:v>
              </c:pt>
              <c:pt idx="470">
                <c:v>0.3458404396437369</c:v>
              </c:pt>
              <c:pt idx="471">
                <c:v>0.38658328595793057</c:v>
              </c:pt>
              <c:pt idx="472">
                <c:v>0.42865264354747001</c:v>
              </c:pt>
              <c:pt idx="473">
                <c:v>0.46446844798180775</c:v>
              </c:pt>
              <c:pt idx="474">
                <c:v>0.44229675952245584</c:v>
              </c:pt>
              <c:pt idx="475">
                <c:v>0.4078074663634641</c:v>
              </c:pt>
              <c:pt idx="476">
                <c:v>0.42486261133219627</c:v>
              </c:pt>
              <c:pt idx="477">
                <c:v>0.44191775630092844</c:v>
              </c:pt>
              <c:pt idx="478">
                <c:v>0.48360811066894072</c:v>
              </c:pt>
              <c:pt idx="479">
                <c:v>0.46844798180784508</c:v>
              </c:pt>
              <c:pt idx="480">
                <c:v>0.50767481523592939</c:v>
              </c:pt>
              <c:pt idx="481">
                <c:v>0.50710631040363841</c:v>
              </c:pt>
              <c:pt idx="482">
                <c:v>0.49630471859010772</c:v>
              </c:pt>
              <c:pt idx="483">
                <c:v>0.48569262838734129</c:v>
              </c:pt>
              <c:pt idx="484">
                <c:v>0.52093992798938782</c:v>
              </c:pt>
              <c:pt idx="485">
                <c:v>0.45783589160507865</c:v>
              </c:pt>
              <c:pt idx="486">
                <c:v>0.38032973280272886</c:v>
              </c:pt>
              <c:pt idx="487">
                <c:v>0.39605836649611526</c:v>
              </c:pt>
              <c:pt idx="488">
                <c:v>0.39795338260375202</c:v>
              </c:pt>
              <c:pt idx="489">
                <c:v>0.41425052112942939</c:v>
              </c:pt>
              <c:pt idx="490">
                <c:v>0.4235361000568505</c:v>
              </c:pt>
              <c:pt idx="491">
                <c:v>0.46693196892173572</c:v>
              </c:pt>
              <c:pt idx="492">
                <c:v>0.48550312677657748</c:v>
              </c:pt>
              <c:pt idx="493">
                <c:v>0.51335986355884011</c:v>
              </c:pt>
              <c:pt idx="494">
                <c:v>0.51942391510327846</c:v>
              </c:pt>
              <c:pt idx="495">
                <c:v>0.50615880234982003</c:v>
              </c:pt>
              <c:pt idx="496">
                <c:v>0.5222664392647336</c:v>
              </c:pt>
              <c:pt idx="497">
                <c:v>0.54083759711957557</c:v>
              </c:pt>
              <c:pt idx="498">
                <c:v>0.54671214705324989</c:v>
              </c:pt>
              <c:pt idx="499">
                <c:v>0.51847640704945985</c:v>
              </c:pt>
              <c:pt idx="500">
                <c:v>0.51885541027098725</c:v>
              </c:pt>
              <c:pt idx="501">
                <c:v>0.53515254879666485</c:v>
              </c:pt>
              <c:pt idx="502">
                <c:v>0.50994883456509377</c:v>
              </c:pt>
              <c:pt idx="503">
                <c:v>0.47621754784915682</c:v>
              </c:pt>
              <c:pt idx="504">
                <c:v>0.49459920409323477</c:v>
              </c:pt>
              <c:pt idx="505">
                <c:v>0.44798180784536656</c:v>
              </c:pt>
              <c:pt idx="506">
                <c:v>0.43793822247489089</c:v>
              </c:pt>
              <c:pt idx="507">
                <c:v>0.39075232139473171</c:v>
              </c:pt>
              <c:pt idx="508">
                <c:v>0.40439643736971753</c:v>
              </c:pt>
              <c:pt idx="509">
                <c:v>0.46181542543111598</c:v>
              </c:pt>
              <c:pt idx="510">
                <c:v>0.48701913966268706</c:v>
              </c:pt>
              <c:pt idx="511">
                <c:v>0.47924957362137577</c:v>
              </c:pt>
              <c:pt idx="512">
                <c:v>0.51070684100814856</c:v>
              </c:pt>
              <c:pt idx="513">
                <c:v>0.51866590866022344</c:v>
              </c:pt>
              <c:pt idx="514">
                <c:v>0.49819973469774492</c:v>
              </c:pt>
              <c:pt idx="515">
                <c:v>0.48929315899185144</c:v>
              </c:pt>
              <c:pt idx="516">
                <c:v>0.48739814288421424</c:v>
              </c:pt>
              <c:pt idx="517">
                <c:v>0.44665529657002079</c:v>
              </c:pt>
              <c:pt idx="518">
                <c:v>0.44324426757627422</c:v>
              </c:pt>
              <c:pt idx="519">
                <c:v>0.40136441159749858</c:v>
              </c:pt>
              <c:pt idx="520">
                <c:v>0.42865264354747001</c:v>
              </c:pt>
              <c:pt idx="521">
                <c:v>0.44627629334849317</c:v>
              </c:pt>
              <c:pt idx="522">
                <c:v>0.43414819025961715</c:v>
              </c:pt>
              <c:pt idx="523">
                <c:v>0.46010991093424281</c:v>
              </c:pt>
              <c:pt idx="524">
                <c:v>0.47223801402311905</c:v>
              </c:pt>
              <c:pt idx="525">
                <c:v>0.48114458972901253</c:v>
              </c:pt>
              <c:pt idx="526">
                <c:v>0.50994883456509377</c:v>
              </c:pt>
              <c:pt idx="527">
                <c:v>0.52472996020466156</c:v>
              </c:pt>
              <c:pt idx="528">
                <c:v>0.47015349630471848</c:v>
              </c:pt>
              <c:pt idx="529">
                <c:v>0.45271934811445891</c:v>
              </c:pt>
              <c:pt idx="530">
                <c:v>0.43490619670267194</c:v>
              </c:pt>
              <c:pt idx="531">
                <c:v>0.4530983513359863</c:v>
              </c:pt>
              <c:pt idx="532">
                <c:v>0.41747204851241215</c:v>
              </c:pt>
              <c:pt idx="533">
                <c:v>0.35171498957741121</c:v>
              </c:pt>
              <c:pt idx="534">
                <c:v>0.28122039037331814</c:v>
              </c:pt>
              <c:pt idx="535">
                <c:v>0.29524350956983114</c:v>
              </c:pt>
              <c:pt idx="536">
                <c:v>0.26473375023687695</c:v>
              </c:pt>
              <c:pt idx="537">
                <c:v>0.28178889520560912</c:v>
              </c:pt>
              <c:pt idx="538">
                <c:v>0.3138146674246729</c:v>
              </c:pt>
              <c:pt idx="539">
                <c:v>0.34356642031457274</c:v>
              </c:pt>
              <c:pt idx="540">
                <c:v>0.32575326890278555</c:v>
              </c:pt>
              <c:pt idx="541">
                <c:v>0.31248815614932735</c:v>
              </c:pt>
              <c:pt idx="542">
                <c:v>0.37976122797043765</c:v>
              </c:pt>
              <c:pt idx="543">
                <c:v>0.38715179079022177</c:v>
              </c:pt>
              <c:pt idx="544">
                <c:v>0.3827932537426566</c:v>
              </c:pt>
              <c:pt idx="545">
                <c:v>0.40932347924957369</c:v>
              </c:pt>
              <c:pt idx="546">
                <c:v>0.43395868864885356</c:v>
              </c:pt>
              <c:pt idx="547">
                <c:v>0.52397195376160699</c:v>
              </c:pt>
              <c:pt idx="548">
                <c:v>0.5294675004737539</c:v>
              </c:pt>
              <c:pt idx="549">
                <c:v>0.52757248436611692</c:v>
              </c:pt>
              <c:pt idx="550">
                <c:v>0.52927799886299032</c:v>
              </c:pt>
              <c:pt idx="551">
                <c:v>0.51108584422967573</c:v>
              </c:pt>
              <c:pt idx="552">
                <c:v>0.54500663255637671</c:v>
              </c:pt>
              <c:pt idx="553">
                <c:v>0.57779041121849528</c:v>
              </c:pt>
              <c:pt idx="554">
                <c:v>0.55694523403448915</c:v>
              </c:pt>
              <c:pt idx="555">
                <c:v>0.56376729202198206</c:v>
              </c:pt>
              <c:pt idx="556">
                <c:v>0.53174151980291828</c:v>
              </c:pt>
              <c:pt idx="557">
                <c:v>0.53231002463520927</c:v>
              </c:pt>
              <c:pt idx="558">
                <c:v>0.50009475080538168</c:v>
              </c:pt>
              <c:pt idx="559">
                <c:v>0.46465794959257156</c:v>
              </c:pt>
              <c:pt idx="560">
                <c:v>0.47564904301686561</c:v>
              </c:pt>
              <c:pt idx="561">
                <c:v>0.4925146863748342</c:v>
              </c:pt>
              <c:pt idx="562">
                <c:v>0.4604889141557702</c:v>
              </c:pt>
              <c:pt idx="563">
                <c:v>0.40799696797422769</c:v>
              </c:pt>
              <c:pt idx="564">
                <c:v>0.41671404206935758</c:v>
              </c:pt>
              <c:pt idx="565">
                <c:v>0.45499336744362329</c:v>
              </c:pt>
              <c:pt idx="566">
                <c:v>0.43376918703808975</c:v>
              </c:pt>
              <c:pt idx="567">
                <c:v>0.35796854273261314</c:v>
              </c:pt>
              <c:pt idx="568">
                <c:v>0.29998104983892349</c:v>
              </c:pt>
              <c:pt idx="569">
                <c:v>0.29922304339586892</c:v>
              </c:pt>
              <c:pt idx="570">
                <c:v>0.35190449118817502</c:v>
              </c:pt>
              <c:pt idx="571">
                <c:v>0.38639378434716676</c:v>
              </c:pt>
              <c:pt idx="572">
                <c:v>0.39681637293916983</c:v>
              </c:pt>
              <c:pt idx="573">
                <c:v>0.37502368770134553</c:v>
              </c:pt>
              <c:pt idx="574">
                <c:v>0.34299791548228153</c:v>
              </c:pt>
              <c:pt idx="575">
                <c:v>0.32726928178889514</c:v>
              </c:pt>
              <c:pt idx="576">
                <c:v>0.34754595414061007</c:v>
              </c:pt>
              <c:pt idx="577">
                <c:v>0.34280841387151773</c:v>
              </c:pt>
              <c:pt idx="578">
                <c:v>0.38014023119196505</c:v>
              </c:pt>
              <c:pt idx="579">
                <c:v>0.36175857494788688</c:v>
              </c:pt>
              <c:pt idx="580">
                <c:v>0.35588402501421257</c:v>
              </c:pt>
              <c:pt idx="581">
                <c:v>0.36422209588781485</c:v>
              </c:pt>
              <c:pt idx="582">
                <c:v>0.38165624407807441</c:v>
              </c:pt>
              <c:pt idx="583">
                <c:v>0.40875497441728248</c:v>
              </c:pt>
              <c:pt idx="584">
                <c:v>0.3611900701155959</c:v>
              </c:pt>
              <c:pt idx="585">
                <c:v>0.3771082054197461</c:v>
              </c:pt>
              <c:pt idx="586">
                <c:v>0.31627818836460087</c:v>
              </c:pt>
              <c:pt idx="587">
                <c:v>0.29031646768997543</c:v>
              </c:pt>
              <c:pt idx="588">
                <c:v>0.32840629145347711</c:v>
              </c:pt>
              <c:pt idx="589">
                <c:v>0.3594845556187225</c:v>
              </c:pt>
              <c:pt idx="590">
                <c:v>0.36725412166003424</c:v>
              </c:pt>
              <c:pt idx="591">
                <c:v>0.3594845556187225</c:v>
              </c:pt>
              <c:pt idx="592">
                <c:v>0.37445518286905433</c:v>
              </c:pt>
              <c:pt idx="593">
                <c:v>0.35095698313435664</c:v>
              </c:pt>
              <c:pt idx="594">
                <c:v>0.3297328027288231</c:v>
              </c:pt>
              <c:pt idx="595">
                <c:v>0.27193481144589726</c:v>
              </c:pt>
              <c:pt idx="596">
                <c:v>0.31552018192154629</c:v>
              </c:pt>
              <c:pt idx="597">
                <c:v>0.29372749668372156</c:v>
              </c:pt>
              <c:pt idx="598">
                <c:v>0.33826037521318941</c:v>
              </c:pt>
              <c:pt idx="599">
                <c:v>0.36024256206177752</c:v>
              </c:pt>
              <c:pt idx="600">
                <c:v>0.33598635588402503</c:v>
              </c:pt>
              <c:pt idx="601">
                <c:v>0.37445518286905433</c:v>
              </c:pt>
              <c:pt idx="602">
                <c:v>0.31722569641841947</c:v>
              </c:pt>
              <c:pt idx="603">
                <c:v>0.31059314004169014</c:v>
              </c:pt>
              <c:pt idx="604">
                <c:v>0.31457267386772791</c:v>
              </c:pt>
              <c:pt idx="605">
                <c:v>0.28292590487019131</c:v>
              </c:pt>
              <c:pt idx="606">
                <c:v>0.31817320447223807</c:v>
              </c:pt>
              <c:pt idx="607">
                <c:v>0.32385825279514857</c:v>
              </c:pt>
              <c:pt idx="608">
                <c:v>0.33863937843471659</c:v>
              </c:pt>
              <c:pt idx="609">
                <c:v>0.32253174151980302</c:v>
              </c:pt>
              <c:pt idx="610">
                <c:v>0.36043206367254133</c:v>
              </c:pt>
              <c:pt idx="611">
                <c:v>0.36062156528330469</c:v>
              </c:pt>
              <c:pt idx="612">
                <c:v>0.39965889710062519</c:v>
              </c:pt>
              <c:pt idx="613">
                <c:v>0.383172256964184</c:v>
              </c:pt>
              <c:pt idx="614">
                <c:v>0.41804055334470336</c:v>
              </c:pt>
              <c:pt idx="615">
                <c:v>0.43547470153496293</c:v>
              </c:pt>
              <c:pt idx="616">
                <c:v>0.45707788516202386</c:v>
              </c:pt>
              <c:pt idx="617">
                <c:v>0.42922114837976122</c:v>
              </c:pt>
              <c:pt idx="618">
                <c:v>0.40515444381277232</c:v>
              </c:pt>
              <c:pt idx="619">
                <c:v>0.43547470153496293</c:v>
              </c:pt>
              <c:pt idx="620">
                <c:v>0.42789463710441522</c:v>
              </c:pt>
              <c:pt idx="621">
                <c:v>0.43320068220579855</c:v>
              </c:pt>
              <c:pt idx="622">
                <c:v>0.4604889141557702</c:v>
              </c:pt>
              <c:pt idx="623">
                <c:v>0.49213568315330658</c:v>
              </c:pt>
              <c:pt idx="624">
                <c:v>0.50900132651127517</c:v>
              </c:pt>
              <c:pt idx="625">
                <c:v>0.49289368959636159</c:v>
              </c:pt>
              <c:pt idx="626">
                <c:v>0.51771840060640506</c:v>
              </c:pt>
              <c:pt idx="627">
                <c:v>0.52700397953382594</c:v>
              </c:pt>
              <c:pt idx="628">
                <c:v>0.55012317604699623</c:v>
              </c:pt>
              <c:pt idx="629">
                <c:v>0.54197460678415776</c:v>
              </c:pt>
              <c:pt idx="630">
                <c:v>0.50634830396058339</c:v>
              </c:pt>
              <c:pt idx="631">
                <c:v>0.54538563577790389</c:v>
              </c:pt>
              <c:pt idx="632">
                <c:v>0.56945234034489278</c:v>
              </c:pt>
              <c:pt idx="633">
                <c:v>0.55277619859768801</c:v>
              </c:pt>
              <c:pt idx="634">
                <c:v>0.57134735645252976</c:v>
              </c:pt>
              <c:pt idx="635">
                <c:v>0.59939359484555621</c:v>
              </c:pt>
              <c:pt idx="636">
                <c:v>0.56945234034489278</c:v>
              </c:pt>
              <c:pt idx="637">
                <c:v>0.57646389994314928</c:v>
              </c:pt>
              <c:pt idx="638">
                <c:v>0.56357779041121847</c:v>
              </c:pt>
              <c:pt idx="639">
                <c:v>0.53477354557513723</c:v>
              </c:pt>
              <c:pt idx="640">
                <c:v>0.50426378624218282</c:v>
              </c:pt>
              <c:pt idx="641">
                <c:v>0.52340344892931578</c:v>
              </c:pt>
              <c:pt idx="642">
                <c:v>0.53970058745499339</c:v>
              </c:pt>
              <c:pt idx="643">
                <c:v>0.52965700208451771</c:v>
              </c:pt>
              <c:pt idx="644">
                <c:v>0.52264544248626099</c:v>
              </c:pt>
              <c:pt idx="645">
                <c:v>0.49497820731476216</c:v>
              </c:pt>
              <c:pt idx="646">
                <c:v>0.49801023308698111</c:v>
              </c:pt>
              <c:pt idx="647">
                <c:v>0.51279135872654913</c:v>
              </c:pt>
              <c:pt idx="648">
                <c:v>0.51790790221716865</c:v>
              </c:pt>
              <c:pt idx="649">
                <c:v>0.53799507295811999</c:v>
              </c:pt>
              <c:pt idx="650">
                <c:v>0.54690164866401347</c:v>
              </c:pt>
              <c:pt idx="651">
                <c:v>0.58480197081675178</c:v>
              </c:pt>
              <c:pt idx="652">
                <c:v>0.6211862800833805</c:v>
              </c:pt>
              <c:pt idx="653">
                <c:v>0.64278946371044143</c:v>
              </c:pt>
              <c:pt idx="654">
                <c:v>0.65889710062535523</c:v>
              </c:pt>
              <c:pt idx="655">
                <c:v>0.646200492704188</c:v>
              </c:pt>
              <c:pt idx="656">
                <c:v>0.65832859579306424</c:v>
              </c:pt>
              <c:pt idx="657">
                <c:v>0.6541595603562631</c:v>
              </c:pt>
              <c:pt idx="658">
                <c:v>0.6835323100246351</c:v>
              </c:pt>
              <c:pt idx="659">
                <c:v>0.67746825848019698</c:v>
              </c:pt>
              <c:pt idx="660">
                <c:v>0.70854652264544238</c:v>
              </c:pt>
              <c:pt idx="661">
                <c:v>0.72010612090202741</c:v>
              </c:pt>
              <c:pt idx="662">
                <c:v>0.73356073526624965</c:v>
              </c:pt>
              <c:pt idx="663">
                <c:v>0.72825469016486633</c:v>
              </c:pt>
              <c:pt idx="664">
                <c:v>0.71082054197460676</c:v>
              </c:pt>
              <c:pt idx="665">
                <c:v>0.69850293727496671</c:v>
              </c:pt>
              <c:pt idx="666">
                <c:v>0.70608300170551441</c:v>
              </c:pt>
              <c:pt idx="667">
                <c:v>0.69945044532878531</c:v>
              </c:pt>
              <c:pt idx="668">
                <c:v>0.71290505969300733</c:v>
              </c:pt>
              <c:pt idx="669">
                <c:v>0.77525108963426193</c:v>
              </c:pt>
              <c:pt idx="670">
                <c:v>0.73791927231381438</c:v>
              </c:pt>
              <c:pt idx="671">
                <c:v>0.72048512412355503</c:v>
              </c:pt>
              <c:pt idx="672">
                <c:v>0.68315330680310771</c:v>
              </c:pt>
              <c:pt idx="673">
                <c:v>0.69092287284441922</c:v>
              </c:pt>
              <c:pt idx="674">
                <c:v>0.59598256585180964</c:v>
              </c:pt>
              <c:pt idx="675">
                <c:v>0.55978775819594451</c:v>
              </c:pt>
              <c:pt idx="676">
                <c:v>0.5688838355126018</c:v>
              </c:pt>
              <c:pt idx="677">
                <c:v>0.62914534773545561</c:v>
              </c:pt>
              <c:pt idx="678">
                <c:v>0.58214894826606001</c:v>
              </c:pt>
              <c:pt idx="679">
                <c:v>0.57115785484176596</c:v>
              </c:pt>
              <c:pt idx="680">
                <c:v>0.66173962478681059</c:v>
              </c:pt>
              <c:pt idx="681">
                <c:v>0.64222095887815023</c:v>
              </c:pt>
              <c:pt idx="682">
                <c:v>0.64222095887815023</c:v>
              </c:pt>
              <c:pt idx="683">
                <c:v>0.67367822626492302</c:v>
              </c:pt>
              <c:pt idx="684">
                <c:v>0.69357589539511078</c:v>
              </c:pt>
              <c:pt idx="685">
                <c:v>0.68182679552776193</c:v>
              </c:pt>
              <c:pt idx="686">
                <c:v>0.62004927041879832</c:v>
              </c:pt>
              <c:pt idx="687">
                <c:v>0.58688648853515235</c:v>
              </c:pt>
              <c:pt idx="688">
                <c:v>0.61815425431116156</c:v>
              </c:pt>
              <c:pt idx="689">
                <c:v>0.57684290316467668</c:v>
              </c:pt>
              <c:pt idx="690">
                <c:v>0.62099677847261714</c:v>
              </c:pt>
              <c:pt idx="691">
                <c:v>0.55978775819594451</c:v>
              </c:pt>
              <c:pt idx="692">
                <c:v>0.53534205040742822</c:v>
              </c:pt>
              <c:pt idx="693">
                <c:v>0.52435095698313416</c:v>
              </c:pt>
              <c:pt idx="694">
                <c:v>0.56263028235739987</c:v>
              </c:pt>
              <c:pt idx="695">
                <c:v>0.52567746825848016</c:v>
              </c:pt>
              <c:pt idx="696">
                <c:v>0.53155201819215447</c:v>
              </c:pt>
              <c:pt idx="697">
                <c:v>0.46617396247868115</c:v>
              </c:pt>
              <c:pt idx="698">
                <c:v>0.42751563388288782</c:v>
              </c:pt>
              <c:pt idx="699">
                <c:v>0.43528519992419912</c:v>
              </c:pt>
              <c:pt idx="700">
                <c:v>0.46238393026340718</c:v>
              </c:pt>
              <c:pt idx="701">
                <c:v>0.48303960583664951</c:v>
              </c:pt>
              <c:pt idx="702">
                <c:v>0.48303960583664951</c:v>
              </c:pt>
              <c:pt idx="703">
                <c:v>0.45271934811445891</c:v>
              </c:pt>
              <c:pt idx="704">
                <c:v>0.38146674246731105</c:v>
              </c:pt>
              <c:pt idx="705">
                <c:v>0.4381277240856547</c:v>
              </c:pt>
              <c:pt idx="706">
                <c:v>0.47053249952624587</c:v>
              </c:pt>
              <c:pt idx="707">
                <c:v>0.47375402690922863</c:v>
              </c:pt>
              <c:pt idx="708">
                <c:v>0.46105741898806119</c:v>
              </c:pt>
              <c:pt idx="709">
                <c:v>0.4314951677089256</c:v>
              </c:pt>
              <c:pt idx="710">
                <c:v>0.41860905817699434</c:v>
              </c:pt>
              <c:pt idx="711">
                <c:v>0.44798180784536656</c:v>
              </c:pt>
              <c:pt idx="712">
                <c:v>0.4754595414061018</c:v>
              </c:pt>
              <c:pt idx="713">
                <c:v>0.43945423536100026</c:v>
              </c:pt>
              <c:pt idx="714">
                <c:v>0.40363843092666274</c:v>
              </c:pt>
              <c:pt idx="715">
                <c:v>0.3841197650180026</c:v>
              </c:pt>
              <c:pt idx="716">
                <c:v>0.37047564904301655</c:v>
              </c:pt>
              <c:pt idx="717">
                <c:v>0.3147621754784915</c:v>
              </c:pt>
              <c:pt idx="718">
                <c:v>0.31400416903543671</c:v>
              </c:pt>
              <c:pt idx="719">
                <c:v>0.34981997346977445</c:v>
              </c:pt>
              <c:pt idx="720">
                <c:v>0.3515254879666474</c:v>
              </c:pt>
              <c:pt idx="721">
                <c:v>0.3001705514496873</c:v>
              </c:pt>
              <c:pt idx="722">
                <c:v>0.31646768997536467</c:v>
              </c:pt>
              <c:pt idx="723">
                <c:v>0.35645252984650355</c:v>
              </c:pt>
              <c:pt idx="724">
                <c:v>0.35361000568504841</c:v>
              </c:pt>
              <c:pt idx="725">
                <c:v>0.37331817320447214</c:v>
              </c:pt>
              <c:pt idx="726">
                <c:v>0.39169982944855009</c:v>
              </c:pt>
              <c:pt idx="727">
                <c:v>0.4064809550881181</c:v>
              </c:pt>
              <c:pt idx="728">
                <c:v>0.40022740193291639</c:v>
              </c:pt>
              <c:pt idx="729">
                <c:v>0.39397384877771446</c:v>
              </c:pt>
              <c:pt idx="730">
                <c:v>0.43206367254121636</c:v>
              </c:pt>
              <c:pt idx="731">
                <c:v>0.40439643736971753</c:v>
              </c:pt>
              <c:pt idx="732">
                <c:v>0.36005306045101371</c:v>
              </c:pt>
              <c:pt idx="733">
                <c:v>0.35777904112184955</c:v>
              </c:pt>
              <c:pt idx="734">
                <c:v>0.33371233655486066</c:v>
              </c:pt>
              <c:pt idx="735">
                <c:v>0.37767671025203708</c:v>
              </c:pt>
              <c:pt idx="736">
                <c:v>0.36801212810308881</c:v>
              </c:pt>
              <c:pt idx="737">
                <c:v>0.39871138904680681</c:v>
              </c:pt>
              <c:pt idx="738">
                <c:v>0.34110289937464455</c:v>
              </c:pt>
              <c:pt idx="739">
                <c:v>0.36895963615690719</c:v>
              </c:pt>
              <c:pt idx="740">
                <c:v>0.35247299602046622</c:v>
              </c:pt>
              <c:pt idx="741">
                <c:v>0.36479060072010605</c:v>
              </c:pt>
              <c:pt idx="742">
                <c:v>0.37729770703050991</c:v>
              </c:pt>
              <c:pt idx="743">
                <c:v>0.37199166192912636</c:v>
              </c:pt>
              <c:pt idx="744">
                <c:v>0.37502368770134553</c:v>
              </c:pt>
              <c:pt idx="745">
                <c:v>0.40382793253742655</c:v>
              </c:pt>
              <c:pt idx="746">
                <c:v>0.3911313246162591</c:v>
              </c:pt>
              <c:pt idx="747">
                <c:v>0.42486261133219627</c:v>
              </c:pt>
              <c:pt idx="748">
                <c:v>0.40932347924957369</c:v>
              </c:pt>
              <c:pt idx="749">
                <c:v>0.42296759522455929</c:v>
              </c:pt>
              <c:pt idx="750">
                <c:v>0.46598446086791734</c:v>
              </c:pt>
              <c:pt idx="751">
                <c:v>0.47830206556755739</c:v>
              </c:pt>
              <c:pt idx="752">
                <c:v>0.45499336744362329</c:v>
              </c:pt>
              <c:pt idx="753">
                <c:v>0.47470153496304701</c:v>
              </c:pt>
              <c:pt idx="754">
                <c:v>0.43736971764259969</c:v>
              </c:pt>
              <c:pt idx="755">
                <c:v>0.39890089065757039</c:v>
              </c:pt>
              <c:pt idx="756">
                <c:v>0.36971764259996198</c:v>
              </c:pt>
              <c:pt idx="757">
                <c:v>0.37919272313814667</c:v>
              </c:pt>
              <c:pt idx="758">
                <c:v>0.38923630850862234</c:v>
              </c:pt>
              <c:pt idx="759">
                <c:v>0.39965889710062519</c:v>
              </c:pt>
              <c:pt idx="760">
                <c:v>0.44438127724085641</c:v>
              </c:pt>
              <c:pt idx="761">
                <c:v>0.45613037710820548</c:v>
              </c:pt>
              <c:pt idx="762">
                <c:v>0.45764638999431484</c:v>
              </c:pt>
              <c:pt idx="763">
                <c:v>0.47564904301686561</c:v>
              </c:pt>
              <c:pt idx="764">
                <c:v>0.45234034489293151</c:v>
              </c:pt>
              <c:pt idx="765">
                <c:v>0.47868106878908456</c:v>
              </c:pt>
              <c:pt idx="766">
                <c:v>0.50066325563767289</c:v>
              </c:pt>
              <c:pt idx="767">
                <c:v>0.48152359295054015</c:v>
              </c:pt>
              <c:pt idx="768">
                <c:v>0.47640704945992018</c:v>
              </c:pt>
              <c:pt idx="769">
                <c:v>0.48967216221337861</c:v>
              </c:pt>
              <c:pt idx="770">
                <c:v>0.44949782073147593</c:v>
              </c:pt>
              <c:pt idx="771">
                <c:v>0.47015349630471848</c:v>
              </c:pt>
              <c:pt idx="772">
                <c:v>0.49459920409323477</c:v>
              </c:pt>
              <c:pt idx="773">
                <c:v>0.48834565093803306</c:v>
              </c:pt>
              <c:pt idx="774">
                <c:v>0.48303960583664951</c:v>
              </c:pt>
              <c:pt idx="775">
                <c:v>0.51544438127724068</c:v>
              </c:pt>
              <c:pt idx="776">
                <c:v>0.49213568315330658</c:v>
              </c:pt>
              <c:pt idx="777">
                <c:v>0.48095508811824894</c:v>
              </c:pt>
              <c:pt idx="778">
                <c:v>0.4995262459730907</c:v>
              </c:pt>
              <c:pt idx="779">
                <c:v>0.49573621375781696</c:v>
              </c:pt>
              <c:pt idx="780">
                <c:v>0.47830206556755739</c:v>
              </c:pt>
              <c:pt idx="781">
                <c:v>0.4767860526814478</c:v>
              </c:pt>
              <c:pt idx="782">
                <c:v>0.46977449308319108</c:v>
              </c:pt>
              <c:pt idx="783">
                <c:v>0.51070684100814856</c:v>
              </c:pt>
              <c:pt idx="784">
                <c:v>0.53989008906575697</c:v>
              </c:pt>
              <c:pt idx="785">
                <c:v>0.53572105362895583</c:v>
              </c:pt>
              <c:pt idx="786">
                <c:v>0.5675573242372558</c:v>
              </c:pt>
              <c:pt idx="787">
                <c:v>0.58176994504453283</c:v>
              </c:pt>
              <c:pt idx="788">
                <c:v>0.54784915671783208</c:v>
              </c:pt>
              <c:pt idx="789">
                <c:v>0.5362895584612466</c:v>
              </c:pt>
              <c:pt idx="790">
                <c:v>0.52795148758764432</c:v>
              </c:pt>
              <c:pt idx="791">
                <c:v>0.55296570020845182</c:v>
              </c:pt>
              <c:pt idx="792">
                <c:v>0.54671214705324989</c:v>
              </c:pt>
              <c:pt idx="793">
                <c:v>0.54159560356263015</c:v>
              </c:pt>
              <c:pt idx="794">
                <c:v>0.57608489672162211</c:v>
              </c:pt>
              <c:pt idx="795">
                <c:v>0.58631798370286137</c:v>
              </c:pt>
              <c:pt idx="796">
                <c:v>0.61360621565283302</c:v>
              </c:pt>
              <c:pt idx="797">
                <c:v>0.61891226075421635</c:v>
              </c:pt>
              <c:pt idx="798">
                <c:v>0.64089444760280467</c:v>
              </c:pt>
              <c:pt idx="799">
                <c:v>0.64695849914724257</c:v>
              </c:pt>
              <c:pt idx="800">
                <c:v>0.6378624218305855</c:v>
              </c:pt>
              <c:pt idx="801">
                <c:v>0.61512222853894261</c:v>
              </c:pt>
              <c:pt idx="802">
                <c:v>0.63369338639378414</c:v>
              </c:pt>
              <c:pt idx="803">
                <c:v>0.61114269471290483</c:v>
              </c:pt>
              <c:pt idx="804">
                <c:v>0.62327079780178107</c:v>
              </c:pt>
              <c:pt idx="805">
                <c:v>0.61853325753268895</c:v>
              </c:pt>
              <c:pt idx="806">
                <c:v>0.61758574947887057</c:v>
              </c:pt>
              <c:pt idx="807">
                <c:v>0.56698881940496482</c:v>
              </c:pt>
              <c:pt idx="808">
                <c:v>0.56774682584801961</c:v>
              </c:pt>
              <c:pt idx="809">
                <c:v>0.5755163918893309</c:v>
              </c:pt>
              <c:pt idx="810">
                <c:v>0.57002084517718377</c:v>
              </c:pt>
              <c:pt idx="811">
                <c:v>0.57968542732613226</c:v>
              </c:pt>
              <c:pt idx="812">
                <c:v>0.5692628387341292</c:v>
              </c:pt>
              <c:pt idx="813">
                <c:v>0.58366496115216959</c:v>
              </c:pt>
              <c:pt idx="814">
                <c:v>0.58897100625355292</c:v>
              </c:pt>
              <c:pt idx="815">
                <c:v>0.56585180974038263</c:v>
              </c:pt>
              <c:pt idx="816">
                <c:v>0.55258669698692442</c:v>
              </c:pt>
              <c:pt idx="817">
                <c:v>0.49706272503316273</c:v>
              </c:pt>
              <c:pt idx="818">
                <c:v>0.49611521697934435</c:v>
              </c:pt>
              <c:pt idx="819">
                <c:v>0.48019708167519415</c:v>
              </c:pt>
              <c:pt idx="820">
                <c:v>0.48720864127345087</c:v>
              </c:pt>
              <c:pt idx="821">
                <c:v>0.48531362516581367</c:v>
              </c:pt>
              <c:pt idx="822">
                <c:v>0.49687322342239892</c:v>
              </c:pt>
              <c:pt idx="823">
                <c:v>0.50198976691301866</c:v>
              </c:pt>
              <c:pt idx="824">
                <c:v>0.48303960583664951</c:v>
              </c:pt>
              <c:pt idx="825">
                <c:v>0.49933674436232711</c:v>
              </c:pt>
              <c:pt idx="826">
                <c:v>0.47849156717832075</c:v>
              </c:pt>
              <c:pt idx="827">
                <c:v>0.49005116543490601</c:v>
              </c:pt>
              <c:pt idx="828">
                <c:v>0.50142126208072768</c:v>
              </c:pt>
              <c:pt idx="829">
                <c:v>0.51714989577411408</c:v>
              </c:pt>
              <c:pt idx="830">
                <c:v>0.51222285389425792</c:v>
              </c:pt>
              <c:pt idx="831">
                <c:v>0.50198976691301866</c:v>
              </c:pt>
              <c:pt idx="832">
                <c:v>0.46996399469395467</c:v>
              </c:pt>
              <c:pt idx="833">
                <c:v>0.45669888194049646</c:v>
              </c:pt>
              <c:pt idx="834">
                <c:v>0.47280651885541025</c:v>
              </c:pt>
              <c:pt idx="835">
                <c:v>0.51279135872654913</c:v>
              </c:pt>
              <c:pt idx="836">
                <c:v>0.50142126208072768</c:v>
              </c:pt>
              <c:pt idx="837">
                <c:v>0.47640704945992018</c:v>
              </c:pt>
              <c:pt idx="838">
                <c:v>0.45897290126966062</c:v>
              </c:pt>
              <c:pt idx="839">
                <c:v>0.4064809550881181</c:v>
              </c:pt>
              <c:pt idx="840">
                <c:v>0.38809929884404015</c:v>
              </c:pt>
              <c:pt idx="841">
                <c:v>0.40363843092666274</c:v>
              </c:pt>
              <c:pt idx="842">
                <c:v>0.43168466931968918</c:v>
              </c:pt>
              <c:pt idx="843">
                <c:v>0.43130566609816179</c:v>
              </c:pt>
              <c:pt idx="844">
                <c:v>0.47318552207693743</c:v>
              </c:pt>
              <c:pt idx="845">
                <c:v>0.47621754784915682</c:v>
              </c:pt>
              <c:pt idx="846">
                <c:v>0.48758764449497805</c:v>
              </c:pt>
              <c:pt idx="847">
                <c:v>0.48986166382414242</c:v>
              </c:pt>
              <c:pt idx="848">
                <c:v>0.48664013644115967</c:v>
              </c:pt>
              <c:pt idx="849">
                <c:v>0.5222664392647336</c:v>
              </c:pt>
              <c:pt idx="850">
                <c:v>0.54576463899943128</c:v>
              </c:pt>
              <c:pt idx="851">
                <c:v>0.55713473564525295</c:v>
              </c:pt>
              <c:pt idx="852">
                <c:v>0.5298465036952813</c:v>
              </c:pt>
              <c:pt idx="853">
                <c:v>0.54690164866401347</c:v>
              </c:pt>
              <c:pt idx="854">
                <c:v>0.53174151980291828</c:v>
              </c:pt>
              <c:pt idx="855">
                <c:v>0.53306803107826428</c:v>
              </c:pt>
              <c:pt idx="856">
                <c:v>0.54898616638241404</c:v>
              </c:pt>
              <c:pt idx="857">
                <c:v>0.54519613416714052</c:v>
              </c:pt>
              <c:pt idx="858">
                <c:v>0.58006443054765944</c:v>
              </c:pt>
              <c:pt idx="859">
                <c:v>0.5692628387341292</c:v>
              </c:pt>
              <c:pt idx="860">
                <c:v>0.58953951108584413</c:v>
              </c:pt>
              <c:pt idx="861">
                <c:v>0.5758953951108583</c:v>
              </c:pt>
              <c:pt idx="862">
                <c:v>0.5601667614174719</c:v>
              </c:pt>
              <c:pt idx="863">
                <c:v>0.54273261322721233</c:v>
              </c:pt>
              <c:pt idx="864">
                <c:v>0.55580822436990696</c:v>
              </c:pt>
              <c:pt idx="865">
                <c:v>0.56566230812961904</c:v>
              </c:pt>
              <c:pt idx="866">
                <c:v>0.55789274208830752</c:v>
              </c:pt>
              <c:pt idx="867">
                <c:v>0.5522076937653968</c:v>
              </c:pt>
              <c:pt idx="868">
                <c:v>0.53041500852757251</c:v>
              </c:pt>
              <c:pt idx="869">
                <c:v>0.57002084517718377</c:v>
              </c:pt>
              <c:pt idx="870">
                <c:v>0.56945234034489278</c:v>
              </c:pt>
              <c:pt idx="871">
                <c:v>0.51847640704945985</c:v>
              </c:pt>
              <c:pt idx="872">
                <c:v>0.51184385067273075</c:v>
              </c:pt>
              <c:pt idx="873">
                <c:v>0.45840439643736941</c:v>
              </c:pt>
              <c:pt idx="874">
                <c:v>0.47034299791548229</c:v>
              </c:pt>
              <c:pt idx="875">
                <c:v>0.48341860905817691</c:v>
              </c:pt>
              <c:pt idx="876">
                <c:v>0.46219442865264337</c:v>
              </c:pt>
              <c:pt idx="877">
                <c:v>0.43661171119954512</c:v>
              </c:pt>
              <c:pt idx="878">
                <c:v>0.4161455372370666</c:v>
              </c:pt>
              <c:pt idx="879">
                <c:v>0.47640704945992018</c:v>
              </c:pt>
              <c:pt idx="880">
                <c:v>0.4460867917377298</c:v>
              </c:pt>
              <c:pt idx="881">
                <c:v>0.39321584233465967</c:v>
              </c:pt>
              <c:pt idx="882">
                <c:v>0.38222474891036562</c:v>
              </c:pt>
              <c:pt idx="883">
                <c:v>0.38715179079022177</c:v>
              </c:pt>
              <c:pt idx="884">
                <c:v>0.42562061777525106</c:v>
              </c:pt>
              <c:pt idx="885">
                <c:v>0.44381277240856543</c:v>
              </c:pt>
              <c:pt idx="886">
                <c:v>0.45613037710820548</c:v>
              </c:pt>
              <c:pt idx="887">
                <c:v>0.51714989577411408</c:v>
              </c:pt>
              <c:pt idx="888">
                <c:v>0.48474512033352268</c:v>
              </c:pt>
              <c:pt idx="889">
                <c:v>0.45878339965889703</c:v>
              </c:pt>
              <c:pt idx="890">
                <c:v>0.48114458972901253</c:v>
              </c:pt>
              <c:pt idx="891">
                <c:v>0.45252984650369532</c:v>
              </c:pt>
              <c:pt idx="892">
                <c:v>0.40932347924957369</c:v>
              </c:pt>
              <c:pt idx="893">
                <c:v>0.40306992609437176</c:v>
              </c:pt>
              <c:pt idx="894">
                <c:v>0.36308508622323288</c:v>
              </c:pt>
              <c:pt idx="895">
                <c:v>0.38355126018571162</c:v>
              </c:pt>
              <c:pt idx="896">
                <c:v>0.41804055334470336</c:v>
              </c:pt>
              <c:pt idx="897">
                <c:v>0.46712147053249953</c:v>
              </c:pt>
              <c:pt idx="898">
                <c:v>0.43130566609816179</c:v>
              </c:pt>
              <c:pt idx="899">
                <c:v>0.41216600341102883</c:v>
              </c:pt>
              <c:pt idx="900">
                <c:v>0.43850672730718188</c:v>
              </c:pt>
              <c:pt idx="901">
                <c:v>0.39378434716695088</c:v>
              </c:pt>
              <c:pt idx="902">
                <c:v>0.33295433011180586</c:v>
              </c:pt>
              <c:pt idx="903">
                <c:v>0.31135114648474516</c:v>
              </c:pt>
              <c:pt idx="904">
                <c:v>0.31040363843092678</c:v>
              </c:pt>
              <c:pt idx="905">
                <c:v>0.28235740003790033</c:v>
              </c:pt>
              <c:pt idx="906">
                <c:v>0.30206556755732406</c:v>
              </c:pt>
              <c:pt idx="907">
                <c:v>0.24597309077127139</c:v>
              </c:pt>
              <c:pt idx="908">
                <c:v>0.27553534205040742</c:v>
              </c:pt>
              <c:pt idx="909">
                <c:v>0.30699260943718021</c:v>
              </c:pt>
              <c:pt idx="910">
                <c:v>0.30092855789274209</c:v>
              </c:pt>
              <c:pt idx="911">
                <c:v>0.32821678984271374</c:v>
              </c:pt>
              <c:pt idx="912">
                <c:v>0.34906196702671966</c:v>
              </c:pt>
              <c:pt idx="913">
                <c:v>0.34375592192533633</c:v>
              </c:pt>
              <c:pt idx="914">
                <c:v>0.36346408944476027</c:v>
              </c:pt>
              <c:pt idx="915">
                <c:v>0.36289558461246907</c:v>
              </c:pt>
              <c:pt idx="916">
                <c:v>0.33352283494409707</c:v>
              </c:pt>
              <c:pt idx="917">
                <c:v>0.35607352662497638</c:v>
              </c:pt>
              <c:pt idx="918">
                <c:v>0.32063672541216581</c:v>
              </c:pt>
              <c:pt idx="919">
                <c:v>0.28235740003790033</c:v>
              </c:pt>
              <c:pt idx="920">
                <c:v>0.29202198218684861</c:v>
              </c:pt>
              <c:pt idx="921">
                <c:v>0.2918324805760848</c:v>
              </c:pt>
              <c:pt idx="922">
                <c:v>0.32328974796285759</c:v>
              </c:pt>
              <c:pt idx="923">
                <c:v>0.32840629145347711</c:v>
              </c:pt>
              <c:pt idx="924">
                <c:v>0.39681637293916983</c:v>
              </c:pt>
              <c:pt idx="925">
                <c:v>0.40951298086033705</c:v>
              </c:pt>
              <c:pt idx="926">
                <c:v>0.46181542543111598</c:v>
              </c:pt>
              <c:pt idx="927">
                <c:v>0.39416335038847805</c:v>
              </c:pt>
              <c:pt idx="928">
                <c:v>0.38790979723327634</c:v>
              </c:pt>
              <c:pt idx="929">
                <c:v>0.43736971764259969</c:v>
              </c:pt>
              <c:pt idx="930">
                <c:v>0.43187417093045277</c:v>
              </c:pt>
              <c:pt idx="931">
                <c:v>0.3375023687701344</c:v>
              </c:pt>
              <c:pt idx="932">
                <c:v>0.33390183816562424</c:v>
              </c:pt>
              <c:pt idx="933">
                <c:v>0.33920788326700779</c:v>
              </c:pt>
              <c:pt idx="934">
                <c:v>0.31173014970627233</c:v>
              </c:pt>
              <c:pt idx="935">
                <c:v>0.33712336554860722</c:v>
              </c:pt>
              <c:pt idx="936">
                <c:v>0.36611711199545205</c:v>
              </c:pt>
              <c:pt idx="937">
                <c:v>0.34110289937464455</c:v>
              </c:pt>
              <c:pt idx="938">
                <c:v>0.3301118059503505</c:v>
              </c:pt>
              <c:pt idx="939">
                <c:v>0.36024256206177752</c:v>
              </c:pt>
              <c:pt idx="940">
                <c:v>0.27686185332575319</c:v>
              </c:pt>
              <c:pt idx="941">
                <c:v>0.27364032594277021</c:v>
              </c:pt>
              <c:pt idx="942">
                <c:v>0.3001705514496873</c:v>
              </c:pt>
              <c:pt idx="943">
                <c:v>0.31248815614932735</c:v>
              </c:pt>
              <c:pt idx="944">
                <c:v>0.31684669319689207</c:v>
              </c:pt>
              <c:pt idx="945">
                <c:v>0.35436801212810298</c:v>
              </c:pt>
              <c:pt idx="946">
                <c:v>0.36422209588781485</c:v>
              </c:pt>
              <c:pt idx="947">
                <c:v>0.35853704756490412</c:v>
              </c:pt>
              <c:pt idx="948">
                <c:v>0.37123365548607157</c:v>
              </c:pt>
              <c:pt idx="949">
                <c:v>0.33371233655486066</c:v>
              </c:pt>
              <c:pt idx="950">
                <c:v>0.29088497252226642</c:v>
              </c:pt>
              <c:pt idx="951">
                <c:v>0.29675952245594095</c:v>
              </c:pt>
              <c:pt idx="952">
                <c:v>0.30187606594656047</c:v>
              </c:pt>
              <c:pt idx="953">
                <c:v>0.27003979533826028</c:v>
              </c:pt>
              <c:pt idx="954">
                <c:v>0.31059314004169014</c:v>
              </c:pt>
              <c:pt idx="955">
                <c:v>0.31495167708925509</c:v>
              </c:pt>
              <c:pt idx="956">
                <c:v>0.30509759332954323</c:v>
              </c:pt>
              <c:pt idx="957">
                <c:v>0.32840629145347711</c:v>
              </c:pt>
              <c:pt idx="958">
                <c:v>0.35000947508053804</c:v>
              </c:pt>
              <c:pt idx="959">
                <c:v>0.306424104604889</c:v>
              </c:pt>
              <c:pt idx="960">
                <c:v>0.30320257722190624</c:v>
              </c:pt>
              <c:pt idx="961">
                <c:v>0.30225506916808786</c:v>
              </c:pt>
              <c:pt idx="962">
                <c:v>0.28861095319310204</c:v>
              </c:pt>
              <c:pt idx="963">
                <c:v>0.2905059693007388</c:v>
              </c:pt>
              <c:pt idx="964">
                <c:v>0.32537426568125816</c:v>
              </c:pt>
              <c:pt idx="965">
                <c:v>0.29884404017434152</c:v>
              </c:pt>
              <c:pt idx="966">
                <c:v>0.29429600151601276</c:v>
              </c:pt>
              <c:pt idx="967">
                <c:v>0.27345082433200685</c:v>
              </c:pt>
              <c:pt idx="968">
                <c:v>0.29562251279135876</c:v>
              </c:pt>
              <c:pt idx="969">
                <c:v>0.2997915482281599</c:v>
              </c:pt>
              <c:pt idx="970">
                <c:v>0.33200682205798748</c:v>
              </c:pt>
              <c:pt idx="971">
                <c:v>0.32689027856736774</c:v>
              </c:pt>
              <c:pt idx="972">
                <c:v>0.35095698313435664</c:v>
              </c:pt>
              <c:pt idx="973">
                <c:v>0.33996588971006236</c:v>
              </c:pt>
              <c:pt idx="974">
                <c:v>0.32802728823194993</c:v>
              </c:pt>
              <c:pt idx="975">
                <c:v>0.3375023687701344</c:v>
              </c:pt>
              <c:pt idx="976">
                <c:v>0.32480576084896717</c:v>
              </c:pt>
              <c:pt idx="977">
                <c:v>0.31627818836460087</c:v>
              </c:pt>
              <c:pt idx="978">
                <c:v>0.31210915292779973</c:v>
              </c:pt>
              <c:pt idx="979">
                <c:v>0.32840629145347711</c:v>
              </c:pt>
              <c:pt idx="980">
                <c:v>0.31931021413682026</c:v>
              </c:pt>
              <c:pt idx="981">
                <c:v>0.33788137199166179</c:v>
              </c:pt>
              <c:pt idx="982">
                <c:v>0.34527193481144569</c:v>
              </c:pt>
              <c:pt idx="983">
                <c:v>0.35910555239719533</c:v>
              </c:pt>
              <c:pt idx="984">
                <c:v>0.38582527951487577</c:v>
              </c:pt>
              <c:pt idx="985">
                <c:v>0.40155391320826217</c:v>
              </c:pt>
              <c:pt idx="986">
                <c:v>0.39397384877771446</c:v>
              </c:pt>
              <c:pt idx="987">
                <c:v>0.40704945992040931</c:v>
              </c:pt>
              <c:pt idx="988">
                <c:v>0.38942581011938571</c:v>
              </c:pt>
              <c:pt idx="989">
                <c:v>0.40079590676520738</c:v>
              </c:pt>
              <c:pt idx="990">
                <c:v>0.45101383361758551</c:v>
              </c:pt>
              <c:pt idx="991">
                <c:v>0.49365169603941617</c:v>
              </c:pt>
              <c:pt idx="992">
                <c:v>0.46863748341860889</c:v>
              </c:pt>
              <c:pt idx="993">
                <c:v>0.51677089255258668</c:v>
              </c:pt>
              <c:pt idx="994">
                <c:v>0.49099867348872461</c:v>
              </c:pt>
              <c:pt idx="995">
                <c:v>0.4758385446276292</c:v>
              </c:pt>
              <c:pt idx="996">
                <c:v>0.4381277240856547</c:v>
              </c:pt>
              <c:pt idx="997">
                <c:v>0.42960015160128839</c:v>
              </c:pt>
              <c:pt idx="998">
                <c:v>0.41406101951866581</c:v>
              </c:pt>
              <c:pt idx="999">
                <c:v>0.4148190259617206</c:v>
              </c:pt>
              <c:pt idx="1000">
                <c:v>0.38658328595793057</c:v>
              </c:pt>
              <c:pt idx="1001">
                <c:v>0.39795338260375202</c:v>
              </c:pt>
              <c:pt idx="1002">
                <c:v>0.37616069736592772</c:v>
              </c:pt>
              <c:pt idx="1003">
                <c:v>0.37824521508432829</c:v>
              </c:pt>
              <c:pt idx="1004">
                <c:v>0.37445518286905433</c:v>
              </c:pt>
              <c:pt idx="1005">
                <c:v>0.38639378434716676</c:v>
              </c:pt>
              <c:pt idx="1006">
                <c:v>0.37767671025203708</c:v>
              </c:pt>
              <c:pt idx="1007">
                <c:v>0.34602994125450071</c:v>
              </c:pt>
              <c:pt idx="1008">
                <c:v>0.3380708736024256</c:v>
              </c:pt>
              <c:pt idx="1009">
                <c:v>0.3454614364222095</c:v>
              </c:pt>
              <c:pt idx="1010">
                <c:v>0.37047564904301655</c:v>
              </c:pt>
              <c:pt idx="1011">
                <c:v>0.38942581011938571</c:v>
              </c:pt>
              <c:pt idx="1012">
                <c:v>0.35247299602046622</c:v>
              </c:pt>
              <c:pt idx="1013">
                <c:v>0.35095698313435664</c:v>
              </c:pt>
              <c:pt idx="1014">
                <c:v>0.34053439454235335</c:v>
              </c:pt>
              <c:pt idx="1015">
                <c:v>0.36156907333712307</c:v>
              </c:pt>
              <c:pt idx="1016">
                <c:v>0.369149137767671</c:v>
              </c:pt>
              <c:pt idx="1017">
                <c:v>0.3752131893121089</c:v>
              </c:pt>
              <c:pt idx="1018">
                <c:v>0.33409133977638805</c:v>
              </c:pt>
              <c:pt idx="1019">
                <c:v>0.33977638809929878</c:v>
              </c:pt>
              <c:pt idx="1020">
                <c:v>0.30623460299412542</c:v>
              </c:pt>
              <c:pt idx="1021">
                <c:v>0.3003600530604511</c:v>
              </c:pt>
              <c:pt idx="1022">
                <c:v>0.33314383172256945</c:v>
              </c:pt>
              <c:pt idx="1023">
                <c:v>0.32196323668751181</c:v>
              </c:pt>
              <c:pt idx="1024">
                <c:v>0.29562251279135876</c:v>
              </c:pt>
              <c:pt idx="1025">
                <c:v>0.29353799507295819</c:v>
              </c:pt>
              <c:pt idx="1026">
                <c:v>0.25658518097403826</c:v>
              </c:pt>
              <c:pt idx="1027">
                <c:v>0.25753268902785664</c:v>
              </c:pt>
              <c:pt idx="1028">
                <c:v>0.2704187985597879</c:v>
              </c:pt>
              <c:pt idx="1029">
                <c:v>0.25127913587265494</c:v>
              </c:pt>
              <c:pt idx="1030">
                <c:v>0.25544817130945607</c:v>
              </c:pt>
              <c:pt idx="1031">
                <c:v>0.28254690164866414</c:v>
              </c:pt>
              <c:pt idx="1032">
                <c:v>0.2611332196323668</c:v>
              </c:pt>
              <c:pt idx="1033">
                <c:v>0.27307182111047945</c:v>
              </c:pt>
              <c:pt idx="1034">
                <c:v>0.28065188554102694</c:v>
              </c:pt>
              <c:pt idx="1035">
                <c:v>0.26776577600909612</c:v>
              </c:pt>
              <c:pt idx="1036">
                <c:v>0.27269281788895183</c:v>
              </c:pt>
              <c:pt idx="1037">
                <c:v>0.29353799507295819</c:v>
              </c:pt>
              <c:pt idx="1038">
                <c:v>0.29391699829448537</c:v>
              </c:pt>
              <c:pt idx="1039">
                <c:v>0.30964563198787176</c:v>
              </c:pt>
              <c:pt idx="1040">
                <c:v>0.30756111426947119</c:v>
              </c:pt>
              <c:pt idx="1041">
                <c:v>0.31987871896911124</c:v>
              </c:pt>
              <c:pt idx="1042">
                <c:v>0.32499526245973076</c:v>
              </c:pt>
              <c:pt idx="1043">
                <c:v>0.31438317225696411</c:v>
              </c:pt>
              <c:pt idx="1044">
                <c:v>0.35455751373886679</c:v>
              </c:pt>
              <c:pt idx="1045">
                <c:v>0.34925146863748346</c:v>
              </c:pt>
              <c:pt idx="1046">
                <c:v>0.35891605078643152</c:v>
              </c:pt>
              <c:pt idx="1047">
                <c:v>0.2687132840629145</c:v>
              </c:pt>
              <c:pt idx="1048">
                <c:v>0.17472048512412353</c:v>
              </c:pt>
              <c:pt idx="1049">
                <c:v>0.15027477733560723</c:v>
              </c:pt>
              <c:pt idx="1050">
                <c:v>0.1290505969300737</c:v>
              </c:pt>
              <c:pt idx="1051">
                <c:v>0.18154254311161644</c:v>
              </c:pt>
              <c:pt idx="1052">
                <c:v>0.1383361758574948</c:v>
              </c:pt>
              <c:pt idx="1053">
                <c:v>0.16543490619670265</c:v>
              </c:pt>
              <c:pt idx="1054">
                <c:v>0.16600341102899363</c:v>
              </c:pt>
              <c:pt idx="1055">
                <c:v>0.16221337881371989</c:v>
              </c:pt>
              <c:pt idx="1056">
                <c:v>0.1838165624407806</c:v>
              </c:pt>
              <c:pt idx="1057">
                <c:v>0.22569641841955668</c:v>
              </c:pt>
              <c:pt idx="1058">
                <c:v>0.19537616069736585</c:v>
              </c:pt>
              <c:pt idx="1059">
                <c:v>0.21868485882129995</c:v>
              </c:pt>
              <c:pt idx="1060">
                <c:v>0.18002653022550685</c:v>
              </c:pt>
              <c:pt idx="1061">
                <c:v>0.18988061398521872</c:v>
              </c:pt>
              <c:pt idx="1062">
                <c:v>0.19423915103278366</c:v>
              </c:pt>
              <c:pt idx="1063">
                <c:v>0.17585749478870549</c:v>
              </c:pt>
              <c:pt idx="1064">
                <c:v>0.14496873223422391</c:v>
              </c:pt>
              <c:pt idx="1065">
                <c:v>0.10308887625544805</c:v>
              </c:pt>
              <c:pt idx="1066">
                <c:v>0.12260754216410841</c:v>
              </c:pt>
              <c:pt idx="1067">
                <c:v>0.10460488914155763</c:v>
              </c:pt>
              <c:pt idx="1068">
                <c:v>8.262270229296953E-2</c:v>
              </c:pt>
              <c:pt idx="1069">
                <c:v>0.11976501800265305</c:v>
              </c:pt>
              <c:pt idx="1070">
                <c:v>0.10043585370475649</c:v>
              </c:pt>
              <c:pt idx="1071">
                <c:v>0.13530415008527563</c:v>
              </c:pt>
              <c:pt idx="1072">
                <c:v>0.15633882888004558</c:v>
              </c:pt>
              <c:pt idx="1073">
                <c:v>0.17396247868106873</c:v>
              </c:pt>
              <c:pt idx="1074">
                <c:v>0.20655675573242371</c:v>
              </c:pt>
              <c:pt idx="1075">
                <c:v>0.19670267197271163</c:v>
              </c:pt>
              <c:pt idx="1076">
                <c:v>0.1677089255258668</c:v>
              </c:pt>
              <c:pt idx="1077">
                <c:v>0.18419556566230799</c:v>
              </c:pt>
              <c:pt idx="1078">
                <c:v>0.18798559787758196</c:v>
              </c:pt>
              <c:pt idx="1079">
                <c:v>0.18552207693765399</c:v>
              </c:pt>
              <c:pt idx="1080">
                <c:v>0.16676141747204842</c:v>
              </c:pt>
              <c:pt idx="1081">
                <c:v>0.15974985787379192</c:v>
              </c:pt>
              <c:pt idx="1082">
                <c:v>0.16600341102899363</c:v>
              </c:pt>
              <c:pt idx="1083">
                <c:v>0.15387530794011739</c:v>
              </c:pt>
              <c:pt idx="1084">
                <c:v>0.17187796096266816</c:v>
              </c:pt>
              <c:pt idx="1085">
                <c:v>0.15482281599393577</c:v>
              </c:pt>
              <c:pt idx="1086">
                <c:v>0.15198029183248041</c:v>
              </c:pt>
              <c:pt idx="1087">
                <c:v>0.1847640704945992</c:v>
              </c:pt>
              <c:pt idx="1088">
                <c:v>0.20162971385256756</c:v>
              </c:pt>
              <c:pt idx="1089">
                <c:v>0.19101762364980091</c:v>
              </c:pt>
              <c:pt idx="1090">
                <c:v>0.20087170740951277</c:v>
              </c:pt>
              <c:pt idx="1091">
                <c:v>0.22380140231191947</c:v>
              </c:pt>
              <c:pt idx="1092">
                <c:v>0.23725601667614171</c:v>
              </c:pt>
              <c:pt idx="1093">
                <c:v>0.2313814667424674</c:v>
              </c:pt>
              <c:pt idx="1094">
                <c:v>0.29145347735455762</c:v>
              </c:pt>
              <c:pt idx="1095">
                <c:v>0.28936895963615705</c:v>
              </c:pt>
              <c:pt idx="1096">
                <c:v>0.38298275535342041</c:v>
              </c:pt>
              <c:pt idx="1097">
                <c:v>0.36005306045101371</c:v>
              </c:pt>
              <c:pt idx="1098">
                <c:v>0.41823005495546717</c:v>
              </c:pt>
              <c:pt idx="1099">
                <c:v>0.42391510327837789</c:v>
              </c:pt>
              <c:pt idx="1100">
                <c:v>0.41993556945234034</c:v>
              </c:pt>
              <c:pt idx="1101">
                <c:v>0.29827553534205054</c:v>
              </c:pt>
              <c:pt idx="1102">
                <c:v>0.21982186848588214</c:v>
              </c:pt>
              <c:pt idx="1103">
                <c:v>0.23024445707788521</c:v>
              </c:pt>
              <c:pt idx="1104">
                <c:v>0.23630850862232311</c:v>
              </c:pt>
              <c:pt idx="1105">
                <c:v>0.24161455372370644</c:v>
              </c:pt>
              <c:pt idx="1106">
                <c:v>0.23384498768239514</c:v>
              </c:pt>
              <c:pt idx="1107">
                <c:v>0.24028804244836088</c:v>
              </c:pt>
              <c:pt idx="1108">
                <c:v>0.27818836460109919</c:v>
              </c:pt>
              <c:pt idx="1109">
                <c:v>0.26966079211673288</c:v>
              </c:pt>
              <c:pt idx="1110">
                <c:v>0.28728444191775626</c:v>
              </c:pt>
              <c:pt idx="1111">
                <c:v>0.29486450634830375</c:v>
              </c:pt>
              <c:pt idx="1112">
                <c:v>0.29581201440212235</c:v>
              </c:pt>
              <c:pt idx="1113">
                <c:v>0.26151222285389397</c:v>
              </c:pt>
              <c:pt idx="1114">
                <c:v>0.29713852567746835</c:v>
              </c:pt>
              <c:pt idx="1115">
                <c:v>0.26928178889520571</c:v>
              </c:pt>
              <c:pt idx="1116">
                <c:v>0.26056471480007559</c:v>
              </c:pt>
              <c:pt idx="1117">
                <c:v>0.25791169224938404</c:v>
              </c:pt>
              <c:pt idx="1118">
                <c:v>0.27989387909797236</c:v>
              </c:pt>
              <c:pt idx="1119">
                <c:v>0.2761038468826984</c:v>
              </c:pt>
              <c:pt idx="1120">
                <c:v>0.27345082433200685</c:v>
              </c:pt>
              <c:pt idx="1121">
                <c:v>0.25469016486640128</c:v>
              </c:pt>
              <c:pt idx="1122">
                <c:v>0.23649801023308692</c:v>
              </c:pt>
              <c:pt idx="1123">
                <c:v>0.25127913587265494</c:v>
              </c:pt>
              <c:pt idx="1124">
                <c:v>0.23479249573621352</c:v>
              </c:pt>
              <c:pt idx="1125">
                <c:v>0.26416524540458575</c:v>
              </c:pt>
              <c:pt idx="1126">
                <c:v>0.31154064809550852</c:v>
              </c:pt>
              <c:pt idx="1127">
                <c:v>0.32651127534584035</c:v>
              </c:pt>
              <c:pt idx="1128">
                <c:v>0.31248815614932735</c:v>
              </c:pt>
              <c:pt idx="1129">
                <c:v>0.27591434527193481</c:v>
              </c:pt>
              <c:pt idx="1130">
                <c:v>0.25620617775251087</c:v>
              </c:pt>
              <c:pt idx="1131">
                <c:v>0.23479249573621352</c:v>
              </c:pt>
              <c:pt idx="1132">
                <c:v>0.21944286526435453</c:v>
              </c:pt>
              <c:pt idx="1133">
                <c:v>0.21053628955846126</c:v>
              </c:pt>
              <c:pt idx="1134">
                <c:v>0.21053628955846126</c:v>
              </c:pt>
              <c:pt idx="1135">
                <c:v>0.21205230244457063</c:v>
              </c:pt>
              <c:pt idx="1136">
                <c:v>0.19708167519423903</c:v>
              </c:pt>
              <c:pt idx="1137">
                <c:v>0.18722759143452716</c:v>
              </c:pt>
              <c:pt idx="1138">
                <c:v>0.21205230244457063</c:v>
              </c:pt>
              <c:pt idx="1139">
                <c:v>0.19007011559598253</c:v>
              </c:pt>
              <c:pt idx="1140">
                <c:v>0.20181921546333137</c:v>
              </c:pt>
              <c:pt idx="1141">
                <c:v>0.18154254311161644</c:v>
              </c:pt>
              <c:pt idx="1142">
                <c:v>0.19783968163729382</c:v>
              </c:pt>
              <c:pt idx="1143">
                <c:v>0.20371423157096835</c:v>
              </c:pt>
              <c:pt idx="1144">
                <c:v>0.2063672541216599</c:v>
              </c:pt>
              <c:pt idx="1145">
                <c:v>0.22797043774872083</c:v>
              </c:pt>
              <c:pt idx="1146">
                <c:v>0.19859768808034861</c:v>
              </c:pt>
              <c:pt idx="1147">
                <c:v>0.21565283304908101</c:v>
              </c:pt>
              <c:pt idx="1148">
                <c:v>0.22418040553344687</c:v>
              </c:pt>
              <c:pt idx="1149">
                <c:v>0.21299981049838923</c:v>
              </c:pt>
              <c:pt idx="1150">
                <c:v>0.24294106499905244</c:v>
              </c:pt>
              <c:pt idx="1151">
                <c:v>0.21224180405533444</c:v>
              </c:pt>
              <c:pt idx="1152">
                <c:v>0.20295622512791356</c:v>
              </c:pt>
              <c:pt idx="1153">
                <c:v>0.17244646579495915</c:v>
              </c:pt>
              <c:pt idx="1154">
                <c:v>0.17983702861474304</c:v>
              </c:pt>
              <c:pt idx="1155">
                <c:v>0.18684858821299977</c:v>
              </c:pt>
              <c:pt idx="1156">
                <c:v>0.20655675573242371</c:v>
              </c:pt>
              <c:pt idx="1157">
                <c:v>0.18192154633314361</c:v>
              </c:pt>
              <c:pt idx="1158">
                <c:v>0.18798559787758196</c:v>
              </c:pt>
              <c:pt idx="1159">
                <c:v>0.19954519613416699</c:v>
              </c:pt>
              <c:pt idx="1160">
                <c:v>0.22266439264733728</c:v>
              </c:pt>
              <c:pt idx="1161">
                <c:v>0.2137578169414438</c:v>
              </c:pt>
              <c:pt idx="1162">
                <c:v>0.20466173962478673</c:v>
              </c:pt>
              <c:pt idx="1163">
                <c:v>0.18779609626681815</c:v>
              </c:pt>
              <c:pt idx="1164">
                <c:v>0.18703808982376335</c:v>
              </c:pt>
              <c:pt idx="1165">
                <c:v>0.20162971385256756</c:v>
              </c:pt>
              <c:pt idx="1166">
                <c:v>0.23157096835323077</c:v>
              </c:pt>
              <c:pt idx="1167">
                <c:v>0.2313814667424674</c:v>
              </c:pt>
              <c:pt idx="1168">
                <c:v>0.2454045859389804</c:v>
              </c:pt>
              <c:pt idx="1169">
                <c:v>0.20238772029562258</c:v>
              </c:pt>
              <c:pt idx="1170">
                <c:v>0.18192154633314361</c:v>
              </c:pt>
              <c:pt idx="1171">
                <c:v>0.17074095129808597</c:v>
              </c:pt>
              <c:pt idx="1172">
                <c:v>0.1461057418988061</c:v>
              </c:pt>
              <c:pt idx="1173">
                <c:v>0.1536858063293538</c:v>
              </c:pt>
              <c:pt idx="1174">
                <c:v>0.1690354368012128</c:v>
              </c:pt>
              <c:pt idx="1175">
                <c:v>0.16979344324426737</c:v>
              </c:pt>
              <c:pt idx="1176">
                <c:v>0.18533257532689018</c:v>
              </c:pt>
              <c:pt idx="1177">
                <c:v>0.16562440780746623</c:v>
              </c:pt>
              <c:pt idx="1178">
                <c:v>0.11616448739814289</c:v>
              </c:pt>
              <c:pt idx="1179">
                <c:v>0.11237445518286915</c:v>
              </c:pt>
              <c:pt idx="1180">
                <c:v>0.10422588592003024</c:v>
              </c:pt>
              <c:pt idx="1181">
                <c:v>8.8876255448171237E-2</c:v>
              </c:pt>
              <c:pt idx="1182">
                <c:v>9.0392268334280823E-2</c:v>
              </c:pt>
              <c:pt idx="1183">
                <c:v>9.0013265112753427E-2</c:v>
              </c:pt>
              <c:pt idx="1184">
                <c:v>9.5698313435664151E-2</c:v>
              </c:pt>
              <c:pt idx="1185">
                <c:v>0.10858442296759518</c:v>
              </c:pt>
              <c:pt idx="1186">
                <c:v>0.17093045290884956</c:v>
              </c:pt>
              <c:pt idx="1187">
                <c:v>0.16543490619670265</c:v>
              </c:pt>
              <c:pt idx="1188">
                <c:v>0.16183437559219249</c:v>
              </c:pt>
              <c:pt idx="1189">
                <c:v>0.13985218874360417</c:v>
              </c:pt>
              <c:pt idx="1190">
                <c:v>0.1461057418988061</c:v>
              </c:pt>
              <c:pt idx="1191">
                <c:v>0.14781125639567927</c:v>
              </c:pt>
              <c:pt idx="1192">
                <c:v>0.15558082243699056</c:v>
              </c:pt>
              <c:pt idx="1193">
                <c:v>0.15690733371233634</c:v>
              </c:pt>
              <c:pt idx="1194">
                <c:v>0.14762175478491568</c:v>
              </c:pt>
              <c:pt idx="1195">
                <c:v>0.12942960015160132</c:v>
              </c:pt>
              <c:pt idx="1196">
                <c:v>0.12620807276861856</c:v>
              </c:pt>
              <c:pt idx="1197">
                <c:v>0.13227212431305668</c:v>
              </c:pt>
              <c:pt idx="1198">
                <c:v>0.13947318552207699</c:v>
              </c:pt>
              <c:pt idx="1199">
                <c:v>0.1083949213568316</c:v>
              </c:pt>
              <c:pt idx="1200">
                <c:v>0.11218495357210534</c:v>
              </c:pt>
              <c:pt idx="1201">
                <c:v>0.1387151790790222</c:v>
              </c:pt>
              <c:pt idx="1202">
                <c:v>0.13530415008527563</c:v>
              </c:pt>
              <c:pt idx="1203">
                <c:v>0.15103278377866203</c:v>
              </c:pt>
              <c:pt idx="1204">
                <c:v>0.12639757437938215</c:v>
              </c:pt>
              <c:pt idx="1205">
                <c:v>0.12071252605647143</c:v>
              </c:pt>
              <c:pt idx="1206">
                <c:v>0.10024635209399269</c:v>
              </c:pt>
              <c:pt idx="1207">
                <c:v>0.1150274777335607</c:v>
              </c:pt>
              <c:pt idx="1208">
                <c:v>9.8161834375592116E-2</c:v>
              </c:pt>
              <c:pt idx="1209">
                <c:v>0.11142694712905055</c:v>
              </c:pt>
              <c:pt idx="1210">
                <c:v>0.10953193102141356</c:v>
              </c:pt>
              <c:pt idx="1211">
                <c:v>0.12412355505021777</c:v>
              </c:pt>
              <c:pt idx="1212">
                <c:v>0.11123744551828696</c:v>
              </c:pt>
              <c:pt idx="1213">
                <c:v>0.11711199545196127</c:v>
              </c:pt>
              <c:pt idx="1214">
                <c:v>0.1307561114269471</c:v>
              </c:pt>
              <c:pt idx="1215">
                <c:v>0.13852567746825839</c:v>
              </c:pt>
              <c:pt idx="1216">
                <c:v>0.11578548417661549</c:v>
              </c:pt>
              <c:pt idx="1217">
                <c:v>0.10384688269850284</c:v>
              </c:pt>
              <c:pt idx="1218">
                <c:v>0.10782641652454039</c:v>
              </c:pt>
              <c:pt idx="1219">
                <c:v>9.1529277998863012E-2</c:v>
              </c:pt>
              <c:pt idx="1220">
                <c:v>8.8497252226643841E-2</c:v>
              </c:pt>
              <c:pt idx="1221">
                <c:v>7.6748152359294997E-2</c:v>
              </c:pt>
              <c:pt idx="1222">
                <c:v>4.7375402690922774E-2</c:v>
              </c:pt>
              <c:pt idx="1223">
                <c:v>6.0072010612089999E-2</c:v>
              </c:pt>
              <c:pt idx="1224">
                <c:v>6.405154443812755E-2</c:v>
              </c:pt>
              <c:pt idx="1225">
                <c:v>7.3716126587075825E-2</c:v>
              </c:pt>
              <c:pt idx="1226">
                <c:v>9.9298844040174306E-2</c:v>
              </c:pt>
              <c:pt idx="1227">
                <c:v>0.10631040363843081</c:v>
              </c:pt>
              <c:pt idx="1228">
                <c:v>0.10574189880613982</c:v>
              </c:pt>
              <c:pt idx="1229">
                <c:v>7.5232139473185411E-2</c:v>
              </c:pt>
              <c:pt idx="1230">
                <c:v>0.10062535531552008</c:v>
              </c:pt>
              <c:pt idx="1231">
                <c:v>9.8161834375592116E-2</c:v>
              </c:pt>
              <c:pt idx="1232">
                <c:v>8.8118249005116445E-2</c:v>
              </c:pt>
              <c:pt idx="1233">
                <c:v>8.6223232897479463E-2</c:v>
              </c:pt>
              <c:pt idx="1234">
                <c:v>0.10517339397384862</c:v>
              </c:pt>
              <c:pt idx="1235">
                <c:v>8.262270229296953E-2</c:v>
              </c:pt>
              <c:pt idx="1236">
                <c:v>6.1019518665908601E-2</c:v>
              </c:pt>
              <c:pt idx="1237">
                <c:v>9.4561303771081962E-2</c:v>
              </c:pt>
              <c:pt idx="1238">
                <c:v>0.12033352283494403</c:v>
              </c:pt>
              <c:pt idx="1239">
                <c:v>0.12753458404396434</c:v>
              </c:pt>
              <c:pt idx="1240">
                <c:v>0.15880234981997332</c:v>
              </c:pt>
              <c:pt idx="1241">
                <c:v>0.17528898995641451</c:v>
              </c:pt>
              <c:pt idx="1242">
                <c:v>0.12166003411028981</c:v>
              </c:pt>
              <c:pt idx="1243">
                <c:v>0.12639757437938215</c:v>
              </c:pt>
              <c:pt idx="1244">
                <c:v>0.14345271934811454</c:v>
              </c:pt>
              <c:pt idx="1245">
                <c:v>0.14875876444949765</c:v>
              </c:pt>
              <c:pt idx="1246">
                <c:v>0.12488156149327256</c:v>
              </c:pt>
              <c:pt idx="1247">
                <c:v>0.15728633693386396</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General</c:formatCode>
              <c:ptCount val="1249"/>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44243</c:v>
              </c:pt>
              <c:pt idx="16">
                <c:v>44244</c:v>
              </c:pt>
              <c:pt idx="17">
                <c:v>44245</c:v>
              </c:pt>
              <c:pt idx="18">
                <c:v>44246</c:v>
              </c:pt>
              <c:pt idx="19">
                <c:v>44249</c:v>
              </c:pt>
              <c:pt idx="20">
                <c:v>44250</c:v>
              </c:pt>
              <c:pt idx="21">
                <c:v>44251</c:v>
              </c:pt>
              <c:pt idx="22">
                <c:v>44252</c:v>
              </c:pt>
              <c:pt idx="23">
                <c:v>44253</c:v>
              </c:pt>
              <c:pt idx="24">
                <c:v>44256</c:v>
              </c:pt>
              <c:pt idx="25">
                <c:v>44257</c:v>
              </c:pt>
              <c:pt idx="26">
                <c:v>44258</c:v>
              </c:pt>
              <c:pt idx="27">
                <c:v>44259</c:v>
              </c:pt>
              <c:pt idx="28">
                <c:v>44260</c:v>
              </c:pt>
              <c:pt idx="29">
                <c:v>44263</c:v>
              </c:pt>
              <c:pt idx="30">
                <c:v>44264</c:v>
              </c:pt>
              <c:pt idx="31">
                <c:v>44265</c:v>
              </c:pt>
              <c:pt idx="32">
                <c:v>44266</c:v>
              </c:pt>
              <c:pt idx="33">
                <c:v>44267</c:v>
              </c:pt>
              <c:pt idx="34">
                <c:v>44270</c:v>
              </c:pt>
              <c:pt idx="35">
                <c:v>44271</c:v>
              </c:pt>
              <c:pt idx="36">
                <c:v>44272</c:v>
              </c:pt>
              <c:pt idx="37">
                <c:v>44273</c:v>
              </c:pt>
              <c:pt idx="38">
                <c:v>44274</c:v>
              </c:pt>
              <c:pt idx="39">
                <c:v>44277</c:v>
              </c:pt>
              <c:pt idx="40">
                <c:v>44278</c:v>
              </c:pt>
              <c:pt idx="41">
                <c:v>44279</c:v>
              </c:pt>
              <c:pt idx="42">
                <c:v>44280</c:v>
              </c:pt>
              <c:pt idx="43">
                <c:v>44281</c:v>
              </c:pt>
              <c:pt idx="44">
                <c:v>44284</c:v>
              </c:pt>
              <c:pt idx="45">
                <c:v>44285</c:v>
              </c:pt>
              <c:pt idx="46">
                <c:v>44286</c:v>
              </c:pt>
              <c:pt idx="47">
                <c:v>44287</c:v>
              </c:pt>
              <c:pt idx="48">
                <c:v>44291</c:v>
              </c:pt>
              <c:pt idx="49">
                <c:v>44292</c:v>
              </c:pt>
              <c:pt idx="50">
                <c:v>44293</c:v>
              </c:pt>
              <c:pt idx="51">
                <c:v>44294</c:v>
              </c:pt>
              <c:pt idx="52">
                <c:v>44295</c:v>
              </c:pt>
              <c:pt idx="53">
                <c:v>44298</c:v>
              </c:pt>
              <c:pt idx="54">
                <c:v>44299</c:v>
              </c:pt>
              <c:pt idx="55">
                <c:v>44300</c:v>
              </c:pt>
              <c:pt idx="56">
                <c:v>44301</c:v>
              </c:pt>
              <c:pt idx="57">
                <c:v>44302</c:v>
              </c:pt>
              <c:pt idx="58">
                <c:v>44305</c:v>
              </c:pt>
              <c:pt idx="59">
                <c:v>44306</c:v>
              </c:pt>
              <c:pt idx="60">
                <c:v>44307</c:v>
              </c:pt>
              <c:pt idx="61">
                <c:v>44308</c:v>
              </c:pt>
              <c:pt idx="62">
                <c:v>44309</c:v>
              </c:pt>
              <c:pt idx="63">
                <c:v>44312</c:v>
              </c:pt>
              <c:pt idx="64">
                <c:v>44313</c:v>
              </c:pt>
              <c:pt idx="65">
                <c:v>44314</c:v>
              </c:pt>
              <c:pt idx="66">
                <c:v>44315</c:v>
              </c:pt>
              <c:pt idx="67">
                <c:v>44316</c:v>
              </c:pt>
              <c:pt idx="68">
                <c:v>44319</c:v>
              </c:pt>
              <c:pt idx="69">
                <c:v>44320</c:v>
              </c:pt>
              <c:pt idx="70">
                <c:v>44321</c:v>
              </c:pt>
              <c:pt idx="71">
                <c:v>44322</c:v>
              </c:pt>
              <c:pt idx="72">
                <c:v>44323</c:v>
              </c:pt>
              <c:pt idx="73">
                <c:v>44326</c:v>
              </c:pt>
              <c:pt idx="74">
                <c:v>44327</c:v>
              </c:pt>
              <c:pt idx="75">
                <c:v>44328</c:v>
              </c:pt>
              <c:pt idx="76">
                <c:v>44329</c:v>
              </c:pt>
              <c:pt idx="77">
                <c:v>44330</c:v>
              </c:pt>
              <c:pt idx="78">
                <c:v>44333</c:v>
              </c:pt>
              <c:pt idx="79">
                <c:v>44334</c:v>
              </c:pt>
              <c:pt idx="80">
                <c:v>44335</c:v>
              </c:pt>
              <c:pt idx="81">
                <c:v>44336</c:v>
              </c:pt>
              <c:pt idx="82">
                <c:v>44337</c:v>
              </c:pt>
              <c:pt idx="83">
                <c:v>44340</c:v>
              </c:pt>
              <c:pt idx="84">
                <c:v>44341</c:v>
              </c:pt>
              <c:pt idx="85">
                <c:v>44342</c:v>
              </c:pt>
              <c:pt idx="86">
                <c:v>44343</c:v>
              </c:pt>
              <c:pt idx="87">
                <c:v>44344</c:v>
              </c:pt>
              <c:pt idx="88">
                <c:v>44348</c:v>
              </c:pt>
              <c:pt idx="89">
                <c:v>44349</c:v>
              </c:pt>
              <c:pt idx="90">
                <c:v>44350</c:v>
              </c:pt>
              <c:pt idx="91">
                <c:v>44351</c:v>
              </c:pt>
              <c:pt idx="92">
                <c:v>44354</c:v>
              </c:pt>
              <c:pt idx="93">
                <c:v>44355</c:v>
              </c:pt>
              <c:pt idx="94">
                <c:v>44356</c:v>
              </c:pt>
              <c:pt idx="95">
                <c:v>44357</c:v>
              </c:pt>
              <c:pt idx="96">
                <c:v>44358</c:v>
              </c:pt>
              <c:pt idx="97">
                <c:v>44361</c:v>
              </c:pt>
              <c:pt idx="98">
                <c:v>44362</c:v>
              </c:pt>
              <c:pt idx="99">
                <c:v>44363</c:v>
              </c:pt>
              <c:pt idx="100">
                <c:v>44364</c:v>
              </c:pt>
              <c:pt idx="101">
                <c:v>44365</c:v>
              </c:pt>
              <c:pt idx="102">
                <c:v>44368</c:v>
              </c:pt>
              <c:pt idx="103">
                <c:v>44369</c:v>
              </c:pt>
              <c:pt idx="104">
                <c:v>44370</c:v>
              </c:pt>
              <c:pt idx="105">
                <c:v>44371</c:v>
              </c:pt>
              <c:pt idx="106">
                <c:v>44372</c:v>
              </c:pt>
              <c:pt idx="107">
                <c:v>44375</c:v>
              </c:pt>
              <c:pt idx="108">
                <c:v>44376</c:v>
              </c:pt>
              <c:pt idx="109">
                <c:v>44377</c:v>
              </c:pt>
              <c:pt idx="110">
                <c:v>44378</c:v>
              </c:pt>
              <c:pt idx="111">
                <c:v>44379</c:v>
              </c:pt>
              <c:pt idx="112">
                <c:v>44383</c:v>
              </c:pt>
              <c:pt idx="113">
                <c:v>44384</c:v>
              </c:pt>
              <c:pt idx="114">
                <c:v>44385</c:v>
              </c:pt>
              <c:pt idx="115">
                <c:v>44386</c:v>
              </c:pt>
              <c:pt idx="116">
                <c:v>44389</c:v>
              </c:pt>
              <c:pt idx="117">
                <c:v>44390</c:v>
              </c:pt>
              <c:pt idx="118">
                <c:v>44391</c:v>
              </c:pt>
              <c:pt idx="119">
                <c:v>44392</c:v>
              </c:pt>
              <c:pt idx="120">
                <c:v>44393</c:v>
              </c:pt>
              <c:pt idx="121">
                <c:v>44396</c:v>
              </c:pt>
              <c:pt idx="122">
                <c:v>44397</c:v>
              </c:pt>
              <c:pt idx="123">
                <c:v>44398</c:v>
              </c:pt>
              <c:pt idx="124">
                <c:v>44399</c:v>
              </c:pt>
              <c:pt idx="125">
                <c:v>44400</c:v>
              </c:pt>
              <c:pt idx="126">
                <c:v>44403</c:v>
              </c:pt>
              <c:pt idx="127">
                <c:v>44404</c:v>
              </c:pt>
              <c:pt idx="128">
                <c:v>44405</c:v>
              </c:pt>
              <c:pt idx="129">
                <c:v>44406</c:v>
              </c:pt>
              <c:pt idx="130">
                <c:v>44407</c:v>
              </c:pt>
              <c:pt idx="131">
                <c:v>44410</c:v>
              </c:pt>
              <c:pt idx="132">
                <c:v>44411</c:v>
              </c:pt>
              <c:pt idx="133">
                <c:v>44412</c:v>
              </c:pt>
              <c:pt idx="134">
                <c:v>44413</c:v>
              </c:pt>
              <c:pt idx="135">
                <c:v>44414</c:v>
              </c:pt>
              <c:pt idx="136">
                <c:v>44417</c:v>
              </c:pt>
              <c:pt idx="137">
                <c:v>44418</c:v>
              </c:pt>
              <c:pt idx="138">
                <c:v>44419</c:v>
              </c:pt>
              <c:pt idx="139">
                <c:v>44420</c:v>
              </c:pt>
              <c:pt idx="140">
                <c:v>44421</c:v>
              </c:pt>
              <c:pt idx="141">
                <c:v>44424</c:v>
              </c:pt>
              <c:pt idx="142">
                <c:v>44425</c:v>
              </c:pt>
              <c:pt idx="143">
                <c:v>44426</c:v>
              </c:pt>
              <c:pt idx="144">
                <c:v>44427</c:v>
              </c:pt>
              <c:pt idx="145">
                <c:v>44428</c:v>
              </c:pt>
              <c:pt idx="146">
                <c:v>44431</c:v>
              </c:pt>
              <c:pt idx="147">
                <c:v>44432</c:v>
              </c:pt>
              <c:pt idx="148">
                <c:v>44433</c:v>
              </c:pt>
              <c:pt idx="149">
                <c:v>44434</c:v>
              </c:pt>
              <c:pt idx="150">
                <c:v>44435</c:v>
              </c:pt>
              <c:pt idx="151">
                <c:v>44438</c:v>
              </c:pt>
              <c:pt idx="152">
                <c:v>44439</c:v>
              </c:pt>
              <c:pt idx="153">
                <c:v>44440</c:v>
              </c:pt>
              <c:pt idx="154">
                <c:v>44441</c:v>
              </c:pt>
              <c:pt idx="155">
                <c:v>44442</c:v>
              </c:pt>
              <c:pt idx="156">
                <c:v>44446</c:v>
              </c:pt>
              <c:pt idx="157">
                <c:v>44447</c:v>
              </c:pt>
              <c:pt idx="158">
                <c:v>44448</c:v>
              </c:pt>
              <c:pt idx="159">
                <c:v>44449</c:v>
              </c:pt>
              <c:pt idx="160">
                <c:v>44452</c:v>
              </c:pt>
              <c:pt idx="161">
                <c:v>44453</c:v>
              </c:pt>
              <c:pt idx="162">
                <c:v>44454</c:v>
              </c:pt>
              <c:pt idx="163">
                <c:v>44455</c:v>
              </c:pt>
              <c:pt idx="164">
                <c:v>44456</c:v>
              </c:pt>
              <c:pt idx="165">
                <c:v>44459</c:v>
              </c:pt>
              <c:pt idx="166">
                <c:v>44460</c:v>
              </c:pt>
              <c:pt idx="167">
                <c:v>44461</c:v>
              </c:pt>
              <c:pt idx="168">
                <c:v>44462</c:v>
              </c:pt>
              <c:pt idx="169">
                <c:v>44463</c:v>
              </c:pt>
              <c:pt idx="170">
                <c:v>44466</c:v>
              </c:pt>
              <c:pt idx="171">
                <c:v>44467</c:v>
              </c:pt>
              <c:pt idx="172">
                <c:v>44468</c:v>
              </c:pt>
              <c:pt idx="173">
                <c:v>44469</c:v>
              </c:pt>
              <c:pt idx="174">
                <c:v>44470</c:v>
              </c:pt>
              <c:pt idx="175">
                <c:v>44473</c:v>
              </c:pt>
              <c:pt idx="176">
                <c:v>44474</c:v>
              </c:pt>
              <c:pt idx="177">
                <c:v>44475</c:v>
              </c:pt>
              <c:pt idx="178">
                <c:v>44476</c:v>
              </c:pt>
              <c:pt idx="179">
                <c:v>44477</c:v>
              </c:pt>
              <c:pt idx="180">
                <c:v>44481</c:v>
              </c:pt>
              <c:pt idx="181">
                <c:v>44482</c:v>
              </c:pt>
              <c:pt idx="182">
                <c:v>44483</c:v>
              </c:pt>
              <c:pt idx="183">
                <c:v>44484</c:v>
              </c:pt>
              <c:pt idx="184">
                <c:v>44487</c:v>
              </c:pt>
              <c:pt idx="185">
                <c:v>44488</c:v>
              </c:pt>
              <c:pt idx="186">
                <c:v>44489</c:v>
              </c:pt>
              <c:pt idx="187">
                <c:v>44490</c:v>
              </c:pt>
              <c:pt idx="188">
                <c:v>44491</c:v>
              </c:pt>
              <c:pt idx="189">
                <c:v>44494</c:v>
              </c:pt>
              <c:pt idx="190">
                <c:v>44495</c:v>
              </c:pt>
              <c:pt idx="191">
                <c:v>44496</c:v>
              </c:pt>
              <c:pt idx="192">
                <c:v>44497</c:v>
              </c:pt>
              <c:pt idx="193">
                <c:v>44498</c:v>
              </c:pt>
              <c:pt idx="194">
                <c:v>44501</c:v>
              </c:pt>
              <c:pt idx="195">
                <c:v>44502</c:v>
              </c:pt>
              <c:pt idx="196">
                <c:v>44503</c:v>
              </c:pt>
              <c:pt idx="197">
                <c:v>44504</c:v>
              </c:pt>
              <c:pt idx="198">
                <c:v>44505</c:v>
              </c:pt>
              <c:pt idx="199">
                <c:v>44508</c:v>
              </c:pt>
              <c:pt idx="200">
                <c:v>44509</c:v>
              </c:pt>
              <c:pt idx="201">
                <c:v>44510</c:v>
              </c:pt>
              <c:pt idx="202">
                <c:v>44512</c:v>
              </c:pt>
              <c:pt idx="203">
                <c:v>44515</c:v>
              </c:pt>
              <c:pt idx="204">
                <c:v>44516</c:v>
              </c:pt>
              <c:pt idx="205">
                <c:v>44517</c:v>
              </c:pt>
              <c:pt idx="206">
                <c:v>44518</c:v>
              </c:pt>
              <c:pt idx="207">
                <c:v>44519</c:v>
              </c:pt>
              <c:pt idx="208">
                <c:v>44522</c:v>
              </c:pt>
              <c:pt idx="209">
                <c:v>44523</c:v>
              </c:pt>
              <c:pt idx="210">
                <c:v>44524</c:v>
              </c:pt>
              <c:pt idx="211">
                <c:v>44526</c:v>
              </c:pt>
              <c:pt idx="212">
                <c:v>44529</c:v>
              </c:pt>
              <c:pt idx="213">
                <c:v>44530</c:v>
              </c:pt>
              <c:pt idx="214">
                <c:v>44531</c:v>
              </c:pt>
              <c:pt idx="215">
                <c:v>44532</c:v>
              </c:pt>
              <c:pt idx="216">
                <c:v>44533</c:v>
              </c:pt>
              <c:pt idx="217">
                <c:v>44536</c:v>
              </c:pt>
              <c:pt idx="218">
                <c:v>44537</c:v>
              </c:pt>
              <c:pt idx="219">
                <c:v>44538</c:v>
              </c:pt>
              <c:pt idx="220">
                <c:v>44539</c:v>
              </c:pt>
              <c:pt idx="221">
                <c:v>44540</c:v>
              </c:pt>
              <c:pt idx="222">
                <c:v>44543</c:v>
              </c:pt>
              <c:pt idx="223">
                <c:v>44544</c:v>
              </c:pt>
              <c:pt idx="224">
                <c:v>44545</c:v>
              </c:pt>
              <c:pt idx="225">
                <c:v>44546</c:v>
              </c:pt>
              <c:pt idx="226">
                <c:v>44547</c:v>
              </c:pt>
              <c:pt idx="227">
                <c:v>44550</c:v>
              </c:pt>
              <c:pt idx="228">
                <c:v>44551</c:v>
              </c:pt>
              <c:pt idx="229">
                <c:v>44552</c:v>
              </c:pt>
              <c:pt idx="230">
                <c:v>44553</c:v>
              </c:pt>
              <c:pt idx="231">
                <c:v>44557</c:v>
              </c:pt>
              <c:pt idx="232">
                <c:v>44558</c:v>
              </c:pt>
              <c:pt idx="233">
                <c:v>44559</c:v>
              </c:pt>
              <c:pt idx="234">
                <c:v>44560</c:v>
              </c:pt>
              <c:pt idx="235">
                <c:v>44561</c:v>
              </c:pt>
              <c:pt idx="236">
                <c:v>44564</c:v>
              </c:pt>
              <c:pt idx="237">
                <c:v>44565</c:v>
              </c:pt>
              <c:pt idx="238">
                <c:v>44566</c:v>
              </c:pt>
              <c:pt idx="239">
                <c:v>44567</c:v>
              </c:pt>
              <c:pt idx="240">
                <c:v>44568</c:v>
              </c:pt>
              <c:pt idx="241">
                <c:v>44571</c:v>
              </c:pt>
              <c:pt idx="242">
                <c:v>44572</c:v>
              </c:pt>
              <c:pt idx="243">
                <c:v>44573</c:v>
              </c:pt>
              <c:pt idx="244">
                <c:v>44574</c:v>
              </c:pt>
              <c:pt idx="245">
                <c:v>44575</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44614</c:v>
              </c:pt>
              <c:pt idx="271">
                <c:v>44615</c:v>
              </c:pt>
              <c:pt idx="272">
                <c:v>44616</c:v>
              </c:pt>
              <c:pt idx="273">
                <c:v>44617</c:v>
              </c:pt>
              <c:pt idx="274">
                <c:v>44620</c:v>
              </c:pt>
              <c:pt idx="275">
                <c:v>44621</c:v>
              </c:pt>
              <c:pt idx="276">
                <c:v>44622</c:v>
              </c:pt>
              <c:pt idx="277">
                <c:v>44623</c:v>
              </c:pt>
              <c:pt idx="278">
                <c:v>44624</c:v>
              </c:pt>
              <c:pt idx="279">
                <c:v>44627</c:v>
              </c:pt>
              <c:pt idx="280">
                <c:v>44628</c:v>
              </c:pt>
              <c:pt idx="281">
                <c:v>44629</c:v>
              </c:pt>
              <c:pt idx="282">
                <c:v>44630</c:v>
              </c:pt>
              <c:pt idx="283">
                <c:v>44631</c:v>
              </c:pt>
              <c:pt idx="284">
                <c:v>44634</c:v>
              </c:pt>
              <c:pt idx="285">
                <c:v>44635</c:v>
              </c:pt>
              <c:pt idx="286">
                <c:v>44636</c:v>
              </c:pt>
              <c:pt idx="287">
                <c:v>44637</c:v>
              </c:pt>
              <c:pt idx="288">
                <c:v>44638</c:v>
              </c:pt>
              <c:pt idx="289">
                <c:v>44641</c:v>
              </c:pt>
              <c:pt idx="290">
                <c:v>44642</c:v>
              </c:pt>
              <c:pt idx="291">
                <c:v>44643</c:v>
              </c:pt>
              <c:pt idx="292">
                <c:v>44644</c:v>
              </c:pt>
              <c:pt idx="293">
                <c:v>44645</c:v>
              </c:pt>
              <c:pt idx="294">
                <c:v>44648</c:v>
              </c:pt>
              <c:pt idx="295">
                <c:v>44649</c:v>
              </c:pt>
              <c:pt idx="296">
                <c:v>44650</c:v>
              </c:pt>
              <c:pt idx="297">
                <c:v>44651</c:v>
              </c:pt>
              <c:pt idx="298">
                <c:v>44652</c:v>
              </c:pt>
              <c:pt idx="299">
                <c:v>44655</c:v>
              </c:pt>
              <c:pt idx="300">
                <c:v>44656</c:v>
              </c:pt>
              <c:pt idx="301">
                <c:v>44657</c:v>
              </c:pt>
              <c:pt idx="302">
                <c:v>44658</c:v>
              </c:pt>
              <c:pt idx="303">
                <c:v>44659</c:v>
              </c:pt>
              <c:pt idx="304">
                <c:v>44662</c:v>
              </c:pt>
              <c:pt idx="305">
                <c:v>44663</c:v>
              </c:pt>
              <c:pt idx="306">
                <c:v>44664</c:v>
              </c:pt>
              <c:pt idx="307">
                <c:v>44665</c:v>
              </c:pt>
              <c:pt idx="308">
                <c:v>44669</c:v>
              </c:pt>
              <c:pt idx="309">
                <c:v>44670</c:v>
              </c:pt>
              <c:pt idx="310">
                <c:v>44671</c:v>
              </c:pt>
              <c:pt idx="311">
                <c:v>44672</c:v>
              </c:pt>
              <c:pt idx="312">
                <c:v>44673</c:v>
              </c:pt>
              <c:pt idx="313">
                <c:v>44676</c:v>
              </c:pt>
              <c:pt idx="314">
                <c:v>44677</c:v>
              </c:pt>
              <c:pt idx="315">
                <c:v>44678</c:v>
              </c:pt>
              <c:pt idx="316">
                <c:v>44679</c:v>
              </c:pt>
              <c:pt idx="317">
                <c:v>44680</c:v>
              </c:pt>
              <c:pt idx="318">
                <c:v>44683</c:v>
              </c:pt>
              <c:pt idx="319">
                <c:v>44684</c:v>
              </c:pt>
              <c:pt idx="320">
                <c:v>44685</c:v>
              </c:pt>
              <c:pt idx="321">
                <c:v>44686</c:v>
              </c:pt>
              <c:pt idx="322">
                <c:v>44687</c:v>
              </c:pt>
              <c:pt idx="323">
                <c:v>44690</c:v>
              </c:pt>
              <c:pt idx="324">
                <c:v>44691</c:v>
              </c:pt>
              <c:pt idx="325">
                <c:v>44692</c:v>
              </c:pt>
              <c:pt idx="326">
                <c:v>44693</c:v>
              </c:pt>
              <c:pt idx="327">
                <c:v>44694</c:v>
              </c:pt>
              <c:pt idx="328">
                <c:v>44697</c:v>
              </c:pt>
              <c:pt idx="329">
                <c:v>44698</c:v>
              </c:pt>
              <c:pt idx="330">
                <c:v>44699</c:v>
              </c:pt>
              <c:pt idx="331">
                <c:v>44700</c:v>
              </c:pt>
              <c:pt idx="332">
                <c:v>44701</c:v>
              </c:pt>
              <c:pt idx="333">
                <c:v>44704</c:v>
              </c:pt>
              <c:pt idx="334">
                <c:v>44705</c:v>
              </c:pt>
              <c:pt idx="335">
                <c:v>44706</c:v>
              </c:pt>
              <c:pt idx="336">
                <c:v>44707</c:v>
              </c:pt>
              <c:pt idx="337">
                <c:v>44708</c:v>
              </c:pt>
              <c:pt idx="338">
                <c:v>44712</c:v>
              </c:pt>
              <c:pt idx="339">
                <c:v>44713</c:v>
              </c:pt>
              <c:pt idx="340">
                <c:v>44714</c:v>
              </c:pt>
              <c:pt idx="341">
                <c:v>44715</c:v>
              </c:pt>
              <c:pt idx="342">
                <c:v>44718</c:v>
              </c:pt>
              <c:pt idx="343">
                <c:v>44719</c:v>
              </c:pt>
              <c:pt idx="344">
                <c:v>44720</c:v>
              </c:pt>
              <c:pt idx="345">
                <c:v>44721</c:v>
              </c:pt>
              <c:pt idx="346">
                <c:v>44722</c:v>
              </c:pt>
              <c:pt idx="347">
                <c:v>44725</c:v>
              </c:pt>
              <c:pt idx="348">
                <c:v>44726</c:v>
              </c:pt>
              <c:pt idx="349">
                <c:v>44727</c:v>
              </c:pt>
              <c:pt idx="350">
                <c:v>44728</c:v>
              </c:pt>
              <c:pt idx="351">
                <c:v>44729</c:v>
              </c:pt>
              <c:pt idx="352">
                <c:v>44733</c:v>
              </c:pt>
              <c:pt idx="353">
                <c:v>44734</c:v>
              </c:pt>
              <c:pt idx="354">
                <c:v>44735</c:v>
              </c:pt>
              <c:pt idx="355">
                <c:v>44736</c:v>
              </c:pt>
              <c:pt idx="356">
                <c:v>44739</c:v>
              </c:pt>
              <c:pt idx="357">
                <c:v>44740</c:v>
              </c:pt>
              <c:pt idx="358">
                <c:v>44741</c:v>
              </c:pt>
              <c:pt idx="359">
                <c:v>44742</c:v>
              </c:pt>
              <c:pt idx="360">
                <c:v>44743</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44810</c:v>
              </c:pt>
              <c:pt idx="406">
                <c:v>44811</c:v>
              </c:pt>
              <c:pt idx="407">
                <c:v>44812</c:v>
              </c:pt>
              <c:pt idx="408">
                <c:v>44813</c:v>
              </c:pt>
              <c:pt idx="409">
                <c:v>44816</c:v>
              </c:pt>
              <c:pt idx="410">
                <c:v>44817</c:v>
              </c:pt>
              <c:pt idx="411">
                <c:v>44818</c:v>
              </c:pt>
              <c:pt idx="412">
                <c:v>44819</c:v>
              </c:pt>
              <c:pt idx="413">
                <c:v>44820</c:v>
              </c:pt>
              <c:pt idx="414">
                <c:v>44823</c:v>
              </c:pt>
              <c:pt idx="415">
                <c:v>44824</c:v>
              </c:pt>
              <c:pt idx="416">
                <c:v>44825</c:v>
              </c:pt>
              <c:pt idx="417">
                <c:v>44826</c:v>
              </c:pt>
              <c:pt idx="418">
                <c:v>44827</c:v>
              </c:pt>
              <c:pt idx="419">
                <c:v>44830</c:v>
              </c:pt>
              <c:pt idx="420">
                <c:v>44831</c:v>
              </c:pt>
              <c:pt idx="421">
                <c:v>44832</c:v>
              </c:pt>
              <c:pt idx="422">
                <c:v>44833</c:v>
              </c:pt>
              <c:pt idx="423">
                <c:v>44834</c:v>
              </c:pt>
              <c:pt idx="424">
                <c:v>44837</c:v>
              </c:pt>
              <c:pt idx="425">
                <c:v>44838</c:v>
              </c:pt>
              <c:pt idx="426">
                <c:v>44839</c:v>
              </c:pt>
              <c:pt idx="427">
                <c:v>44840</c:v>
              </c:pt>
              <c:pt idx="428">
                <c:v>44841</c:v>
              </c:pt>
              <c:pt idx="429">
                <c:v>44845</c:v>
              </c:pt>
              <c:pt idx="430">
                <c:v>44846</c:v>
              </c:pt>
              <c:pt idx="431">
                <c:v>44847</c:v>
              </c:pt>
              <c:pt idx="432">
                <c:v>44848</c:v>
              </c:pt>
              <c:pt idx="433">
                <c:v>44851</c:v>
              </c:pt>
              <c:pt idx="434">
                <c:v>44852</c:v>
              </c:pt>
              <c:pt idx="435">
                <c:v>44853</c:v>
              </c:pt>
              <c:pt idx="436">
                <c:v>44854</c:v>
              </c:pt>
              <c:pt idx="437">
                <c:v>44855</c:v>
              </c:pt>
              <c:pt idx="438">
                <c:v>44858</c:v>
              </c:pt>
              <c:pt idx="439">
                <c:v>44859</c:v>
              </c:pt>
              <c:pt idx="440">
                <c:v>44860</c:v>
              </c:pt>
              <c:pt idx="441">
                <c:v>44861</c:v>
              </c:pt>
              <c:pt idx="442">
                <c:v>44862</c:v>
              </c:pt>
              <c:pt idx="443">
                <c:v>44865</c:v>
              </c:pt>
              <c:pt idx="444">
                <c:v>44866</c:v>
              </c:pt>
              <c:pt idx="445">
                <c:v>44867</c:v>
              </c:pt>
              <c:pt idx="446">
                <c:v>44868</c:v>
              </c:pt>
              <c:pt idx="447">
                <c:v>44869</c:v>
              </c:pt>
              <c:pt idx="448">
                <c:v>44872</c:v>
              </c:pt>
              <c:pt idx="449">
                <c:v>44873</c:v>
              </c:pt>
              <c:pt idx="450">
                <c:v>44874</c:v>
              </c:pt>
              <c:pt idx="451">
                <c:v>44875</c:v>
              </c:pt>
              <c:pt idx="452">
                <c:v>44879</c:v>
              </c:pt>
              <c:pt idx="453">
                <c:v>44880</c:v>
              </c:pt>
              <c:pt idx="454">
                <c:v>44881</c:v>
              </c:pt>
              <c:pt idx="455">
                <c:v>44882</c:v>
              </c:pt>
              <c:pt idx="456">
                <c:v>44883</c:v>
              </c:pt>
              <c:pt idx="457">
                <c:v>44886</c:v>
              </c:pt>
              <c:pt idx="458">
                <c:v>44887</c:v>
              </c:pt>
              <c:pt idx="459">
                <c:v>44888</c:v>
              </c:pt>
              <c:pt idx="460">
                <c:v>44890</c:v>
              </c:pt>
              <c:pt idx="461">
                <c:v>44893</c:v>
              </c:pt>
              <c:pt idx="462">
                <c:v>44894</c:v>
              </c:pt>
              <c:pt idx="463">
                <c:v>44895</c:v>
              </c:pt>
              <c:pt idx="464">
                <c:v>44896</c:v>
              </c:pt>
              <c:pt idx="465">
                <c:v>44897</c:v>
              </c:pt>
              <c:pt idx="466">
                <c:v>44900</c:v>
              </c:pt>
              <c:pt idx="467">
                <c:v>44901</c:v>
              </c:pt>
              <c:pt idx="468">
                <c:v>44902</c:v>
              </c:pt>
              <c:pt idx="469">
                <c:v>44903</c:v>
              </c:pt>
              <c:pt idx="470">
                <c:v>44904</c:v>
              </c:pt>
              <c:pt idx="471">
                <c:v>44907</c:v>
              </c:pt>
              <c:pt idx="472">
                <c:v>44908</c:v>
              </c:pt>
              <c:pt idx="473">
                <c:v>44909</c:v>
              </c:pt>
              <c:pt idx="474">
                <c:v>44910</c:v>
              </c:pt>
              <c:pt idx="475">
                <c:v>44911</c:v>
              </c:pt>
              <c:pt idx="476">
                <c:v>44914</c:v>
              </c:pt>
              <c:pt idx="477">
                <c:v>44915</c:v>
              </c:pt>
              <c:pt idx="478">
                <c:v>44916</c:v>
              </c:pt>
              <c:pt idx="479">
                <c:v>44917</c:v>
              </c:pt>
              <c:pt idx="480">
                <c:v>44918</c:v>
              </c:pt>
              <c:pt idx="481">
                <c:v>44922</c:v>
              </c:pt>
              <c:pt idx="482">
                <c:v>44923</c:v>
              </c:pt>
              <c:pt idx="483">
                <c:v>44924</c:v>
              </c:pt>
              <c:pt idx="484">
                <c:v>44925</c:v>
              </c:pt>
              <c:pt idx="485">
                <c:v>44929</c:v>
              </c:pt>
              <c:pt idx="486">
                <c:v>44930</c:v>
              </c:pt>
              <c:pt idx="487">
                <c:v>44931</c:v>
              </c:pt>
              <c:pt idx="488">
                <c:v>44932</c:v>
              </c:pt>
              <c:pt idx="489">
                <c:v>44935</c:v>
              </c:pt>
              <c:pt idx="490">
                <c:v>44936</c:v>
              </c:pt>
              <c:pt idx="491">
                <c:v>44937</c:v>
              </c:pt>
              <c:pt idx="492">
                <c:v>44938</c:v>
              </c:pt>
              <c:pt idx="493">
                <c:v>44939</c:v>
              </c:pt>
              <c:pt idx="494">
                <c:v>44943</c:v>
              </c:pt>
              <c:pt idx="495">
                <c:v>44944</c:v>
              </c:pt>
              <c:pt idx="496">
                <c:v>44945</c:v>
              </c:pt>
              <c:pt idx="497">
                <c:v>44946</c:v>
              </c:pt>
              <c:pt idx="498">
                <c:v>44949</c:v>
              </c:pt>
              <c:pt idx="499">
                <c:v>44950</c:v>
              </c:pt>
              <c:pt idx="500">
                <c:v>44951</c:v>
              </c:pt>
              <c:pt idx="501">
                <c:v>44952</c:v>
              </c:pt>
              <c:pt idx="502">
                <c:v>44953</c:v>
              </c:pt>
              <c:pt idx="503">
                <c:v>44956</c:v>
              </c:pt>
              <c:pt idx="504">
                <c:v>44957</c:v>
              </c:pt>
              <c:pt idx="505">
                <c:v>44958</c:v>
              </c:pt>
              <c:pt idx="506">
                <c:v>44959</c:v>
              </c:pt>
              <c:pt idx="507">
                <c:v>44960</c:v>
              </c:pt>
              <c:pt idx="508">
                <c:v>44963</c:v>
              </c:pt>
              <c:pt idx="509">
                <c:v>44964</c:v>
              </c:pt>
              <c:pt idx="510">
                <c:v>44965</c:v>
              </c:pt>
              <c:pt idx="511">
                <c:v>44966</c:v>
              </c:pt>
              <c:pt idx="512">
                <c:v>44967</c:v>
              </c:pt>
              <c:pt idx="513">
                <c:v>44970</c:v>
              </c:pt>
              <c:pt idx="514">
                <c:v>44971</c:v>
              </c:pt>
              <c:pt idx="515">
                <c:v>44972</c:v>
              </c:pt>
              <c:pt idx="516">
                <c:v>44973</c:v>
              </c:pt>
              <c:pt idx="517">
                <c:v>44974</c:v>
              </c:pt>
              <c:pt idx="518">
                <c:v>44978</c:v>
              </c:pt>
              <c:pt idx="519">
                <c:v>44979</c:v>
              </c:pt>
              <c:pt idx="520">
                <c:v>44980</c:v>
              </c:pt>
              <c:pt idx="521">
                <c:v>44981</c:v>
              </c:pt>
              <c:pt idx="522">
                <c:v>44984</c:v>
              </c:pt>
              <c:pt idx="523">
                <c:v>44985</c:v>
              </c:pt>
              <c:pt idx="524">
                <c:v>44986</c:v>
              </c:pt>
              <c:pt idx="525">
                <c:v>44987</c:v>
              </c:pt>
              <c:pt idx="526">
                <c:v>44988</c:v>
              </c:pt>
              <c:pt idx="527">
                <c:v>44991</c:v>
              </c:pt>
              <c:pt idx="528">
                <c:v>44992</c:v>
              </c:pt>
              <c:pt idx="529">
                <c:v>44993</c:v>
              </c:pt>
              <c:pt idx="530">
                <c:v>44994</c:v>
              </c:pt>
              <c:pt idx="531">
                <c:v>44995</c:v>
              </c:pt>
              <c:pt idx="532">
                <c:v>44998</c:v>
              </c:pt>
              <c:pt idx="533">
                <c:v>44999</c:v>
              </c:pt>
              <c:pt idx="534">
                <c:v>45000</c:v>
              </c:pt>
              <c:pt idx="535">
                <c:v>45001</c:v>
              </c:pt>
              <c:pt idx="536">
                <c:v>45002</c:v>
              </c:pt>
              <c:pt idx="537">
                <c:v>45005</c:v>
              </c:pt>
              <c:pt idx="538">
                <c:v>45006</c:v>
              </c:pt>
              <c:pt idx="539">
                <c:v>45007</c:v>
              </c:pt>
              <c:pt idx="540">
                <c:v>45008</c:v>
              </c:pt>
              <c:pt idx="541">
                <c:v>45009</c:v>
              </c:pt>
              <c:pt idx="542">
                <c:v>45012</c:v>
              </c:pt>
              <c:pt idx="543">
                <c:v>45013</c:v>
              </c:pt>
              <c:pt idx="544">
                <c:v>45014</c:v>
              </c:pt>
              <c:pt idx="545">
                <c:v>45015</c:v>
              </c:pt>
              <c:pt idx="546">
                <c:v>45016</c:v>
              </c:pt>
              <c:pt idx="547">
                <c:v>45019</c:v>
              </c:pt>
              <c:pt idx="548">
                <c:v>45020</c:v>
              </c:pt>
              <c:pt idx="549">
                <c:v>45021</c:v>
              </c:pt>
              <c:pt idx="550">
                <c:v>45022</c:v>
              </c:pt>
              <c:pt idx="551">
                <c:v>45026</c:v>
              </c:pt>
              <c:pt idx="552">
                <c:v>45027</c:v>
              </c:pt>
              <c:pt idx="553">
                <c:v>45028</c:v>
              </c:pt>
              <c:pt idx="554">
                <c:v>45029</c:v>
              </c:pt>
              <c:pt idx="555">
                <c:v>45030</c:v>
              </c:pt>
              <c:pt idx="556">
                <c:v>45033</c:v>
              </c:pt>
              <c:pt idx="557">
                <c:v>45034</c:v>
              </c:pt>
              <c:pt idx="558">
                <c:v>45035</c:v>
              </c:pt>
              <c:pt idx="559">
                <c:v>45036</c:v>
              </c:pt>
              <c:pt idx="560">
                <c:v>45037</c:v>
              </c:pt>
              <c:pt idx="561">
                <c:v>45040</c:v>
              </c:pt>
              <c:pt idx="562">
                <c:v>45041</c:v>
              </c:pt>
              <c:pt idx="563">
                <c:v>45042</c:v>
              </c:pt>
              <c:pt idx="564">
                <c:v>45043</c:v>
              </c:pt>
              <c:pt idx="565">
                <c:v>45044</c:v>
              </c:pt>
              <c:pt idx="566">
                <c:v>45047</c:v>
              </c:pt>
              <c:pt idx="567">
                <c:v>45048</c:v>
              </c:pt>
              <c:pt idx="568">
                <c:v>45049</c:v>
              </c:pt>
              <c:pt idx="569">
                <c:v>45050</c:v>
              </c:pt>
              <c:pt idx="570">
                <c:v>45051</c:v>
              </c:pt>
              <c:pt idx="571">
                <c:v>45054</c:v>
              </c:pt>
              <c:pt idx="572">
                <c:v>45055</c:v>
              </c:pt>
              <c:pt idx="573">
                <c:v>45056</c:v>
              </c:pt>
              <c:pt idx="574">
                <c:v>45057</c:v>
              </c:pt>
              <c:pt idx="575">
                <c:v>45058</c:v>
              </c:pt>
              <c:pt idx="576">
                <c:v>45061</c:v>
              </c:pt>
              <c:pt idx="577">
                <c:v>45062</c:v>
              </c:pt>
              <c:pt idx="578">
                <c:v>45063</c:v>
              </c:pt>
              <c:pt idx="579">
                <c:v>45064</c:v>
              </c:pt>
              <c:pt idx="580">
                <c:v>45065</c:v>
              </c:pt>
              <c:pt idx="581">
                <c:v>45068</c:v>
              </c:pt>
              <c:pt idx="582">
                <c:v>45069</c:v>
              </c:pt>
              <c:pt idx="583">
                <c:v>45070</c:v>
              </c:pt>
              <c:pt idx="584">
                <c:v>45071</c:v>
              </c:pt>
              <c:pt idx="585">
                <c:v>45072</c:v>
              </c:pt>
              <c:pt idx="586">
                <c:v>45076</c:v>
              </c:pt>
              <c:pt idx="587">
                <c:v>45077</c:v>
              </c:pt>
              <c:pt idx="588">
                <c:v>45078</c:v>
              </c:pt>
              <c:pt idx="589">
                <c:v>45079</c:v>
              </c:pt>
              <c:pt idx="590">
                <c:v>45082</c:v>
              </c:pt>
              <c:pt idx="591">
                <c:v>45083</c:v>
              </c:pt>
              <c:pt idx="592">
                <c:v>45084</c:v>
              </c:pt>
              <c:pt idx="593">
                <c:v>45085</c:v>
              </c:pt>
              <c:pt idx="594">
                <c:v>45086</c:v>
              </c:pt>
              <c:pt idx="595">
                <c:v>45089</c:v>
              </c:pt>
              <c:pt idx="596">
                <c:v>45090</c:v>
              </c:pt>
              <c:pt idx="597">
                <c:v>45091</c:v>
              </c:pt>
              <c:pt idx="598">
                <c:v>45092</c:v>
              </c:pt>
              <c:pt idx="599">
                <c:v>45093</c:v>
              </c:pt>
              <c:pt idx="600">
                <c:v>45097</c:v>
              </c:pt>
              <c:pt idx="601">
                <c:v>45098</c:v>
              </c:pt>
              <c:pt idx="602">
                <c:v>45099</c:v>
              </c:pt>
              <c:pt idx="603">
                <c:v>45100</c:v>
              </c:pt>
              <c:pt idx="604">
                <c:v>45103</c:v>
              </c:pt>
              <c:pt idx="605">
                <c:v>45104</c:v>
              </c:pt>
              <c:pt idx="606">
                <c:v>45105</c:v>
              </c:pt>
              <c:pt idx="607">
                <c:v>45106</c:v>
              </c:pt>
              <c:pt idx="608">
                <c:v>45107</c:v>
              </c:pt>
              <c:pt idx="609">
                <c:v>45110</c:v>
              </c:pt>
              <c:pt idx="610">
                <c:v>45112</c:v>
              </c:pt>
              <c:pt idx="611">
                <c:v>45113</c:v>
              </c:pt>
              <c:pt idx="612">
                <c:v>45114</c:v>
              </c:pt>
              <c:pt idx="613">
                <c:v>45117</c:v>
              </c:pt>
              <c:pt idx="614">
                <c:v>45118</c:v>
              </c:pt>
              <c:pt idx="615">
                <c:v>45119</c:v>
              </c:pt>
              <c:pt idx="616">
                <c:v>45120</c:v>
              </c:pt>
              <c:pt idx="617">
                <c:v>45121</c:v>
              </c:pt>
              <c:pt idx="618">
                <c:v>45124</c:v>
              </c:pt>
              <c:pt idx="619">
                <c:v>45125</c:v>
              </c:pt>
              <c:pt idx="620">
                <c:v>45126</c:v>
              </c:pt>
              <c:pt idx="621">
                <c:v>45127</c:v>
              </c:pt>
              <c:pt idx="622">
                <c:v>45128</c:v>
              </c:pt>
              <c:pt idx="623">
                <c:v>45131</c:v>
              </c:pt>
              <c:pt idx="624">
                <c:v>45132</c:v>
              </c:pt>
              <c:pt idx="625">
                <c:v>45133</c:v>
              </c:pt>
              <c:pt idx="626">
                <c:v>45134</c:v>
              </c:pt>
              <c:pt idx="627">
                <c:v>45135</c:v>
              </c:pt>
              <c:pt idx="628">
                <c:v>45138</c:v>
              </c:pt>
              <c:pt idx="629">
                <c:v>45139</c:v>
              </c:pt>
              <c:pt idx="630">
                <c:v>45140</c:v>
              </c:pt>
              <c:pt idx="631">
                <c:v>45141</c:v>
              </c:pt>
              <c:pt idx="632">
                <c:v>45142</c:v>
              </c:pt>
              <c:pt idx="633">
                <c:v>45145</c:v>
              </c:pt>
              <c:pt idx="634">
                <c:v>45146</c:v>
              </c:pt>
              <c:pt idx="635">
                <c:v>45147</c:v>
              </c:pt>
              <c:pt idx="636">
                <c:v>45148</c:v>
              </c:pt>
              <c:pt idx="637">
                <c:v>45149</c:v>
              </c:pt>
              <c:pt idx="638">
                <c:v>45152</c:v>
              </c:pt>
              <c:pt idx="639">
                <c:v>45153</c:v>
              </c:pt>
              <c:pt idx="640">
                <c:v>45154</c:v>
              </c:pt>
              <c:pt idx="641">
                <c:v>45155</c:v>
              </c:pt>
              <c:pt idx="642">
                <c:v>45156</c:v>
              </c:pt>
              <c:pt idx="643">
                <c:v>45159</c:v>
              </c:pt>
              <c:pt idx="644">
                <c:v>45160</c:v>
              </c:pt>
              <c:pt idx="645">
                <c:v>45161</c:v>
              </c:pt>
              <c:pt idx="646">
                <c:v>45162</c:v>
              </c:pt>
              <c:pt idx="647">
                <c:v>45163</c:v>
              </c:pt>
              <c:pt idx="648">
                <c:v>45166</c:v>
              </c:pt>
              <c:pt idx="649">
                <c:v>45167</c:v>
              </c:pt>
              <c:pt idx="650">
                <c:v>45168</c:v>
              </c:pt>
              <c:pt idx="651">
                <c:v>45169</c:v>
              </c:pt>
              <c:pt idx="652">
                <c:v>45170</c:v>
              </c:pt>
              <c:pt idx="653">
                <c:v>45174</c:v>
              </c:pt>
              <c:pt idx="654">
                <c:v>45175</c:v>
              </c:pt>
              <c:pt idx="655">
                <c:v>45176</c:v>
              </c:pt>
              <c:pt idx="656">
                <c:v>45177</c:v>
              </c:pt>
              <c:pt idx="657">
                <c:v>45180</c:v>
              </c:pt>
              <c:pt idx="658">
                <c:v>45181</c:v>
              </c:pt>
              <c:pt idx="659">
                <c:v>45182</c:v>
              </c:pt>
              <c:pt idx="660">
                <c:v>45183</c:v>
              </c:pt>
              <c:pt idx="661">
                <c:v>45184</c:v>
              </c:pt>
              <c:pt idx="662">
                <c:v>45187</c:v>
              </c:pt>
              <c:pt idx="663">
                <c:v>45188</c:v>
              </c:pt>
              <c:pt idx="664">
                <c:v>45189</c:v>
              </c:pt>
              <c:pt idx="665">
                <c:v>45190</c:v>
              </c:pt>
              <c:pt idx="666">
                <c:v>45191</c:v>
              </c:pt>
              <c:pt idx="667">
                <c:v>45194</c:v>
              </c:pt>
              <c:pt idx="668">
                <c:v>45195</c:v>
              </c:pt>
              <c:pt idx="669">
                <c:v>45196</c:v>
              </c:pt>
              <c:pt idx="670">
                <c:v>45197</c:v>
              </c:pt>
              <c:pt idx="671">
                <c:v>45198</c:v>
              </c:pt>
              <c:pt idx="672">
                <c:v>45201</c:v>
              </c:pt>
              <c:pt idx="673">
                <c:v>45202</c:v>
              </c:pt>
              <c:pt idx="674">
                <c:v>45203</c:v>
              </c:pt>
              <c:pt idx="675">
                <c:v>45204</c:v>
              </c:pt>
              <c:pt idx="676">
                <c:v>45205</c:v>
              </c:pt>
              <c:pt idx="677">
                <c:v>45209</c:v>
              </c:pt>
              <c:pt idx="678">
                <c:v>45210</c:v>
              </c:pt>
              <c:pt idx="679">
                <c:v>45211</c:v>
              </c:pt>
              <c:pt idx="680">
                <c:v>45212</c:v>
              </c:pt>
              <c:pt idx="681">
                <c:v>45215</c:v>
              </c:pt>
              <c:pt idx="682">
                <c:v>45216</c:v>
              </c:pt>
              <c:pt idx="683">
                <c:v>45217</c:v>
              </c:pt>
              <c:pt idx="684">
                <c:v>45218</c:v>
              </c:pt>
              <c:pt idx="685">
                <c:v>45219</c:v>
              </c:pt>
              <c:pt idx="686">
                <c:v>45222</c:v>
              </c:pt>
              <c:pt idx="687">
                <c:v>45223</c:v>
              </c:pt>
              <c:pt idx="688">
                <c:v>45224</c:v>
              </c:pt>
              <c:pt idx="689">
                <c:v>45225</c:v>
              </c:pt>
              <c:pt idx="690">
                <c:v>45226</c:v>
              </c:pt>
              <c:pt idx="691">
                <c:v>45229</c:v>
              </c:pt>
              <c:pt idx="692">
                <c:v>45230</c:v>
              </c:pt>
              <c:pt idx="693">
                <c:v>45231</c:v>
              </c:pt>
              <c:pt idx="694">
                <c:v>45232</c:v>
              </c:pt>
              <c:pt idx="695">
                <c:v>45233</c:v>
              </c:pt>
              <c:pt idx="696">
                <c:v>45236</c:v>
              </c:pt>
              <c:pt idx="697">
                <c:v>45237</c:v>
              </c:pt>
              <c:pt idx="698">
                <c:v>45238</c:v>
              </c:pt>
              <c:pt idx="699">
                <c:v>45239</c:v>
              </c:pt>
              <c:pt idx="700">
                <c:v>45240</c:v>
              </c:pt>
              <c:pt idx="701">
                <c:v>45243</c:v>
              </c:pt>
              <c:pt idx="702">
                <c:v>45244</c:v>
              </c:pt>
              <c:pt idx="703">
                <c:v>45245</c:v>
              </c:pt>
              <c:pt idx="704">
                <c:v>45246</c:v>
              </c:pt>
              <c:pt idx="705">
                <c:v>45247</c:v>
              </c:pt>
              <c:pt idx="706">
                <c:v>45250</c:v>
              </c:pt>
              <c:pt idx="707">
                <c:v>45251</c:v>
              </c:pt>
              <c:pt idx="708">
                <c:v>45252</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45286</c:v>
              </c:pt>
              <c:pt idx="731">
                <c:v>45287</c:v>
              </c:pt>
              <c:pt idx="732">
                <c:v>45288</c:v>
              </c:pt>
              <c:pt idx="733">
                <c:v>45289</c:v>
              </c:pt>
              <c:pt idx="734">
                <c:v>45293</c:v>
              </c:pt>
              <c:pt idx="735">
                <c:v>45294</c:v>
              </c:pt>
              <c:pt idx="736">
                <c:v>45295</c:v>
              </c:pt>
              <c:pt idx="737">
                <c:v>45296</c:v>
              </c:pt>
              <c:pt idx="738">
                <c:v>45299</c:v>
              </c:pt>
              <c:pt idx="739">
                <c:v>45300</c:v>
              </c:pt>
              <c:pt idx="740">
                <c:v>45301</c:v>
              </c:pt>
              <c:pt idx="741">
                <c:v>45302</c:v>
              </c:pt>
              <c:pt idx="742">
                <c:v>45303</c:v>
              </c:pt>
              <c:pt idx="743">
                <c:v>45307</c:v>
              </c:pt>
              <c:pt idx="744">
                <c:v>45308</c:v>
              </c:pt>
              <c:pt idx="745">
                <c:v>45309</c:v>
              </c:pt>
              <c:pt idx="746">
                <c:v>45310</c:v>
              </c:pt>
              <c:pt idx="747">
                <c:v>45313</c:v>
              </c:pt>
              <c:pt idx="748">
                <c:v>45314</c:v>
              </c:pt>
              <c:pt idx="749">
                <c:v>45315</c:v>
              </c:pt>
              <c:pt idx="750">
                <c:v>45316</c:v>
              </c:pt>
              <c:pt idx="751">
                <c:v>45317</c:v>
              </c:pt>
              <c:pt idx="752">
                <c:v>45320</c:v>
              </c:pt>
              <c:pt idx="753">
                <c:v>45321</c:v>
              </c:pt>
              <c:pt idx="754">
                <c:v>45322</c:v>
              </c:pt>
              <c:pt idx="755">
                <c:v>45323</c:v>
              </c:pt>
              <c:pt idx="756">
                <c:v>45324</c:v>
              </c:pt>
              <c:pt idx="757">
                <c:v>45327</c:v>
              </c:pt>
              <c:pt idx="758">
                <c:v>45328</c:v>
              </c:pt>
              <c:pt idx="759">
                <c:v>45329</c:v>
              </c:pt>
              <c:pt idx="760">
                <c:v>45330</c:v>
              </c:pt>
              <c:pt idx="761">
                <c:v>45331</c:v>
              </c:pt>
              <c:pt idx="762">
                <c:v>45334</c:v>
              </c:pt>
              <c:pt idx="763">
                <c:v>45335</c:v>
              </c:pt>
              <c:pt idx="764">
                <c:v>45336</c:v>
              </c:pt>
              <c:pt idx="765">
                <c:v>45337</c:v>
              </c:pt>
              <c:pt idx="766">
                <c:v>45338</c:v>
              </c:pt>
              <c:pt idx="767">
                <c:v>45342</c:v>
              </c:pt>
              <c:pt idx="768">
                <c:v>45343</c:v>
              </c:pt>
              <c:pt idx="769">
                <c:v>45344</c:v>
              </c:pt>
              <c:pt idx="770">
                <c:v>45345</c:v>
              </c:pt>
              <c:pt idx="771">
                <c:v>45348</c:v>
              </c:pt>
              <c:pt idx="772">
                <c:v>45349</c:v>
              </c:pt>
              <c:pt idx="773">
                <c:v>45350</c:v>
              </c:pt>
              <c:pt idx="774">
                <c:v>45351</c:v>
              </c:pt>
              <c:pt idx="775">
                <c:v>45352</c:v>
              </c:pt>
              <c:pt idx="776">
                <c:v>45355</c:v>
              </c:pt>
              <c:pt idx="777">
                <c:v>45356</c:v>
              </c:pt>
              <c:pt idx="778">
                <c:v>45357</c:v>
              </c:pt>
              <c:pt idx="779">
                <c:v>45358</c:v>
              </c:pt>
              <c:pt idx="780">
                <c:v>45359</c:v>
              </c:pt>
              <c:pt idx="781">
                <c:v>45362</c:v>
              </c:pt>
              <c:pt idx="782">
                <c:v>45363</c:v>
              </c:pt>
              <c:pt idx="783">
                <c:v>45364</c:v>
              </c:pt>
              <c:pt idx="784">
                <c:v>45365</c:v>
              </c:pt>
              <c:pt idx="785">
                <c:v>45366</c:v>
              </c:pt>
              <c:pt idx="786">
                <c:v>45369</c:v>
              </c:pt>
              <c:pt idx="787">
                <c:v>45370</c:v>
              </c:pt>
              <c:pt idx="788">
                <c:v>45371</c:v>
              </c:pt>
              <c:pt idx="789">
                <c:v>45372</c:v>
              </c:pt>
              <c:pt idx="790">
                <c:v>45373</c:v>
              </c:pt>
              <c:pt idx="791">
                <c:v>45376</c:v>
              </c:pt>
              <c:pt idx="792">
                <c:v>45377</c:v>
              </c:pt>
              <c:pt idx="793">
                <c:v>45378</c:v>
              </c:pt>
              <c:pt idx="794">
                <c:v>45379</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45440</c:v>
              </c:pt>
              <c:pt idx="836">
                <c:v>45441</c:v>
              </c:pt>
              <c:pt idx="837">
                <c:v>45442</c:v>
              </c:pt>
              <c:pt idx="838">
                <c:v>45443</c:v>
              </c:pt>
              <c:pt idx="839">
                <c:v>45446</c:v>
              </c:pt>
              <c:pt idx="840">
                <c:v>45447</c:v>
              </c:pt>
              <c:pt idx="841">
                <c:v>45448</c:v>
              </c:pt>
              <c:pt idx="842">
                <c:v>45449</c:v>
              </c:pt>
              <c:pt idx="843">
                <c:v>45450</c:v>
              </c:pt>
              <c:pt idx="844">
                <c:v>45453</c:v>
              </c:pt>
              <c:pt idx="845">
                <c:v>45454</c:v>
              </c:pt>
              <c:pt idx="846">
                <c:v>45455</c:v>
              </c:pt>
              <c:pt idx="847">
                <c:v>45456</c:v>
              </c:pt>
              <c:pt idx="848">
                <c:v>45457</c:v>
              </c:pt>
              <c:pt idx="849">
                <c:v>45460</c:v>
              </c:pt>
              <c:pt idx="850">
                <c:v>45461</c:v>
              </c:pt>
              <c:pt idx="851">
                <c:v>45463</c:v>
              </c:pt>
              <c:pt idx="852">
                <c:v>45464</c:v>
              </c:pt>
              <c:pt idx="853">
                <c:v>45467</c:v>
              </c:pt>
              <c:pt idx="854">
                <c:v>45468</c:v>
              </c:pt>
              <c:pt idx="855">
                <c:v>45469</c:v>
              </c:pt>
              <c:pt idx="856">
                <c:v>45470</c:v>
              </c:pt>
              <c:pt idx="857">
                <c:v>45471</c:v>
              </c:pt>
              <c:pt idx="858">
                <c:v>45474</c:v>
              </c:pt>
              <c:pt idx="859">
                <c:v>45475</c:v>
              </c:pt>
              <c:pt idx="860">
                <c:v>45476</c:v>
              </c:pt>
              <c:pt idx="861">
                <c:v>45478</c:v>
              </c:pt>
              <c:pt idx="862">
                <c:v>45481</c:v>
              </c:pt>
              <c:pt idx="863">
                <c:v>45482</c:v>
              </c:pt>
              <c:pt idx="864">
                <c:v>45483</c:v>
              </c:pt>
              <c:pt idx="865">
                <c:v>45484</c:v>
              </c:pt>
              <c:pt idx="866">
                <c:v>45485</c:v>
              </c:pt>
              <c:pt idx="867">
                <c:v>45488</c:v>
              </c:pt>
              <c:pt idx="868">
                <c:v>45489</c:v>
              </c:pt>
              <c:pt idx="869">
                <c:v>45490</c:v>
              </c:pt>
              <c:pt idx="870">
                <c:v>45491</c:v>
              </c:pt>
              <c:pt idx="871">
                <c:v>45492</c:v>
              </c:pt>
              <c:pt idx="872">
                <c:v>45495</c:v>
              </c:pt>
              <c:pt idx="873">
                <c:v>45496</c:v>
              </c:pt>
              <c:pt idx="874">
                <c:v>45497</c:v>
              </c:pt>
              <c:pt idx="875">
                <c:v>45498</c:v>
              </c:pt>
              <c:pt idx="876">
                <c:v>45499</c:v>
              </c:pt>
              <c:pt idx="877">
                <c:v>45502</c:v>
              </c:pt>
              <c:pt idx="878">
                <c:v>45503</c:v>
              </c:pt>
              <c:pt idx="879">
                <c:v>45504</c:v>
              </c:pt>
              <c:pt idx="880">
                <c:v>45505</c:v>
              </c:pt>
              <c:pt idx="881">
                <c:v>45506</c:v>
              </c:pt>
              <c:pt idx="882">
                <c:v>45509</c:v>
              </c:pt>
              <c:pt idx="883">
                <c:v>45510</c:v>
              </c:pt>
              <c:pt idx="884">
                <c:v>45511</c:v>
              </c:pt>
              <c:pt idx="885">
                <c:v>45512</c:v>
              </c:pt>
              <c:pt idx="886">
                <c:v>45513</c:v>
              </c:pt>
              <c:pt idx="887">
                <c:v>45516</c:v>
              </c:pt>
              <c:pt idx="888">
                <c:v>45517</c:v>
              </c:pt>
              <c:pt idx="889">
                <c:v>45518</c:v>
              </c:pt>
              <c:pt idx="890">
                <c:v>45519</c:v>
              </c:pt>
              <c:pt idx="891">
                <c:v>45520</c:v>
              </c:pt>
              <c:pt idx="892">
                <c:v>45523</c:v>
              </c:pt>
              <c:pt idx="893">
                <c:v>45524</c:v>
              </c:pt>
              <c:pt idx="894">
                <c:v>45525</c:v>
              </c:pt>
              <c:pt idx="895">
                <c:v>45526</c:v>
              </c:pt>
              <c:pt idx="896">
                <c:v>45527</c:v>
              </c:pt>
              <c:pt idx="897">
                <c:v>45530</c:v>
              </c:pt>
              <c:pt idx="898">
                <c:v>45531</c:v>
              </c:pt>
              <c:pt idx="899">
                <c:v>45532</c:v>
              </c:pt>
              <c:pt idx="900">
                <c:v>45533</c:v>
              </c:pt>
              <c:pt idx="901">
                <c:v>45534</c:v>
              </c:pt>
              <c:pt idx="902">
                <c:v>45538</c:v>
              </c:pt>
              <c:pt idx="903">
                <c:v>45539</c:v>
              </c:pt>
              <c:pt idx="904">
                <c:v>45540</c:v>
              </c:pt>
              <c:pt idx="905">
                <c:v>45541</c:v>
              </c:pt>
              <c:pt idx="906">
                <c:v>45544</c:v>
              </c:pt>
              <c:pt idx="907">
                <c:v>45545</c:v>
              </c:pt>
              <c:pt idx="908">
                <c:v>45546</c:v>
              </c:pt>
              <c:pt idx="909">
                <c:v>45547</c:v>
              </c:pt>
              <c:pt idx="910">
                <c:v>45548</c:v>
              </c:pt>
              <c:pt idx="911">
                <c:v>45551</c:v>
              </c:pt>
              <c:pt idx="912">
                <c:v>45552</c:v>
              </c:pt>
              <c:pt idx="913">
                <c:v>45553</c:v>
              </c:pt>
              <c:pt idx="914">
                <c:v>45554</c:v>
              </c:pt>
              <c:pt idx="915">
                <c:v>45555</c:v>
              </c:pt>
              <c:pt idx="916">
                <c:v>45558</c:v>
              </c:pt>
              <c:pt idx="917">
                <c:v>45559</c:v>
              </c:pt>
              <c:pt idx="918">
                <c:v>45560</c:v>
              </c:pt>
              <c:pt idx="919">
                <c:v>45561</c:v>
              </c:pt>
              <c:pt idx="920">
                <c:v>45562</c:v>
              </c:pt>
              <c:pt idx="921">
                <c:v>45565</c:v>
              </c:pt>
              <c:pt idx="922">
                <c:v>45566</c:v>
              </c:pt>
              <c:pt idx="923">
                <c:v>45567</c:v>
              </c:pt>
              <c:pt idx="924">
                <c:v>45568</c:v>
              </c:pt>
              <c:pt idx="925">
                <c:v>45569</c:v>
              </c:pt>
              <c:pt idx="926">
                <c:v>45572</c:v>
              </c:pt>
              <c:pt idx="927">
                <c:v>45573</c:v>
              </c:pt>
              <c:pt idx="928">
                <c:v>45574</c:v>
              </c:pt>
              <c:pt idx="929">
                <c:v>45575</c:v>
              </c:pt>
              <c:pt idx="930">
                <c:v>45576</c:v>
              </c:pt>
              <c:pt idx="931">
                <c:v>45580</c:v>
              </c:pt>
              <c:pt idx="932">
                <c:v>45581</c:v>
              </c:pt>
              <c:pt idx="933">
                <c:v>45582</c:v>
              </c:pt>
              <c:pt idx="934">
                <c:v>45583</c:v>
              </c:pt>
              <c:pt idx="935">
                <c:v>45586</c:v>
              </c:pt>
              <c:pt idx="936">
                <c:v>45587</c:v>
              </c:pt>
              <c:pt idx="937">
                <c:v>45588</c:v>
              </c:pt>
              <c:pt idx="938">
                <c:v>45589</c:v>
              </c:pt>
              <c:pt idx="939">
                <c:v>45590</c:v>
              </c:pt>
              <c:pt idx="940">
                <c:v>45593</c:v>
              </c:pt>
              <c:pt idx="941">
                <c:v>45594</c:v>
              </c:pt>
              <c:pt idx="942">
                <c:v>45595</c:v>
              </c:pt>
              <c:pt idx="943">
                <c:v>45596</c:v>
              </c:pt>
              <c:pt idx="944">
                <c:v>45597</c:v>
              </c:pt>
              <c:pt idx="945">
                <c:v>45600</c:v>
              </c:pt>
              <c:pt idx="946">
                <c:v>45601</c:v>
              </c:pt>
              <c:pt idx="947">
                <c:v>45602</c:v>
              </c:pt>
              <c:pt idx="948">
                <c:v>45603</c:v>
              </c:pt>
              <c:pt idx="949">
                <c:v>45604</c:v>
              </c:pt>
              <c:pt idx="950">
                <c:v>45608</c:v>
              </c:pt>
              <c:pt idx="951">
                <c:v>45609</c:v>
              </c:pt>
              <c:pt idx="952">
                <c:v>45610</c:v>
              </c:pt>
              <c:pt idx="953">
                <c:v>45611</c:v>
              </c:pt>
              <c:pt idx="954">
                <c:v>45614</c:v>
              </c:pt>
              <c:pt idx="955">
                <c:v>45615</c:v>
              </c:pt>
              <c:pt idx="956">
                <c:v>45616</c:v>
              </c:pt>
              <c:pt idx="957">
                <c:v>45617</c:v>
              </c:pt>
              <c:pt idx="958">
                <c:v>45618</c:v>
              </c:pt>
              <c:pt idx="959">
                <c:v>45621</c:v>
              </c:pt>
              <c:pt idx="960">
                <c:v>45622</c:v>
              </c:pt>
              <c:pt idx="961">
                <c:v>45623</c:v>
              </c:pt>
              <c:pt idx="962">
                <c:v>45625</c:v>
              </c:pt>
              <c:pt idx="963">
                <c:v>45628</c:v>
              </c:pt>
              <c:pt idx="964">
                <c:v>45629</c:v>
              </c:pt>
              <c:pt idx="965">
                <c:v>45630</c:v>
              </c:pt>
              <c:pt idx="966">
                <c:v>45631</c:v>
              </c:pt>
              <c:pt idx="967">
                <c:v>45632</c:v>
              </c:pt>
              <c:pt idx="968">
                <c:v>45635</c:v>
              </c:pt>
              <c:pt idx="969">
                <c:v>45636</c:v>
              </c:pt>
              <c:pt idx="970">
                <c:v>45637</c:v>
              </c:pt>
              <c:pt idx="971">
                <c:v>45638</c:v>
              </c:pt>
              <c:pt idx="972">
                <c:v>45639</c:v>
              </c:pt>
              <c:pt idx="973">
                <c:v>45642</c:v>
              </c:pt>
              <c:pt idx="974">
                <c:v>45643</c:v>
              </c:pt>
              <c:pt idx="975">
                <c:v>45644</c:v>
              </c:pt>
              <c:pt idx="976">
                <c:v>45645</c:v>
              </c:pt>
              <c:pt idx="977">
                <c:v>45646</c:v>
              </c:pt>
              <c:pt idx="978">
                <c:v>45649</c:v>
              </c:pt>
              <c:pt idx="979">
                <c:v>45650</c:v>
              </c:pt>
              <c:pt idx="980">
                <c:v>45652</c:v>
              </c:pt>
              <c:pt idx="981">
                <c:v>45653</c:v>
              </c:pt>
              <c:pt idx="982">
                <c:v>45656</c:v>
              </c:pt>
              <c:pt idx="983">
                <c:v>45657</c:v>
              </c:pt>
              <c:pt idx="984">
                <c:v>45659</c:v>
              </c:pt>
              <c:pt idx="985">
                <c:v>45660</c:v>
              </c:pt>
              <c:pt idx="986">
                <c:v>45663</c:v>
              </c:pt>
              <c:pt idx="987">
                <c:v>45664</c:v>
              </c:pt>
              <c:pt idx="988">
                <c:v>45665</c:v>
              </c:pt>
              <c:pt idx="989">
                <c:v>45666</c:v>
              </c:pt>
              <c:pt idx="990">
                <c:v>45667</c:v>
              </c:pt>
              <c:pt idx="991">
                <c:v>45670</c:v>
              </c:pt>
              <c:pt idx="992">
                <c:v>45671</c:v>
              </c:pt>
              <c:pt idx="993">
                <c:v>45672</c:v>
              </c:pt>
              <c:pt idx="994">
                <c:v>45673</c:v>
              </c:pt>
              <c:pt idx="995">
                <c:v>45674</c:v>
              </c:pt>
              <c:pt idx="996">
                <c:v>45678</c:v>
              </c:pt>
              <c:pt idx="997">
                <c:v>45679</c:v>
              </c:pt>
              <c:pt idx="998">
                <c:v>45680</c:v>
              </c:pt>
              <c:pt idx="999">
                <c:v>45681</c:v>
              </c:pt>
              <c:pt idx="1000">
                <c:v>45684</c:v>
              </c:pt>
              <c:pt idx="1001">
                <c:v>45685</c:v>
              </c:pt>
              <c:pt idx="1002">
                <c:v>45686</c:v>
              </c:pt>
              <c:pt idx="1003">
                <c:v>45687</c:v>
              </c:pt>
              <c:pt idx="1004">
                <c:v>45688</c:v>
              </c:pt>
              <c:pt idx="1005">
                <c:v>45691</c:v>
              </c:pt>
              <c:pt idx="1006">
                <c:v>45692</c:v>
              </c:pt>
              <c:pt idx="1007">
                <c:v>45693</c:v>
              </c:pt>
              <c:pt idx="1008">
                <c:v>45694</c:v>
              </c:pt>
              <c:pt idx="1009">
                <c:v>45695</c:v>
              </c:pt>
              <c:pt idx="1010">
                <c:v>45698</c:v>
              </c:pt>
              <c:pt idx="1011">
                <c:v>45699</c:v>
              </c:pt>
              <c:pt idx="1012">
                <c:v>45700</c:v>
              </c:pt>
              <c:pt idx="1013">
                <c:v>45701</c:v>
              </c:pt>
              <c:pt idx="1014">
                <c:v>45702</c:v>
              </c:pt>
              <c:pt idx="1015">
                <c:v>45706</c:v>
              </c:pt>
              <c:pt idx="1016">
                <c:v>45707</c:v>
              </c:pt>
              <c:pt idx="1017">
                <c:v>45708</c:v>
              </c:pt>
              <c:pt idx="1018">
                <c:v>45709</c:v>
              </c:pt>
              <c:pt idx="1019">
                <c:v>45712</c:v>
              </c:pt>
              <c:pt idx="1020">
                <c:v>45713</c:v>
              </c:pt>
              <c:pt idx="1021">
                <c:v>45714</c:v>
              </c:pt>
              <c:pt idx="1022">
                <c:v>45715</c:v>
              </c:pt>
              <c:pt idx="1023">
                <c:v>45716</c:v>
              </c:pt>
              <c:pt idx="1024">
                <c:v>45719</c:v>
              </c:pt>
              <c:pt idx="1025">
                <c:v>45720</c:v>
              </c:pt>
              <c:pt idx="1026">
                <c:v>45721</c:v>
              </c:pt>
              <c:pt idx="1027">
                <c:v>45722</c:v>
              </c:pt>
              <c:pt idx="1028">
                <c:v>45723</c:v>
              </c:pt>
              <c:pt idx="1029">
                <c:v>45726</c:v>
              </c:pt>
              <c:pt idx="1030">
                <c:v>45727</c:v>
              </c:pt>
              <c:pt idx="1031">
                <c:v>45728</c:v>
              </c:pt>
              <c:pt idx="1032">
                <c:v>45729</c:v>
              </c:pt>
              <c:pt idx="1033">
                <c:v>45730</c:v>
              </c:pt>
              <c:pt idx="1034">
                <c:v>45733</c:v>
              </c:pt>
              <c:pt idx="1035">
                <c:v>45734</c:v>
              </c:pt>
              <c:pt idx="1036">
                <c:v>45735</c:v>
              </c:pt>
              <c:pt idx="1037">
                <c:v>45736</c:v>
              </c:pt>
              <c:pt idx="1038">
                <c:v>45737</c:v>
              </c:pt>
              <c:pt idx="1039">
                <c:v>45740</c:v>
              </c:pt>
              <c:pt idx="1040">
                <c:v>45741</c:v>
              </c:pt>
              <c:pt idx="1041">
                <c:v>45742</c:v>
              </c:pt>
              <c:pt idx="1042">
                <c:v>45743</c:v>
              </c:pt>
              <c:pt idx="1043">
                <c:v>45744</c:v>
              </c:pt>
              <c:pt idx="1044">
                <c:v>45747</c:v>
              </c:pt>
              <c:pt idx="1045">
                <c:v>45748</c:v>
              </c:pt>
              <c:pt idx="1046">
                <c:v>45749</c:v>
              </c:pt>
              <c:pt idx="1047">
                <c:v>45750</c:v>
              </c:pt>
              <c:pt idx="1048">
                <c:v>45751</c:v>
              </c:pt>
              <c:pt idx="1049">
                <c:v>45754</c:v>
              </c:pt>
              <c:pt idx="1050">
                <c:v>45755</c:v>
              </c:pt>
              <c:pt idx="1051">
                <c:v>45756</c:v>
              </c:pt>
              <c:pt idx="1052">
                <c:v>45757</c:v>
              </c:pt>
              <c:pt idx="1053">
                <c:v>45758</c:v>
              </c:pt>
              <c:pt idx="1054">
                <c:v>45761</c:v>
              </c:pt>
              <c:pt idx="1055">
                <c:v>45762</c:v>
              </c:pt>
              <c:pt idx="1056">
                <c:v>45763</c:v>
              </c:pt>
              <c:pt idx="1057">
                <c:v>45764</c:v>
              </c:pt>
              <c:pt idx="1058">
                <c:v>45768</c:v>
              </c:pt>
              <c:pt idx="1059">
                <c:v>45769</c:v>
              </c:pt>
              <c:pt idx="1060">
                <c:v>45770</c:v>
              </c:pt>
              <c:pt idx="1061">
                <c:v>45771</c:v>
              </c:pt>
              <c:pt idx="1062">
                <c:v>45772</c:v>
              </c:pt>
              <c:pt idx="1063">
                <c:v>45775</c:v>
              </c:pt>
              <c:pt idx="1064">
                <c:v>45776</c:v>
              </c:pt>
              <c:pt idx="1065">
                <c:v>45777</c:v>
              </c:pt>
              <c:pt idx="1066">
                <c:v>45778</c:v>
              </c:pt>
              <c:pt idx="1067">
                <c:v>45779</c:v>
              </c:pt>
              <c:pt idx="1068">
                <c:v>45782</c:v>
              </c:pt>
              <c:pt idx="1069">
                <c:v>45783</c:v>
              </c:pt>
              <c:pt idx="1070">
                <c:v>45784</c:v>
              </c:pt>
              <c:pt idx="1071">
                <c:v>45785</c:v>
              </c:pt>
              <c:pt idx="1072">
                <c:v>45786</c:v>
              </c:pt>
              <c:pt idx="1073">
                <c:v>45789</c:v>
              </c:pt>
              <c:pt idx="1074">
                <c:v>45790</c:v>
              </c:pt>
              <c:pt idx="1075">
                <c:v>45791</c:v>
              </c:pt>
              <c:pt idx="1076">
                <c:v>45792</c:v>
              </c:pt>
              <c:pt idx="1077">
                <c:v>45793</c:v>
              </c:pt>
              <c:pt idx="1078">
                <c:v>45796</c:v>
              </c:pt>
              <c:pt idx="1079">
                <c:v>45797</c:v>
              </c:pt>
              <c:pt idx="1080">
                <c:v>45798</c:v>
              </c:pt>
              <c:pt idx="1081">
                <c:v>45799</c:v>
              </c:pt>
              <c:pt idx="1082">
                <c:v>45800</c:v>
              </c:pt>
              <c:pt idx="1083">
                <c:v>45804</c:v>
              </c:pt>
              <c:pt idx="1084">
                <c:v>45805</c:v>
              </c:pt>
              <c:pt idx="1085">
                <c:v>45806</c:v>
              </c:pt>
              <c:pt idx="1086">
                <c:v>45807</c:v>
              </c:pt>
              <c:pt idx="1087">
                <c:v>45810</c:v>
              </c:pt>
              <c:pt idx="1088">
                <c:v>45811</c:v>
              </c:pt>
              <c:pt idx="1089">
                <c:v>45812</c:v>
              </c:pt>
              <c:pt idx="1090">
                <c:v>45813</c:v>
              </c:pt>
              <c:pt idx="1091">
                <c:v>45814</c:v>
              </c:pt>
              <c:pt idx="1092">
                <c:v>45817</c:v>
              </c:pt>
              <c:pt idx="1093">
                <c:v>45818</c:v>
              </c:pt>
              <c:pt idx="1094">
                <c:v>45819</c:v>
              </c:pt>
              <c:pt idx="1095">
                <c:v>45820</c:v>
              </c:pt>
              <c:pt idx="1096">
                <c:v>45821</c:v>
              </c:pt>
              <c:pt idx="1097">
                <c:v>45824</c:v>
              </c:pt>
              <c:pt idx="1098">
                <c:v>45825</c:v>
              </c:pt>
              <c:pt idx="1099">
                <c:v>45826</c:v>
              </c:pt>
              <c:pt idx="1100">
                <c:v>45828</c:v>
              </c:pt>
              <c:pt idx="1101">
                <c:v>45831</c:v>
              </c:pt>
              <c:pt idx="1102">
                <c:v>45832</c:v>
              </c:pt>
              <c:pt idx="1103">
                <c:v>45833</c:v>
              </c:pt>
              <c:pt idx="1104">
                <c:v>45834</c:v>
              </c:pt>
              <c:pt idx="1105">
                <c:v>45835</c:v>
              </c:pt>
              <c:pt idx="1106">
                <c:v>45838</c:v>
              </c:pt>
              <c:pt idx="1107">
                <c:v>45839</c:v>
              </c:pt>
              <c:pt idx="1108">
                <c:v>45840</c:v>
              </c:pt>
              <c:pt idx="1109">
                <c:v>45841</c:v>
              </c:pt>
              <c:pt idx="1110">
                <c:v>45845</c:v>
              </c:pt>
              <c:pt idx="1111">
                <c:v>45846</c:v>
              </c:pt>
              <c:pt idx="1112">
                <c:v>45847</c:v>
              </c:pt>
              <c:pt idx="1113">
                <c:v>45848</c:v>
              </c:pt>
              <c:pt idx="1114">
                <c:v>45849</c:v>
              </c:pt>
              <c:pt idx="1115">
                <c:v>45852</c:v>
              </c:pt>
              <c:pt idx="1116">
                <c:v>45853</c:v>
              </c:pt>
              <c:pt idx="1117">
                <c:v>45854</c:v>
              </c:pt>
              <c:pt idx="1118">
                <c:v>45855</c:v>
              </c:pt>
              <c:pt idx="1119">
                <c:v>45856</c:v>
              </c:pt>
              <c:pt idx="1120">
                <c:v>45859</c:v>
              </c:pt>
              <c:pt idx="1121">
                <c:v>45860</c:v>
              </c:pt>
              <c:pt idx="1122">
                <c:v>45861</c:v>
              </c:pt>
              <c:pt idx="1123">
                <c:v>45862</c:v>
              </c:pt>
              <c:pt idx="1124">
                <c:v>45863</c:v>
              </c:pt>
              <c:pt idx="1125">
                <c:v>45866</c:v>
              </c:pt>
              <c:pt idx="1126">
                <c:v>45867</c:v>
              </c:pt>
              <c:pt idx="1127">
                <c:v>45868</c:v>
              </c:pt>
              <c:pt idx="1128">
                <c:v>45869</c:v>
              </c:pt>
              <c:pt idx="1129">
                <c:v>45870</c:v>
              </c:pt>
              <c:pt idx="1130">
                <c:v>45873</c:v>
              </c:pt>
              <c:pt idx="1131">
                <c:v>45874</c:v>
              </c:pt>
              <c:pt idx="1132">
                <c:v>45875</c:v>
              </c:pt>
              <c:pt idx="1133">
                <c:v>45876</c:v>
              </c:pt>
              <c:pt idx="1134">
                <c:v>45877</c:v>
              </c:pt>
              <c:pt idx="1135">
                <c:v>45880</c:v>
              </c:pt>
              <c:pt idx="1136">
                <c:v>45881</c:v>
              </c:pt>
              <c:pt idx="1137">
                <c:v>45882</c:v>
              </c:pt>
              <c:pt idx="1138">
                <c:v>45883</c:v>
              </c:pt>
              <c:pt idx="1139">
                <c:v>45884</c:v>
              </c:pt>
              <c:pt idx="1140">
                <c:v>45887</c:v>
              </c:pt>
              <c:pt idx="1141">
                <c:v>45888</c:v>
              </c:pt>
              <c:pt idx="1142">
                <c:v>45889</c:v>
              </c:pt>
              <c:pt idx="1143">
                <c:v>45890</c:v>
              </c:pt>
              <c:pt idx="1144">
                <c:v>45891</c:v>
              </c:pt>
              <c:pt idx="1145">
                <c:v>45894</c:v>
              </c:pt>
              <c:pt idx="1146">
                <c:v>45895</c:v>
              </c:pt>
              <c:pt idx="1147">
                <c:v>45896</c:v>
              </c:pt>
              <c:pt idx="1148">
                <c:v>45897</c:v>
              </c:pt>
              <c:pt idx="1149">
                <c:v>45898</c:v>
              </c:pt>
              <c:pt idx="1150">
                <c:v>45902</c:v>
              </c:pt>
              <c:pt idx="1151">
                <c:v>45903</c:v>
              </c:pt>
              <c:pt idx="1152">
                <c:v>45904</c:v>
              </c:pt>
              <c:pt idx="1153">
                <c:v>45905</c:v>
              </c:pt>
              <c:pt idx="1154">
                <c:v>45908</c:v>
              </c:pt>
              <c:pt idx="1155">
                <c:v>45909</c:v>
              </c:pt>
              <c:pt idx="1156">
                <c:v>45910</c:v>
              </c:pt>
              <c:pt idx="1157">
                <c:v>45911</c:v>
              </c:pt>
              <c:pt idx="1158">
                <c:v>45912</c:v>
              </c:pt>
              <c:pt idx="1159">
                <c:v>45915</c:v>
              </c:pt>
              <c:pt idx="1160">
                <c:v>45916</c:v>
              </c:pt>
              <c:pt idx="1161">
                <c:v>45917</c:v>
              </c:pt>
              <c:pt idx="1162">
                <c:v>45918</c:v>
              </c:pt>
              <c:pt idx="1163">
                <c:v>45919</c:v>
              </c:pt>
              <c:pt idx="1164">
                <c:v>45922</c:v>
              </c:pt>
              <c:pt idx="1165">
                <c:v>45923</c:v>
              </c:pt>
              <c:pt idx="1166">
                <c:v>45924</c:v>
              </c:pt>
              <c:pt idx="1167">
                <c:v>45925</c:v>
              </c:pt>
              <c:pt idx="1168">
                <c:v>45926</c:v>
              </c:pt>
              <c:pt idx="1169">
                <c:v>45929</c:v>
              </c:pt>
              <c:pt idx="1170">
                <c:v>45930</c:v>
              </c:pt>
              <c:pt idx="1171">
                <c:v>45931</c:v>
              </c:pt>
              <c:pt idx="1172">
                <c:v>45932</c:v>
              </c:pt>
              <c:pt idx="1173">
                <c:v>45933</c:v>
              </c:pt>
              <c:pt idx="1174">
                <c:v>45936</c:v>
              </c:pt>
              <c:pt idx="1175">
                <c:v>45937</c:v>
              </c:pt>
              <c:pt idx="1176">
                <c:v>45938</c:v>
              </c:pt>
              <c:pt idx="1177">
                <c:v>45939</c:v>
              </c:pt>
              <c:pt idx="1178">
                <c:v>45940</c:v>
              </c:pt>
              <c:pt idx="1179">
                <c:v>45944</c:v>
              </c:pt>
              <c:pt idx="1180">
                <c:v>45945</c:v>
              </c:pt>
              <c:pt idx="1181">
                <c:v>45946</c:v>
              </c:pt>
              <c:pt idx="1182">
                <c:v>45947</c:v>
              </c:pt>
              <c:pt idx="1183">
                <c:v>45950</c:v>
              </c:pt>
              <c:pt idx="1184">
                <c:v>45951</c:v>
              </c:pt>
              <c:pt idx="1185">
                <c:v>45952</c:v>
              </c:pt>
              <c:pt idx="1186">
                <c:v>45953</c:v>
              </c:pt>
              <c:pt idx="1187">
                <c:v>45954</c:v>
              </c:pt>
              <c:pt idx="1188">
                <c:v>45957</c:v>
              </c:pt>
              <c:pt idx="1189">
                <c:v>45958</c:v>
              </c:pt>
              <c:pt idx="1190">
                <c:v>45959</c:v>
              </c:pt>
              <c:pt idx="1191">
                <c:v>45960</c:v>
              </c:pt>
              <c:pt idx="1192">
                <c:v>45961</c:v>
              </c:pt>
              <c:pt idx="1193">
                <c:v>45964</c:v>
              </c:pt>
              <c:pt idx="1194">
                <c:v>45965</c:v>
              </c:pt>
              <c:pt idx="1195">
                <c:v>45966</c:v>
              </c:pt>
              <c:pt idx="1196">
                <c:v>45967</c:v>
              </c:pt>
              <c:pt idx="1197">
                <c:v>45968</c:v>
              </c:pt>
              <c:pt idx="1198">
                <c:v>45971</c:v>
              </c:pt>
              <c:pt idx="1199">
                <c:v>45973</c:v>
              </c:pt>
              <c:pt idx="1200">
                <c:v>45974</c:v>
              </c:pt>
              <c:pt idx="1201">
                <c:v>45975</c:v>
              </c:pt>
              <c:pt idx="1202">
                <c:v>45978</c:v>
              </c:pt>
              <c:pt idx="1203">
                <c:v>45979</c:v>
              </c:pt>
              <c:pt idx="1204">
                <c:v>45980</c:v>
              </c:pt>
              <c:pt idx="1205">
                <c:v>45981</c:v>
              </c:pt>
              <c:pt idx="1206">
                <c:v>45982</c:v>
              </c:pt>
              <c:pt idx="1207">
                <c:v>45985</c:v>
              </c:pt>
              <c:pt idx="1208">
                <c:v>45986</c:v>
              </c:pt>
              <c:pt idx="1209">
                <c:v>45987</c:v>
              </c:pt>
              <c:pt idx="1210">
                <c:v>45989</c:v>
              </c:pt>
              <c:pt idx="1211">
                <c:v>45992</c:v>
              </c:pt>
              <c:pt idx="1212">
                <c:v>45993</c:v>
              </c:pt>
              <c:pt idx="1213">
                <c:v>45994</c:v>
              </c:pt>
              <c:pt idx="1214">
                <c:v>45995</c:v>
              </c:pt>
              <c:pt idx="1215">
                <c:v>45996</c:v>
              </c:pt>
              <c:pt idx="1216">
                <c:v>45999</c:v>
              </c:pt>
              <c:pt idx="1217">
                <c:v>46000</c:v>
              </c:pt>
              <c:pt idx="1218">
                <c:v>46001</c:v>
              </c:pt>
              <c:pt idx="1219">
                <c:v>46002</c:v>
              </c:pt>
              <c:pt idx="1220">
                <c:v>46003</c:v>
              </c:pt>
              <c:pt idx="1221">
                <c:v>46006</c:v>
              </c:pt>
              <c:pt idx="1222">
                <c:v>46007</c:v>
              </c:pt>
              <c:pt idx="1223">
                <c:v>46008</c:v>
              </c:pt>
              <c:pt idx="1224">
                <c:v>46009</c:v>
              </c:pt>
              <c:pt idx="1225">
                <c:v>46010</c:v>
              </c:pt>
              <c:pt idx="1226">
                <c:v>46013</c:v>
              </c:pt>
              <c:pt idx="1227">
                <c:v>46014</c:v>
              </c:pt>
              <c:pt idx="1228">
                <c:v>46015</c:v>
              </c:pt>
              <c:pt idx="1229">
                <c:v>46017</c:v>
              </c:pt>
              <c:pt idx="1230">
                <c:v>46020</c:v>
              </c:pt>
              <c:pt idx="1231">
                <c:v>46021</c:v>
              </c:pt>
              <c:pt idx="1232">
                <c:v>46022</c:v>
              </c:pt>
              <c:pt idx="1233">
                <c:v>46024</c:v>
              </c:pt>
              <c:pt idx="1234">
                <c:v>46027</c:v>
              </c:pt>
              <c:pt idx="1235">
                <c:v>46028</c:v>
              </c:pt>
              <c:pt idx="1236">
                <c:v>46029</c:v>
              </c:pt>
              <c:pt idx="1237">
                <c:v>46030</c:v>
              </c:pt>
              <c:pt idx="1238">
                <c:v>46031</c:v>
              </c:pt>
              <c:pt idx="1239">
                <c:v>46034</c:v>
              </c:pt>
              <c:pt idx="1240">
                <c:v>46035</c:v>
              </c:pt>
              <c:pt idx="1241">
                <c:v>46036</c:v>
              </c:pt>
              <c:pt idx="1242">
                <c:v>46037</c:v>
              </c:pt>
              <c:pt idx="1243">
                <c:v>46038</c:v>
              </c:pt>
              <c:pt idx="1244">
                <c:v>46042</c:v>
              </c:pt>
              <c:pt idx="1245">
                <c:v>46043</c:v>
              </c:pt>
              <c:pt idx="1246">
                <c:v>46044</c:v>
              </c:pt>
              <c:pt idx="1247">
                <c:v>46045</c:v>
              </c:pt>
              <c:pt idx="1248">
                <c:v>0</c:v>
              </c:pt>
            </c:numLit>
          </c:cat>
          <c:val>
            <c:numLit>
              <c:formatCode>General</c:formatCode>
              <c:ptCount val="1249"/>
              <c:pt idx="0">
                <c:v>0</c:v>
              </c:pt>
              <c:pt idx="1">
                <c:v>2.0753266717909336E-2</c:v>
              </c:pt>
              <c:pt idx="2">
                <c:v>6.072252113758636E-2</c:v>
              </c:pt>
              <c:pt idx="3">
                <c:v>2.3827824750192184E-2</c:v>
              </c:pt>
              <c:pt idx="4">
                <c:v>-1.4604150653343528E-2</c:v>
              </c:pt>
              <c:pt idx="5">
                <c:v>9.5311299000768734E-2</c:v>
              </c:pt>
              <c:pt idx="6">
                <c:v>9.3389700230591899E-2</c:v>
              </c:pt>
              <c:pt idx="7">
                <c:v>7.1867794004611962E-2</c:v>
              </c:pt>
              <c:pt idx="8">
                <c:v>0.12797847809377405</c:v>
              </c:pt>
              <c:pt idx="9">
                <c:v>0.10030745580322842</c:v>
              </c:pt>
              <c:pt idx="10">
                <c:v>0.10760953112990013</c:v>
              </c:pt>
              <c:pt idx="11">
                <c:v>8.9546502690238228E-2</c:v>
              </c:pt>
              <c:pt idx="12">
                <c:v>0.11875480399692551</c:v>
              </c:pt>
              <c:pt idx="13">
                <c:v>0.10222905457340503</c:v>
              </c:pt>
              <c:pt idx="14">
                <c:v>0.11913912375096092</c:v>
              </c:pt>
              <c:pt idx="15">
                <c:v>0.20253651037663345</c:v>
              </c:pt>
              <c:pt idx="16">
                <c:v>0.2371252882398156</c:v>
              </c:pt>
              <c:pt idx="17">
                <c:v>0.18447348193697155</c:v>
              </c:pt>
              <c:pt idx="18">
                <c:v>0.17947732513451187</c:v>
              </c:pt>
              <c:pt idx="19">
                <c:v>0.13489623366641035</c:v>
              </c:pt>
              <c:pt idx="20">
                <c:v>0.10645657186779411</c:v>
              </c:pt>
              <c:pt idx="21">
                <c:v>9.6848578016910158E-2</c:v>
              </c:pt>
              <c:pt idx="22">
                <c:v>6.725595695618769E-2</c:v>
              </c:pt>
              <c:pt idx="23">
                <c:v>6.4950038431975443E-2</c:v>
              </c:pt>
              <c:pt idx="24">
                <c:v>6.725595695618769E-2</c:v>
              </c:pt>
              <c:pt idx="25">
                <c:v>9.1083781706379652E-2</c:v>
              </c:pt>
              <c:pt idx="26">
                <c:v>8.2244427363566519E-2</c:v>
              </c:pt>
              <c:pt idx="27">
                <c:v>5.5342044581091487E-2</c:v>
              </c:pt>
              <c:pt idx="28">
                <c:v>3.8047655649500411E-2</c:v>
              </c:pt>
              <c:pt idx="29">
                <c:v>2.3827824750192184E-2</c:v>
              </c:pt>
              <c:pt idx="30">
                <c:v>2.3059185242121361E-2</c:v>
              </c:pt>
              <c:pt idx="31">
                <c:v>3.4588777863182374E-2</c:v>
              </c:pt>
              <c:pt idx="32">
                <c:v>2.5365103766333608E-2</c:v>
              </c:pt>
              <c:pt idx="33">
                <c:v>-7.68639508070601E-4</c:v>
              </c:pt>
              <c:pt idx="34">
                <c:v>-4.534973097617212E-2</c:v>
              </c:pt>
              <c:pt idx="35">
                <c:v>-1.5372790161414351E-2</c:v>
              </c:pt>
              <c:pt idx="36">
                <c:v>-2.8439661798616345E-2</c:v>
              </c:pt>
              <c:pt idx="37">
                <c:v>-4.6502690238278244E-2</c:v>
              </c:pt>
              <c:pt idx="38">
                <c:v>-2.5749423520368797E-2</c:v>
              </c:pt>
              <c:pt idx="39">
                <c:v>-7.6863950807071202E-3</c:v>
              </c:pt>
              <c:pt idx="40">
                <c:v>-3.6126056879323576E-2</c:v>
              </c:pt>
              <c:pt idx="41">
                <c:v>-3.2282859338970016E-2</c:v>
              </c:pt>
              <c:pt idx="42">
                <c:v>-1.2298232129131503E-2</c:v>
              </c:pt>
              <c:pt idx="43">
                <c:v>-1.7294388931591076E-2</c:v>
              </c:pt>
              <c:pt idx="44">
                <c:v>-6.1491160645656961E-3</c:v>
              </c:pt>
              <c:pt idx="45">
                <c:v>8.0707148347425317E-3</c:v>
              </c:pt>
              <c:pt idx="46">
                <c:v>2.3059185242122471E-3</c:v>
              </c:pt>
              <c:pt idx="47">
                <c:v>1.4219830899308228E-2</c:v>
              </c:pt>
              <c:pt idx="48">
                <c:v>-3.4973097617217452E-2</c:v>
              </c:pt>
              <c:pt idx="49">
                <c:v>-5.6110684089162199E-2</c:v>
              </c:pt>
              <c:pt idx="50">
                <c:v>-3.1514219830899304E-2</c:v>
              </c:pt>
              <c:pt idx="51">
                <c:v>-3.0745580322828592E-2</c:v>
              </c:pt>
              <c:pt idx="52">
                <c:v>-2.9208301306687168E-2</c:v>
              </c:pt>
              <c:pt idx="53">
                <c:v>-1.5757109915449652E-2</c:v>
              </c:pt>
              <c:pt idx="54">
                <c:v>6.5334358186011077E-3</c:v>
              </c:pt>
              <c:pt idx="55">
                <c:v>6.1491160645656961E-3</c:v>
              </c:pt>
              <c:pt idx="56">
                <c:v>2.1521906225979937E-2</c:v>
              </c:pt>
              <c:pt idx="57">
                <c:v>2.9976940814758102E-2</c:v>
              </c:pt>
              <c:pt idx="58">
                <c:v>5.6495003843197722E-2</c:v>
              </c:pt>
              <c:pt idx="59">
                <c:v>4.8039969254419779E-2</c:v>
              </c:pt>
              <c:pt idx="60">
                <c:v>3.4588777863182374E-2</c:v>
              </c:pt>
              <c:pt idx="61">
                <c:v>5.6495003843197722E-2</c:v>
              </c:pt>
              <c:pt idx="62">
                <c:v>4.9192928516525791E-2</c:v>
              </c:pt>
              <c:pt idx="63">
                <c:v>7.2252113758647152E-2</c:v>
              </c:pt>
              <c:pt idx="64">
                <c:v>0.10415065334358209</c:v>
              </c:pt>
              <c:pt idx="65">
                <c:v>0.12413528055342038</c:v>
              </c:pt>
              <c:pt idx="66">
                <c:v>0.11875480399692551</c:v>
              </c:pt>
              <c:pt idx="67">
                <c:v>0.12644119907763263</c:v>
              </c:pt>
              <c:pt idx="68">
                <c:v>0.13989239046887025</c:v>
              </c:pt>
              <c:pt idx="69">
                <c:v>0.14027671022290544</c:v>
              </c:pt>
              <c:pt idx="70">
                <c:v>0.12913143735588029</c:v>
              </c:pt>
              <c:pt idx="71">
                <c:v>0.12528823981552661</c:v>
              </c:pt>
              <c:pt idx="72">
                <c:v>0.13681783243658741</c:v>
              </c:pt>
              <c:pt idx="73">
                <c:v>0.12682551883166804</c:v>
              </c:pt>
              <c:pt idx="74">
                <c:v>0.13566487317448117</c:v>
              </c:pt>
              <c:pt idx="75">
                <c:v>0.14104534973097627</c:v>
              </c:pt>
              <c:pt idx="76">
                <c:v>0.14258262874711769</c:v>
              </c:pt>
              <c:pt idx="77">
                <c:v>0.13797079169869342</c:v>
              </c:pt>
              <c:pt idx="78">
                <c:v>0.19485011529592633</c:v>
              </c:pt>
              <c:pt idx="79">
                <c:v>0.15757109915449652</c:v>
              </c:pt>
              <c:pt idx="80">
                <c:v>0.13912375096079943</c:v>
              </c:pt>
              <c:pt idx="81">
                <c:v>0.12413528055342038</c:v>
              </c:pt>
              <c:pt idx="82">
                <c:v>0.11683320522674867</c:v>
              </c:pt>
              <c:pt idx="83">
                <c:v>0.10914681014604155</c:v>
              </c:pt>
              <c:pt idx="84">
                <c:v>0.11952344350499611</c:v>
              </c:pt>
              <c:pt idx="85">
                <c:v>0.14681014604150655</c:v>
              </c:pt>
              <c:pt idx="86">
                <c:v>0.13681783243658741</c:v>
              </c:pt>
              <c:pt idx="87">
                <c:v>0.14757878554957737</c:v>
              </c:pt>
              <c:pt idx="88">
                <c:v>0.19292851652574949</c:v>
              </c:pt>
              <c:pt idx="89">
                <c:v>0.18178324365872411</c:v>
              </c:pt>
              <c:pt idx="90">
                <c:v>0.1687163720215219</c:v>
              </c:pt>
              <c:pt idx="91">
                <c:v>0.19023827824750206</c:v>
              </c:pt>
              <c:pt idx="92">
                <c:v>0.17986164488854728</c:v>
              </c:pt>
              <c:pt idx="93">
                <c:v>0.20215219062259804</c:v>
              </c:pt>
              <c:pt idx="94">
                <c:v>0.20253651037663345</c:v>
              </c:pt>
              <c:pt idx="95">
                <c:v>0.21022290545734057</c:v>
              </c:pt>
              <c:pt idx="96">
                <c:v>0.26671790930053807</c:v>
              </c:pt>
              <c:pt idx="97">
                <c:v>0.28823981552651801</c:v>
              </c:pt>
              <c:pt idx="98">
                <c:v>0.24519600307455813</c:v>
              </c:pt>
              <c:pt idx="99">
                <c:v>0.24942352036894699</c:v>
              </c:pt>
              <c:pt idx="100">
                <c:v>0.25019215987701782</c:v>
              </c:pt>
              <c:pt idx="101">
                <c:v>0.23558800922367418</c:v>
              </c:pt>
              <c:pt idx="102">
                <c:v>0.22636433512682541</c:v>
              </c:pt>
              <c:pt idx="103">
                <c:v>0.25211375864719443</c:v>
              </c:pt>
              <c:pt idx="104">
                <c:v>0.2809377401998463</c:v>
              </c:pt>
              <c:pt idx="105">
                <c:v>0.31360491929285184</c:v>
              </c:pt>
              <c:pt idx="106">
                <c:v>0.34358186010760949</c:v>
              </c:pt>
              <c:pt idx="107">
                <c:v>0.39008455034588785</c:v>
              </c:pt>
              <c:pt idx="108">
                <c:v>0.39508070714834753</c:v>
              </c:pt>
              <c:pt idx="109">
                <c:v>0.40276710222905465</c:v>
              </c:pt>
              <c:pt idx="110">
                <c:v>0.40699461952344351</c:v>
              </c:pt>
              <c:pt idx="111">
                <c:v>0.42198308993082256</c:v>
              </c:pt>
              <c:pt idx="112">
                <c:v>0.39777094542659497</c:v>
              </c:pt>
              <c:pt idx="113">
                <c:v>0.38201383551114532</c:v>
              </c:pt>
              <c:pt idx="114">
                <c:v>0.41737125288239829</c:v>
              </c:pt>
              <c:pt idx="115">
                <c:v>0.4119907763259032</c:v>
              </c:pt>
              <c:pt idx="116">
                <c:v>0.44081475787855506</c:v>
              </c:pt>
              <c:pt idx="117">
                <c:v>0.42044581091468114</c:v>
              </c:pt>
              <c:pt idx="118">
                <c:v>0.40661029976940832</c:v>
              </c:pt>
              <c:pt idx="119">
                <c:v>0.38893159108378184</c:v>
              </c:pt>
              <c:pt idx="120">
                <c:v>0.4119907763259032</c:v>
              </c:pt>
              <c:pt idx="121">
                <c:v>0.45234435049961563</c:v>
              </c:pt>
              <c:pt idx="122">
                <c:v>0.48962336664104544</c:v>
              </c:pt>
              <c:pt idx="123">
                <c:v>0.52152190622598016</c:v>
              </c:pt>
              <c:pt idx="124">
                <c:v>0.53843197540353582</c:v>
              </c:pt>
              <c:pt idx="125">
                <c:v>0.56033820138355095</c:v>
              </c:pt>
              <c:pt idx="126">
                <c:v>0.57647963105303623</c:v>
              </c:pt>
              <c:pt idx="127">
                <c:v>0.52613374327440443</c:v>
              </c:pt>
              <c:pt idx="128">
                <c:v>0.55418908531898525</c:v>
              </c:pt>
              <c:pt idx="129">
                <c:v>0.55995388162951598</c:v>
              </c:pt>
              <c:pt idx="130">
                <c:v>0.50422751729438908</c:v>
              </c:pt>
              <c:pt idx="131">
                <c:v>0.51229823212913161</c:v>
              </c:pt>
              <c:pt idx="132">
                <c:v>0.54765564950038437</c:v>
              </c:pt>
              <c:pt idx="133">
                <c:v>0.59800153727901639</c:v>
              </c:pt>
              <c:pt idx="134">
                <c:v>0.59108378170637965</c:v>
              </c:pt>
              <c:pt idx="135">
                <c:v>0.59108378170637965</c:v>
              </c:pt>
              <c:pt idx="136">
                <c:v>0.56033820138355095</c:v>
              </c:pt>
              <c:pt idx="137">
                <c:v>0.57148347425057677</c:v>
              </c:pt>
              <c:pt idx="138">
                <c:v>0.55995388162951598</c:v>
              </c:pt>
              <c:pt idx="139">
                <c:v>0.51152959262106079</c:v>
              </c:pt>
              <c:pt idx="140">
                <c:v>0.48385857033051516</c:v>
              </c:pt>
              <c:pt idx="141">
                <c:v>0.51652574942352047</c:v>
              </c:pt>
              <c:pt idx="142">
                <c:v>0.47463489623366661</c:v>
              </c:pt>
              <c:pt idx="143">
                <c:v>0.4803996925441969</c:v>
              </c:pt>
              <c:pt idx="144">
                <c:v>0.47194465795541896</c:v>
              </c:pt>
              <c:pt idx="145">
                <c:v>0.48001537279016149</c:v>
              </c:pt>
              <c:pt idx="146">
                <c:v>0.51614142966948506</c:v>
              </c:pt>
              <c:pt idx="147">
                <c:v>0.49730976172175256</c:v>
              </c:pt>
              <c:pt idx="148">
                <c:v>0.49769408147578775</c:v>
              </c:pt>
              <c:pt idx="149">
                <c:v>0.60799385088393554</c:v>
              </c:pt>
              <c:pt idx="150">
                <c:v>0.67947732513451209</c:v>
              </c:pt>
              <c:pt idx="151">
                <c:v>0.65449654112221367</c:v>
              </c:pt>
              <c:pt idx="152">
                <c:v>0.68216756341275953</c:v>
              </c:pt>
              <c:pt idx="153">
                <c:v>0.77363566487317459</c:v>
              </c:pt>
              <c:pt idx="154">
                <c:v>0.78362797847809396</c:v>
              </c:pt>
              <c:pt idx="155">
                <c:v>0.81091468101460418</c:v>
              </c:pt>
              <c:pt idx="156">
                <c:v>0.75557263643351269</c:v>
              </c:pt>
              <c:pt idx="157">
                <c:v>0.88854727132974642</c:v>
              </c:pt>
              <c:pt idx="158">
                <c:v>0.93351268255188313</c:v>
              </c:pt>
              <c:pt idx="159">
                <c:v>0.89777094542659497</c:v>
              </c:pt>
              <c:pt idx="160">
                <c:v>1.0103766333589546</c:v>
              </c:pt>
              <c:pt idx="161">
                <c:v>1.0215219062259799</c:v>
              </c:pt>
              <c:pt idx="162">
                <c:v>1.0983858570330516</c:v>
              </c:pt>
              <c:pt idx="163">
                <c:v>1.050345887778632</c:v>
              </c:pt>
              <c:pt idx="164">
                <c:v>0.96195234435049981</c:v>
              </c:pt>
              <c:pt idx="165">
                <c:v>0.91583397386625687</c:v>
              </c:pt>
              <c:pt idx="166">
                <c:v>0.84665641813989234</c:v>
              </c:pt>
              <c:pt idx="167">
                <c:v>0.84665641813989234</c:v>
              </c:pt>
              <c:pt idx="168">
                <c:v>0.91237509607993861</c:v>
              </c:pt>
              <c:pt idx="169">
                <c:v>0.97540353574173699</c:v>
              </c:pt>
              <c:pt idx="170">
                <c:v>1.1929285165257495</c:v>
              </c:pt>
              <c:pt idx="171">
                <c:v>1.2448116833205227</c:v>
              </c:pt>
              <c:pt idx="172">
                <c:v>1.1049192928516529</c:v>
              </c:pt>
              <c:pt idx="173">
                <c:v>1.2548039969254421</c:v>
              </c:pt>
              <c:pt idx="174">
                <c:v>1.1594926979246734</c:v>
              </c:pt>
              <c:pt idx="175">
                <c:v>1.2159877017678711</c:v>
              </c:pt>
              <c:pt idx="176">
                <c:v>1.4258262874711765</c:v>
              </c:pt>
              <c:pt idx="177">
                <c:v>1.1810146041506533</c:v>
              </c:pt>
              <c:pt idx="178">
                <c:v>1.1817832436587241</c:v>
              </c:pt>
              <c:pt idx="179">
                <c:v>1.1387394312067642</c:v>
              </c:pt>
              <c:pt idx="180">
                <c:v>1.1156802459646427</c:v>
              </c:pt>
              <c:pt idx="181">
                <c:v>1.148347425057648</c:v>
              </c:pt>
              <c:pt idx="182">
                <c:v>1.1856264411990778</c:v>
              </c:pt>
              <c:pt idx="183">
                <c:v>1.0791698693312837</c:v>
              </c:pt>
              <c:pt idx="184">
                <c:v>0.91737125288239829</c:v>
              </c:pt>
              <c:pt idx="185">
                <c:v>0.9554189085318987</c:v>
              </c:pt>
              <c:pt idx="186">
                <c:v>0.98693312836279801</c:v>
              </c:pt>
              <c:pt idx="187">
                <c:v>0.96579554189085348</c:v>
              </c:pt>
              <c:pt idx="188">
                <c:v>1.0292083013066873</c:v>
              </c:pt>
              <c:pt idx="189">
                <c:v>1.2667179093005378</c:v>
              </c:pt>
              <c:pt idx="190">
                <c:v>1.2605687932359722</c:v>
              </c:pt>
              <c:pt idx="191">
                <c:v>1.383551114527287</c:v>
              </c:pt>
              <c:pt idx="192">
                <c:v>1.2221368178324368</c:v>
              </c:pt>
              <c:pt idx="193">
                <c:v>1.0853189853958494</c:v>
              </c:pt>
              <c:pt idx="194">
                <c:v>0.9930822444273637</c:v>
              </c:pt>
              <c:pt idx="195">
                <c:v>1.1299000768639509</c:v>
              </c:pt>
              <c:pt idx="196">
                <c:v>1.1790930053804765</c:v>
              </c:pt>
              <c:pt idx="197">
                <c:v>1.1967717140661032</c:v>
              </c:pt>
              <c:pt idx="198">
                <c:v>1.1199077632590315</c:v>
              </c:pt>
              <c:pt idx="199">
                <c:v>1.0857033051498846</c:v>
              </c:pt>
              <c:pt idx="200">
                <c:v>0.91352805534204462</c:v>
              </c:pt>
              <c:pt idx="201">
                <c:v>0.87548039969254421</c:v>
              </c:pt>
              <c:pt idx="202">
                <c:v>0.84127594158339769</c:v>
              </c:pt>
              <c:pt idx="203">
                <c:v>0.92813220599538848</c:v>
              </c:pt>
              <c:pt idx="204">
                <c:v>0.98962336664104522</c:v>
              </c:pt>
              <c:pt idx="205">
                <c:v>0.85088393543428142</c:v>
              </c:pt>
              <c:pt idx="206">
                <c:v>0.88393543428132215</c:v>
              </c:pt>
              <c:pt idx="207">
                <c:v>0.94657955418908557</c:v>
              </c:pt>
              <c:pt idx="208">
                <c:v>0.84050730207532665</c:v>
              </c:pt>
              <c:pt idx="209">
                <c:v>0.90891621829362035</c:v>
              </c:pt>
              <c:pt idx="210">
                <c:v>0.94773251345119136</c:v>
              </c:pt>
              <c:pt idx="211">
                <c:v>1.0933897002305919</c:v>
              </c:pt>
              <c:pt idx="212">
                <c:v>0.86548808608762506</c:v>
              </c:pt>
              <c:pt idx="213">
                <c:v>0.7551883166794775</c:v>
              </c:pt>
              <c:pt idx="214">
                <c:v>0.63643351268255199</c:v>
              </c:pt>
              <c:pt idx="215">
                <c:v>0.55880092236740975</c:v>
              </c:pt>
              <c:pt idx="216">
                <c:v>0.5880092236740968</c:v>
              </c:pt>
              <c:pt idx="217">
                <c:v>0.40545734050730209</c:v>
              </c:pt>
              <c:pt idx="218">
                <c:v>0.42505764796310541</c:v>
              </c:pt>
              <c:pt idx="219">
                <c:v>0.46617986164488867</c:v>
              </c:pt>
              <c:pt idx="220">
                <c:v>0.46579554189085326</c:v>
              </c:pt>
              <c:pt idx="221">
                <c:v>0.50845503458877794</c:v>
              </c:pt>
              <c:pt idx="222">
                <c:v>0.45810914681014614</c:v>
              </c:pt>
              <c:pt idx="223">
                <c:v>0.44004611837048424</c:v>
              </c:pt>
              <c:pt idx="224">
                <c:v>0.46118370484242899</c:v>
              </c:pt>
              <c:pt idx="225">
                <c:v>0.44734819369715617</c:v>
              </c:pt>
              <c:pt idx="226">
                <c:v>0.41813989239046889</c:v>
              </c:pt>
              <c:pt idx="227">
                <c:v>0.47348193697156038</c:v>
              </c:pt>
              <c:pt idx="228">
                <c:v>0.48693312836279801</c:v>
              </c:pt>
              <c:pt idx="229">
                <c:v>0.52805534204458127</c:v>
              </c:pt>
              <c:pt idx="230">
                <c:v>0.43389700230591854</c:v>
              </c:pt>
              <c:pt idx="231">
                <c:v>0.56033820138355095</c:v>
              </c:pt>
              <c:pt idx="232">
                <c:v>0.55841660261337434</c:v>
              </c:pt>
              <c:pt idx="233">
                <c:v>0.54650269023827835</c:v>
              </c:pt>
              <c:pt idx="234">
                <c:v>0.36856264411990791</c:v>
              </c:pt>
              <c:pt idx="235">
                <c:v>0.43351268255188313</c:v>
              </c:pt>
              <c:pt idx="236">
                <c:v>0.46617986164488867</c:v>
              </c:pt>
              <c:pt idx="237">
                <c:v>0.42851652574942367</c:v>
              </c:pt>
              <c:pt idx="238">
                <c:v>0.49192928516525769</c:v>
              </c:pt>
              <c:pt idx="239">
                <c:v>0.46502690238278244</c:v>
              </c:pt>
              <c:pt idx="240">
                <c:v>0.50499615680245968</c:v>
              </c:pt>
              <c:pt idx="241">
                <c:v>0.56764027671022288</c:v>
              </c:pt>
              <c:pt idx="242">
                <c:v>0.63297463489623351</c:v>
              </c:pt>
              <c:pt idx="243">
                <c:v>0.86664104534973108</c:v>
              </c:pt>
              <c:pt idx="244">
                <c:v>0.64104534973097604</c:v>
              </c:pt>
              <c:pt idx="245">
                <c:v>0.6379707916986932</c:v>
              </c:pt>
              <c:pt idx="246">
                <c:v>0.64604150653343595</c:v>
              </c:pt>
              <c:pt idx="247">
                <c:v>0.54919292851652579</c:v>
              </c:pt>
              <c:pt idx="248">
                <c:v>0.46118370484242899</c:v>
              </c:pt>
              <c:pt idx="249">
                <c:v>0.5368946963873944</c:v>
              </c:pt>
              <c:pt idx="250">
                <c:v>0.54765564950038437</c:v>
              </c:pt>
              <c:pt idx="251">
                <c:v>0.55764796310530373</c:v>
              </c:pt>
              <c:pt idx="252">
                <c:v>0.6437355880092237</c:v>
              </c:pt>
              <c:pt idx="253">
                <c:v>1.4077632590315141</c:v>
              </c:pt>
              <c:pt idx="254">
                <c:v>0.78285933897002313</c:v>
              </c:pt>
              <c:pt idx="255">
                <c:v>0.87317448116833196</c:v>
              </c:pt>
              <c:pt idx="256">
                <c:v>0.82590315142198323</c:v>
              </c:pt>
              <c:pt idx="257">
                <c:v>1.1141429669485015</c:v>
              </c:pt>
              <c:pt idx="258">
                <c:v>0.87855495772482706</c:v>
              </c:pt>
              <c:pt idx="259">
                <c:v>0.75710991544965434</c:v>
              </c:pt>
              <c:pt idx="260">
                <c:v>0.62644119907763285</c:v>
              </c:pt>
              <c:pt idx="261">
                <c:v>0.63259031514219854</c:v>
              </c:pt>
              <c:pt idx="262">
                <c:v>0.54073789392774807</c:v>
              </c:pt>
              <c:pt idx="263">
                <c:v>0.52152190622598016</c:v>
              </c:pt>
              <c:pt idx="264">
                <c:v>0.51460415065334364</c:v>
              </c:pt>
              <c:pt idx="265">
                <c:v>0.61222136817832462</c:v>
              </c:pt>
              <c:pt idx="266">
                <c:v>0.65488086087624908</c:v>
              </c:pt>
              <c:pt idx="267">
                <c:v>0.81283627978478079</c:v>
              </c:pt>
              <c:pt idx="268">
                <c:v>0.72405841660261339</c:v>
              </c:pt>
              <c:pt idx="269">
                <c:v>0.70292083013066886</c:v>
              </c:pt>
              <c:pt idx="270">
                <c:v>0.72867025365103788</c:v>
              </c:pt>
              <c:pt idx="271">
                <c:v>0.77671022290545744</c:v>
              </c:pt>
              <c:pt idx="272">
                <c:v>0.75557263643351269</c:v>
              </c:pt>
              <c:pt idx="273">
                <c:v>0.71790930053804769</c:v>
              </c:pt>
              <c:pt idx="274">
                <c:v>0.69177555726364348</c:v>
              </c:pt>
              <c:pt idx="275">
                <c:v>0.75749423520368975</c:v>
              </c:pt>
              <c:pt idx="276">
                <c:v>0.83013066871637187</c:v>
              </c:pt>
              <c:pt idx="277">
                <c:v>0.81475787855495807</c:v>
              </c:pt>
              <c:pt idx="278">
                <c:v>0.92774788624135285</c:v>
              </c:pt>
              <c:pt idx="279">
                <c:v>0.85741737125288253</c:v>
              </c:pt>
              <c:pt idx="280">
                <c:v>0.73981552651806326</c:v>
              </c:pt>
              <c:pt idx="281">
                <c:v>0.73943120676402763</c:v>
              </c:pt>
              <c:pt idx="282">
                <c:v>0.77978478093774029</c:v>
              </c:pt>
              <c:pt idx="283">
                <c:v>0.81591083781706386</c:v>
              </c:pt>
              <c:pt idx="284">
                <c:v>0.79016141429669506</c:v>
              </c:pt>
              <c:pt idx="285">
                <c:v>0.75557263643351269</c:v>
              </c:pt>
              <c:pt idx="286">
                <c:v>0.82475019215987722</c:v>
              </c:pt>
              <c:pt idx="287">
                <c:v>0.9177555726364337</c:v>
              </c:pt>
              <c:pt idx="288">
                <c:v>0.86894696387394332</c:v>
              </c:pt>
              <c:pt idx="289">
                <c:v>0.88316679477325155</c:v>
              </c:pt>
              <c:pt idx="290">
                <c:v>0.99346656418139911</c:v>
              </c:pt>
              <c:pt idx="291">
                <c:v>1.0107609531129902</c:v>
              </c:pt>
              <c:pt idx="292">
                <c:v>1.0757109915449656</c:v>
              </c:pt>
              <c:pt idx="293">
                <c:v>1.1410453497309763</c:v>
              </c:pt>
              <c:pt idx="294">
                <c:v>1.1168332052267487</c:v>
              </c:pt>
              <c:pt idx="295">
                <c:v>1.0507302075326672</c:v>
              </c:pt>
              <c:pt idx="296">
                <c:v>1.1541122213681785</c:v>
              </c:pt>
              <c:pt idx="297">
                <c:v>1.1683320522674867</c:v>
              </c:pt>
              <c:pt idx="298">
                <c:v>1.1983089930822444</c:v>
              </c:pt>
              <c:pt idx="299">
                <c:v>1.1952344350499615</c:v>
              </c:pt>
              <c:pt idx="300">
                <c:v>1.3182167563412759</c:v>
              </c:pt>
              <c:pt idx="301">
                <c:v>1.3170637970791699</c:v>
              </c:pt>
              <c:pt idx="302">
                <c:v>1.4438893159108379</c:v>
              </c:pt>
              <c:pt idx="303">
                <c:v>1.4127594158339738</c:v>
              </c:pt>
              <c:pt idx="304">
                <c:v>1.5530361260568792</c:v>
              </c:pt>
              <c:pt idx="305">
                <c:v>1.5672559569561875</c:v>
              </c:pt>
              <c:pt idx="306">
                <c:v>1.6890853189853958</c:v>
              </c:pt>
              <c:pt idx="307">
                <c:v>1.8055342044581093</c:v>
              </c:pt>
              <c:pt idx="308">
                <c:v>2.0053804765564953</c:v>
              </c:pt>
              <c:pt idx="309">
                <c:v>1.7578785549577249</c:v>
              </c:pt>
              <c:pt idx="310">
                <c:v>1.6660261337432747</c:v>
              </c:pt>
              <c:pt idx="311">
                <c:v>1.6737125288239816</c:v>
              </c:pt>
              <c:pt idx="312">
                <c:v>1.5111452728670254</c:v>
              </c:pt>
              <c:pt idx="313">
                <c:v>1.5630284396617986</c:v>
              </c:pt>
              <c:pt idx="314">
                <c:v>1.6325903151421981</c:v>
              </c:pt>
              <c:pt idx="315">
                <c:v>1.7928516525749427</c:v>
              </c:pt>
              <c:pt idx="316">
                <c:v>1.647194465795542</c:v>
              </c:pt>
              <c:pt idx="317">
                <c:v>1.7840122982321294</c:v>
              </c:pt>
              <c:pt idx="318">
                <c:v>1.8727901614142968</c:v>
              </c:pt>
              <c:pt idx="319">
                <c:v>2.0568793235972329</c:v>
              </c:pt>
              <c:pt idx="320">
                <c:v>2.2340507302075325</c:v>
              </c:pt>
              <c:pt idx="321">
                <c:v>2.375480399692544</c:v>
              </c:pt>
              <c:pt idx="322">
                <c:v>2.0910837817063794</c:v>
              </c:pt>
              <c:pt idx="323">
                <c:v>1.7002305918524212</c:v>
              </c:pt>
              <c:pt idx="324">
                <c:v>1.8382013835511146</c:v>
              </c:pt>
              <c:pt idx="325">
                <c:v>1.9362029208301306</c:v>
              </c:pt>
              <c:pt idx="326">
                <c:v>1.9742505764796312</c:v>
              </c:pt>
              <c:pt idx="327">
                <c:v>1.9450422751729439</c:v>
              </c:pt>
              <c:pt idx="328">
                <c:v>2.0576479631053037</c:v>
              </c:pt>
              <c:pt idx="329">
                <c:v>2.1913912375096083</c:v>
              </c:pt>
              <c:pt idx="330">
                <c:v>2.2159877017678711</c:v>
              </c:pt>
              <c:pt idx="331">
                <c:v>2.1929285165257495</c:v>
              </c:pt>
              <c:pt idx="332">
                <c:v>2.1064565718677941</c:v>
              </c:pt>
              <c:pt idx="333">
                <c:v>2.3604919292851654</c:v>
              </c:pt>
              <c:pt idx="334">
                <c:v>2.3804765564950037</c:v>
              </c:pt>
              <c:pt idx="335">
                <c:v>2.4477325134511916</c:v>
              </c:pt>
              <c:pt idx="336">
                <c:v>2.423520368946964</c:v>
              </c:pt>
              <c:pt idx="337">
                <c:v>2.3539584934665645</c:v>
              </c:pt>
              <c:pt idx="338">
                <c:v>2.1302843966179861</c:v>
              </c:pt>
              <c:pt idx="339">
                <c:v>2.3420445810914683</c:v>
              </c:pt>
              <c:pt idx="340">
                <c:v>2.2609531129900078</c:v>
              </c:pt>
              <c:pt idx="341">
                <c:v>2.2755572636433512</c:v>
              </c:pt>
              <c:pt idx="342">
                <c:v>2.5826287471176017</c:v>
              </c:pt>
              <c:pt idx="343">
                <c:v>2.5714834742505763</c:v>
              </c:pt>
              <c:pt idx="344">
                <c:v>2.3431975403535743</c:v>
              </c:pt>
              <c:pt idx="345">
                <c:v>2.4446579554189083</c:v>
              </c:pt>
              <c:pt idx="346">
                <c:v>2.4012298232129132</c:v>
              </c:pt>
              <c:pt idx="347">
                <c:v>2.3086087624903922</c:v>
              </c:pt>
              <c:pt idx="348">
                <c:v>1.7628747117601846</c:v>
              </c:pt>
              <c:pt idx="349">
                <c:v>1.851652574942352</c:v>
              </c:pt>
              <c:pt idx="350">
                <c:v>1.8685626441199079</c:v>
              </c:pt>
              <c:pt idx="351">
                <c:v>1.6687163720215219</c:v>
              </c:pt>
              <c:pt idx="352">
                <c:v>1.6164488854727135</c:v>
              </c:pt>
              <c:pt idx="353">
                <c:v>1.6356648731744809</c:v>
              </c:pt>
              <c:pt idx="354">
                <c:v>1.3977709454265952</c:v>
              </c:pt>
              <c:pt idx="355">
                <c:v>1.390468870099923</c:v>
              </c:pt>
              <c:pt idx="356">
                <c:v>1.4984627209838588</c:v>
              </c:pt>
              <c:pt idx="357">
                <c:v>1.5176787086856267</c:v>
              </c:pt>
              <c:pt idx="358">
                <c:v>1.4973097617217528</c:v>
              </c:pt>
              <c:pt idx="359">
                <c:v>1.084550345887779</c:v>
              </c:pt>
              <c:pt idx="360">
                <c:v>1.2021521906225985</c:v>
              </c:pt>
              <c:pt idx="361">
                <c:v>1.1225980015372792</c:v>
              </c:pt>
              <c:pt idx="362">
                <c:v>1.1176018447348195</c:v>
              </c:pt>
              <c:pt idx="363">
                <c:v>1.4200614911606455</c:v>
              </c:pt>
              <c:pt idx="364">
                <c:v>1.3189853958493467</c:v>
              </c:pt>
              <c:pt idx="365">
                <c:v>1.4696387394312072</c:v>
              </c:pt>
              <c:pt idx="366">
                <c:v>1.3685626441199079</c:v>
              </c:pt>
              <c:pt idx="367">
                <c:v>1.5707148347425059</c:v>
              </c:pt>
              <c:pt idx="368">
                <c:v>1.536510376633359</c:v>
              </c:pt>
              <c:pt idx="369">
                <c:v>1.696387394312068</c:v>
              </c:pt>
              <c:pt idx="370">
                <c:v>1.8743274404304384</c:v>
              </c:pt>
              <c:pt idx="371">
                <c:v>1.7916986933128367</c:v>
              </c:pt>
              <c:pt idx="372">
                <c:v>2.0772482705611068</c:v>
              </c:pt>
              <c:pt idx="373">
                <c:v>2.0484242890084552</c:v>
              </c:pt>
              <c:pt idx="374">
                <c:v>2.189469638739431</c:v>
              </c:pt>
              <c:pt idx="375">
                <c:v>2.3539584934665645</c:v>
              </c:pt>
              <c:pt idx="376">
                <c:v>2.4561875480399697</c:v>
              </c:pt>
              <c:pt idx="377">
                <c:v>2.3385857033051498</c:v>
              </c:pt>
              <c:pt idx="378">
                <c:v>2.1260568793235977</c:v>
              </c:pt>
              <c:pt idx="379">
                <c:v>2.1625672559569562</c:v>
              </c:pt>
              <c:pt idx="380">
                <c:v>2.1833205226748653</c:v>
              </c:pt>
              <c:pt idx="381">
                <c:v>1.9615680245964646</c:v>
              </c:pt>
              <c:pt idx="382">
                <c:v>2.1767870868562644</c:v>
              </c:pt>
              <c:pt idx="383">
                <c:v>2.1214450422751732</c:v>
              </c:pt>
              <c:pt idx="384">
                <c:v>2.0991544965411224</c:v>
              </c:pt>
              <c:pt idx="385">
                <c:v>1.9166026133743279</c:v>
              </c:pt>
              <c:pt idx="386">
                <c:v>2.010376633358955</c:v>
              </c:pt>
              <c:pt idx="387">
                <c:v>2.1521906225980016</c:v>
              </c:pt>
              <c:pt idx="388">
                <c:v>2.4104534973097622</c:v>
              </c:pt>
              <c:pt idx="389">
                <c:v>2.3697156033820144</c:v>
              </c:pt>
              <c:pt idx="390">
                <c:v>2.3543428132205997</c:v>
              </c:pt>
              <c:pt idx="391">
                <c:v>2.5853189853958498</c:v>
              </c:pt>
              <c:pt idx="392">
                <c:v>2.5526518063028441</c:v>
              </c:pt>
              <c:pt idx="393">
                <c:v>2.5311299000768646</c:v>
              </c:pt>
              <c:pt idx="394">
                <c:v>2.588009223674097</c:v>
              </c:pt>
              <c:pt idx="395">
                <c:v>2.7202152190622599</c:v>
              </c:pt>
              <c:pt idx="396">
                <c:v>2.5330514988470409</c:v>
              </c:pt>
              <c:pt idx="397">
                <c:v>2.585703305149885</c:v>
              </c:pt>
              <c:pt idx="398">
                <c:v>2.6029976940814761</c:v>
              </c:pt>
              <c:pt idx="399">
                <c:v>2.5726364335126823</c:v>
              </c:pt>
              <c:pt idx="400">
                <c:v>2.5945426594926979</c:v>
              </c:pt>
              <c:pt idx="401">
                <c:v>2.475019215987702</c:v>
              </c:pt>
              <c:pt idx="402">
                <c:v>2.5076863950807078</c:v>
              </c:pt>
              <c:pt idx="403">
                <c:v>2.5595695618754806</c:v>
              </c:pt>
              <c:pt idx="404">
                <c:v>2.3766333589546504</c:v>
              </c:pt>
              <c:pt idx="405">
                <c:v>2.1302843966179861</c:v>
              </c:pt>
              <c:pt idx="406">
                <c:v>2.013835511145273</c:v>
              </c:pt>
              <c:pt idx="407">
                <c:v>2.0418908531898543</c:v>
              </c:pt>
              <c:pt idx="408">
                <c:v>2.0730207532667184</c:v>
              </c:pt>
              <c:pt idx="409">
                <c:v>2.1702536510376635</c:v>
              </c:pt>
              <c:pt idx="410">
                <c:v>2.1837048424289014</c:v>
              </c:pt>
              <c:pt idx="411">
                <c:v>2.5026902382782481</c:v>
              </c:pt>
              <c:pt idx="412">
                <c:v>2.1990776325903152</c:v>
              </c:pt>
              <c:pt idx="413">
                <c:v>1.9838585703305154</c:v>
              </c:pt>
              <c:pt idx="414">
                <c:v>1.9792467332820909</c:v>
              </c:pt>
              <c:pt idx="415">
                <c:v>1.965795541890853</c:v>
              </c:pt>
              <c:pt idx="416">
                <c:v>1.9896233666410454</c:v>
              </c:pt>
              <c:pt idx="417">
                <c:v>1.7244427363566492</c:v>
              </c:pt>
              <c:pt idx="418">
                <c:v>1.6241352805534208</c:v>
              </c:pt>
              <c:pt idx="419">
                <c:v>1.652959262106072</c:v>
              </c:pt>
              <c:pt idx="420">
                <c:v>1.5561106840891621</c:v>
              </c:pt>
              <c:pt idx="421">
                <c:v>1.6395080707148351</c:v>
              </c:pt>
              <c:pt idx="422">
                <c:v>1.6418139892390471</c:v>
              </c:pt>
              <c:pt idx="423">
                <c:v>1.6003074558032284</c:v>
              </c:pt>
              <c:pt idx="424">
                <c:v>1.4865488086087626</c:v>
              </c:pt>
              <c:pt idx="425">
                <c:v>1.6275941583397389</c:v>
              </c:pt>
              <c:pt idx="426">
                <c:v>1.663335895465027</c:v>
              </c:pt>
              <c:pt idx="427">
                <c:v>1.6794773251345121</c:v>
              </c:pt>
              <c:pt idx="428">
                <c:v>1.5933897002305919</c:v>
              </c:pt>
              <c:pt idx="429">
                <c:v>1.5349730976172178</c:v>
              </c:pt>
              <c:pt idx="430">
                <c:v>1.4730976172175247</c:v>
              </c:pt>
              <c:pt idx="431">
                <c:v>1.5906994619523442</c:v>
              </c:pt>
              <c:pt idx="432">
                <c:v>1.4800153727901617</c:v>
              </c:pt>
              <c:pt idx="433">
                <c:v>1.3055342044581093</c:v>
              </c:pt>
              <c:pt idx="434">
                <c:v>1.2079169869331285</c:v>
              </c:pt>
              <c:pt idx="435">
                <c:v>1.0991544965411224</c:v>
              </c:pt>
              <c:pt idx="436">
                <c:v>1.0591852421214449</c:v>
              </c:pt>
              <c:pt idx="437">
                <c:v>0.90584166026133728</c:v>
              </c:pt>
              <c:pt idx="438">
                <c:v>0.99807840122982316</c:v>
              </c:pt>
              <c:pt idx="439">
                <c:v>1.1571867794004613</c:v>
              </c:pt>
              <c:pt idx="440">
                <c:v>1.1544965411222137</c:v>
              </c:pt>
              <c:pt idx="441">
                <c:v>0.9930822444273637</c:v>
              </c:pt>
              <c:pt idx="442">
                <c:v>1.1844734819369718</c:v>
              </c:pt>
              <c:pt idx="443">
                <c:v>1.4423520368946967</c:v>
              </c:pt>
              <c:pt idx="444">
                <c:v>1.1960030745580323</c:v>
              </c:pt>
              <c:pt idx="445">
                <c:v>1.4089162182936201</c:v>
              </c:pt>
              <c:pt idx="446">
                <c:v>1.2963105303612608</c:v>
              </c:pt>
              <c:pt idx="447">
                <c:v>1.4596464258262878</c:v>
              </c:pt>
              <c:pt idx="448">
                <c:v>1.6687163720215219</c:v>
              </c:pt>
              <c:pt idx="449">
                <c:v>1.3589546502690237</c:v>
              </c:pt>
              <c:pt idx="450">
                <c:v>1.2540353574173713</c:v>
              </c:pt>
              <c:pt idx="451">
                <c:v>1.3977709454265952</c:v>
              </c:pt>
              <c:pt idx="452">
                <c:v>1.2801691006917757</c:v>
              </c:pt>
              <c:pt idx="453">
                <c:v>1.3189853958493467</c:v>
              </c:pt>
              <c:pt idx="454">
                <c:v>1.3827824750192161</c:v>
              </c:pt>
              <c:pt idx="455">
                <c:v>1.4477325134511916</c:v>
              </c:pt>
              <c:pt idx="456">
                <c:v>1.422367409684858</c:v>
              </c:pt>
              <c:pt idx="457">
                <c:v>1.6041506533435821</c:v>
              </c:pt>
              <c:pt idx="458">
                <c:v>1.6053036126056881</c:v>
              </c:pt>
              <c:pt idx="459">
                <c:v>1.8086087624903922</c:v>
              </c:pt>
              <c:pt idx="460">
                <c:v>1.6994619523443508</c:v>
              </c:pt>
              <c:pt idx="461">
                <c:v>1.5795541890853189</c:v>
              </c:pt>
              <c:pt idx="462">
                <c:v>1.7805534204458113</c:v>
              </c:pt>
              <c:pt idx="463">
                <c:v>1.663335895465027</c:v>
              </c:pt>
              <c:pt idx="464">
                <c:v>1.5895465026902387</c:v>
              </c:pt>
              <c:pt idx="465">
                <c:v>1.4139123750960798</c:v>
              </c:pt>
              <c:pt idx="466">
                <c:v>1.1433512682551883</c:v>
              </c:pt>
              <c:pt idx="467">
                <c:v>1.1018447348193701</c:v>
              </c:pt>
              <c:pt idx="468">
                <c:v>1.1994619523443504</c:v>
              </c:pt>
              <c:pt idx="469">
                <c:v>1.2913143735588011</c:v>
              </c:pt>
              <c:pt idx="470">
                <c:v>1.4000768639508072</c:v>
              </c:pt>
              <c:pt idx="471">
                <c:v>1.5315142198308993</c:v>
              </c:pt>
              <c:pt idx="472">
                <c:v>1.6652574942352039</c:v>
              </c:pt>
              <c:pt idx="473">
                <c:v>1.4711760184473484</c:v>
              </c:pt>
              <c:pt idx="474">
                <c:v>1.6787086856264413</c:v>
              </c:pt>
              <c:pt idx="475">
                <c:v>1.536510376633359</c:v>
              </c:pt>
              <c:pt idx="476">
                <c:v>1.2486548808608764</c:v>
              </c:pt>
              <c:pt idx="477">
                <c:v>1.0468870099923135</c:v>
              </c:pt>
              <c:pt idx="478">
                <c:v>1.049192928516526</c:v>
              </c:pt>
              <c:pt idx="479">
                <c:v>0.92121445042275174</c:v>
              </c:pt>
              <c:pt idx="480">
                <c:v>0.95196003074558022</c:v>
              </c:pt>
              <c:pt idx="481">
                <c:v>1.0299769408147581</c:v>
              </c:pt>
              <c:pt idx="482">
                <c:v>0.80976172175249794</c:v>
              </c:pt>
              <c:pt idx="483">
                <c:v>0.75211375864719465</c:v>
              </c:pt>
              <c:pt idx="484">
                <c:v>0.7198308993082243</c:v>
              </c:pt>
              <c:pt idx="485">
                <c:v>0.53266717909300554</c:v>
              </c:pt>
              <c:pt idx="486">
                <c:v>0.60338201383551104</c:v>
              </c:pt>
              <c:pt idx="487">
                <c:v>0.42966948501152968</c:v>
              </c:pt>
              <c:pt idx="488">
                <c:v>0.42582628747117601</c:v>
              </c:pt>
              <c:pt idx="489">
                <c:v>0.50269023827824766</c:v>
              </c:pt>
              <c:pt idx="490">
                <c:v>0.39853958493466557</c:v>
              </c:pt>
              <c:pt idx="491">
                <c:v>0.41083781706379718</c:v>
              </c:pt>
              <c:pt idx="492">
                <c:v>0.42006149116064573</c:v>
              </c:pt>
              <c:pt idx="493">
                <c:v>0.31398923904688703</c:v>
              </c:pt>
              <c:pt idx="494">
                <c:v>0.37817063797079165</c:v>
              </c:pt>
              <c:pt idx="495">
                <c:v>0.27248270561106835</c:v>
              </c:pt>
              <c:pt idx="496">
                <c:v>0.25864719446579554</c:v>
              </c:pt>
              <c:pt idx="497">
                <c:v>0.21983089930822453</c:v>
              </c:pt>
              <c:pt idx="498">
                <c:v>0.32475019215987722</c:v>
              </c:pt>
              <c:pt idx="499">
                <c:v>0.25211375864719443</c:v>
              </c:pt>
              <c:pt idx="500">
                <c:v>0.17870868562644127</c:v>
              </c:pt>
              <c:pt idx="501">
                <c:v>0.13143735588009231</c:v>
              </c:pt>
              <c:pt idx="502">
                <c:v>0.19485011529592633</c:v>
              </c:pt>
              <c:pt idx="503">
                <c:v>2.8823981552651867E-2</c:v>
              </c:pt>
              <c:pt idx="504">
                <c:v>3.1514219830899526E-2</c:v>
              </c:pt>
              <c:pt idx="505">
                <c:v>-5.1498847040737816E-2</c:v>
              </c:pt>
              <c:pt idx="506">
                <c:v>-5.6110684089162199E-2</c:v>
              </c:pt>
              <c:pt idx="507">
                <c:v>-7.3789392774788576E-2</c:v>
              </c:pt>
              <c:pt idx="508">
                <c:v>-5.5726364335126788E-2</c:v>
              </c:pt>
              <c:pt idx="509">
                <c:v>-6.9177555726364082E-3</c:v>
              </c:pt>
              <c:pt idx="510">
                <c:v>-7.9169869331283671E-2</c:v>
              </c:pt>
              <c:pt idx="511">
                <c:v>-6.6102997694081345E-2</c:v>
              </c:pt>
              <c:pt idx="512">
                <c:v>-3.382013835511144E-2</c:v>
              </c:pt>
              <c:pt idx="513">
                <c:v>-7.5710991544965411E-2</c:v>
              </c:pt>
              <c:pt idx="514">
                <c:v>-1.3451191391237405E-2</c:v>
              </c:pt>
              <c:pt idx="515">
                <c:v>-5.0345887778631693E-2</c:v>
              </c:pt>
              <c:pt idx="516">
                <c:v>-8.1860107609531219E-2</c:v>
              </c:pt>
              <c:pt idx="517">
                <c:v>-0.12567255956956191</c:v>
              </c:pt>
              <c:pt idx="518">
                <c:v>-0.20330514988470405</c:v>
              </c:pt>
              <c:pt idx="519">
                <c:v>-0.16448885472713293</c:v>
              </c:pt>
              <c:pt idx="520">
                <c:v>-0.11068408916218286</c:v>
              </c:pt>
              <c:pt idx="521">
                <c:v>-5.8032282859338924E-2</c:v>
              </c:pt>
              <c:pt idx="522">
                <c:v>4.9577248270561203E-2</c:v>
              </c:pt>
              <c:pt idx="523">
                <c:v>5.5726364335126899E-2</c:v>
              </c:pt>
              <c:pt idx="524">
                <c:v>8.0322828593389684E-2</c:v>
              </c:pt>
              <c:pt idx="525">
                <c:v>6.2644119907763418E-2</c:v>
              </c:pt>
              <c:pt idx="526">
                <c:v>0.15641813989239051</c:v>
              </c:pt>
              <c:pt idx="527">
                <c:v>-1.152959262106068E-2</c:v>
              </c:pt>
              <c:pt idx="528">
                <c:v>3.2667179093005316E-2</c:v>
              </c:pt>
              <c:pt idx="529">
                <c:v>-1.9600307455803101E-2</c:v>
              </c:pt>
              <c:pt idx="530">
                <c:v>-2.2674865488085949E-2</c:v>
              </c:pt>
              <c:pt idx="531">
                <c:v>-6.6102997694081345E-2</c:v>
              </c:pt>
              <c:pt idx="532">
                <c:v>1.537279016141424E-3</c:v>
              </c:pt>
              <c:pt idx="533">
                <c:v>-1.114527286702538E-2</c:v>
              </c:pt>
              <c:pt idx="534">
                <c:v>-6.2644119907763196E-2</c:v>
              </c:pt>
              <c:pt idx="535">
                <c:v>-3.382013835511144E-2</c:v>
              </c:pt>
              <c:pt idx="536">
                <c:v>-0.10146041506533432</c:v>
              </c:pt>
              <c:pt idx="537">
                <c:v>-0.14565718677940043</c:v>
              </c:pt>
              <c:pt idx="538">
                <c:v>-9.7617217524980759E-2</c:v>
              </c:pt>
              <c:pt idx="539">
                <c:v>-0.16564181398923905</c:v>
              </c:pt>
              <c:pt idx="540">
                <c:v>-0.17217524980784016</c:v>
              </c:pt>
              <c:pt idx="541">
                <c:v>-0.14834742505764786</c:v>
              </c:pt>
              <c:pt idx="542">
                <c:v>-0.19754035357417365</c:v>
              </c:pt>
              <c:pt idx="543">
                <c:v>-0.21983089930822453</c:v>
              </c:pt>
              <c:pt idx="544">
                <c:v>-0.23481936971560335</c:v>
              </c:pt>
              <c:pt idx="545">
                <c:v>-0.19139123750960796</c:v>
              </c:pt>
              <c:pt idx="546">
                <c:v>-0.14834742505764786</c:v>
              </c:pt>
              <c:pt idx="547">
                <c:v>-0.19408147578785551</c:v>
              </c:pt>
              <c:pt idx="548">
                <c:v>-0.19062259800153725</c:v>
              </c:pt>
              <c:pt idx="549">
                <c:v>-0.17179093005380475</c:v>
              </c:pt>
              <c:pt idx="550">
                <c:v>-0.22713297463489612</c:v>
              </c:pt>
              <c:pt idx="551">
                <c:v>-0.16525749423520364</c:v>
              </c:pt>
              <c:pt idx="552">
                <c:v>-0.15987701767870865</c:v>
              </c:pt>
              <c:pt idx="553">
                <c:v>-0.19561875480399693</c:v>
              </c:pt>
              <c:pt idx="554">
                <c:v>-0.22867025365103755</c:v>
              </c:pt>
              <c:pt idx="555">
                <c:v>-0.1875480399692544</c:v>
              </c:pt>
              <c:pt idx="556">
                <c:v>-0.12567255956956191</c:v>
              </c:pt>
              <c:pt idx="557">
                <c:v>-9.069946195234424E-2</c:v>
              </c:pt>
              <c:pt idx="558">
                <c:v>-0.14604150653343584</c:v>
              </c:pt>
              <c:pt idx="559">
                <c:v>-0.13566487317448106</c:v>
              </c:pt>
              <c:pt idx="560">
                <c:v>-0.14181398923904676</c:v>
              </c:pt>
              <c:pt idx="561">
                <c:v>-0.12644119907763252</c:v>
              </c:pt>
              <c:pt idx="562">
                <c:v>-0.11337432744043041</c:v>
              </c:pt>
              <c:pt idx="563">
                <c:v>-0.18639508070714828</c:v>
              </c:pt>
              <c:pt idx="564">
                <c:v>-9.4926979246733212E-2</c:v>
              </c:pt>
              <c:pt idx="565">
                <c:v>-7.3789392774788576E-2</c:v>
              </c:pt>
              <c:pt idx="566">
                <c:v>-0.10914681014604144</c:v>
              </c:pt>
              <c:pt idx="567">
                <c:v>-0.14911606456571869</c:v>
              </c:pt>
              <c:pt idx="568">
                <c:v>-0.16602613374327435</c:v>
              </c:pt>
              <c:pt idx="569">
                <c:v>-0.19254419677171408</c:v>
              </c:pt>
              <c:pt idx="570">
                <c:v>-0.17870868562644115</c:v>
              </c:pt>
              <c:pt idx="571">
                <c:v>-0.13989239046887003</c:v>
              </c:pt>
              <c:pt idx="572">
                <c:v>-0.12874711760184476</c:v>
              </c:pt>
              <c:pt idx="573">
                <c:v>-0.15795541890853193</c:v>
              </c:pt>
              <c:pt idx="574">
                <c:v>-0.15833973866256723</c:v>
              </c:pt>
              <c:pt idx="575">
                <c:v>-0.12913143735588006</c:v>
              </c:pt>
              <c:pt idx="576">
                <c:v>-8.7240584166026092E-2</c:v>
              </c:pt>
              <c:pt idx="577">
                <c:v>-8.6856264411990791E-2</c:v>
              </c:pt>
              <c:pt idx="578">
                <c:v>-9.1083781706379541E-2</c:v>
              </c:pt>
              <c:pt idx="579">
                <c:v>-3.8431975403534491E-3</c:v>
              </c:pt>
              <c:pt idx="580">
                <c:v>-6.5334358186009966E-3</c:v>
              </c:pt>
              <c:pt idx="581">
                <c:v>-7.7632590315142136E-2</c:v>
              </c:pt>
              <c:pt idx="582">
                <c:v>-0.10799385088393532</c:v>
              </c:pt>
              <c:pt idx="583">
                <c:v>-7.8401229823212848E-2</c:v>
              </c:pt>
              <c:pt idx="584">
                <c:v>-0.11337432744043041</c:v>
              </c:pt>
              <c:pt idx="585">
                <c:v>-0.16179861644888538</c:v>
              </c:pt>
              <c:pt idx="586">
                <c:v>-0.10568793235972329</c:v>
              </c:pt>
              <c:pt idx="587">
                <c:v>-0.12913143735588006</c:v>
              </c:pt>
              <c:pt idx="588">
                <c:v>-0.17063797079169873</c:v>
              </c:pt>
              <c:pt idx="589">
                <c:v>-0.16525749423520364</c:v>
              </c:pt>
              <c:pt idx="590">
                <c:v>-0.13720215219062248</c:v>
              </c:pt>
              <c:pt idx="591">
                <c:v>-0.13066871637202149</c:v>
              </c:pt>
              <c:pt idx="592">
                <c:v>-0.10491929285165247</c:v>
              </c:pt>
              <c:pt idx="593">
                <c:v>-9.6079938508839335E-2</c:v>
              </c:pt>
              <c:pt idx="594">
                <c:v>-0.13374327440430434</c:v>
              </c:pt>
              <c:pt idx="595">
                <c:v>-0.12913143735588006</c:v>
              </c:pt>
              <c:pt idx="596">
                <c:v>-0.10069177555726361</c:v>
              </c:pt>
              <c:pt idx="597">
                <c:v>-9.9923136049192895E-2</c:v>
              </c:pt>
              <c:pt idx="598">
                <c:v>-2.651806302843962E-2</c:v>
              </c:pt>
              <c:pt idx="599">
                <c:v>1.1529592621060791E-2</c:v>
              </c:pt>
              <c:pt idx="600">
                <c:v>-4.2275172943889272E-2</c:v>
              </c:pt>
              <c:pt idx="601">
                <c:v>-1.9215987701767245E-3</c:v>
              </c:pt>
              <c:pt idx="602">
                <c:v>2.3059185242122471E-3</c:v>
              </c:pt>
              <c:pt idx="603">
                <c:v>4.880860876249038E-2</c:v>
              </c:pt>
              <c:pt idx="604">
                <c:v>7.2636433512682563E-2</c:v>
              </c:pt>
              <c:pt idx="605">
                <c:v>6.1875480399692595E-2</c:v>
              </c:pt>
              <c:pt idx="606">
                <c:v>3.8431975403541152E-4</c:v>
              </c:pt>
              <c:pt idx="607">
                <c:v>3.8047655649500411E-2</c:v>
              </c:pt>
              <c:pt idx="608">
                <c:v>7.5326671790930222E-2</c:v>
              </c:pt>
              <c:pt idx="609">
                <c:v>4.112221368178326E-2</c:v>
              </c:pt>
              <c:pt idx="610">
                <c:v>2.1137586471944747E-2</c:v>
              </c:pt>
              <c:pt idx="611">
                <c:v>2.6902382782474366E-3</c:v>
              </c:pt>
              <c:pt idx="612">
                <c:v>-7.6863950807071202E-3</c:v>
              </c:pt>
              <c:pt idx="613">
                <c:v>2.5749423520369019E-2</c:v>
              </c:pt>
              <c:pt idx="614">
                <c:v>4.9577248270561203E-2</c:v>
              </c:pt>
              <c:pt idx="615">
                <c:v>1.1529592621060791E-2</c:v>
              </c:pt>
              <c:pt idx="616">
                <c:v>-2.1906225980015348E-2</c:v>
              </c:pt>
              <c:pt idx="617">
                <c:v>-2.4212144504227373E-2</c:v>
              </c:pt>
              <c:pt idx="618">
                <c:v>-3.4588777863182152E-2</c:v>
              </c:pt>
              <c:pt idx="619">
                <c:v>1.0376633358954779E-2</c:v>
              </c:pt>
              <c:pt idx="620">
                <c:v>3.8431975403541152E-4</c:v>
              </c:pt>
              <c:pt idx="621">
                <c:v>5.956956187548057E-2</c:v>
              </c:pt>
              <c:pt idx="622">
                <c:v>4.2659492697924684E-2</c:v>
              </c:pt>
              <c:pt idx="623">
                <c:v>3.1898539584934715E-2</c:v>
              </c:pt>
              <c:pt idx="624">
                <c:v>4.9192928516525791E-2</c:v>
              </c:pt>
              <c:pt idx="625">
                <c:v>2.4212144504227595E-2</c:v>
              </c:pt>
              <c:pt idx="626">
                <c:v>-4.2275172943889272E-2</c:v>
              </c:pt>
              <c:pt idx="627">
                <c:v>1.3835511145272816E-2</c:v>
              </c:pt>
              <c:pt idx="628">
                <c:v>1.2298232129131392E-2</c:v>
              </c:pt>
              <c:pt idx="629">
                <c:v>-1.6141429669484952E-2</c:v>
              </c:pt>
              <c:pt idx="630">
                <c:v>-4.8039969254419668E-2</c:v>
              </c:pt>
              <c:pt idx="631">
                <c:v>-1.4219830899308228E-2</c:v>
              </c:pt>
              <c:pt idx="632">
                <c:v>-9.6079938508839557E-3</c:v>
              </c:pt>
              <c:pt idx="633">
                <c:v>4.7271329746348956E-2</c:v>
              </c:pt>
              <c:pt idx="634">
                <c:v>6.725595695618769E-2</c:v>
              </c:pt>
              <c:pt idx="635">
                <c:v>0.13720215219062259</c:v>
              </c:pt>
              <c:pt idx="636">
                <c:v>6.1875480399692595E-2</c:v>
              </c:pt>
              <c:pt idx="637">
                <c:v>6.4565718677940032E-2</c:v>
              </c:pt>
              <c:pt idx="638">
                <c:v>7.4173712528823987E-2</c:v>
              </c:pt>
              <c:pt idx="639">
                <c:v>2.1906225980015348E-2</c:v>
              </c:pt>
              <c:pt idx="640">
                <c:v>-3.8431975403534491E-3</c:v>
              </c:pt>
              <c:pt idx="641">
                <c:v>7.3020753266719307E-3</c:v>
              </c:pt>
              <c:pt idx="642">
                <c:v>-1.9600307455803101E-2</c:v>
              </c:pt>
              <c:pt idx="643">
                <c:v>1.1529592621060791E-2</c:v>
              </c:pt>
              <c:pt idx="644">
                <c:v>-1.6141429669484952E-2</c:v>
              </c:pt>
              <c:pt idx="645">
                <c:v>-4.0353574173712548E-2</c:v>
              </c:pt>
              <c:pt idx="646">
                <c:v>-3.1898539584934604E-2</c:v>
              </c:pt>
              <c:pt idx="647">
                <c:v>-2.3827824750192073E-2</c:v>
              </c:pt>
              <c:pt idx="648">
                <c:v>-8.8393543428131327E-3</c:v>
              </c:pt>
              <c:pt idx="649">
                <c:v>-1.7678708685626376E-2</c:v>
              </c:pt>
              <c:pt idx="650">
                <c:v>7.4558032282859399E-2</c:v>
              </c:pt>
              <c:pt idx="651">
                <c:v>6.3797079169869209E-2</c:v>
              </c:pt>
              <c:pt idx="652">
                <c:v>6.2644119907763418E-2</c:v>
              </c:pt>
              <c:pt idx="653">
                <c:v>-7.6863950807071202E-3</c:v>
              </c:pt>
              <c:pt idx="654">
                <c:v>-3.5357417371252864E-2</c:v>
              </c:pt>
              <c:pt idx="655">
                <c:v>-8.8393543428131327E-3</c:v>
              </c:pt>
              <c:pt idx="656">
                <c:v>1.1529592621060125E-3</c:v>
              </c:pt>
              <c:pt idx="657">
                <c:v>2.3059185242122471E-3</c:v>
              </c:pt>
              <c:pt idx="658">
                <c:v>5.4189085318985475E-2</c:v>
              </c:pt>
              <c:pt idx="659">
                <c:v>2.9976940814758102E-2</c:v>
              </c:pt>
              <c:pt idx="660">
                <c:v>4.073789392774807E-2</c:v>
              </c:pt>
              <c:pt idx="661">
                <c:v>1.6141429669485063E-2</c:v>
              </c:pt>
              <c:pt idx="662">
                <c:v>4.842428900845519E-2</c:v>
              </c:pt>
              <c:pt idx="663">
                <c:v>9.4542659492697911E-2</c:v>
              </c:pt>
              <c:pt idx="664">
                <c:v>5.0345887778631804E-2</c:v>
              </c:pt>
              <c:pt idx="665">
                <c:v>3.0745580322828481E-3</c:v>
              </c:pt>
              <c:pt idx="666">
                <c:v>1.3451191391237627E-2</c:v>
              </c:pt>
              <c:pt idx="667">
                <c:v>1.4219830899308228E-2</c:v>
              </c:pt>
              <c:pt idx="668">
                <c:v>2.0753266717909336E-2</c:v>
              </c:pt>
              <c:pt idx="669">
                <c:v>6.2259800153727785E-2</c:v>
              </c:pt>
              <c:pt idx="670">
                <c:v>0.1318216756341275</c:v>
              </c:pt>
              <c:pt idx="671">
                <c:v>0.1256725595695618</c:v>
              </c:pt>
              <c:pt idx="672">
                <c:v>9.1468101460415063E-2</c:v>
              </c:pt>
              <c:pt idx="673">
                <c:v>0.13335895465026892</c:v>
              </c:pt>
              <c:pt idx="674">
                <c:v>0.13835511145272883</c:v>
              </c:pt>
              <c:pt idx="675">
                <c:v>0.21675634127594168</c:v>
              </c:pt>
              <c:pt idx="676">
                <c:v>0.28285933897002313</c:v>
              </c:pt>
              <c:pt idx="677">
                <c:v>0.2997694081475788</c:v>
              </c:pt>
              <c:pt idx="678">
                <c:v>0.29784780937740196</c:v>
              </c:pt>
              <c:pt idx="679">
                <c:v>0.28516525749423516</c:v>
              </c:pt>
              <c:pt idx="680">
                <c:v>0.24365872405841671</c:v>
              </c:pt>
              <c:pt idx="681">
                <c:v>0.19485011529592633</c:v>
              </c:pt>
              <c:pt idx="682">
                <c:v>0.18332052267486554</c:v>
              </c:pt>
              <c:pt idx="683">
                <c:v>0.17448116833205241</c:v>
              </c:pt>
              <c:pt idx="684">
                <c:v>0.13643351268255199</c:v>
              </c:pt>
              <c:pt idx="685">
                <c:v>0.11414296694850123</c:v>
              </c:pt>
              <c:pt idx="686">
                <c:v>0.12451960030745601</c:v>
              </c:pt>
              <c:pt idx="687">
                <c:v>0.14181398923904687</c:v>
              </c:pt>
              <c:pt idx="688">
                <c:v>0.1568024596464257</c:v>
              </c:pt>
              <c:pt idx="689">
                <c:v>0.23520368946963877</c:v>
              </c:pt>
              <c:pt idx="690">
                <c:v>0.21598770176787108</c:v>
              </c:pt>
              <c:pt idx="691">
                <c:v>0.28823981552651801</c:v>
              </c:pt>
              <c:pt idx="692">
                <c:v>0.37394312067640301</c:v>
              </c:pt>
              <c:pt idx="693">
                <c:v>0.34281322059953889</c:v>
              </c:pt>
              <c:pt idx="694">
                <c:v>0.33435818601076095</c:v>
              </c:pt>
              <c:pt idx="695">
                <c:v>0.35088393543428142</c:v>
              </c:pt>
              <c:pt idx="696">
                <c:v>0.25441967717140668</c:v>
              </c:pt>
              <c:pt idx="697">
                <c:v>0.20676402767102231</c:v>
              </c:pt>
              <c:pt idx="698">
                <c:v>0.19369715603382009</c:v>
              </c:pt>
              <c:pt idx="699">
                <c:v>0.1687163720215219</c:v>
              </c:pt>
              <c:pt idx="700">
                <c:v>0.16564181398923905</c:v>
              </c:pt>
              <c:pt idx="701">
                <c:v>0.22867025365103766</c:v>
              </c:pt>
              <c:pt idx="702">
                <c:v>0.19369715603382009</c:v>
              </c:pt>
              <c:pt idx="703">
                <c:v>0.22598001537279022</c:v>
              </c:pt>
              <c:pt idx="704">
                <c:v>0.17678708685626443</c:v>
              </c:pt>
              <c:pt idx="705">
                <c:v>0.13758647194465801</c:v>
              </c:pt>
              <c:pt idx="706">
                <c:v>0.10760953112990013</c:v>
              </c:pt>
              <c:pt idx="707">
                <c:v>9.377401998462731E-2</c:v>
              </c:pt>
              <c:pt idx="708">
                <c:v>0.11337432744043041</c:v>
              </c:pt>
              <c:pt idx="709">
                <c:v>9.723289777094557E-2</c:v>
              </c:pt>
              <c:pt idx="710">
                <c:v>7.3789392774788798E-2</c:v>
              </c:pt>
              <c:pt idx="711">
                <c:v>3.9969254419677247E-2</c:v>
              </c:pt>
              <c:pt idx="712">
                <c:v>7.7632590315142247E-2</c:v>
              </c:pt>
              <c:pt idx="713">
                <c:v>7.6863950807071646E-2</c:v>
              </c:pt>
              <c:pt idx="714">
                <c:v>8.1475787855495918E-2</c:v>
              </c:pt>
              <c:pt idx="715">
                <c:v>3.5357417371252975E-2</c:v>
              </c:pt>
              <c:pt idx="716">
                <c:v>4.1506533435818671E-2</c:v>
              </c:pt>
              <c:pt idx="717">
                <c:v>-1.2682551883166804E-2</c:v>
              </c:pt>
              <c:pt idx="718">
                <c:v>-6.5334358186009966E-3</c:v>
              </c:pt>
              <c:pt idx="719">
                <c:v>-8.0707148347424207E-3</c:v>
              </c:pt>
              <c:pt idx="720">
                <c:v>-6.5718677940046044E-2</c:v>
              </c:pt>
              <c:pt idx="721">
                <c:v>-0.11183704842428899</c:v>
              </c:pt>
              <c:pt idx="722">
                <c:v>-0.10261337432744044</c:v>
              </c:pt>
              <c:pt idx="723">
                <c:v>-8.0707148347425095E-2</c:v>
              </c:pt>
              <c:pt idx="724">
                <c:v>-4.2659492697924573E-2</c:v>
              </c:pt>
              <c:pt idx="725">
                <c:v>-3.80476556495003E-2</c:v>
              </c:pt>
              <c:pt idx="726">
                <c:v>-4.2275172943889272E-2</c:v>
              </c:pt>
              <c:pt idx="727">
                <c:v>-5.9569561875480348E-2</c:v>
              </c:pt>
              <c:pt idx="728">
                <c:v>-1.152959262106068E-2</c:v>
              </c:pt>
              <c:pt idx="729">
                <c:v>3.0745580322828481E-3</c:v>
              </c:pt>
              <c:pt idx="730">
                <c:v>-1.9984627209838624E-2</c:v>
              </c:pt>
              <c:pt idx="731">
                <c:v>6.5334358186011077E-3</c:v>
              </c:pt>
              <c:pt idx="732">
                <c:v>-1.7294388931591076E-2</c:v>
              </c:pt>
              <c:pt idx="733">
                <c:v>-3.382013835511144E-2</c:v>
              </c:pt>
              <c:pt idx="734">
                <c:v>-1.3066871637202104E-2</c:v>
              </c:pt>
              <c:pt idx="735">
                <c:v>2.5365103766333608E-2</c:v>
              </c:pt>
              <c:pt idx="736">
                <c:v>8.4166026133743355E-2</c:v>
              </c:pt>
              <c:pt idx="737">
                <c:v>0.11183704842428899</c:v>
              </c:pt>
              <c:pt idx="738">
                <c:v>0.14527286702536513</c:v>
              </c:pt>
              <c:pt idx="739">
                <c:v>0.22598001537279022</c:v>
              </c:pt>
              <c:pt idx="740">
                <c:v>0.1679477325134513</c:v>
              </c:pt>
              <c:pt idx="741">
                <c:v>0.19023827824750206</c:v>
              </c:pt>
              <c:pt idx="742">
                <c:v>0.27325134511913918</c:v>
              </c:pt>
              <c:pt idx="743">
                <c:v>0.11452728670253642</c:v>
              </c:pt>
              <c:pt idx="744">
                <c:v>0.10299769408147585</c:v>
              </c:pt>
              <c:pt idx="745">
                <c:v>3.6510376633358987E-2</c:v>
              </c:pt>
              <c:pt idx="746">
                <c:v>-3.1898539584934604E-2</c:v>
              </c:pt>
              <c:pt idx="747">
                <c:v>-7.0330514988470316E-2</c:v>
              </c:pt>
              <c:pt idx="748">
                <c:v>-5.8416602613374224E-2</c:v>
              </c:pt>
              <c:pt idx="749">
                <c:v>1.4988470407379051E-2</c:v>
              </c:pt>
              <c:pt idx="750">
                <c:v>-1.1913912375095981E-2</c:v>
              </c:pt>
              <c:pt idx="751">
                <c:v>4.2275172943889494E-2</c:v>
              </c:pt>
              <c:pt idx="752">
                <c:v>-4.3043812451959873E-2</c:v>
              </c:pt>
              <c:pt idx="753">
                <c:v>-0.20176787086856263</c:v>
              </c:pt>
              <c:pt idx="754">
                <c:v>-0.19292851652574938</c:v>
              </c:pt>
              <c:pt idx="755">
                <c:v>-0.21214450422751729</c:v>
              </c:pt>
              <c:pt idx="756">
                <c:v>-0.2009992313604918</c:v>
              </c:pt>
              <c:pt idx="757">
                <c:v>-0.1998462720983859</c:v>
              </c:pt>
              <c:pt idx="758">
                <c:v>-0.22790161414296695</c:v>
              </c:pt>
              <c:pt idx="759">
                <c:v>-0.2440430438124519</c:v>
              </c:pt>
              <c:pt idx="760">
                <c:v>-0.26325903151421981</c:v>
              </c:pt>
              <c:pt idx="761">
                <c:v>-0.29016141429669484</c:v>
              </c:pt>
              <c:pt idx="762">
                <c:v>-0.32052267486548802</c:v>
              </c:pt>
              <c:pt idx="763">
                <c:v>-0.35088393543428131</c:v>
              </c:pt>
              <c:pt idx="764">
                <c:v>-0.38162951575710991</c:v>
              </c:pt>
              <c:pt idx="765">
                <c:v>-0.39239046887009987</c:v>
              </c:pt>
              <c:pt idx="766">
                <c:v>-0.38162951575710991</c:v>
              </c:pt>
              <c:pt idx="767">
                <c:v>-0.39431206764027671</c:v>
              </c:pt>
              <c:pt idx="768">
                <c:v>-0.3186010760953113</c:v>
              </c:pt>
              <c:pt idx="769">
                <c:v>-0.33435818601076095</c:v>
              </c:pt>
              <c:pt idx="770">
                <c:v>-0.38393543428132204</c:v>
              </c:pt>
              <c:pt idx="771">
                <c:v>-0.36241352805534199</c:v>
              </c:pt>
              <c:pt idx="772">
                <c:v>-0.37932359723289777</c:v>
              </c:pt>
              <c:pt idx="773">
                <c:v>-0.2755572636433512</c:v>
              </c:pt>
              <c:pt idx="774">
                <c:v>-0.28516525749423516</c:v>
              </c:pt>
              <c:pt idx="775">
                <c:v>-0.29477325134511911</c:v>
              </c:pt>
              <c:pt idx="776">
                <c:v>-0.26364335126825522</c:v>
              </c:pt>
              <c:pt idx="777">
                <c:v>-0.24788624135280546</c:v>
              </c:pt>
              <c:pt idx="778">
                <c:v>-0.25864719446579554</c:v>
              </c:pt>
              <c:pt idx="779">
                <c:v>-0.30130668716372011</c:v>
              </c:pt>
              <c:pt idx="780">
                <c:v>-0.30630284396617991</c:v>
              </c:pt>
              <c:pt idx="781">
                <c:v>-0.32398155265180628</c:v>
              </c:pt>
              <c:pt idx="782">
                <c:v>-0.34127594158339736</c:v>
              </c:pt>
              <c:pt idx="783">
                <c:v>-0.36279784780937741</c:v>
              </c:pt>
              <c:pt idx="784">
                <c:v>-0.33089930822444269</c:v>
              </c:pt>
              <c:pt idx="785">
                <c:v>-0.36395080707148342</c:v>
              </c:pt>
              <c:pt idx="786">
                <c:v>-0.34550345887778622</c:v>
              </c:pt>
              <c:pt idx="787">
                <c:v>-0.32974634896233668</c:v>
              </c:pt>
              <c:pt idx="788">
                <c:v>-0.34704073789392764</c:v>
              </c:pt>
              <c:pt idx="789">
                <c:v>-0.35318985395849345</c:v>
              </c:pt>
              <c:pt idx="790">
                <c:v>-0.36241352805534199</c:v>
              </c:pt>
              <c:pt idx="791">
                <c:v>-0.37932359723289777</c:v>
              </c:pt>
              <c:pt idx="792">
                <c:v>-0.39469638739431201</c:v>
              </c:pt>
              <c:pt idx="793">
                <c:v>-0.33973866256725593</c:v>
              </c:pt>
              <c:pt idx="794">
                <c:v>-0.32244427363566486</c:v>
              </c:pt>
              <c:pt idx="795">
                <c:v>-0.2940046118370484</c:v>
              </c:pt>
              <c:pt idx="796">
                <c:v>-0.28439661798616445</c:v>
              </c:pt>
              <c:pt idx="797">
                <c:v>-0.29246733282090698</c:v>
              </c:pt>
              <c:pt idx="798">
                <c:v>-0.31821675634127589</c:v>
              </c:pt>
              <c:pt idx="799">
                <c:v>-0.31398923904688703</c:v>
              </c:pt>
              <c:pt idx="800">
                <c:v>-0.29131437355880085</c:v>
              </c:pt>
              <c:pt idx="801">
                <c:v>-0.28055342044581089</c:v>
              </c:pt>
              <c:pt idx="802">
                <c:v>-0.2755572636433512</c:v>
              </c:pt>
              <c:pt idx="803">
                <c:v>-0.32205995388162945</c:v>
              </c:pt>
              <c:pt idx="804">
                <c:v>-0.31975403535741731</c:v>
              </c:pt>
              <c:pt idx="805">
                <c:v>-0.3501152959262106</c:v>
              </c:pt>
              <c:pt idx="806">
                <c:v>-0.33435818601076095</c:v>
              </c:pt>
              <c:pt idx="807">
                <c:v>-0.34204458109146807</c:v>
              </c:pt>
              <c:pt idx="808">
                <c:v>-0.32475019215987699</c:v>
              </c:pt>
              <c:pt idx="809">
                <c:v>-0.32667179093005372</c:v>
              </c:pt>
              <c:pt idx="810">
                <c:v>-0.31168332052267489</c:v>
              </c:pt>
              <c:pt idx="811">
                <c:v>-0.30361260568793236</c:v>
              </c:pt>
              <c:pt idx="812">
                <c:v>-0.36471944657955413</c:v>
              </c:pt>
              <c:pt idx="813">
                <c:v>-0.37048424289008453</c:v>
              </c:pt>
              <c:pt idx="814">
                <c:v>-0.37970791698693307</c:v>
              </c:pt>
              <c:pt idx="815">
                <c:v>-0.21983089930822453</c:v>
              </c:pt>
              <c:pt idx="816">
                <c:v>-0.23481936971560335</c:v>
              </c:pt>
              <c:pt idx="817">
                <c:v>-0.25749423520368941</c:v>
              </c:pt>
              <c:pt idx="818">
                <c:v>-0.21790930053804758</c:v>
              </c:pt>
              <c:pt idx="819">
                <c:v>-0.17678708685626443</c:v>
              </c:pt>
              <c:pt idx="820">
                <c:v>-0.15641813989239051</c:v>
              </c:pt>
              <c:pt idx="821">
                <c:v>-0.15180630284396623</c:v>
              </c:pt>
              <c:pt idx="822">
                <c:v>-0.15949269792467335</c:v>
              </c:pt>
              <c:pt idx="823">
                <c:v>-0.11568024596464244</c:v>
              </c:pt>
              <c:pt idx="824">
                <c:v>-0.13451191391237516</c:v>
              </c:pt>
              <c:pt idx="825">
                <c:v>-8.4934665641814067E-2</c:v>
              </c:pt>
              <c:pt idx="826">
                <c:v>-9.9154496541122183E-2</c:v>
              </c:pt>
              <c:pt idx="827">
                <c:v>-7.148347425057644E-2</c:v>
              </c:pt>
              <c:pt idx="828">
                <c:v>-4.1122213681783149E-2</c:v>
              </c:pt>
              <c:pt idx="829">
                <c:v>9.2236740968485442E-3</c:v>
              </c:pt>
              <c:pt idx="830">
                <c:v>5.7263643351268323E-2</c:v>
              </c:pt>
              <c:pt idx="831">
                <c:v>2.651806302843962E-2</c:v>
              </c:pt>
              <c:pt idx="832">
                <c:v>9.2236740968485886E-2</c:v>
              </c:pt>
              <c:pt idx="833">
                <c:v>2.1137586471944747E-2</c:v>
              </c:pt>
              <c:pt idx="834">
                <c:v>-3.1514219830899304E-2</c:v>
              </c:pt>
              <c:pt idx="835">
                <c:v>-4.6118370484242721E-3</c:v>
              </c:pt>
              <c:pt idx="836">
                <c:v>-4.1890853189853972E-2</c:v>
              </c:pt>
              <c:pt idx="837">
                <c:v>-1.152959262106068E-2</c:v>
              </c:pt>
              <c:pt idx="838">
                <c:v>-5.7647963105302846E-3</c:v>
              </c:pt>
              <c:pt idx="839">
                <c:v>5.9185242121444936E-2</c:v>
              </c:pt>
              <c:pt idx="840">
                <c:v>-6.1491160645656961E-3</c:v>
              </c:pt>
              <c:pt idx="841">
                <c:v>5.956956187548057E-2</c:v>
              </c:pt>
              <c:pt idx="842">
                <c:v>8.4166026133743355E-2</c:v>
              </c:pt>
              <c:pt idx="843">
                <c:v>0.12144504227517317</c:v>
              </c:pt>
              <c:pt idx="844">
                <c:v>0.11683320522674867</c:v>
              </c:pt>
              <c:pt idx="845">
                <c:v>0.20253651037663345</c:v>
              </c:pt>
              <c:pt idx="846">
                <c:v>0.17025365103766332</c:v>
              </c:pt>
              <c:pt idx="847">
                <c:v>0.13720215219062259</c:v>
              </c:pt>
              <c:pt idx="848">
                <c:v>0.10722521137586472</c:v>
              </c:pt>
              <c:pt idx="849">
                <c:v>7.1483474250576551E-2</c:v>
              </c:pt>
              <c:pt idx="850">
                <c:v>0.11798616448885468</c:v>
              </c:pt>
              <c:pt idx="851">
                <c:v>5.3420445810914874E-2</c:v>
              </c:pt>
              <c:pt idx="852">
                <c:v>3.9584934665641835E-2</c:v>
              </c:pt>
              <c:pt idx="853">
                <c:v>8.0322828593389684E-2</c:v>
              </c:pt>
              <c:pt idx="854">
                <c:v>5.9185242121444936E-2</c:v>
              </c:pt>
              <c:pt idx="855">
                <c:v>9.9923136049193673E-3</c:v>
              </c:pt>
              <c:pt idx="856">
                <c:v>3.1898539584934715E-2</c:v>
              </c:pt>
              <c:pt idx="857">
                <c:v>-3.843197540353005E-4</c:v>
              </c:pt>
              <c:pt idx="858">
                <c:v>-4.7655649500384145E-2</c:v>
              </c:pt>
              <c:pt idx="859">
                <c:v>-6.418139892390462E-2</c:v>
              </c:pt>
              <c:pt idx="860">
                <c:v>-7.0714834742505617E-2</c:v>
              </c:pt>
              <c:pt idx="861">
                <c:v>-0.10876249039200614</c:v>
              </c:pt>
              <c:pt idx="862">
                <c:v>-9.069946195234424E-2</c:v>
              </c:pt>
              <c:pt idx="863">
                <c:v>-9.9154496541122183E-2</c:v>
              </c:pt>
              <c:pt idx="864">
                <c:v>-0.10491929285165247</c:v>
              </c:pt>
              <c:pt idx="865">
                <c:v>-0.12836279784780946</c:v>
              </c:pt>
              <c:pt idx="866">
                <c:v>-0.10491929285165247</c:v>
              </c:pt>
              <c:pt idx="867">
                <c:v>-0.17063797079169873</c:v>
              </c:pt>
              <c:pt idx="868">
                <c:v>-0.15910837817063783</c:v>
              </c:pt>
              <c:pt idx="869">
                <c:v>-0.21790930053804758</c:v>
              </c:pt>
              <c:pt idx="870">
                <c:v>-0.18332052267486543</c:v>
              </c:pt>
              <c:pt idx="871">
                <c:v>-0.1821675634127593</c:v>
              </c:pt>
              <c:pt idx="872">
                <c:v>-0.13489623366641046</c:v>
              </c:pt>
              <c:pt idx="873">
                <c:v>-0.15949269792467335</c:v>
              </c:pt>
              <c:pt idx="874">
                <c:v>-0.18639508070714828</c:v>
              </c:pt>
              <c:pt idx="875">
                <c:v>-0.21560338201383555</c:v>
              </c:pt>
              <c:pt idx="876">
                <c:v>-0.22905457340507307</c:v>
              </c:pt>
              <c:pt idx="877">
                <c:v>-0.26710222905457337</c:v>
              </c:pt>
              <c:pt idx="878">
                <c:v>-0.18293620292083013</c:v>
              </c:pt>
              <c:pt idx="879">
                <c:v>-0.21752498078401228</c:v>
              </c:pt>
              <c:pt idx="880">
                <c:v>-0.2436587240584166</c:v>
              </c:pt>
              <c:pt idx="881">
                <c:v>-0.2440430438124519</c:v>
              </c:pt>
              <c:pt idx="882">
                <c:v>-0.25365103766333585</c:v>
              </c:pt>
              <c:pt idx="883">
                <c:v>-0.22751729438893165</c:v>
              </c:pt>
              <c:pt idx="884">
                <c:v>-0.18831667947732511</c:v>
              </c:pt>
              <c:pt idx="885">
                <c:v>-0.18255188316679483</c:v>
              </c:pt>
              <c:pt idx="886">
                <c:v>-0.17640276710222913</c:v>
              </c:pt>
              <c:pt idx="887">
                <c:v>-0.15872405841660253</c:v>
              </c:pt>
              <c:pt idx="888">
                <c:v>-0.17448116833205218</c:v>
              </c:pt>
              <c:pt idx="889">
                <c:v>-0.14719446579554185</c:v>
              </c:pt>
              <c:pt idx="890">
                <c:v>-0.15564950038431968</c:v>
              </c:pt>
              <c:pt idx="891">
                <c:v>-0.18408916218293603</c:v>
              </c:pt>
              <c:pt idx="892">
                <c:v>-0.14104534973097616</c:v>
              </c:pt>
              <c:pt idx="893">
                <c:v>-0.15526518063028438</c:v>
              </c:pt>
              <c:pt idx="894">
                <c:v>-0.1633358954650268</c:v>
              </c:pt>
              <c:pt idx="895">
                <c:v>-0.21099154496541117</c:v>
              </c:pt>
              <c:pt idx="896">
                <c:v>-0.22290545734050737</c:v>
              </c:pt>
              <c:pt idx="897">
                <c:v>-0.24827056110684087</c:v>
              </c:pt>
              <c:pt idx="898">
                <c:v>-0.26825518831667949</c:v>
              </c:pt>
              <c:pt idx="899">
                <c:v>-0.25826287471176013</c:v>
              </c:pt>
              <c:pt idx="900">
                <c:v>-0.17870868562644115</c:v>
              </c:pt>
              <c:pt idx="901">
                <c:v>-0.18255188316679483</c:v>
              </c:pt>
              <c:pt idx="902">
                <c:v>-0.15334358186010766</c:v>
              </c:pt>
              <c:pt idx="903">
                <c:v>-0.17563412759415831</c:v>
              </c:pt>
              <c:pt idx="904">
                <c:v>-0.13374327440430434</c:v>
              </c:pt>
              <c:pt idx="905">
                <c:v>-0.12567255956956191</c:v>
              </c:pt>
              <c:pt idx="906">
                <c:v>-0.16602613374327435</c:v>
              </c:pt>
              <c:pt idx="907">
                <c:v>-0.14219830899308217</c:v>
              </c:pt>
              <c:pt idx="908">
                <c:v>-0.12759415833973864</c:v>
              </c:pt>
              <c:pt idx="909">
                <c:v>-9.4158339738662389E-2</c:v>
              </c:pt>
              <c:pt idx="910">
                <c:v>-0.11414296694850101</c:v>
              </c:pt>
              <c:pt idx="911">
                <c:v>-8.8009223674096693E-2</c:v>
              </c:pt>
              <c:pt idx="912">
                <c:v>-0.10684089162182941</c:v>
              </c:pt>
              <c:pt idx="913">
                <c:v>-0.12221368178324366</c:v>
              </c:pt>
              <c:pt idx="914">
                <c:v>-9.7617217524980759E-2</c:v>
              </c:pt>
              <c:pt idx="915">
                <c:v>-6.4565718677939921E-2</c:v>
              </c:pt>
              <c:pt idx="916">
                <c:v>4.2275172943890826E-3</c:v>
              </c:pt>
              <c:pt idx="917">
                <c:v>-1.9600307455803101E-2</c:v>
              </c:pt>
              <c:pt idx="918">
                <c:v>1.3451191391237627E-2</c:v>
              </c:pt>
              <c:pt idx="919">
                <c:v>-6.5334358186009966E-3</c:v>
              </c:pt>
              <c:pt idx="920">
                <c:v>0.11529592621060725</c:v>
              </c:pt>
              <c:pt idx="921">
                <c:v>0.12336664104534978</c:v>
              </c:pt>
              <c:pt idx="922">
                <c:v>0.112990007686395</c:v>
              </c:pt>
              <c:pt idx="923">
                <c:v>0.10914681014604155</c:v>
              </c:pt>
              <c:pt idx="924">
                <c:v>0.14142966948501168</c:v>
              </c:pt>
              <c:pt idx="925">
                <c:v>9.6848578016910158E-2</c:v>
              </c:pt>
              <c:pt idx="926">
                <c:v>5.5342044581091487E-2</c:v>
              </c:pt>
              <c:pt idx="927">
                <c:v>5.0345887778631804E-2</c:v>
              </c:pt>
              <c:pt idx="928">
                <c:v>2.229054573405076E-2</c:v>
              </c:pt>
              <c:pt idx="929">
                <c:v>2.8055342044581044E-2</c:v>
              </c:pt>
              <c:pt idx="930">
                <c:v>1.1529592621060791E-2</c:v>
              </c:pt>
              <c:pt idx="931">
                <c:v>-3.9969254419677025E-2</c:v>
              </c:pt>
              <c:pt idx="932">
                <c:v>-9.031514219830894E-2</c:v>
              </c:pt>
              <c:pt idx="933">
                <c:v>-9.800153727901606E-2</c:v>
              </c:pt>
              <c:pt idx="934">
                <c:v>-0.13220599538816291</c:v>
              </c:pt>
              <c:pt idx="935">
                <c:v>-0.11145272867025369</c:v>
              </c:pt>
              <c:pt idx="936">
                <c:v>-0.11183704842428899</c:v>
              </c:pt>
              <c:pt idx="937">
                <c:v>-9.9923136049192895E-2</c:v>
              </c:pt>
              <c:pt idx="938">
                <c:v>-3.0745580322828592E-2</c:v>
              </c:pt>
              <c:pt idx="939">
                <c:v>-1.6141429669484952E-2</c:v>
              </c:pt>
              <c:pt idx="940">
                <c:v>-0.11260568793235959</c:v>
              </c:pt>
              <c:pt idx="941">
                <c:v>-9.8385857033051471E-2</c:v>
              </c:pt>
              <c:pt idx="942">
                <c:v>9.3389700230591899E-2</c:v>
              </c:pt>
              <c:pt idx="943">
                <c:v>4.0353574173712436E-2</c:v>
              </c:pt>
              <c:pt idx="944">
                <c:v>2.3443504996156772E-2</c:v>
              </c:pt>
              <c:pt idx="945">
                <c:v>6.8793235972329114E-2</c:v>
              </c:pt>
              <c:pt idx="946">
                <c:v>2.6133743274404431E-2</c:v>
              </c:pt>
              <c:pt idx="947">
                <c:v>5.5726364335126899E-2</c:v>
              </c:pt>
              <c:pt idx="948">
                <c:v>3.4973097617217563E-2</c:v>
              </c:pt>
              <c:pt idx="949">
                <c:v>2.5749423520369019E-2</c:v>
              </c:pt>
              <c:pt idx="950">
                <c:v>0.11721752498078408</c:v>
              </c:pt>
              <c:pt idx="951">
                <c:v>0.14642582628747136</c:v>
              </c:pt>
              <c:pt idx="952">
                <c:v>7.0330514988470538E-2</c:v>
              </c:pt>
              <c:pt idx="953">
                <c:v>8.4934665641813956E-2</c:v>
              </c:pt>
              <c:pt idx="954">
                <c:v>0.14258262874711769</c:v>
              </c:pt>
              <c:pt idx="955">
                <c:v>0.15219062259800165</c:v>
              </c:pt>
              <c:pt idx="956">
                <c:v>0.22713297463489623</c:v>
              </c:pt>
              <c:pt idx="957">
                <c:v>0.28324365872405854</c:v>
              </c:pt>
              <c:pt idx="958">
                <c:v>0.20253651037663345</c:v>
              </c:pt>
              <c:pt idx="959">
                <c:v>0.29477325134511934</c:v>
              </c:pt>
              <c:pt idx="960">
                <c:v>0.3186010760953113</c:v>
              </c:pt>
              <c:pt idx="961">
                <c:v>0.23136049192928532</c:v>
              </c:pt>
              <c:pt idx="962">
                <c:v>0.29246733282090709</c:v>
              </c:pt>
              <c:pt idx="963">
                <c:v>0.23481936971560358</c:v>
              </c:pt>
              <c:pt idx="964">
                <c:v>0.16910069177555731</c:v>
              </c:pt>
              <c:pt idx="965">
                <c:v>0.16948501152959272</c:v>
              </c:pt>
              <c:pt idx="966">
                <c:v>0.18332052267486554</c:v>
              </c:pt>
              <c:pt idx="967">
                <c:v>0.18216756341275953</c:v>
              </c:pt>
              <c:pt idx="968">
                <c:v>0.22290545734050737</c:v>
              </c:pt>
              <c:pt idx="969">
                <c:v>0.21560338201383544</c:v>
              </c:pt>
              <c:pt idx="970">
                <c:v>0.29823212913143737</c:v>
              </c:pt>
              <c:pt idx="971">
                <c:v>0.32782475019216006</c:v>
              </c:pt>
              <c:pt idx="972">
                <c:v>0.26056879323597237</c:v>
              </c:pt>
              <c:pt idx="973">
                <c:v>0.23520368946963877</c:v>
              </c:pt>
              <c:pt idx="974">
                <c:v>0.27132974634896234</c:v>
              </c:pt>
              <c:pt idx="975">
                <c:v>0.29669485011529595</c:v>
              </c:pt>
              <c:pt idx="976">
                <c:v>0.37740199846272104</c:v>
              </c:pt>
              <c:pt idx="977">
                <c:v>0.44043043812451965</c:v>
              </c:pt>
              <c:pt idx="978">
                <c:v>0.4050730207532669</c:v>
              </c:pt>
              <c:pt idx="979">
                <c:v>0.51652574942352047</c:v>
              </c:pt>
              <c:pt idx="980">
                <c:v>0.42774788624135285</c:v>
              </c:pt>
              <c:pt idx="981">
                <c:v>0.35049961568024601</c:v>
              </c:pt>
              <c:pt idx="982">
                <c:v>0.5126825518831668</c:v>
              </c:pt>
              <c:pt idx="983">
                <c:v>0.39623366641045354</c:v>
              </c:pt>
              <c:pt idx="984">
                <c:v>0.40661029976940832</c:v>
              </c:pt>
              <c:pt idx="985">
                <c:v>0.28900845503458883</c:v>
              </c:pt>
              <c:pt idx="986">
                <c:v>0.4112221368178326</c:v>
              </c:pt>
              <c:pt idx="987">
                <c:v>0.32551883166794782</c:v>
              </c:pt>
              <c:pt idx="988">
                <c:v>0.40315142198308984</c:v>
              </c:pt>
              <c:pt idx="989">
                <c:v>0.42236740968485798</c:v>
              </c:pt>
              <c:pt idx="990">
                <c:v>0.53305149884704073</c:v>
              </c:pt>
              <c:pt idx="991">
                <c:v>0.5119139123750962</c:v>
              </c:pt>
              <c:pt idx="992">
                <c:v>0.5249807840122982</c:v>
              </c:pt>
              <c:pt idx="993">
                <c:v>0.56917755572636453</c:v>
              </c:pt>
              <c:pt idx="994">
                <c:v>0.63643351268255199</c:v>
              </c:pt>
              <c:pt idx="995">
                <c:v>0.51729438893159108</c:v>
              </c:pt>
              <c:pt idx="996">
                <c:v>0.4435049961568025</c:v>
              </c:pt>
              <c:pt idx="997">
                <c:v>0.52190622598001535</c:v>
              </c:pt>
              <c:pt idx="998">
                <c:v>0.51614142966948506</c:v>
              </c:pt>
              <c:pt idx="999">
                <c:v>0.54765564950038437</c:v>
              </c:pt>
              <c:pt idx="1000">
                <c:v>0.42083013066871655</c:v>
              </c:pt>
              <c:pt idx="1001">
                <c:v>0.33397386625672576</c:v>
              </c:pt>
              <c:pt idx="1002">
                <c:v>0.35857033051498854</c:v>
              </c:pt>
              <c:pt idx="1003">
                <c:v>0.17102229054573415</c:v>
              </c:pt>
              <c:pt idx="1004">
                <c:v>0.16986933128362813</c:v>
              </c:pt>
              <c:pt idx="1005">
                <c:v>0.28823981552651801</c:v>
              </c:pt>
              <c:pt idx="1006">
                <c:v>0.25019215987701782</c:v>
              </c:pt>
              <c:pt idx="1007">
                <c:v>0.29131437355880085</c:v>
              </c:pt>
              <c:pt idx="1008">
                <c:v>0.30976172175249816</c:v>
              </c:pt>
              <c:pt idx="1009">
                <c:v>0.27171406610299775</c:v>
              </c:pt>
              <c:pt idx="1010">
                <c:v>0.32359723289777098</c:v>
              </c:pt>
              <c:pt idx="1011">
                <c:v>0.35242121445042285</c:v>
              </c:pt>
              <c:pt idx="1012">
                <c:v>0.37009992313604934</c:v>
              </c:pt>
              <c:pt idx="1013">
                <c:v>0.39431206764027693</c:v>
              </c:pt>
              <c:pt idx="1014">
                <c:v>0.43159108378170652</c:v>
              </c:pt>
              <c:pt idx="1015">
                <c:v>0.53996925441967702</c:v>
              </c:pt>
              <c:pt idx="1016">
                <c:v>0.64488854727132994</c:v>
              </c:pt>
              <c:pt idx="1017">
                <c:v>0.59569561875480415</c:v>
              </c:pt>
              <c:pt idx="1018">
                <c:v>0.62720983858570345</c:v>
              </c:pt>
              <c:pt idx="1019">
                <c:v>0.53497309761721779</c:v>
              </c:pt>
              <c:pt idx="1020">
                <c:v>0.60415065334358209</c:v>
              </c:pt>
              <c:pt idx="1021">
                <c:v>0.50115295926210623</c:v>
              </c:pt>
              <c:pt idx="1022">
                <c:v>0.5119139123750962</c:v>
              </c:pt>
              <c:pt idx="1023">
                <c:v>0.47348193697156038</c:v>
              </c:pt>
              <c:pt idx="1024">
                <c:v>0.58416602613374335</c:v>
              </c:pt>
              <c:pt idx="1025">
                <c:v>0.67179093005380475</c:v>
              </c:pt>
              <c:pt idx="1026">
                <c:v>0.71022290545734057</c:v>
              </c:pt>
              <c:pt idx="1027">
                <c:v>0.65334358186010744</c:v>
              </c:pt>
              <c:pt idx="1028">
                <c:v>0.69062259800153747</c:v>
              </c:pt>
              <c:pt idx="1029">
                <c:v>0.72598001537279022</c:v>
              </c:pt>
              <c:pt idx="1030">
                <c:v>0.7113758647194468</c:v>
              </c:pt>
              <c:pt idx="1031">
                <c:v>0.56956187548039972</c:v>
              </c:pt>
              <c:pt idx="1032">
                <c:v>0.57993850883935427</c:v>
              </c:pt>
              <c:pt idx="1033">
                <c:v>0.57724827056110706</c:v>
              </c:pt>
              <c:pt idx="1034">
                <c:v>0.54419677171406611</c:v>
              </c:pt>
              <c:pt idx="1035">
                <c:v>0.5572636433512681</c:v>
              </c:pt>
              <c:pt idx="1036">
                <c:v>0.63220599538816291</c:v>
              </c:pt>
              <c:pt idx="1037">
                <c:v>0.52767102229054585</c:v>
              </c:pt>
              <c:pt idx="1038">
                <c:v>0.52959262106072269</c:v>
              </c:pt>
              <c:pt idx="1039">
                <c:v>0.50422751729438908</c:v>
              </c:pt>
              <c:pt idx="1040">
                <c:v>0.4757878554957724</c:v>
              </c:pt>
              <c:pt idx="1041">
                <c:v>0.48385857033051516</c:v>
              </c:pt>
              <c:pt idx="1042">
                <c:v>0.5180630284396619</c:v>
              </c:pt>
              <c:pt idx="1043">
                <c:v>0.56225980015372823</c:v>
              </c:pt>
              <c:pt idx="1044">
                <c:v>0.58301306687163712</c:v>
              </c:pt>
              <c:pt idx="1045">
                <c:v>0.51844734819369731</c:v>
              </c:pt>
              <c:pt idx="1046">
                <c:v>0.55841660261337434</c:v>
              </c:pt>
              <c:pt idx="1047">
                <c:v>0.59031514219830905</c:v>
              </c:pt>
              <c:pt idx="1048">
                <c:v>0.47463489623366661</c:v>
              </c:pt>
              <c:pt idx="1049">
                <c:v>0.40468870099923127</c:v>
              </c:pt>
              <c:pt idx="1050">
                <c:v>0.33166794773251351</c:v>
              </c:pt>
              <c:pt idx="1051">
                <c:v>0.46656418139892386</c:v>
              </c:pt>
              <c:pt idx="1052">
                <c:v>0.36702536510376649</c:v>
              </c:pt>
              <c:pt idx="1053">
                <c:v>0.3554957724827057</c:v>
              </c:pt>
              <c:pt idx="1054">
                <c:v>0.27786318216756345</c:v>
              </c:pt>
              <c:pt idx="1055">
                <c:v>0.27940046118370487</c:v>
              </c:pt>
              <c:pt idx="1056">
                <c:v>0.24788624135280557</c:v>
              </c:pt>
              <c:pt idx="1057">
                <c:v>0.24711760184473497</c:v>
              </c:pt>
              <c:pt idx="1058">
                <c:v>0.15910837817063794</c:v>
              </c:pt>
              <c:pt idx="1059">
                <c:v>0.15564950038431991</c:v>
              </c:pt>
              <c:pt idx="1060">
                <c:v>0.16141429669485019</c:v>
              </c:pt>
              <c:pt idx="1061">
                <c:v>0.12605687932359744</c:v>
              </c:pt>
              <c:pt idx="1062">
                <c:v>0.12874711760184465</c:v>
              </c:pt>
              <c:pt idx="1063">
                <c:v>0.2182936202920831</c:v>
              </c:pt>
              <c:pt idx="1064">
                <c:v>0.30130668716372022</c:v>
              </c:pt>
              <c:pt idx="1065">
                <c:v>0.27824750192159886</c:v>
              </c:pt>
              <c:pt idx="1066">
                <c:v>0.33704842428900861</c:v>
              </c:pt>
              <c:pt idx="1067">
                <c:v>0.39508070714834753</c:v>
              </c:pt>
              <c:pt idx="1068">
                <c:v>0.36433512682551883</c:v>
              </c:pt>
              <c:pt idx="1069">
                <c:v>0.33089930822444291</c:v>
              </c:pt>
              <c:pt idx="1070">
                <c:v>0.39162182936202927</c:v>
              </c:pt>
              <c:pt idx="1071">
                <c:v>0.38047655649500389</c:v>
              </c:pt>
              <c:pt idx="1072">
                <c:v>0.45849346656418155</c:v>
              </c:pt>
              <c:pt idx="1073">
                <c:v>0.40122982321291323</c:v>
              </c:pt>
              <c:pt idx="1074">
                <c:v>0.40161414296694842</c:v>
              </c:pt>
              <c:pt idx="1075">
                <c:v>0.34204458109146807</c:v>
              </c:pt>
              <c:pt idx="1076">
                <c:v>0.29208301306687168</c:v>
              </c:pt>
              <c:pt idx="1077">
                <c:v>0.28132205995388171</c:v>
              </c:pt>
              <c:pt idx="1078">
                <c:v>0.19638739431206775</c:v>
              </c:pt>
              <c:pt idx="1079">
                <c:v>0.31706379707916987</c:v>
              </c:pt>
              <c:pt idx="1080">
                <c:v>0.2943889315910837</c:v>
              </c:pt>
              <c:pt idx="1081">
                <c:v>0.25019215987701782</c:v>
              </c:pt>
              <c:pt idx="1082">
                <c:v>0.28132205995388171</c:v>
              </c:pt>
              <c:pt idx="1083">
                <c:v>0.30591852421214472</c:v>
              </c:pt>
              <c:pt idx="1084">
                <c:v>0.23136049192928532</c:v>
              </c:pt>
              <c:pt idx="1085">
                <c:v>0.35357417371252886</c:v>
              </c:pt>
              <c:pt idx="1086">
                <c:v>0.32475019215987722</c:v>
              </c:pt>
              <c:pt idx="1087">
                <c:v>0.41967717140661032</c:v>
              </c:pt>
              <c:pt idx="1088">
                <c:v>0.43043812451960028</c:v>
              </c:pt>
              <c:pt idx="1089">
                <c:v>0.42813220599538826</c:v>
              </c:pt>
              <c:pt idx="1090">
                <c:v>0.41314373558800921</c:v>
              </c:pt>
              <c:pt idx="1091">
                <c:v>0.45426594926979247</c:v>
              </c:pt>
              <c:pt idx="1092">
                <c:v>0.39700230591852415</c:v>
              </c:pt>
              <c:pt idx="1093">
                <c:v>0.35780169100691772</c:v>
              </c:pt>
              <c:pt idx="1094">
                <c:v>0.34780937740199858</c:v>
              </c:pt>
              <c:pt idx="1095">
                <c:v>0.34204458109146807</c:v>
              </c:pt>
              <c:pt idx="1096">
                <c:v>0.37624903920061503</c:v>
              </c:pt>
              <c:pt idx="1097">
                <c:v>0.44043043812451965</c:v>
              </c:pt>
              <c:pt idx="1098">
                <c:v>0.48001537279016149</c:v>
              </c:pt>
              <c:pt idx="1099">
                <c:v>0.53305149884704073</c:v>
              </c:pt>
              <c:pt idx="1100">
                <c:v>0.47847809377402006</c:v>
              </c:pt>
              <c:pt idx="1101">
                <c:v>0.42121445042275174</c:v>
              </c:pt>
              <c:pt idx="1102">
                <c:v>0.35933897002305915</c:v>
              </c:pt>
              <c:pt idx="1103">
                <c:v>0.30899308224442756</c:v>
              </c:pt>
              <c:pt idx="1104">
                <c:v>0.25326671790930066</c:v>
              </c:pt>
              <c:pt idx="1105">
                <c:v>0.43697156033820139</c:v>
              </c:pt>
              <c:pt idx="1106">
                <c:v>0.32820906994619525</c:v>
              </c:pt>
              <c:pt idx="1107">
                <c:v>0.3124519600307456</c:v>
              </c:pt>
              <c:pt idx="1108">
                <c:v>0.34050730207532665</c:v>
              </c:pt>
              <c:pt idx="1109">
                <c:v>0.31014604150653335</c:v>
              </c:pt>
              <c:pt idx="1110">
                <c:v>0.31129900076863959</c:v>
              </c:pt>
              <c:pt idx="1111">
                <c:v>0.28362797847809373</c:v>
              </c:pt>
              <c:pt idx="1112">
                <c:v>0.23520368946963877</c:v>
              </c:pt>
              <c:pt idx="1113">
                <c:v>0.28247501921598794</c:v>
              </c:pt>
              <c:pt idx="1114">
                <c:v>0.27363566487317459</c:v>
              </c:pt>
              <c:pt idx="1115">
                <c:v>0.33205226748654892</c:v>
              </c:pt>
              <c:pt idx="1116">
                <c:v>0.35395849346656427</c:v>
              </c:pt>
              <c:pt idx="1117">
                <c:v>0.36471944657955424</c:v>
              </c:pt>
              <c:pt idx="1118">
                <c:v>0.36126056879323598</c:v>
              </c:pt>
              <c:pt idx="1119">
                <c:v>0.37009992313604934</c:v>
              </c:pt>
              <c:pt idx="1120">
                <c:v>0.27786318216756345</c:v>
              </c:pt>
              <c:pt idx="1121">
                <c:v>0.24980784012298241</c:v>
              </c:pt>
              <c:pt idx="1122">
                <c:v>0.18255188316679472</c:v>
              </c:pt>
              <c:pt idx="1123">
                <c:v>0.18908531898539582</c:v>
              </c:pt>
              <c:pt idx="1124">
                <c:v>0.19523443504996152</c:v>
              </c:pt>
              <c:pt idx="1125">
                <c:v>0.14834742505764797</c:v>
              </c:pt>
              <c:pt idx="1126">
                <c:v>0.18408916218293614</c:v>
              </c:pt>
              <c:pt idx="1127">
                <c:v>0.17025365103766332</c:v>
              </c:pt>
              <c:pt idx="1128">
                <c:v>0.19369715603382009</c:v>
              </c:pt>
              <c:pt idx="1129">
                <c:v>0.18485780169100696</c:v>
              </c:pt>
              <c:pt idx="1130">
                <c:v>0.12682551883166804</c:v>
              </c:pt>
              <c:pt idx="1131">
                <c:v>0.1568024596464257</c:v>
              </c:pt>
              <c:pt idx="1132">
                <c:v>0.18255188316679472</c:v>
              </c:pt>
              <c:pt idx="1133">
                <c:v>0.17870868562644127</c:v>
              </c:pt>
              <c:pt idx="1134">
                <c:v>0.1491160645657188</c:v>
              </c:pt>
              <c:pt idx="1135">
                <c:v>0.13528055342044598</c:v>
              </c:pt>
              <c:pt idx="1136">
                <c:v>7.9169869331283671E-2</c:v>
              </c:pt>
              <c:pt idx="1137">
                <c:v>8.6856264411990791E-2</c:v>
              </c:pt>
              <c:pt idx="1138">
                <c:v>9.1852421214450475E-2</c:v>
              </c:pt>
              <c:pt idx="1139">
                <c:v>0.12067640276710234</c:v>
              </c:pt>
              <c:pt idx="1140">
                <c:v>0.11068408916218297</c:v>
              </c:pt>
              <c:pt idx="1141">
                <c:v>6.3028439661798608E-2</c:v>
              </c:pt>
              <c:pt idx="1142">
                <c:v>5.7647963105303512E-2</c:v>
              </c:pt>
              <c:pt idx="1143">
                <c:v>8.608762490392019E-2</c:v>
              </c:pt>
              <c:pt idx="1144">
                <c:v>3.6894696387394399E-2</c:v>
              </c:pt>
              <c:pt idx="1145">
                <c:v>3.6126056879323798E-2</c:v>
              </c:pt>
              <c:pt idx="1146">
                <c:v>4.4196771714066108E-2</c:v>
              </c:pt>
              <c:pt idx="1147">
                <c:v>0.10184473481936984</c:v>
              </c:pt>
              <c:pt idx="1148">
                <c:v>0.13143735588009231</c:v>
              </c:pt>
              <c:pt idx="1149">
                <c:v>0.15180630284396623</c:v>
              </c:pt>
              <c:pt idx="1150">
                <c:v>0.15641813989239051</c:v>
              </c:pt>
              <c:pt idx="1151">
                <c:v>0.17755572636433525</c:v>
              </c:pt>
              <c:pt idx="1152">
                <c:v>0.1813989239046887</c:v>
              </c:pt>
              <c:pt idx="1153">
                <c:v>0.17140661029976956</c:v>
              </c:pt>
              <c:pt idx="1154">
                <c:v>0.1875480399692544</c:v>
              </c:pt>
              <c:pt idx="1155">
                <c:v>0.19792467332820918</c:v>
              </c:pt>
              <c:pt idx="1156">
                <c:v>0.16410453497309763</c:v>
              </c:pt>
              <c:pt idx="1157">
                <c:v>0.12759415833973886</c:v>
              </c:pt>
              <c:pt idx="1158">
                <c:v>0.13028439661798608</c:v>
              </c:pt>
              <c:pt idx="1159">
                <c:v>0.16948501152959272</c:v>
              </c:pt>
              <c:pt idx="1160">
                <c:v>0.1925441967717143</c:v>
              </c:pt>
              <c:pt idx="1161">
                <c:v>0.19139123750960807</c:v>
              </c:pt>
              <c:pt idx="1162">
                <c:v>0.12951575710991547</c:v>
              </c:pt>
              <c:pt idx="1163">
                <c:v>0.10991544965411215</c:v>
              </c:pt>
              <c:pt idx="1164">
                <c:v>7.840122982321307E-2</c:v>
              </c:pt>
              <c:pt idx="1165">
                <c:v>9.6464258262874747E-2</c:v>
              </c:pt>
              <c:pt idx="1166">
                <c:v>9.8385857033051582E-2</c:v>
              </c:pt>
              <c:pt idx="1167">
                <c:v>0.11606456571867807</c:v>
              </c:pt>
              <c:pt idx="1168">
                <c:v>8.9546502690238228E-2</c:v>
              </c:pt>
              <c:pt idx="1169">
                <c:v>0.25557263643351269</c:v>
              </c:pt>
              <c:pt idx="1170">
                <c:v>0.26940814757878551</c:v>
              </c:pt>
              <c:pt idx="1171">
                <c:v>0.33589546502690237</c:v>
              </c:pt>
              <c:pt idx="1172">
                <c:v>0.32282859338970038</c:v>
              </c:pt>
              <c:pt idx="1173">
                <c:v>0.27747886241352804</c:v>
              </c:pt>
              <c:pt idx="1174">
                <c:v>0.29016141429669506</c:v>
              </c:pt>
              <c:pt idx="1175">
                <c:v>0.34435049961568032</c:v>
              </c:pt>
              <c:pt idx="1176">
                <c:v>0.2809377401998463</c:v>
              </c:pt>
              <c:pt idx="1177">
                <c:v>0.25634127594158351</c:v>
              </c:pt>
              <c:pt idx="1178">
                <c:v>0.19369715603382009</c:v>
              </c:pt>
              <c:pt idx="1179">
                <c:v>0.16372021521906244</c:v>
              </c:pt>
              <c:pt idx="1180">
                <c:v>0.15910837817063794</c:v>
              </c:pt>
              <c:pt idx="1181">
                <c:v>0.12913143735588029</c:v>
              </c:pt>
              <c:pt idx="1182">
                <c:v>0.15603382013835509</c:v>
              </c:pt>
              <c:pt idx="1183">
                <c:v>0.30553420445810908</c:v>
              </c:pt>
              <c:pt idx="1184">
                <c:v>0.33512682551883177</c:v>
              </c:pt>
              <c:pt idx="1185">
                <c:v>0.32590315142198323</c:v>
              </c:pt>
              <c:pt idx="1186">
                <c:v>0.28516525749423516</c:v>
              </c:pt>
              <c:pt idx="1187">
                <c:v>0.26979246733282092</c:v>
              </c:pt>
              <c:pt idx="1188">
                <c:v>0.32282859338970038</c:v>
              </c:pt>
              <c:pt idx="1189">
                <c:v>0.28554957724827079</c:v>
              </c:pt>
              <c:pt idx="1190">
                <c:v>0.29746348962336677</c:v>
              </c:pt>
              <c:pt idx="1191">
                <c:v>0.52036894696387392</c:v>
              </c:pt>
              <c:pt idx="1192">
                <c:v>0.58493466564181396</c:v>
              </c:pt>
              <c:pt idx="1193">
                <c:v>0.63950807071483484</c:v>
              </c:pt>
              <c:pt idx="1194">
                <c:v>0.66910069177555731</c:v>
              </c:pt>
              <c:pt idx="1195">
                <c:v>0.62644119907763285</c:v>
              </c:pt>
              <c:pt idx="1196">
                <c:v>0.67448116833205241</c:v>
              </c:pt>
              <c:pt idx="1197">
                <c:v>0.65833973866256756</c:v>
              </c:pt>
              <c:pt idx="1198">
                <c:v>0.6671790930053807</c:v>
              </c:pt>
              <c:pt idx="1199">
                <c:v>0.74212144504227551</c:v>
              </c:pt>
              <c:pt idx="1200">
                <c:v>0.78554957724827057</c:v>
              </c:pt>
              <c:pt idx="1201">
                <c:v>0.75480399692544209</c:v>
              </c:pt>
              <c:pt idx="1202">
                <c:v>0.67601844734819361</c:v>
              </c:pt>
              <c:pt idx="1203">
                <c:v>0.6798616448885475</c:v>
              </c:pt>
              <c:pt idx="1204">
                <c:v>0.74865488086087617</c:v>
              </c:pt>
              <c:pt idx="1205">
                <c:v>0.71944657955418934</c:v>
              </c:pt>
              <c:pt idx="1206">
                <c:v>0.76018447348193718</c:v>
              </c:pt>
              <c:pt idx="1207">
                <c:v>0.7482705611068412</c:v>
              </c:pt>
              <c:pt idx="1208">
                <c:v>0.70023059185242142</c:v>
              </c:pt>
              <c:pt idx="1209">
                <c:v>0.75172943889315924</c:v>
              </c:pt>
              <c:pt idx="1210">
                <c:v>0.86395080707148342</c:v>
              </c:pt>
              <c:pt idx="1211">
                <c:v>0.89123750960799408</c:v>
              </c:pt>
              <c:pt idx="1212">
                <c:v>0.86010760953112997</c:v>
              </c:pt>
              <c:pt idx="1213">
                <c:v>0.91967717140661054</c:v>
              </c:pt>
              <c:pt idx="1214">
                <c:v>0.94581091468101453</c:v>
              </c:pt>
              <c:pt idx="1215">
                <c:v>1.0326671790930053</c:v>
              </c:pt>
              <c:pt idx="1216">
                <c:v>0.8877786318216756</c:v>
              </c:pt>
              <c:pt idx="1217">
                <c:v>0.75787855495772494</c:v>
              </c:pt>
              <c:pt idx="1218">
                <c:v>0.76594926979246725</c:v>
              </c:pt>
              <c:pt idx="1219">
                <c:v>0.62605687932359722</c:v>
              </c:pt>
              <c:pt idx="1220">
                <c:v>0.58070714834742532</c:v>
              </c:pt>
              <c:pt idx="1221">
                <c:v>0.54189085318985386</c:v>
              </c:pt>
              <c:pt idx="1222">
                <c:v>0.49346656418139911</c:v>
              </c:pt>
              <c:pt idx="1223">
                <c:v>0.54650269023827835</c:v>
              </c:pt>
              <c:pt idx="1224">
                <c:v>0.50192159877017684</c:v>
              </c:pt>
              <c:pt idx="1225">
                <c:v>0.53112990007686411</c:v>
              </c:pt>
              <c:pt idx="1226">
                <c:v>0.52382782475019218</c:v>
              </c:pt>
              <c:pt idx="1227">
                <c:v>0.69408147578785573</c:v>
              </c:pt>
              <c:pt idx="1228">
                <c:v>0.6302843966179863</c:v>
              </c:pt>
              <c:pt idx="1229">
                <c:v>0.67794004611837044</c:v>
              </c:pt>
              <c:pt idx="1230">
                <c:v>0.80130668716372044</c:v>
              </c:pt>
              <c:pt idx="1231">
                <c:v>0.52651806302843962</c:v>
              </c:pt>
              <c:pt idx="1232">
                <c:v>0.41660261337432747</c:v>
              </c:pt>
              <c:pt idx="1233">
                <c:v>0.39046887009992326</c:v>
              </c:pt>
              <c:pt idx="1234">
                <c:v>0.35395849346656427</c:v>
              </c:pt>
              <c:pt idx="1235">
                <c:v>0.28747117601844741</c:v>
              </c:pt>
              <c:pt idx="1236">
                <c:v>0.35472713297463487</c:v>
              </c:pt>
              <c:pt idx="1237">
                <c:v>0.30937740199846275</c:v>
              </c:pt>
              <c:pt idx="1238">
                <c:v>0.21790930053804769</c:v>
              </c:pt>
              <c:pt idx="1239">
                <c:v>0.31014604150653335</c:v>
              </c:pt>
              <c:pt idx="1240">
                <c:v>0.31398923904688703</c:v>
              </c:pt>
              <c:pt idx="1241">
                <c:v>0.19907763259031519</c:v>
              </c:pt>
              <c:pt idx="1242">
                <c:v>0.20215219062259804</c:v>
              </c:pt>
              <c:pt idx="1243">
                <c:v>0.1925441967717143</c:v>
              </c:pt>
              <c:pt idx="1244">
                <c:v>0.50153727901614142</c:v>
              </c:pt>
              <c:pt idx="1245">
                <c:v>0.8735588009223676</c:v>
              </c:pt>
              <c:pt idx="1246">
                <c:v>0.93889315910837823</c:v>
              </c:pt>
              <c:pt idx="1247">
                <c:v>1.0272867025365104</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19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1249"/>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44243</c:v>
              </c:pt>
              <c:pt idx="16">
                <c:v>44244</c:v>
              </c:pt>
              <c:pt idx="17">
                <c:v>44245</c:v>
              </c:pt>
              <c:pt idx="18">
                <c:v>44246</c:v>
              </c:pt>
              <c:pt idx="19">
                <c:v>44249</c:v>
              </c:pt>
              <c:pt idx="20">
                <c:v>44250</c:v>
              </c:pt>
              <c:pt idx="21">
                <c:v>44251</c:v>
              </c:pt>
              <c:pt idx="22">
                <c:v>44252</c:v>
              </c:pt>
              <c:pt idx="23">
                <c:v>44253</c:v>
              </c:pt>
              <c:pt idx="24">
                <c:v>44256</c:v>
              </c:pt>
              <c:pt idx="25">
                <c:v>44257</c:v>
              </c:pt>
              <c:pt idx="26">
                <c:v>44258</c:v>
              </c:pt>
              <c:pt idx="27">
                <c:v>44259</c:v>
              </c:pt>
              <c:pt idx="28">
                <c:v>44260</c:v>
              </c:pt>
              <c:pt idx="29">
                <c:v>44263</c:v>
              </c:pt>
              <c:pt idx="30">
                <c:v>44264</c:v>
              </c:pt>
              <c:pt idx="31">
                <c:v>44265</c:v>
              </c:pt>
              <c:pt idx="32">
                <c:v>44266</c:v>
              </c:pt>
              <c:pt idx="33">
                <c:v>44267</c:v>
              </c:pt>
              <c:pt idx="34">
                <c:v>44270</c:v>
              </c:pt>
              <c:pt idx="35">
                <c:v>44271</c:v>
              </c:pt>
              <c:pt idx="36">
                <c:v>44272</c:v>
              </c:pt>
              <c:pt idx="37">
                <c:v>44273</c:v>
              </c:pt>
              <c:pt idx="38">
                <c:v>44274</c:v>
              </c:pt>
              <c:pt idx="39">
                <c:v>44277</c:v>
              </c:pt>
              <c:pt idx="40">
                <c:v>44278</c:v>
              </c:pt>
              <c:pt idx="41">
                <c:v>44279</c:v>
              </c:pt>
              <c:pt idx="42">
                <c:v>44280</c:v>
              </c:pt>
              <c:pt idx="43">
                <c:v>44281</c:v>
              </c:pt>
              <c:pt idx="44">
                <c:v>44284</c:v>
              </c:pt>
              <c:pt idx="45">
                <c:v>44285</c:v>
              </c:pt>
              <c:pt idx="46">
                <c:v>44286</c:v>
              </c:pt>
              <c:pt idx="47">
                <c:v>44287</c:v>
              </c:pt>
              <c:pt idx="48">
                <c:v>44291</c:v>
              </c:pt>
              <c:pt idx="49">
                <c:v>44292</c:v>
              </c:pt>
              <c:pt idx="50">
                <c:v>44293</c:v>
              </c:pt>
              <c:pt idx="51">
                <c:v>44294</c:v>
              </c:pt>
              <c:pt idx="52">
                <c:v>44295</c:v>
              </c:pt>
              <c:pt idx="53">
                <c:v>44298</c:v>
              </c:pt>
              <c:pt idx="54">
                <c:v>44299</c:v>
              </c:pt>
              <c:pt idx="55">
                <c:v>44300</c:v>
              </c:pt>
              <c:pt idx="56">
                <c:v>44301</c:v>
              </c:pt>
              <c:pt idx="57">
                <c:v>44302</c:v>
              </c:pt>
              <c:pt idx="58">
                <c:v>44305</c:v>
              </c:pt>
              <c:pt idx="59">
                <c:v>44306</c:v>
              </c:pt>
              <c:pt idx="60">
                <c:v>44307</c:v>
              </c:pt>
              <c:pt idx="61">
                <c:v>44308</c:v>
              </c:pt>
              <c:pt idx="62">
                <c:v>44309</c:v>
              </c:pt>
              <c:pt idx="63">
                <c:v>44312</c:v>
              </c:pt>
              <c:pt idx="64">
                <c:v>44313</c:v>
              </c:pt>
              <c:pt idx="65">
                <c:v>44314</c:v>
              </c:pt>
              <c:pt idx="66">
                <c:v>44315</c:v>
              </c:pt>
              <c:pt idx="67">
                <c:v>44316</c:v>
              </c:pt>
              <c:pt idx="68">
                <c:v>44319</c:v>
              </c:pt>
              <c:pt idx="69">
                <c:v>44320</c:v>
              </c:pt>
              <c:pt idx="70">
                <c:v>44321</c:v>
              </c:pt>
              <c:pt idx="71">
                <c:v>44322</c:v>
              </c:pt>
              <c:pt idx="72">
                <c:v>44323</c:v>
              </c:pt>
              <c:pt idx="73">
                <c:v>44326</c:v>
              </c:pt>
              <c:pt idx="74">
                <c:v>44327</c:v>
              </c:pt>
              <c:pt idx="75">
                <c:v>44328</c:v>
              </c:pt>
              <c:pt idx="76">
                <c:v>44329</c:v>
              </c:pt>
              <c:pt idx="77">
                <c:v>44330</c:v>
              </c:pt>
              <c:pt idx="78">
                <c:v>44333</c:v>
              </c:pt>
              <c:pt idx="79">
                <c:v>44334</c:v>
              </c:pt>
              <c:pt idx="80">
                <c:v>44335</c:v>
              </c:pt>
              <c:pt idx="81">
                <c:v>44336</c:v>
              </c:pt>
              <c:pt idx="82">
                <c:v>44337</c:v>
              </c:pt>
              <c:pt idx="83">
                <c:v>44340</c:v>
              </c:pt>
              <c:pt idx="84">
                <c:v>44341</c:v>
              </c:pt>
              <c:pt idx="85">
                <c:v>44342</c:v>
              </c:pt>
              <c:pt idx="86">
                <c:v>44343</c:v>
              </c:pt>
              <c:pt idx="87">
                <c:v>44344</c:v>
              </c:pt>
              <c:pt idx="88">
                <c:v>44348</c:v>
              </c:pt>
              <c:pt idx="89">
                <c:v>44349</c:v>
              </c:pt>
              <c:pt idx="90">
                <c:v>44350</c:v>
              </c:pt>
              <c:pt idx="91">
                <c:v>44351</c:v>
              </c:pt>
              <c:pt idx="92">
                <c:v>44354</c:v>
              </c:pt>
              <c:pt idx="93">
                <c:v>44355</c:v>
              </c:pt>
              <c:pt idx="94">
                <c:v>44356</c:v>
              </c:pt>
              <c:pt idx="95">
                <c:v>44357</c:v>
              </c:pt>
              <c:pt idx="96">
                <c:v>44358</c:v>
              </c:pt>
              <c:pt idx="97">
                <c:v>44361</c:v>
              </c:pt>
              <c:pt idx="98">
                <c:v>44362</c:v>
              </c:pt>
              <c:pt idx="99">
                <c:v>44363</c:v>
              </c:pt>
              <c:pt idx="100">
                <c:v>44364</c:v>
              </c:pt>
              <c:pt idx="101">
                <c:v>44365</c:v>
              </c:pt>
              <c:pt idx="102">
                <c:v>44368</c:v>
              </c:pt>
              <c:pt idx="103">
                <c:v>44369</c:v>
              </c:pt>
              <c:pt idx="104">
                <c:v>44370</c:v>
              </c:pt>
              <c:pt idx="105">
                <c:v>44371</c:v>
              </c:pt>
              <c:pt idx="106">
                <c:v>44372</c:v>
              </c:pt>
              <c:pt idx="107">
                <c:v>44375</c:v>
              </c:pt>
              <c:pt idx="108">
                <c:v>44376</c:v>
              </c:pt>
              <c:pt idx="109">
                <c:v>44377</c:v>
              </c:pt>
              <c:pt idx="110">
                <c:v>44378</c:v>
              </c:pt>
              <c:pt idx="111">
                <c:v>44379</c:v>
              </c:pt>
              <c:pt idx="112">
                <c:v>44383</c:v>
              </c:pt>
              <c:pt idx="113">
                <c:v>44384</c:v>
              </c:pt>
              <c:pt idx="114">
                <c:v>44385</c:v>
              </c:pt>
              <c:pt idx="115">
                <c:v>44386</c:v>
              </c:pt>
              <c:pt idx="116">
                <c:v>44389</c:v>
              </c:pt>
              <c:pt idx="117">
                <c:v>44390</c:v>
              </c:pt>
              <c:pt idx="118">
                <c:v>44391</c:v>
              </c:pt>
              <c:pt idx="119">
                <c:v>44392</c:v>
              </c:pt>
              <c:pt idx="120">
                <c:v>44393</c:v>
              </c:pt>
              <c:pt idx="121">
                <c:v>44396</c:v>
              </c:pt>
              <c:pt idx="122">
                <c:v>44397</c:v>
              </c:pt>
              <c:pt idx="123">
                <c:v>44398</c:v>
              </c:pt>
              <c:pt idx="124">
                <c:v>44399</c:v>
              </c:pt>
              <c:pt idx="125">
                <c:v>44400</c:v>
              </c:pt>
              <c:pt idx="126">
                <c:v>44403</c:v>
              </c:pt>
              <c:pt idx="127">
                <c:v>44404</c:v>
              </c:pt>
              <c:pt idx="128">
                <c:v>44405</c:v>
              </c:pt>
              <c:pt idx="129">
                <c:v>44406</c:v>
              </c:pt>
              <c:pt idx="130">
                <c:v>44407</c:v>
              </c:pt>
              <c:pt idx="131">
                <c:v>44410</c:v>
              </c:pt>
              <c:pt idx="132">
                <c:v>44411</c:v>
              </c:pt>
              <c:pt idx="133">
                <c:v>44412</c:v>
              </c:pt>
              <c:pt idx="134">
                <c:v>44413</c:v>
              </c:pt>
              <c:pt idx="135">
                <c:v>44414</c:v>
              </c:pt>
              <c:pt idx="136">
                <c:v>44417</c:v>
              </c:pt>
              <c:pt idx="137">
                <c:v>44418</c:v>
              </c:pt>
              <c:pt idx="138">
                <c:v>44419</c:v>
              </c:pt>
              <c:pt idx="139">
                <c:v>44420</c:v>
              </c:pt>
              <c:pt idx="140">
                <c:v>44421</c:v>
              </c:pt>
              <c:pt idx="141">
                <c:v>44424</c:v>
              </c:pt>
              <c:pt idx="142">
                <c:v>44425</c:v>
              </c:pt>
              <c:pt idx="143">
                <c:v>44426</c:v>
              </c:pt>
              <c:pt idx="144">
                <c:v>44427</c:v>
              </c:pt>
              <c:pt idx="145">
                <c:v>44428</c:v>
              </c:pt>
              <c:pt idx="146">
                <c:v>44431</c:v>
              </c:pt>
              <c:pt idx="147">
                <c:v>44432</c:v>
              </c:pt>
              <c:pt idx="148">
                <c:v>44433</c:v>
              </c:pt>
              <c:pt idx="149">
                <c:v>44434</c:v>
              </c:pt>
              <c:pt idx="150">
                <c:v>44435</c:v>
              </c:pt>
              <c:pt idx="151">
                <c:v>44438</c:v>
              </c:pt>
              <c:pt idx="152">
                <c:v>44439</c:v>
              </c:pt>
              <c:pt idx="153">
                <c:v>44440</c:v>
              </c:pt>
              <c:pt idx="154">
                <c:v>44441</c:v>
              </c:pt>
              <c:pt idx="155">
                <c:v>44442</c:v>
              </c:pt>
              <c:pt idx="156">
                <c:v>44446</c:v>
              </c:pt>
              <c:pt idx="157">
                <c:v>44447</c:v>
              </c:pt>
              <c:pt idx="158">
                <c:v>44448</c:v>
              </c:pt>
              <c:pt idx="159">
                <c:v>44449</c:v>
              </c:pt>
              <c:pt idx="160">
                <c:v>44452</c:v>
              </c:pt>
              <c:pt idx="161">
                <c:v>44453</c:v>
              </c:pt>
              <c:pt idx="162">
                <c:v>44454</c:v>
              </c:pt>
              <c:pt idx="163">
                <c:v>44455</c:v>
              </c:pt>
              <c:pt idx="164">
                <c:v>44456</c:v>
              </c:pt>
              <c:pt idx="165">
                <c:v>44459</c:v>
              </c:pt>
              <c:pt idx="166">
                <c:v>44460</c:v>
              </c:pt>
              <c:pt idx="167">
                <c:v>44461</c:v>
              </c:pt>
              <c:pt idx="168">
                <c:v>44462</c:v>
              </c:pt>
              <c:pt idx="169">
                <c:v>44463</c:v>
              </c:pt>
              <c:pt idx="170">
                <c:v>44466</c:v>
              </c:pt>
              <c:pt idx="171">
                <c:v>44467</c:v>
              </c:pt>
              <c:pt idx="172">
                <c:v>44468</c:v>
              </c:pt>
              <c:pt idx="173">
                <c:v>44469</c:v>
              </c:pt>
              <c:pt idx="174">
                <c:v>44470</c:v>
              </c:pt>
              <c:pt idx="175">
                <c:v>44473</c:v>
              </c:pt>
              <c:pt idx="176">
                <c:v>44474</c:v>
              </c:pt>
              <c:pt idx="177">
                <c:v>44475</c:v>
              </c:pt>
              <c:pt idx="178">
                <c:v>44476</c:v>
              </c:pt>
              <c:pt idx="179">
                <c:v>44477</c:v>
              </c:pt>
              <c:pt idx="180">
                <c:v>44481</c:v>
              </c:pt>
              <c:pt idx="181">
                <c:v>44482</c:v>
              </c:pt>
              <c:pt idx="182">
                <c:v>44483</c:v>
              </c:pt>
              <c:pt idx="183">
                <c:v>44484</c:v>
              </c:pt>
              <c:pt idx="184">
                <c:v>44487</c:v>
              </c:pt>
              <c:pt idx="185">
                <c:v>44488</c:v>
              </c:pt>
              <c:pt idx="186">
                <c:v>44489</c:v>
              </c:pt>
              <c:pt idx="187">
                <c:v>44490</c:v>
              </c:pt>
              <c:pt idx="188">
                <c:v>44491</c:v>
              </c:pt>
              <c:pt idx="189">
                <c:v>44494</c:v>
              </c:pt>
              <c:pt idx="190">
                <c:v>44495</c:v>
              </c:pt>
              <c:pt idx="191">
                <c:v>44496</c:v>
              </c:pt>
              <c:pt idx="192">
                <c:v>44497</c:v>
              </c:pt>
              <c:pt idx="193">
                <c:v>44498</c:v>
              </c:pt>
              <c:pt idx="194">
                <c:v>44501</c:v>
              </c:pt>
              <c:pt idx="195">
                <c:v>44502</c:v>
              </c:pt>
              <c:pt idx="196">
                <c:v>44503</c:v>
              </c:pt>
              <c:pt idx="197">
                <c:v>44504</c:v>
              </c:pt>
              <c:pt idx="198">
                <c:v>44505</c:v>
              </c:pt>
              <c:pt idx="199">
                <c:v>44508</c:v>
              </c:pt>
              <c:pt idx="200">
                <c:v>44509</c:v>
              </c:pt>
              <c:pt idx="201">
                <c:v>44510</c:v>
              </c:pt>
              <c:pt idx="202">
                <c:v>44512</c:v>
              </c:pt>
              <c:pt idx="203">
                <c:v>44515</c:v>
              </c:pt>
              <c:pt idx="204">
                <c:v>44516</c:v>
              </c:pt>
              <c:pt idx="205">
                <c:v>44517</c:v>
              </c:pt>
              <c:pt idx="206">
                <c:v>44518</c:v>
              </c:pt>
              <c:pt idx="207">
                <c:v>44519</c:v>
              </c:pt>
              <c:pt idx="208">
                <c:v>44522</c:v>
              </c:pt>
              <c:pt idx="209">
                <c:v>44523</c:v>
              </c:pt>
              <c:pt idx="210">
                <c:v>44524</c:v>
              </c:pt>
              <c:pt idx="211">
                <c:v>44526</c:v>
              </c:pt>
              <c:pt idx="212">
                <c:v>44529</c:v>
              </c:pt>
              <c:pt idx="213">
                <c:v>44530</c:v>
              </c:pt>
              <c:pt idx="214">
                <c:v>44531</c:v>
              </c:pt>
              <c:pt idx="215">
                <c:v>44532</c:v>
              </c:pt>
              <c:pt idx="216">
                <c:v>44533</c:v>
              </c:pt>
              <c:pt idx="217">
                <c:v>44536</c:v>
              </c:pt>
              <c:pt idx="218">
                <c:v>44537</c:v>
              </c:pt>
              <c:pt idx="219">
                <c:v>44538</c:v>
              </c:pt>
              <c:pt idx="220">
                <c:v>44539</c:v>
              </c:pt>
              <c:pt idx="221">
                <c:v>44540</c:v>
              </c:pt>
              <c:pt idx="222">
                <c:v>44543</c:v>
              </c:pt>
              <c:pt idx="223">
                <c:v>44544</c:v>
              </c:pt>
              <c:pt idx="224">
                <c:v>44545</c:v>
              </c:pt>
              <c:pt idx="225">
                <c:v>44546</c:v>
              </c:pt>
              <c:pt idx="226">
                <c:v>44547</c:v>
              </c:pt>
              <c:pt idx="227">
                <c:v>44550</c:v>
              </c:pt>
              <c:pt idx="228">
                <c:v>44551</c:v>
              </c:pt>
              <c:pt idx="229">
                <c:v>44552</c:v>
              </c:pt>
              <c:pt idx="230">
                <c:v>44553</c:v>
              </c:pt>
              <c:pt idx="231">
                <c:v>44557</c:v>
              </c:pt>
              <c:pt idx="232">
                <c:v>44558</c:v>
              </c:pt>
              <c:pt idx="233">
                <c:v>44559</c:v>
              </c:pt>
              <c:pt idx="234">
                <c:v>44560</c:v>
              </c:pt>
              <c:pt idx="235">
                <c:v>44561</c:v>
              </c:pt>
              <c:pt idx="236">
                <c:v>44564</c:v>
              </c:pt>
              <c:pt idx="237">
                <c:v>44565</c:v>
              </c:pt>
              <c:pt idx="238">
                <c:v>44566</c:v>
              </c:pt>
              <c:pt idx="239">
                <c:v>44567</c:v>
              </c:pt>
              <c:pt idx="240">
                <c:v>44568</c:v>
              </c:pt>
              <c:pt idx="241">
                <c:v>44571</c:v>
              </c:pt>
              <c:pt idx="242">
                <c:v>44572</c:v>
              </c:pt>
              <c:pt idx="243">
                <c:v>44573</c:v>
              </c:pt>
              <c:pt idx="244">
                <c:v>44574</c:v>
              </c:pt>
              <c:pt idx="245">
                <c:v>44575</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44614</c:v>
              </c:pt>
              <c:pt idx="271">
                <c:v>44615</c:v>
              </c:pt>
              <c:pt idx="272">
                <c:v>44616</c:v>
              </c:pt>
              <c:pt idx="273">
                <c:v>44617</c:v>
              </c:pt>
              <c:pt idx="274">
                <c:v>44620</c:v>
              </c:pt>
              <c:pt idx="275">
                <c:v>44621</c:v>
              </c:pt>
              <c:pt idx="276">
                <c:v>44622</c:v>
              </c:pt>
              <c:pt idx="277">
                <c:v>44623</c:v>
              </c:pt>
              <c:pt idx="278">
                <c:v>44624</c:v>
              </c:pt>
              <c:pt idx="279">
                <c:v>44627</c:v>
              </c:pt>
              <c:pt idx="280">
                <c:v>44628</c:v>
              </c:pt>
              <c:pt idx="281">
                <c:v>44629</c:v>
              </c:pt>
              <c:pt idx="282">
                <c:v>44630</c:v>
              </c:pt>
              <c:pt idx="283">
                <c:v>44631</c:v>
              </c:pt>
              <c:pt idx="284">
                <c:v>44634</c:v>
              </c:pt>
              <c:pt idx="285">
                <c:v>44635</c:v>
              </c:pt>
              <c:pt idx="286">
                <c:v>44636</c:v>
              </c:pt>
              <c:pt idx="287">
                <c:v>44637</c:v>
              </c:pt>
              <c:pt idx="288">
                <c:v>44638</c:v>
              </c:pt>
              <c:pt idx="289">
                <c:v>44641</c:v>
              </c:pt>
              <c:pt idx="290">
                <c:v>44642</c:v>
              </c:pt>
              <c:pt idx="291">
                <c:v>44643</c:v>
              </c:pt>
              <c:pt idx="292">
                <c:v>44644</c:v>
              </c:pt>
              <c:pt idx="293">
                <c:v>44645</c:v>
              </c:pt>
              <c:pt idx="294">
                <c:v>44648</c:v>
              </c:pt>
              <c:pt idx="295">
                <c:v>44649</c:v>
              </c:pt>
              <c:pt idx="296">
                <c:v>44650</c:v>
              </c:pt>
              <c:pt idx="297">
                <c:v>44651</c:v>
              </c:pt>
              <c:pt idx="298">
                <c:v>44652</c:v>
              </c:pt>
              <c:pt idx="299">
                <c:v>44655</c:v>
              </c:pt>
              <c:pt idx="300">
                <c:v>44656</c:v>
              </c:pt>
              <c:pt idx="301">
                <c:v>44657</c:v>
              </c:pt>
              <c:pt idx="302">
                <c:v>44658</c:v>
              </c:pt>
              <c:pt idx="303">
                <c:v>44659</c:v>
              </c:pt>
              <c:pt idx="304">
                <c:v>44662</c:v>
              </c:pt>
              <c:pt idx="305">
                <c:v>44663</c:v>
              </c:pt>
              <c:pt idx="306">
                <c:v>44664</c:v>
              </c:pt>
              <c:pt idx="307">
                <c:v>44665</c:v>
              </c:pt>
              <c:pt idx="308">
                <c:v>44669</c:v>
              </c:pt>
              <c:pt idx="309">
                <c:v>44670</c:v>
              </c:pt>
              <c:pt idx="310">
                <c:v>44671</c:v>
              </c:pt>
              <c:pt idx="311">
                <c:v>44672</c:v>
              </c:pt>
              <c:pt idx="312">
                <c:v>44673</c:v>
              </c:pt>
              <c:pt idx="313">
                <c:v>44676</c:v>
              </c:pt>
              <c:pt idx="314">
                <c:v>44677</c:v>
              </c:pt>
              <c:pt idx="315">
                <c:v>44678</c:v>
              </c:pt>
              <c:pt idx="316">
                <c:v>44679</c:v>
              </c:pt>
              <c:pt idx="317">
                <c:v>44680</c:v>
              </c:pt>
              <c:pt idx="318">
                <c:v>44683</c:v>
              </c:pt>
              <c:pt idx="319">
                <c:v>44684</c:v>
              </c:pt>
              <c:pt idx="320">
                <c:v>44685</c:v>
              </c:pt>
              <c:pt idx="321">
                <c:v>44686</c:v>
              </c:pt>
              <c:pt idx="322">
                <c:v>44687</c:v>
              </c:pt>
              <c:pt idx="323">
                <c:v>44690</c:v>
              </c:pt>
              <c:pt idx="324">
                <c:v>44691</c:v>
              </c:pt>
              <c:pt idx="325">
                <c:v>44692</c:v>
              </c:pt>
              <c:pt idx="326">
                <c:v>44693</c:v>
              </c:pt>
              <c:pt idx="327">
                <c:v>44694</c:v>
              </c:pt>
              <c:pt idx="328">
                <c:v>44697</c:v>
              </c:pt>
              <c:pt idx="329">
                <c:v>44698</c:v>
              </c:pt>
              <c:pt idx="330">
                <c:v>44699</c:v>
              </c:pt>
              <c:pt idx="331">
                <c:v>44700</c:v>
              </c:pt>
              <c:pt idx="332">
                <c:v>44701</c:v>
              </c:pt>
              <c:pt idx="333">
                <c:v>44704</c:v>
              </c:pt>
              <c:pt idx="334">
                <c:v>44705</c:v>
              </c:pt>
              <c:pt idx="335">
                <c:v>44706</c:v>
              </c:pt>
              <c:pt idx="336">
                <c:v>44707</c:v>
              </c:pt>
              <c:pt idx="337">
                <c:v>44708</c:v>
              </c:pt>
              <c:pt idx="338">
                <c:v>44712</c:v>
              </c:pt>
              <c:pt idx="339">
                <c:v>44713</c:v>
              </c:pt>
              <c:pt idx="340">
                <c:v>44714</c:v>
              </c:pt>
              <c:pt idx="341">
                <c:v>44715</c:v>
              </c:pt>
              <c:pt idx="342">
                <c:v>44718</c:v>
              </c:pt>
              <c:pt idx="343">
                <c:v>44719</c:v>
              </c:pt>
              <c:pt idx="344">
                <c:v>44720</c:v>
              </c:pt>
              <c:pt idx="345">
                <c:v>44721</c:v>
              </c:pt>
              <c:pt idx="346">
                <c:v>44722</c:v>
              </c:pt>
              <c:pt idx="347">
                <c:v>44725</c:v>
              </c:pt>
              <c:pt idx="348">
                <c:v>44726</c:v>
              </c:pt>
              <c:pt idx="349">
                <c:v>44727</c:v>
              </c:pt>
              <c:pt idx="350">
                <c:v>44728</c:v>
              </c:pt>
              <c:pt idx="351">
                <c:v>44729</c:v>
              </c:pt>
              <c:pt idx="352">
                <c:v>44733</c:v>
              </c:pt>
              <c:pt idx="353">
                <c:v>44734</c:v>
              </c:pt>
              <c:pt idx="354">
                <c:v>44735</c:v>
              </c:pt>
              <c:pt idx="355">
                <c:v>44736</c:v>
              </c:pt>
              <c:pt idx="356">
                <c:v>44739</c:v>
              </c:pt>
              <c:pt idx="357">
                <c:v>44740</c:v>
              </c:pt>
              <c:pt idx="358">
                <c:v>44741</c:v>
              </c:pt>
              <c:pt idx="359">
                <c:v>44742</c:v>
              </c:pt>
              <c:pt idx="360">
                <c:v>44743</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44810</c:v>
              </c:pt>
              <c:pt idx="406">
                <c:v>44811</c:v>
              </c:pt>
              <c:pt idx="407">
                <c:v>44812</c:v>
              </c:pt>
              <c:pt idx="408">
                <c:v>44813</c:v>
              </c:pt>
              <c:pt idx="409">
                <c:v>44816</c:v>
              </c:pt>
              <c:pt idx="410">
                <c:v>44817</c:v>
              </c:pt>
              <c:pt idx="411">
                <c:v>44818</c:v>
              </c:pt>
              <c:pt idx="412">
                <c:v>44819</c:v>
              </c:pt>
              <c:pt idx="413">
                <c:v>44820</c:v>
              </c:pt>
              <c:pt idx="414">
                <c:v>44823</c:v>
              </c:pt>
              <c:pt idx="415">
                <c:v>44824</c:v>
              </c:pt>
              <c:pt idx="416">
                <c:v>44825</c:v>
              </c:pt>
              <c:pt idx="417">
                <c:v>44826</c:v>
              </c:pt>
              <c:pt idx="418">
                <c:v>44827</c:v>
              </c:pt>
              <c:pt idx="419">
                <c:v>44830</c:v>
              </c:pt>
              <c:pt idx="420">
                <c:v>44831</c:v>
              </c:pt>
              <c:pt idx="421">
                <c:v>44832</c:v>
              </c:pt>
              <c:pt idx="422">
                <c:v>44833</c:v>
              </c:pt>
              <c:pt idx="423">
                <c:v>44834</c:v>
              </c:pt>
              <c:pt idx="424">
                <c:v>44837</c:v>
              </c:pt>
              <c:pt idx="425">
                <c:v>44838</c:v>
              </c:pt>
              <c:pt idx="426">
                <c:v>44839</c:v>
              </c:pt>
              <c:pt idx="427">
                <c:v>44840</c:v>
              </c:pt>
              <c:pt idx="428">
                <c:v>44841</c:v>
              </c:pt>
              <c:pt idx="429">
                <c:v>44845</c:v>
              </c:pt>
              <c:pt idx="430">
                <c:v>44846</c:v>
              </c:pt>
              <c:pt idx="431">
                <c:v>44847</c:v>
              </c:pt>
              <c:pt idx="432">
                <c:v>44848</c:v>
              </c:pt>
              <c:pt idx="433">
                <c:v>44851</c:v>
              </c:pt>
              <c:pt idx="434">
                <c:v>44852</c:v>
              </c:pt>
              <c:pt idx="435">
                <c:v>44853</c:v>
              </c:pt>
              <c:pt idx="436">
                <c:v>44854</c:v>
              </c:pt>
              <c:pt idx="437">
                <c:v>44855</c:v>
              </c:pt>
              <c:pt idx="438">
                <c:v>44858</c:v>
              </c:pt>
              <c:pt idx="439">
                <c:v>44859</c:v>
              </c:pt>
              <c:pt idx="440">
                <c:v>44860</c:v>
              </c:pt>
              <c:pt idx="441">
                <c:v>44861</c:v>
              </c:pt>
              <c:pt idx="442">
                <c:v>44862</c:v>
              </c:pt>
              <c:pt idx="443">
                <c:v>44865</c:v>
              </c:pt>
              <c:pt idx="444">
                <c:v>44866</c:v>
              </c:pt>
              <c:pt idx="445">
                <c:v>44867</c:v>
              </c:pt>
              <c:pt idx="446">
                <c:v>44868</c:v>
              </c:pt>
              <c:pt idx="447">
                <c:v>44869</c:v>
              </c:pt>
              <c:pt idx="448">
                <c:v>44872</c:v>
              </c:pt>
              <c:pt idx="449">
                <c:v>44873</c:v>
              </c:pt>
              <c:pt idx="450">
                <c:v>44874</c:v>
              </c:pt>
              <c:pt idx="451">
                <c:v>44875</c:v>
              </c:pt>
              <c:pt idx="452">
                <c:v>44879</c:v>
              </c:pt>
              <c:pt idx="453">
                <c:v>44880</c:v>
              </c:pt>
              <c:pt idx="454">
                <c:v>44881</c:v>
              </c:pt>
              <c:pt idx="455">
                <c:v>44882</c:v>
              </c:pt>
              <c:pt idx="456">
                <c:v>44883</c:v>
              </c:pt>
              <c:pt idx="457">
                <c:v>44886</c:v>
              </c:pt>
              <c:pt idx="458">
                <c:v>44887</c:v>
              </c:pt>
              <c:pt idx="459">
                <c:v>44888</c:v>
              </c:pt>
              <c:pt idx="460">
                <c:v>44890</c:v>
              </c:pt>
              <c:pt idx="461">
                <c:v>44893</c:v>
              </c:pt>
              <c:pt idx="462">
                <c:v>44894</c:v>
              </c:pt>
              <c:pt idx="463">
                <c:v>44895</c:v>
              </c:pt>
              <c:pt idx="464">
                <c:v>44896</c:v>
              </c:pt>
              <c:pt idx="465">
                <c:v>44897</c:v>
              </c:pt>
              <c:pt idx="466">
                <c:v>44900</c:v>
              </c:pt>
              <c:pt idx="467">
                <c:v>44901</c:v>
              </c:pt>
              <c:pt idx="468">
                <c:v>44902</c:v>
              </c:pt>
              <c:pt idx="469">
                <c:v>44903</c:v>
              </c:pt>
              <c:pt idx="470">
                <c:v>44904</c:v>
              </c:pt>
              <c:pt idx="471">
                <c:v>44907</c:v>
              </c:pt>
              <c:pt idx="472">
                <c:v>44908</c:v>
              </c:pt>
              <c:pt idx="473">
                <c:v>44909</c:v>
              </c:pt>
              <c:pt idx="474">
                <c:v>44910</c:v>
              </c:pt>
              <c:pt idx="475">
                <c:v>44911</c:v>
              </c:pt>
              <c:pt idx="476">
                <c:v>44914</c:v>
              </c:pt>
              <c:pt idx="477">
                <c:v>44915</c:v>
              </c:pt>
              <c:pt idx="478">
                <c:v>44916</c:v>
              </c:pt>
              <c:pt idx="479">
                <c:v>44917</c:v>
              </c:pt>
              <c:pt idx="480">
                <c:v>44918</c:v>
              </c:pt>
              <c:pt idx="481">
                <c:v>44922</c:v>
              </c:pt>
              <c:pt idx="482">
                <c:v>44923</c:v>
              </c:pt>
              <c:pt idx="483">
                <c:v>44924</c:v>
              </c:pt>
              <c:pt idx="484">
                <c:v>44925</c:v>
              </c:pt>
              <c:pt idx="485">
                <c:v>44929</c:v>
              </c:pt>
              <c:pt idx="486">
                <c:v>44930</c:v>
              </c:pt>
              <c:pt idx="487">
                <c:v>44931</c:v>
              </c:pt>
              <c:pt idx="488">
                <c:v>44932</c:v>
              </c:pt>
              <c:pt idx="489">
                <c:v>44935</c:v>
              </c:pt>
              <c:pt idx="490">
                <c:v>44936</c:v>
              </c:pt>
              <c:pt idx="491">
                <c:v>44937</c:v>
              </c:pt>
              <c:pt idx="492">
                <c:v>44938</c:v>
              </c:pt>
              <c:pt idx="493">
                <c:v>44939</c:v>
              </c:pt>
              <c:pt idx="494">
                <c:v>44943</c:v>
              </c:pt>
              <c:pt idx="495">
                <c:v>44944</c:v>
              </c:pt>
              <c:pt idx="496">
                <c:v>44945</c:v>
              </c:pt>
              <c:pt idx="497">
                <c:v>44946</c:v>
              </c:pt>
              <c:pt idx="498">
                <c:v>44949</c:v>
              </c:pt>
              <c:pt idx="499">
                <c:v>44950</c:v>
              </c:pt>
              <c:pt idx="500">
                <c:v>44951</c:v>
              </c:pt>
              <c:pt idx="501">
                <c:v>44952</c:v>
              </c:pt>
              <c:pt idx="502">
                <c:v>44953</c:v>
              </c:pt>
              <c:pt idx="503">
                <c:v>44956</c:v>
              </c:pt>
              <c:pt idx="504">
                <c:v>44957</c:v>
              </c:pt>
              <c:pt idx="505">
                <c:v>44958</c:v>
              </c:pt>
              <c:pt idx="506">
                <c:v>44959</c:v>
              </c:pt>
              <c:pt idx="507">
                <c:v>44960</c:v>
              </c:pt>
              <c:pt idx="508">
                <c:v>44963</c:v>
              </c:pt>
              <c:pt idx="509">
                <c:v>44964</c:v>
              </c:pt>
              <c:pt idx="510">
                <c:v>44965</c:v>
              </c:pt>
              <c:pt idx="511">
                <c:v>44966</c:v>
              </c:pt>
              <c:pt idx="512">
                <c:v>44967</c:v>
              </c:pt>
              <c:pt idx="513">
                <c:v>44970</c:v>
              </c:pt>
              <c:pt idx="514">
                <c:v>44971</c:v>
              </c:pt>
              <c:pt idx="515">
                <c:v>44972</c:v>
              </c:pt>
              <c:pt idx="516">
                <c:v>44973</c:v>
              </c:pt>
              <c:pt idx="517">
                <c:v>44974</c:v>
              </c:pt>
              <c:pt idx="518">
                <c:v>44978</c:v>
              </c:pt>
              <c:pt idx="519">
                <c:v>44979</c:v>
              </c:pt>
              <c:pt idx="520">
                <c:v>44980</c:v>
              </c:pt>
              <c:pt idx="521">
                <c:v>44981</c:v>
              </c:pt>
              <c:pt idx="522">
                <c:v>44984</c:v>
              </c:pt>
              <c:pt idx="523">
                <c:v>44985</c:v>
              </c:pt>
              <c:pt idx="524">
                <c:v>44986</c:v>
              </c:pt>
              <c:pt idx="525">
                <c:v>44987</c:v>
              </c:pt>
              <c:pt idx="526">
                <c:v>44988</c:v>
              </c:pt>
              <c:pt idx="527">
                <c:v>44991</c:v>
              </c:pt>
              <c:pt idx="528">
                <c:v>44992</c:v>
              </c:pt>
              <c:pt idx="529">
                <c:v>44993</c:v>
              </c:pt>
              <c:pt idx="530">
                <c:v>44994</c:v>
              </c:pt>
              <c:pt idx="531">
                <c:v>44995</c:v>
              </c:pt>
              <c:pt idx="532">
                <c:v>44998</c:v>
              </c:pt>
              <c:pt idx="533">
                <c:v>44999</c:v>
              </c:pt>
              <c:pt idx="534">
                <c:v>45000</c:v>
              </c:pt>
              <c:pt idx="535">
                <c:v>45001</c:v>
              </c:pt>
              <c:pt idx="536">
                <c:v>45002</c:v>
              </c:pt>
              <c:pt idx="537">
                <c:v>45005</c:v>
              </c:pt>
              <c:pt idx="538">
                <c:v>45006</c:v>
              </c:pt>
              <c:pt idx="539">
                <c:v>45007</c:v>
              </c:pt>
              <c:pt idx="540">
                <c:v>45008</c:v>
              </c:pt>
              <c:pt idx="541">
                <c:v>45009</c:v>
              </c:pt>
              <c:pt idx="542">
                <c:v>45012</c:v>
              </c:pt>
              <c:pt idx="543">
                <c:v>45013</c:v>
              </c:pt>
              <c:pt idx="544">
                <c:v>45014</c:v>
              </c:pt>
              <c:pt idx="545">
                <c:v>45015</c:v>
              </c:pt>
              <c:pt idx="546">
                <c:v>45016</c:v>
              </c:pt>
              <c:pt idx="547">
                <c:v>45019</c:v>
              </c:pt>
              <c:pt idx="548">
                <c:v>45020</c:v>
              </c:pt>
              <c:pt idx="549">
                <c:v>45021</c:v>
              </c:pt>
              <c:pt idx="550">
                <c:v>45022</c:v>
              </c:pt>
              <c:pt idx="551">
                <c:v>45026</c:v>
              </c:pt>
              <c:pt idx="552">
                <c:v>45027</c:v>
              </c:pt>
              <c:pt idx="553">
                <c:v>45028</c:v>
              </c:pt>
              <c:pt idx="554">
                <c:v>45029</c:v>
              </c:pt>
              <c:pt idx="555">
                <c:v>45030</c:v>
              </c:pt>
              <c:pt idx="556">
                <c:v>45033</c:v>
              </c:pt>
              <c:pt idx="557">
                <c:v>45034</c:v>
              </c:pt>
              <c:pt idx="558">
                <c:v>45035</c:v>
              </c:pt>
              <c:pt idx="559">
                <c:v>45036</c:v>
              </c:pt>
              <c:pt idx="560">
                <c:v>45037</c:v>
              </c:pt>
              <c:pt idx="561">
                <c:v>45040</c:v>
              </c:pt>
              <c:pt idx="562">
                <c:v>45041</c:v>
              </c:pt>
              <c:pt idx="563">
                <c:v>45042</c:v>
              </c:pt>
              <c:pt idx="564">
                <c:v>45043</c:v>
              </c:pt>
              <c:pt idx="565">
                <c:v>45044</c:v>
              </c:pt>
              <c:pt idx="566">
                <c:v>45047</c:v>
              </c:pt>
              <c:pt idx="567">
                <c:v>45048</c:v>
              </c:pt>
              <c:pt idx="568">
                <c:v>45049</c:v>
              </c:pt>
              <c:pt idx="569">
                <c:v>45050</c:v>
              </c:pt>
              <c:pt idx="570">
                <c:v>45051</c:v>
              </c:pt>
              <c:pt idx="571">
                <c:v>45054</c:v>
              </c:pt>
              <c:pt idx="572">
                <c:v>45055</c:v>
              </c:pt>
              <c:pt idx="573">
                <c:v>45056</c:v>
              </c:pt>
              <c:pt idx="574">
                <c:v>45057</c:v>
              </c:pt>
              <c:pt idx="575">
                <c:v>45058</c:v>
              </c:pt>
              <c:pt idx="576">
                <c:v>45061</c:v>
              </c:pt>
              <c:pt idx="577">
                <c:v>45062</c:v>
              </c:pt>
              <c:pt idx="578">
                <c:v>45063</c:v>
              </c:pt>
              <c:pt idx="579">
                <c:v>45064</c:v>
              </c:pt>
              <c:pt idx="580">
                <c:v>45065</c:v>
              </c:pt>
              <c:pt idx="581">
                <c:v>45068</c:v>
              </c:pt>
              <c:pt idx="582">
                <c:v>45069</c:v>
              </c:pt>
              <c:pt idx="583">
                <c:v>45070</c:v>
              </c:pt>
              <c:pt idx="584">
                <c:v>45071</c:v>
              </c:pt>
              <c:pt idx="585">
                <c:v>45072</c:v>
              </c:pt>
              <c:pt idx="586">
                <c:v>45076</c:v>
              </c:pt>
              <c:pt idx="587">
                <c:v>45077</c:v>
              </c:pt>
              <c:pt idx="588">
                <c:v>45078</c:v>
              </c:pt>
              <c:pt idx="589">
                <c:v>45079</c:v>
              </c:pt>
              <c:pt idx="590">
                <c:v>45082</c:v>
              </c:pt>
              <c:pt idx="591">
                <c:v>45083</c:v>
              </c:pt>
              <c:pt idx="592">
                <c:v>45084</c:v>
              </c:pt>
              <c:pt idx="593">
                <c:v>45085</c:v>
              </c:pt>
              <c:pt idx="594">
                <c:v>45086</c:v>
              </c:pt>
              <c:pt idx="595">
                <c:v>45089</c:v>
              </c:pt>
              <c:pt idx="596">
                <c:v>45090</c:v>
              </c:pt>
              <c:pt idx="597">
                <c:v>45091</c:v>
              </c:pt>
              <c:pt idx="598">
                <c:v>45092</c:v>
              </c:pt>
              <c:pt idx="599">
                <c:v>45093</c:v>
              </c:pt>
              <c:pt idx="600">
                <c:v>45097</c:v>
              </c:pt>
              <c:pt idx="601">
                <c:v>45098</c:v>
              </c:pt>
              <c:pt idx="602">
                <c:v>45099</c:v>
              </c:pt>
              <c:pt idx="603">
                <c:v>45100</c:v>
              </c:pt>
              <c:pt idx="604">
                <c:v>45103</c:v>
              </c:pt>
              <c:pt idx="605">
                <c:v>45104</c:v>
              </c:pt>
              <c:pt idx="606">
                <c:v>45105</c:v>
              </c:pt>
              <c:pt idx="607">
                <c:v>45106</c:v>
              </c:pt>
              <c:pt idx="608">
                <c:v>45107</c:v>
              </c:pt>
              <c:pt idx="609">
                <c:v>45110</c:v>
              </c:pt>
              <c:pt idx="610">
                <c:v>45112</c:v>
              </c:pt>
              <c:pt idx="611">
                <c:v>45113</c:v>
              </c:pt>
              <c:pt idx="612">
                <c:v>45114</c:v>
              </c:pt>
              <c:pt idx="613">
                <c:v>45117</c:v>
              </c:pt>
              <c:pt idx="614">
                <c:v>45118</c:v>
              </c:pt>
              <c:pt idx="615">
                <c:v>45119</c:v>
              </c:pt>
              <c:pt idx="616">
                <c:v>45120</c:v>
              </c:pt>
              <c:pt idx="617">
                <c:v>45121</c:v>
              </c:pt>
              <c:pt idx="618">
                <c:v>45124</c:v>
              </c:pt>
              <c:pt idx="619">
                <c:v>45125</c:v>
              </c:pt>
              <c:pt idx="620">
                <c:v>45126</c:v>
              </c:pt>
              <c:pt idx="621">
                <c:v>45127</c:v>
              </c:pt>
              <c:pt idx="622">
                <c:v>45128</c:v>
              </c:pt>
              <c:pt idx="623">
                <c:v>45131</c:v>
              </c:pt>
              <c:pt idx="624">
                <c:v>45132</c:v>
              </c:pt>
              <c:pt idx="625">
                <c:v>45133</c:v>
              </c:pt>
              <c:pt idx="626">
                <c:v>45134</c:v>
              </c:pt>
              <c:pt idx="627">
                <c:v>45135</c:v>
              </c:pt>
              <c:pt idx="628">
                <c:v>45138</c:v>
              </c:pt>
              <c:pt idx="629">
                <c:v>45139</c:v>
              </c:pt>
              <c:pt idx="630">
                <c:v>45140</c:v>
              </c:pt>
              <c:pt idx="631">
                <c:v>45141</c:v>
              </c:pt>
              <c:pt idx="632">
                <c:v>45142</c:v>
              </c:pt>
              <c:pt idx="633">
                <c:v>45145</c:v>
              </c:pt>
              <c:pt idx="634">
                <c:v>45146</c:v>
              </c:pt>
              <c:pt idx="635">
                <c:v>45147</c:v>
              </c:pt>
              <c:pt idx="636">
                <c:v>45148</c:v>
              </c:pt>
              <c:pt idx="637">
                <c:v>45149</c:v>
              </c:pt>
              <c:pt idx="638">
                <c:v>45152</c:v>
              </c:pt>
              <c:pt idx="639">
                <c:v>45153</c:v>
              </c:pt>
              <c:pt idx="640">
                <c:v>45154</c:v>
              </c:pt>
              <c:pt idx="641">
                <c:v>45155</c:v>
              </c:pt>
              <c:pt idx="642">
                <c:v>45156</c:v>
              </c:pt>
              <c:pt idx="643">
                <c:v>45159</c:v>
              </c:pt>
              <c:pt idx="644">
                <c:v>45160</c:v>
              </c:pt>
              <c:pt idx="645">
                <c:v>45161</c:v>
              </c:pt>
              <c:pt idx="646">
                <c:v>45162</c:v>
              </c:pt>
              <c:pt idx="647">
                <c:v>45163</c:v>
              </c:pt>
              <c:pt idx="648">
                <c:v>45166</c:v>
              </c:pt>
              <c:pt idx="649">
                <c:v>45167</c:v>
              </c:pt>
              <c:pt idx="650">
                <c:v>45168</c:v>
              </c:pt>
              <c:pt idx="651">
                <c:v>45169</c:v>
              </c:pt>
              <c:pt idx="652">
                <c:v>45170</c:v>
              </c:pt>
              <c:pt idx="653">
                <c:v>45174</c:v>
              </c:pt>
              <c:pt idx="654">
                <c:v>45175</c:v>
              </c:pt>
              <c:pt idx="655">
                <c:v>45176</c:v>
              </c:pt>
              <c:pt idx="656">
                <c:v>45177</c:v>
              </c:pt>
              <c:pt idx="657">
                <c:v>45180</c:v>
              </c:pt>
              <c:pt idx="658">
                <c:v>45181</c:v>
              </c:pt>
              <c:pt idx="659">
                <c:v>45182</c:v>
              </c:pt>
              <c:pt idx="660">
                <c:v>45183</c:v>
              </c:pt>
              <c:pt idx="661">
                <c:v>45184</c:v>
              </c:pt>
              <c:pt idx="662">
                <c:v>45187</c:v>
              </c:pt>
              <c:pt idx="663">
                <c:v>45188</c:v>
              </c:pt>
              <c:pt idx="664">
                <c:v>45189</c:v>
              </c:pt>
              <c:pt idx="665">
                <c:v>45190</c:v>
              </c:pt>
              <c:pt idx="666">
                <c:v>45191</c:v>
              </c:pt>
              <c:pt idx="667">
                <c:v>45194</c:v>
              </c:pt>
              <c:pt idx="668">
                <c:v>45195</c:v>
              </c:pt>
              <c:pt idx="669">
                <c:v>45196</c:v>
              </c:pt>
              <c:pt idx="670">
                <c:v>45197</c:v>
              </c:pt>
              <c:pt idx="671">
                <c:v>45198</c:v>
              </c:pt>
              <c:pt idx="672">
                <c:v>45201</c:v>
              </c:pt>
              <c:pt idx="673">
                <c:v>45202</c:v>
              </c:pt>
              <c:pt idx="674">
                <c:v>45203</c:v>
              </c:pt>
              <c:pt idx="675">
                <c:v>45204</c:v>
              </c:pt>
              <c:pt idx="676">
                <c:v>45205</c:v>
              </c:pt>
              <c:pt idx="677">
                <c:v>45209</c:v>
              </c:pt>
              <c:pt idx="678">
                <c:v>45210</c:v>
              </c:pt>
              <c:pt idx="679">
                <c:v>45211</c:v>
              </c:pt>
              <c:pt idx="680">
                <c:v>45212</c:v>
              </c:pt>
              <c:pt idx="681">
                <c:v>45215</c:v>
              </c:pt>
              <c:pt idx="682">
                <c:v>45216</c:v>
              </c:pt>
              <c:pt idx="683">
                <c:v>45217</c:v>
              </c:pt>
              <c:pt idx="684">
                <c:v>45218</c:v>
              </c:pt>
              <c:pt idx="685">
                <c:v>45219</c:v>
              </c:pt>
              <c:pt idx="686">
                <c:v>45222</c:v>
              </c:pt>
              <c:pt idx="687">
                <c:v>45223</c:v>
              </c:pt>
              <c:pt idx="688">
                <c:v>45224</c:v>
              </c:pt>
              <c:pt idx="689">
                <c:v>45225</c:v>
              </c:pt>
              <c:pt idx="690">
                <c:v>45226</c:v>
              </c:pt>
              <c:pt idx="691">
                <c:v>45229</c:v>
              </c:pt>
              <c:pt idx="692">
                <c:v>45230</c:v>
              </c:pt>
              <c:pt idx="693">
                <c:v>45231</c:v>
              </c:pt>
              <c:pt idx="694">
                <c:v>45232</c:v>
              </c:pt>
              <c:pt idx="695">
                <c:v>45233</c:v>
              </c:pt>
              <c:pt idx="696">
                <c:v>45236</c:v>
              </c:pt>
              <c:pt idx="697">
                <c:v>45237</c:v>
              </c:pt>
              <c:pt idx="698">
                <c:v>45238</c:v>
              </c:pt>
              <c:pt idx="699">
                <c:v>45239</c:v>
              </c:pt>
              <c:pt idx="700">
                <c:v>45240</c:v>
              </c:pt>
              <c:pt idx="701">
                <c:v>45243</c:v>
              </c:pt>
              <c:pt idx="702">
                <c:v>45244</c:v>
              </c:pt>
              <c:pt idx="703">
                <c:v>45245</c:v>
              </c:pt>
              <c:pt idx="704">
                <c:v>45246</c:v>
              </c:pt>
              <c:pt idx="705">
                <c:v>45247</c:v>
              </c:pt>
              <c:pt idx="706">
                <c:v>45250</c:v>
              </c:pt>
              <c:pt idx="707">
                <c:v>45251</c:v>
              </c:pt>
              <c:pt idx="708">
                <c:v>45252</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45286</c:v>
              </c:pt>
              <c:pt idx="731">
                <c:v>45287</c:v>
              </c:pt>
              <c:pt idx="732">
                <c:v>45288</c:v>
              </c:pt>
              <c:pt idx="733">
                <c:v>45289</c:v>
              </c:pt>
              <c:pt idx="734">
                <c:v>45293</c:v>
              </c:pt>
              <c:pt idx="735">
                <c:v>45294</c:v>
              </c:pt>
              <c:pt idx="736">
                <c:v>45295</c:v>
              </c:pt>
              <c:pt idx="737">
                <c:v>45296</c:v>
              </c:pt>
              <c:pt idx="738">
                <c:v>45299</c:v>
              </c:pt>
              <c:pt idx="739">
                <c:v>45300</c:v>
              </c:pt>
              <c:pt idx="740">
                <c:v>45301</c:v>
              </c:pt>
              <c:pt idx="741">
                <c:v>45302</c:v>
              </c:pt>
              <c:pt idx="742">
                <c:v>45303</c:v>
              </c:pt>
              <c:pt idx="743">
                <c:v>45307</c:v>
              </c:pt>
              <c:pt idx="744">
                <c:v>45308</c:v>
              </c:pt>
              <c:pt idx="745">
                <c:v>45309</c:v>
              </c:pt>
              <c:pt idx="746">
                <c:v>45310</c:v>
              </c:pt>
              <c:pt idx="747">
                <c:v>45313</c:v>
              </c:pt>
              <c:pt idx="748">
                <c:v>45314</c:v>
              </c:pt>
              <c:pt idx="749">
                <c:v>45315</c:v>
              </c:pt>
              <c:pt idx="750">
                <c:v>45316</c:v>
              </c:pt>
              <c:pt idx="751">
                <c:v>45317</c:v>
              </c:pt>
              <c:pt idx="752">
                <c:v>45320</c:v>
              </c:pt>
              <c:pt idx="753">
                <c:v>45321</c:v>
              </c:pt>
              <c:pt idx="754">
                <c:v>45322</c:v>
              </c:pt>
              <c:pt idx="755">
                <c:v>45323</c:v>
              </c:pt>
              <c:pt idx="756">
                <c:v>45324</c:v>
              </c:pt>
              <c:pt idx="757">
                <c:v>45327</c:v>
              </c:pt>
              <c:pt idx="758">
                <c:v>45328</c:v>
              </c:pt>
              <c:pt idx="759">
                <c:v>45329</c:v>
              </c:pt>
              <c:pt idx="760">
                <c:v>45330</c:v>
              </c:pt>
              <c:pt idx="761">
                <c:v>45331</c:v>
              </c:pt>
              <c:pt idx="762">
                <c:v>45334</c:v>
              </c:pt>
              <c:pt idx="763">
                <c:v>45335</c:v>
              </c:pt>
              <c:pt idx="764">
                <c:v>45336</c:v>
              </c:pt>
              <c:pt idx="765">
                <c:v>45337</c:v>
              </c:pt>
              <c:pt idx="766">
                <c:v>45338</c:v>
              </c:pt>
              <c:pt idx="767">
                <c:v>45342</c:v>
              </c:pt>
              <c:pt idx="768">
                <c:v>45343</c:v>
              </c:pt>
              <c:pt idx="769">
                <c:v>45344</c:v>
              </c:pt>
              <c:pt idx="770">
                <c:v>45345</c:v>
              </c:pt>
              <c:pt idx="771">
                <c:v>45348</c:v>
              </c:pt>
              <c:pt idx="772">
                <c:v>45349</c:v>
              </c:pt>
              <c:pt idx="773">
                <c:v>45350</c:v>
              </c:pt>
              <c:pt idx="774">
                <c:v>45351</c:v>
              </c:pt>
              <c:pt idx="775">
                <c:v>45352</c:v>
              </c:pt>
              <c:pt idx="776">
                <c:v>45355</c:v>
              </c:pt>
              <c:pt idx="777">
                <c:v>45356</c:v>
              </c:pt>
              <c:pt idx="778">
                <c:v>45357</c:v>
              </c:pt>
              <c:pt idx="779">
                <c:v>45358</c:v>
              </c:pt>
              <c:pt idx="780">
                <c:v>45359</c:v>
              </c:pt>
              <c:pt idx="781">
                <c:v>45362</c:v>
              </c:pt>
              <c:pt idx="782">
                <c:v>45363</c:v>
              </c:pt>
              <c:pt idx="783">
                <c:v>45364</c:v>
              </c:pt>
              <c:pt idx="784">
                <c:v>45365</c:v>
              </c:pt>
              <c:pt idx="785">
                <c:v>45366</c:v>
              </c:pt>
              <c:pt idx="786">
                <c:v>45369</c:v>
              </c:pt>
              <c:pt idx="787">
                <c:v>45370</c:v>
              </c:pt>
              <c:pt idx="788">
                <c:v>45371</c:v>
              </c:pt>
              <c:pt idx="789">
                <c:v>45372</c:v>
              </c:pt>
              <c:pt idx="790">
                <c:v>45373</c:v>
              </c:pt>
              <c:pt idx="791">
                <c:v>45376</c:v>
              </c:pt>
              <c:pt idx="792">
                <c:v>45377</c:v>
              </c:pt>
              <c:pt idx="793">
                <c:v>45378</c:v>
              </c:pt>
              <c:pt idx="794">
                <c:v>45379</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45440</c:v>
              </c:pt>
              <c:pt idx="836">
                <c:v>45441</c:v>
              </c:pt>
              <c:pt idx="837">
                <c:v>45442</c:v>
              </c:pt>
              <c:pt idx="838">
                <c:v>45443</c:v>
              </c:pt>
              <c:pt idx="839">
                <c:v>45446</c:v>
              </c:pt>
              <c:pt idx="840">
                <c:v>45447</c:v>
              </c:pt>
              <c:pt idx="841">
                <c:v>45448</c:v>
              </c:pt>
              <c:pt idx="842">
                <c:v>45449</c:v>
              </c:pt>
              <c:pt idx="843">
                <c:v>45450</c:v>
              </c:pt>
              <c:pt idx="844">
                <c:v>45453</c:v>
              </c:pt>
              <c:pt idx="845">
                <c:v>45454</c:v>
              </c:pt>
              <c:pt idx="846">
                <c:v>45455</c:v>
              </c:pt>
              <c:pt idx="847">
                <c:v>45456</c:v>
              </c:pt>
              <c:pt idx="848">
                <c:v>45457</c:v>
              </c:pt>
              <c:pt idx="849">
                <c:v>45460</c:v>
              </c:pt>
              <c:pt idx="850">
                <c:v>45461</c:v>
              </c:pt>
              <c:pt idx="851">
                <c:v>45463</c:v>
              </c:pt>
              <c:pt idx="852">
                <c:v>45464</c:v>
              </c:pt>
              <c:pt idx="853">
                <c:v>45467</c:v>
              </c:pt>
              <c:pt idx="854">
                <c:v>45468</c:v>
              </c:pt>
              <c:pt idx="855">
                <c:v>45469</c:v>
              </c:pt>
              <c:pt idx="856">
                <c:v>45470</c:v>
              </c:pt>
              <c:pt idx="857">
                <c:v>45471</c:v>
              </c:pt>
              <c:pt idx="858">
                <c:v>45474</c:v>
              </c:pt>
              <c:pt idx="859">
                <c:v>45475</c:v>
              </c:pt>
              <c:pt idx="860">
                <c:v>45476</c:v>
              </c:pt>
              <c:pt idx="861">
                <c:v>45478</c:v>
              </c:pt>
              <c:pt idx="862">
                <c:v>45481</c:v>
              </c:pt>
              <c:pt idx="863">
                <c:v>45482</c:v>
              </c:pt>
              <c:pt idx="864">
                <c:v>45483</c:v>
              </c:pt>
              <c:pt idx="865">
                <c:v>45484</c:v>
              </c:pt>
              <c:pt idx="866">
                <c:v>45485</c:v>
              </c:pt>
              <c:pt idx="867">
                <c:v>45488</c:v>
              </c:pt>
              <c:pt idx="868">
                <c:v>45489</c:v>
              </c:pt>
              <c:pt idx="869">
                <c:v>45490</c:v>
              </c:pt>
              <c:pt idx="870">
                <c:v>45491</c:v>
              </c:pt>
              <c:pt idx="871">
                <c:v>45492</c:v>
              </c:pt>
              <c:pt idx="872">
                <c:v>45495</c:v>
              </c:pt>
              <c:pt idx="873">
                <c:v>45496</c:v>
              </c:pt>
              <c:pt idx="874">
                <c:v>45497</c:v>
              </c:pt>
              <c:pt idx="875">
                <c:v>45498</c:v>
              </c:pt>
              <c:pt idx="876">
                <c:v>45499</c:v>
              </c:pt>
              <c:pt idx="877">
                <c:v>45502</c:v>
              </c:pt>
              <c:pt idx="878">
                <c:v>45503</c:v>
              </c:pt>
              <c:pt idx="879">
                <c:v>45504</c:v>
              </c:pt>
              <c:pt idx="880">
                <c:v>45505</c:v>
              </c:pt>
              <c:pt idx="881">
                <c:v>45506</c:v>
              </c:pt>
              <c:pt idx="882">
                <c:v>45509</c:v>
              </c:pt>
              <c:pt idx="883">
                <c:v>45510</c:v>
              </c:pt>
              <c:pt idx="884">
                <c:v>45511</c:v>
              </c:pt>
              <c:pt idx="885">
                <c:v>45512</c:v>
              </c:pt>
              <c:pt idx="886">
                <c:v>45513</c:v>
              </c:pt>
              <c:pt idx="887">
                <c:v>45516</c:v>
              </c:pt>
              <c:pt idx="888">
                <c:v>45517</c:v>
              </c:pt>
              <c:pt idx="889">
                <c:v>45518</c:v>
              </c:pt>
              <c:pt idx="890">
                <c:v>45519</c:v>
              </c:pt>
              <c:pt idx="891">
                <c:v>45520</c:v>
              </c:pt>
              <c:pt idx="892">
                <c:v>45523</c:v>
              </c:pt>
              <c:pt idx="893">
                <c:v>45524</c:v>
              </c:pt>
              <c:pt idx="894">
                <c:v>45525</c:v>
              </c:pt>
              <c:pt idx="895">
                <c:v>45526</c:v>
              </c:pt>
              <c:pt idx="896">
                <c:v>45527</c:v>
              </c:pt>
              <c:pt idx="897">
                <c:v>45530</c:v>
              </c:pt>
              <c:pt idx="898">
                <c:v>45531</c:v>
              </c:pt>
              <c:pt idx="899">
                <c:v>45532</c:v>
              </c:pt>
              <c:pt idx="900">
                <c:v>45533</c:v>
              </c:pt>
              <c:pt idx="901">
                <c:v>45534</c:v>
              </c:pt>
              <c:pt idx="902">
                <c:v>45538</c:v>
              </c:pt>
              <c:pt idx="903">
                <c:v>45539</c:v>
              </c:pt>
              <c:pt idx="904">
                <c:v>45540</c:v>
              </c:pt>
              <c:pt idx="905">
                <c:v>45541</c:v>
              </c:pt>
              <c:pt idx="906">
                <c:v>45544</c:v>
              </c:pt>
              <c:pt idx="907">
                <c:v>45545</c:v>
              </c:pt>
              <c:pt idx="908">
                <c:v>45546</c:v>
              </c:pt>
              <c:pt idx="909">
                <c:v>45547</c:v>
              </c:pt>
              <c:pt idx="910">
                <c:v>45548</c:v>
              </c:pt>
              <c:pt idx="911">
                <c:v>45551</c:v>
              </c:pt>
              <c:pt idx="912">
                <c:v>45552</c:v>
              </c:pt>
              <c:pt idx="913">
                <c:v>45553</c:v>
              </c:pt>
              <c:pt idx="914">
                <c:v>45554</c:v>
              </c:pt>
              <c:pt idx="915">
                <c:v>45555</c:v>
              </c:pt>
              <c:pt idx="916">
                <c:v>45558</c:v>
              </c:pt>
              <c:pt idx="917">
                <c:v>45559</c:v>
              </c:pt>
              <c:pt idx="918">
                <c:v>45560</c:v>
              </c:pt>
              <c:pt idx="919">
                <c:v>45561</c:v>
              </c:pt>
              <c:pt idx="920">
                <c:v>45562</c:v>
              </c:pt>
              <c:pt idx="921">
                <c:v>45565</c:v>
              </c:pt>
              <c:pt idx="922">
                <c:v>45566</c:v>
              </c:pt>
              <c:pt idx="923">
                <c:v>45567</c:v>
              </c:pt>
              <c:pt idx="924">
                <c:v>45568</c:v>
              </c:pt>
              <c:pt idx="925">
                <c:v>45569</c:v>
              </c:pt>
              <c:pt idx="926">
                <c:v>45572</c:v>
              </c:pt>
              <c:pt idx="927">
                <c:v>45573</c:v>
              </c:pt>
              <c:pt idx="928">
                <c:v>45574</c:v>
              </c:pt>
              <c:pt idx="929">
                <c:v>45575</c:v>
              </c:pt>
              <c:pt idx="930">
                <c:v>45576</c:v>
              </c:pt>
              <c:pt idx="931">
                <c:v>45580</c:v>
              </c:pt>
              <c:pt idx="932">
                <c:v>45581</c:v>
              </c:pt>
              <c:pt idx="933">
                <c:v>45582</c:v>
              </c:pt>
              <c:pt idx="934">
                <c:v>45583</c:v>
              </c:pt>
              <c:pt idx="935">
                <c:v>45586</c:v>
              </c:pt>
              <c:pt idx="936">
                <c:v>45587</c:v>
              </c:pt>
              <c:pt idx="937">
                <c:v>45588</c:v>
              </c:pt>
              <c:pt idx="938">
                <c:v>45589</c:v>
              </c:pt>
              <c:pt idx="939">
                <c:v>45590</c:v>
              </c:pt>
              <c:pt idx="940">
                <c:v>45593</c:v>
              </c:pt>
              <c:pt idx="941">
                <c:v>45594</c:v>
              </c:pt>
              <c:pt idx="942">
                <c:v>45595</c:v>
              </c:pt>
              <c:pt idx="943">
                <c:v>45596</c:v>
              </c:pt>
              <c:pt idx="944">
                <c:v>45597</c:v>
              </c:pt>
              <c:pt idx="945">
                <c:v>45600</c:v>
              </c:pt>
              <c:pt idx="946">
                <c:v>45601</c:v>
              </c:pt>
              <c:pt idx="947">
                <c:v>45602</c:v>
              </c:pt>
              <c:pt idx="948">
                <c:v>45603</c:v>
              </c:pt>
              <c:pt idx="949">
                <c:v>45604</c:v>
              </c:pt>
              <c:pt idx="950">
                <c:v>45608</c:v>
              </c:pt>
              <c:pt idx="951">
                <c:v>45609</c:v>
              </c:pt>
              <c:pt idx="952">
                <c:v>45610</c:v>
              </c:pt>
              <c:pt idx="953">
                <c:v>45611</c:v>
              </c:pt>
              <c:pt idx="954">
                <c:v>45614</c:v>
              </c:pt>
              <c:pt idx="955">
                <c:v>45615</c:v>
              </c:pt>
              <c:pt idx="956">
                <c:v>45616</c:v>
              </c:pt>
              <c:pt idx="957">
                <c:v>45617</c:v>
              </c:pt>
              <c:pt idx="958">
                <c:v>45618</c:v>
              </c:pt>
              <c:pt idx="959">
                <c:v>45621</c:v>
              </c:pt>
              <c:pt idx="960">
                <c:v>45622</c:v>
              </c:pt>
              <c:pt idx="961">
                <c:v>45623</c:v>
              </c:pt>
              <c:pt idx="962">
                <c:v>45625</c:v>
              </c:pt>
              <c:pt idx="963">
                <c:v>45628</c:v>
              </c:pt>
              <c:pt idx="964">
                <c:v>45629</c:v>
              </c:pt>
              <c:pt idx="965">
                <c:v>45630</c:v>
              </c:pt>
              <c:pt idx="966">
                <c:v>45631</c:v>
              </c:pt>
              <c:pt idx="967">
                <c:v>45632</c:v>
              </c:pt>
              <c:pt idx="968">
                <c:v>45635</c:v>
              </c:pt>
              <c:pt idx="969">
                <c:v>45636</c:v>
              </c:pt>
              <c:pt idx="970">
                <c:v>45637</c:v>
              </c:pt>
              <c:pt idx="971">
                <c:v>45638</c:v>
              </c:pt>
              <c:pt idx="972">
                <c:v>45639</c:v>
              </c:pt>
              <c:pt idx="973">
                <c:v>45642</c:v>
              </c:pt>
              <c:pt idx="974">
                <c:v>45643</c:v>
              </c:pt>
              <c:pt idx="975">
                <c:v>45644</c:v>
              </c:pt>
              <c:pt idx="976">
                <c:v>45645</c:v>
              </c:pt>
              <c:pt idx="977">
                <c:v>45646</c:v>
              </c:pt>
              <c:pt idx="978">
                <c:v>45649</c:v>
              </c:pt>
              <c:pt idx="979">
                <c:v>45650</c:v>
              </c:pt>
              <c:pt idx="980">
                <c:v>45652</c:v>
              </c:pt>
              <c:pt idx="981">
                <c:v>45653</c:v>
              </c:pt>
              <c:pt idx="982">
                <c:v>45656</c:v>
              </c:pt>
              <c:pt idx="983">
                <c:v>45657</c:v>
              </c:pt>
              <c:pt idx="984">
                <c:v>45659</c:v>
              </c:pt>
              <c:pt idx="985">
                <c:v>45660</c:v>
              </c:pt>
              <c:pt idx="986">
                <c:v>45663</c:v>
              </c:pt>
              <c:pt idx="987">
                <c:v>45664</c:v>
              </c:pt>
              <c:pt idx="988">
                <c:v>45665</c:v>
              </c:pt>
              <c:pt idx="989">
                <c:v>45666</c:v>
              </c:pt>
              <c:pt idx="990">
                <c:v>45667</c:v>
              </c:pt>
              <c:pt idx="991">
                <c:v>45670</c:v>
              </c:pt>
              <c:pt idx="992">
                <c:v>45671</c:v>
              </c:pt>
              <c:pt idx="993">
                <c:v>45672</c:v>
              </c:pt>
              <c:pt idx="994">
                <c:v>45673</c:v>
              </c:pt>
              <c:pt idx="995">
                <c:v>45674</c:v>
              </c:pt>
              <c:pt idx="996">
                <c:v>45678</c:v>
              </c:pt>
              <c:pt idx="997">
                <c:v>45679</c:v>
              </c:pt>
              <c:pt idx="998">
                <c:v>45680</c:v>
              </c:pt>
              <c:pt idx="999">
                <c:v>45681</c:v>
              </c:pt>
              <c:pt idx="1000">
                <c:v>45684</c:v>
              </c:pt>
              <c:pt idx="1001">
                <c:v>45685</c:v>
              </c:pt>
              <c:pt idx="1002">
                <c:v>45686</c:v>
              </c:pt>
              <c:pt idx="1003">
                <c:v>45687</c:v>
              </c:pt>
              <c:pt idx="1004">
                <c:v>45688</c:v>
              </c:pt>
              <c:pt idx="1005">
                <c:v>45691</c:v>
              </c:pt>
              <c:pt idx="1006">
                <c:v>45692</c:v>
              </c:pt>
              <c:pt idx="1007">
                <c:v>45693</c:v>
              </c:pt>
              <c:pt idx="1008">
                <c:v>45694</c:v>
              </c:pt>
              <c:pt idx="1009">
                <c:v>45695</c:v>
              </c:pt>
              <c:pt idx="1010">
                <c:v>45698</c:v>
              </c:pt>
              <c:pt idx="1011">
                <c:v>45699</c:v>
              </c:pt>
              <c:pt idx="1012">
                <c:v>45700</c:v>
              </c:pt>
              <c:pt idx="1013">
                <c:v>45701</c:v>
              </c:pt>
              <c:pt idx="1014">
                <c:v>45702</c:v>
              </c:pt>
              <c:pt idx="1015">
                <c:v>45706</c:v>
              </c:pt>
              <c:pt idx="1016">
                <c:v>45707</c:v>
              </c:pt>
              <c:pt idx="1017">
                <c:v>45708</c:v>
              </c:pt>
              <c:pt idx="1018">
                <c:v>45709</c:v>
              </c:pt>
              <c:pt idx="1019">
                <c:v>45712</c:v>
              </c:pt>
              <c:pt idx="1020">
                <c:v>45713</c:v>
              </c:pt>
              <c:pt idx="1021">
                <c:v>45714</c:v>
              </c:pt>
              <c:pt idx="1022">
                <c:v>45715</c:v>
              </c:pt>
              <c:pt idx="1023">
                <c:v>45716</c:v>
              </c:pt>
              <c:pt idx="1024">
                <c:v>45719</c:v>
              </c:pt>
              <c:pt idx="1025">
                <c:v>45720</c:v>
              </c:pt>
              <c:pt idx="1026">
                <c:v>45721</c:v>
              </c:pt>
              <c:pt idx="1027">
                <c:v>45722</c:v>
              </c:pt>
              <c:pt idx="1028">
                <c:v>45723</c:v>
              </c:pt>
              <c:pt idx="1029">
                <c:v>45726</c:v>
              </c:pt>
              <c:pt idx="1030">
                <c:v>45727</c:v>
              </c:pt>
              <c:pt idx="1031">
                <c:v>45728</c:v>
              </c:pt>
              <c:pt idx="1032">
                <c:v>45729</c:v>
              </c:pt>
              <c:pt idx="1033">
                <c:v>45730</c:v>
              </c:pt>
              <c:pt idx="1034">
                <c:v>45733</c:v>
              </c:pt>
              <c:pt idx="1035">
                <c:v>45734</c:v>
              </c:pt>
              <c:pt idx="1036">
                <c:v>45735</c:v>
              </c:pt>
              <c:pt idx="1037">
                <c:v>45736</c:v>
              </c:pt>
              <c:pt idx="1038">
                <c:v>45737</c:v>
              </c:pt>
              <c:pt idx="1039">
                <c:v>45740</c:v>
              </c:pt>
              <c:pt idx="1040">
                <c:v>45741</c:v>
              </c:pt>
              <c:pt idx="1041">
                <c:v>45742</c:v>
              </c:pt>
              <c:pt idx="1042">
                <c:v>45743</c:v>
              </c:pt>
              <c:pt idx="1043">
                <c:v>45744</c:v>
              </c:pt>
              <c:pt idx="1044">
                <c:v>45747</c:v>
              </c:pt>
              <c:pt idx="1045">
                <c:v>45748</c:v>
              </c:pt>
              <c:pt idx="1046">
                <c:v>45749</c:v>
              </c:pt>
              <c:pt idx="1047">
                <c:v>45750</c:v>
              </c:pt>
              <c:pt idx="1048">
                <c:v>45751</c:v>
              </c:pt>
              <c:pt idx="1049">
                <c:v>45754</c:v>
              </c:pt>
              <c:pt idx="1050">
                <c:v>45755</c:v>
              </c:pt>
              <c:pt idx="1051">
                <c:v>45756</c:v>
              </c:pt>
              <c:pt idx="1052">
                <c:v>45757</c:v>
              </c:pt>
              <c:pt idx="1053">
                <c:v>45758</c:v>
              </c:pt>
              <c:pt idx="1054">
                <c:v>45761</c:v>
              </c:pt>
              <c:pt idx="1055">
                <c:v>45762</c:v>
              </c:pt>
              <c:pt idx="1056">
                <c:v>45763</c:v>
              </c:pt>
              <c:pt idx="1057">
                <c:v>45764</c:v>
              </c:pt>
              <c:pt idx="1058">
                <c:v>45768</c:v>
              </c:pt>
              <c:pt idx="1059">
                <c:v>45769</c:v>
              </c:pt>
              <c:pt idx="1060">
                <c:v>45770</c:v>
              </c:pt>
              <c:pt idx="1061">
                <c:v>45771</c:v>
              </c:pt>
              <c:pt idx="1062">
                <c:v>45772</c:v>
              </c:pt>
              <c:pt idx="1063">
                <c:v>45775</c:v>
              </c:pt>
              <c:pt idx="1064">
                <c:v>45776</c:v>
              </c:pt>
              <c:pt idx="1065">
                <c:v>45777</c:v>
              </c:pt>
              <c:pt idx="1066">
                <c:v>45778</c:v>
              </c:pt>
              <c:pt idx="1067">
                <c:v>45779</c:v>
              </c:pt>
              <c:pt idx="1068">
                <c:v>45782</c:v>
              </c:pt>
              <c:pt idx="1069">
                <c:v>45783</c:v>
              </c:pt>
              <c:pt idx="1070">
                <c:v>45784</c:v>
              </c:pt>
              <c:pt idx="1071">
                <c:v>45785</c:v>
              </c:pt>
              <c:pt idx="1072">
                <c:v>45786</c:v>
              </c:pt>
              <c:pt idx="1073">
                <c:v>45789</c:v>
              </c:pt>
              <c:pt idx="1074">
                <c:v>45790</c:v>
              </c:pt>
              <c:pt idx="1075">
                <c:v>45791</c:v>
              </c:pt>
              <c:pt idx="1076">
                <c:v>45792</c:v>
              </c:pt>
              <c:pt idx="1077">
                <c:v>45793</c:v>
              </c:pt>
              <c:pt idx="1078">
                <c:v>45796</c:v>
              </c:pt>
              <c:pt idx="1079">
                <c:v>45797</c:v>
              </c:pt>
              <c:pt idx="1080">
                <c:v>45798</c:v>
              </c:pt>
              <c:pt idx="1081">
                <c:v>45799</c:v>
              </c:pt>
              <c:pt idx="1082">
                <c:v>45800</c:v>
              </c:pt>
              <c:pt idx="1083">
                <c:v>45804</c:v>
              </c:pt>
              <c:pt idx="1084">
                <c:v>45805</c:v>
              </c:pt>
              <c:pt idx="1085">
                <c:v>45806</c:v>
              </c:pt>
              <c:pt idx="1086">
                <c:v>45807</c:v>
              </c:pt>
              <c:pt idx="1087">
                <c:v>45810</c:v>
              </c:pt>
              <c:pt idx="1088">
                <c:v>45811</c:v>
              </c:pt>
              <c:pt idx="1089">
                <c:v>45812</c:v>
              </c:pt>
              <c:pt idx="1090">
                <c:v>45813</c:v>
              </c:pt>
              <c:pt idx="1091">
                <c:v>45814</c:v>
              </c:pt>
              <c:pt idx="1092">
                <c:v>45817</c:v>
              </c:pt>
              <c:pt idx="1093">
                <c:v>45818</c:v>
              </c:pt>
              <c:pt idx="1094">
                <c:v>45819</c:v>
              </c:pt>
              <c:pt idx="1095">
                <c:v>45820</c:v>
              </c:pt>
              <c:pt idx="1096">
                <c:v>45821</c:v>
              </c:pt>
              <c:pt idx="1097">
                <c:v>45824</c:v>
              </c:pt>
              <c:pt idx="1098">
                <c:v>45825</c:v>
              </c:pt>
              <c:pt idx="1099">
                <c:v>45826</c:v>
              </c:pt>
              <c:pt idx="1100">
                <c:v>45828</c:v>
              </c:pt>
              <c:pt idx="1101">
                <c:v>45831</c:v>
              </c:pt>
              <c:pt idx="1102">
                <c:v>45832</c:v>
              </c:pt>
              <c:pt idx="1103">
                <c:v>45833</c:v>
              </c:pt>
              <c:pt idx="1104">
                <c:v>45834</c:v>
              </c:pt>
              <c:pt idx="1105">
                <c:v>45835</c:v>
              </c:pt>
              <c:pt idx="1106">
                <c:v>45838</c:v>
              </c:pt>
              <c:pt idx="1107">
                <c:v>45839</c:v>
              </c:pt>
              <c:pt idx="1108">
                <c:v>45840</c:v>
              </c:pt>
              <c:pt idx="1109">
                <c:v>45841</c:v>
              </c:pt>
              <c:pt idx="1110">
                <c:v>45845</c:v>
              </c:pt>
              <c:pt idx="1111">
                <c:v>45846</c:v>
              </c:pt>
              <c:pt idx="1112">
                <c:v>45847</c:v>
              </c:pt>
              <c:pt idx="1113">
                <c:v>45848</c:v>
              </c:pt>
              <c:pt idx="1114">
                <c:v>45849</c:v>
              </c:pt>
              <c:pt idx="1115">
                <c:v>45852</c:v>
              </c:pt>
              <c:pt idx="1116">
                <c:v>45853</c:v>
              </c:pt>
              <c:pt idx="1117">
                <c:v>45854</c:v>
              </c:pt>
              <c:pt idx="1118">
                <c:v>45855</c:v>
              </c:pt>
              <c:pt idx="1119">
                <c:v>45856</c:v>
              </c:pt>
              <c:pt idx="1120">
                <c:v>45859</c:v>
              </c:pt>
              <c:pt idx="1121">
                <c:v>45860</c:v>
              </c:pt>
              <c:pt idx="1122">
                <c:v>45861</c:v>
              </c:pt>
              <c:pt idx="1123">
                <c:v>45862</c:v>
              </c:pt>
              <c:pt idx="1124">
                <c:v>45863</c:v>
              </c:pt>
              <c:pt idx="1125">
                <c:v>45866</c:v>
              </c:pt>
              <c:pt idx="1126">
                <c:v>45867</c:v>
              </c:pt>
              <c:pt idx="1127">
                <c:v>45868</c:v>
              </c:pt>
              <c:pt idx="1128">
                <c:v>45869</c:v>
              </c:pt>
              <c:pt idx="1129">
                <c:v>45870</c:v>
              </c:pt>
              <c:pt idx="1130">
                <c:v>45873</c:v>
              </c:pt>
              <c:pt idx="1131">
                <c:v>45874</c:v>
              </c:pt>
              <c:pt idx="1132">
                <c:v>45875</c:v>
              </c:pt>
              <c:pt idx="1133">
                <c:v>45876</c:v>
              </c:pt>
              <c:pt idx="1134">
                <c:v>45877</c:v>
              </c:pt>
              <c:pt idx="1135">
                <c:v>45880</c:v>
              </c:pt>
              <c:pt idx="1136">
                <c:v>45881</c:v>
              </c:pt>
              <c:pt idx="1137">
                <c:v>45882</c:v>
              </c:pt>
              <c:pt idx="1138">
                <c:v>45883</c:v>
              </c:pt>
              <c:pt idx="1139">
                <c:v>45884</c:v>
              </c:pt>
              <c:pt idx="1140">
                <c:v>45887</c:v>
              </c:pt>
              <c:pt idx="1141">
                <c:v>45888</c:v>
              </c:pt>
              <c:pt idx="1142">
                <c:v>45889</c:v>
              </c:pt>
              <c:pt idx="1143">
                <c:v>45890</c:v>
              </c:pt>
              <c:pt idx="1144">
                <c:v>45891</c:v>
              </c:pt>
              <c:pt idx="1145">
                <c:v>45894</c:v>
              </c:pt>
              <c:pt idx="1146">
                <c:v>45895</c:v>
              </c:pt>
              <c:pt idx="1147">
                <c:v>45896</c:v>
              </c:pt>
              <c:pt idx="1148">
                <c:v>45897</c:v>
              </c:pt>
              <c:pt idx="1149">
                <c:v>45898</c:v>
              </c:pt>
              <c:pt idx="1150">
                <c:v>45902</c:v>
              </c:pt>
              <c:pt idx="1151">
                <c:v>45903</c:v>
              </c:pt>
              <c:pt idx="1152">
                <c:v>45904</c:v>
              </c:pt>
              <c:pt idx="1153">
                <c:v>45905</c:v>
              </c:pt>
              <c:pt idx="1154">
                <c:v>45908</c:v>
              </c:pt>
              <c:pt idx="1155">
                <c:v>45909</c:v>
              </c:pt>
              <c:pt idx="1156">
                <c:v>45910</c:v>
              </c:pt>
              <c:pt idx="1157">
                <c:v>45911</c:v>
              </c:pt>
              <c:pt idx="1158">
                <c:v>45912</c:v>
              </c:pt>
              <c:pt idx="1159">
                <c:v>45915</c:v>
              </c:pt>
              <c:pt idx="1160">
                <c:v>45916</c:v>
              </c:pt>
              <c:pt idx="1161">
                <c:v>45917</c:v>
              </c:pt>
              <c:pt idx="1162">
                <c:v>45918</c:v>
              </c:pt>
              <c:pt idx="1163">
                <c:v>45919</c:v>
              </c:pt>
              <c:pt idx="1164">
                <c:v>45922</c:v>
              </c:pt>
              <c:pt idx="1165">
                <c:v>45923</c:v>
              </c:pt>
              <c:pt idx="1166">
                <c:v>45924</c:v>
              </c:pt>
              <c:pt idx="1167">
                <c:v>45925</c:v>
              </c:pt>
              <c:pt idx="1168">
                <c:v>45926</c:v>
              </c:pt>
              <c:pt idx="1169">
                <c:v>45929</c:v>
              </c:pt>
              <c:pt idx="1170">
                <c:v>45930</c:v>
              </c:pt>
              <c:pt idx="1171">
                <c:v>45931</c:v>
              </c:pt>
              <c:pt idx="1172">
                <c:v>45932</c:v>
              </c:pt>
              <c:pt idx="1173">
                <c:v>45933</c:v>
              </c:pt>
              <c:pt idx="1174">
                <c:v>45936</c:v>
              </c:pt>
              <c:pt idx="1175">
                <c:v>45937</c:v>
              </c:pt>
              <c:pt idx="1176">
                <c:v>45938</c:v>
              </c:pt>
              <c:pt idx="1177">
                <c:v>45939</c:v>
              </c:pt>
              <c:pt idx="1178">
                <c:v>45940</c:v>
              </c:pt>
              <c:pt idx="1179">
                <c:v>45944</c:v>
              </c:pt>
              <c:pt idx="1180">
                <c:v>45945</c:v>
              </c:pt>
              <c:pt idx="1181">
                <c:v>45946</c:v>
              </c:pt>
              <c:pt idx="1182">
                <c:v>45947</c:v>
              </c:pt>
              <c:pt idx="1183">
                <c:v>45950</c:v>
              </c:pt>
              <c:pt idx="1184">
                <c:v>45951</c:v>
              </c:pt>
              <c:pt idx="1185">
                <c:v>45952</c:v>
              </c:pt>
              <c:pt idx="1186">
                <c:v>45953</c:v>
              </c:pt>
              <c:pt idx="1187">
                <c:v>45954</c:v>
              </c:pt>
              <c:pt idx="1188">
                <c:v>45957</c:v>
              </c:pt>
              <c:pt idx="1189">
                <c:v>45958</c:v>
              </c:pt>
              <c:pt idx="1190">
                <c:v>45959</c:v>
              </c:pt>
              <c:pt idx="1191">
                <c:v>45960</c:v>
              </c:pt>
              <c:pt idx="1192">
                <c:v>45961</c:v>
              </c:pt>
              <c:pt idx="1193">
                <c:v>45964</c:v>
              </c:pt>
              <c:pt idx="1194">
                <c:v>45965</c:v>
              </c:pt>
              <c:pt idx="1195">
                <c:v>45966</c:v>
              </c:pt>
              <c:pt idx="1196">
                <c:v>45967</c:v>
              </c:pt>
              <c:pt idx="1197">
                <c:v>45968</c:v>
              </c:pt>
              <c:pt idx="1198">
                <c:v>45971</c:v>
              </c:pt>
              <c:pt idx="1199">
                <c:v>45973</c:v>
              </c:pt>
              <c:pt idx="1200">
                <c:v>45974</c:v>
              </c:pt>
              <c:pt idx="1201">
                <c:v>45975</c:v>
              </c:pt>
              <c:pt idx="1202">
                <c:v>45978</c:v>
              </c:pt>
              <c:pt idx="1203">
                <c:v>45979</c:v>
              </c:pt>
              <c:pt idx="1204">
                <c:v>45980</c:v>
              </c:pt>
              <c:pt idx="1205">
                <c:v>45981</c:v>
              </c:pt>
              <c:pt idx="1206">
                <c:v>45982</c:v>
              </c:pt>
              <c:pt idx="1207">
                <c:v>45985</c:v>
              </c:pt>
              <c:pt idx="1208">
                <c:v>45986</c:v>
              </c:pt>
              <c:pt idx="1209">
                <c:v>45987</c:v>
              </c:pt>
              <c:pt idx="1210">
                <c:v>45989</c:v>
              </c:pt>
              <c:pt idx="1211">
                <c:v>45992</c:v>
              </c:pt>
              <c:pt idx="1212">
                <c:v>45993</c:v>
              </c:pt>
              <c:pt idx="1213">
                <c:v>45994</c:v>
              </c:pt>
              <c:pt idx="1214">
                <c:v>45995</c:v>
              </c:pt>
              <c:pt idx="1215">
                <c:v>45996</c:v>
              </c:pt>
              <c:pt idx="1216">
                <c:v>45999</c:v>
              </c:pt>
              <c:pt idx="1217">
                <c:v>46000</c:v>
              </c:pt>
              <c:pt idx="1218">
                <c:v>46001</c:v>
              </c:pt>
              <c:pt idx="1219">
                <c:v>46002</c:v>
              </c:pt>
              <c:pt idx="1220">
                <c:v>46003</c:v>
              </c:pt>
              <c:pt idx="1221">
                <c:v>46006</c:v>
              </c:pt>
              <c:pt idx="1222">
                <c:v>46007</c:v>
              </c:pt>
              <c:pt idx="1223">
                <c:v>46008</c:v>
              </c:pt>
              <c:pt idx="1224">
                <c:v>46009</c:v>
              </c:pt>
              <c:pt idx="1225">
                <c:v>46010</c:v>
              </c:pt>
              <c:pt idx="1226">
                <c:v>46013</c:v>
              </c:pt>
              <c:pt idx="1227">
                <c:v>46014</c:v>
              </c:pt>
              <c:pt idx="1228">
                <c:v>46015</c:v>
              </c:pt>
              <c:pt idx="1229">
                <c:v>46017</c:v>
              </c:pt>
              <c:pt idx="1230">
                <c:v>46020</c:v>
              </c:pt>
              <c:pt idx="1231">
                <c:v>46021</c:v>
              </c:pt>
              <c:pt idx="1232">
                <c:v>46022</c:v>
              </c:pt>
              <c:pt idx="1233">
                <c:v>46024</c:v>
              </c:pt>
              <c:pt idx="1234">
                <c:v>46027</c:v>
              </c:pt>
              <c:pt idx="1235">
                <c:v>46028</c:v>
              </c:pt>
              <c:pt idx="1236">
                <c:v>46029</c:v>
              </c:pt>
              <c:pt idx="1237">
                <c:v>46030</c:v>
              </c:pt>
              <c:pt idx="1238">
                <c:v>46031</c:v>
              </c:pt>
              <c:pt idx="1239">
                <c:v>46034</c:v>
              </c:pt>
              <c:pt idx="1240">
                <c:v>46035</c:v>
              </c:pt>
              <c:pt idx="1241">
                <c:v>46036</c:v>
              </c:pt>
              <c:pt idx="1242">
                <c:v>46037</c:v>
              </c:pt>
              <c:pt idx="1243">
                <c:v>46038</c:v>
              </c:pt>
              <c:pt idx="1244">
                <c:v>46042</c:v>
              </c:pt>
              <c:pt idx="1245">
                <c:v>46043</c:v>
              </c:pt>
              <c:pt idx="1246">
                <c:v>46044</c:v>
              </c:pt>
              <c:pt idx="1247">
                <c:v>46045</c:v>
              </c:pt>
              <c:pt idx="1248">
                <c:v>0</c:v>
              </c:pt>
            </c:numLit>
          </c:cat>
          <c:val>
            <c:numLit>
              <c:formatCode>General</c:formatCode>
              <c:ptCount val="1249"/>
              <c:pt idx="0">
                <c:v>0</c:v>
              </c:pt>
              <c:pt idx="1">
                <c:v>-2.7552004408321062E-3</c:v>
              </c:pt>
              <c:pt idx="2">
                <c:v>-1.9837443173990832E-2</c:v>
              </c:pt>
              <c:pt idx="3">
                <c:v>-1.4189282270285153E-2</c:v>
              </c:pt>
              <c:pt idx="4">
                <c:v>-2.0250723240115676E-2</c:v>
              </c:pt>
              <c:pt idx="5">
                <c:v>-2.3005923680947671E-2</c:v>
              </c:pt>
              <c:pt idx="6">
                <c:v>-2.8929604628736727E-2</c:v>
              </c:pt>
              <c:pt idx="7">
                <c:v>-1.7633282821325147E-2</c:v>
              </c:pt>
              <c:pt idx="8">
                <c:v>-2.1077283372365252E-2</c:v>
              </c:pt>
              <c:pt idx="9">
                <c:v>-9.6432015429115392E-4</c:v>
              </c:pt>
              <c:pt idx="10">
                <c:v>1.005648160903716E-2</c:v>
              </c:pt>
              <c:pt idx="11">
                <c:v>2.4934563989530201E-2</c:v>
              </c:pt>
              <c:pt idx="12">
                <c:v>3.9399366303898731E-2</c:v>
              </c:pt>
              <c:pt idx="13">
                <c:v>3.9123846259815354E-2</c:v>
              </c:pt>
              <c:pt idx="14">
                <c:v>4.3669926987188301E-2</c:v>
              </c:pt>
              <c:pt idx="15">
                <c:v>5.6343849015015879E-2</c:v>
              </c:pt>
              <c:pt idx="16">
                <c:v>5.2624328419892619E-2</c:v>
              </c:pt>
              <c:pt idx="17">
                <c:v>7.4803691968590824E-2</c:v>
              </c:pt>
              <c:pt idx="18">
                <c:v>0.12246865959498554</c:v>
              </c:pt>
              <c:pt idx="19">
                <c:v>0.14092850254856049</c:v>
              </c:pt>
              <c:pt idx="20">
                <c:v>0.1512605042016808</c:v>
              </c:pt>
              <c:pt idx="21">
                <c:v>0.18322082931533279</c:v>
              </c:pt>
              <c:pt idx="22">
                <c:v>0.17536850805896131</c:v>
              </c:pt>
              <c:pt idx="23">
                <c:v>0.12811682049869133</c:v>
              </c:pt>
              <c:pt idx="24">
                <c:v>0.13500482160077154</c:v>
              </c:pt>
              <c:pt idx="25">
                <c:v>0.16586306653809069</c:v>
              </c:pt>
              <c:pt idx="26">
                <c:v>0.14423474307755901</c:v>
              </c:pt>
              <c:pt idx="27">
                <c:v>9.9600495936079447E-2</c:v>
              </c:pt>
              <c:pt idx="28">
                <c:v>0.12605042016806722</c:v>
              </c:pt>
              <c:pt idx="29">
                <c:v>0.13059650089544017</c:v>
              </c:pt>
              <c:pt idx="30">
                <c:v>0.1074528171924507</c:v>
              </c:pt>
              <c:pt idx="31">
                <c:v>0.11365201818432302</c:v>
              </c:pt>
              <c:pt idx="32">
                <c:v>0.1414795426367268</c:v>
              </c:pt>
              <c:pt idx="33">
                <c:v>0.14216834274693491</c:v>
              </c:pt>
              <c:pt idx="34">
                <c:v>0.14244386279101806</c:v>
              </c:pt>
              <c:pt idx="35">
                <c:v>0.12384625981540154</c:v>
              </c:pt>
              <c:pt idx="36">
                <c:v>0.1373467419754788</c:v>
              </c:pt>
              <c:pt idx="37">
                <c:v>0.13431602149056343</c:v>
              </c:pt>
              <c:pt idx="38">
                <c:v>0.13610690177710438</c:v>
              </c:pt>
              <c:pt idx="39">
                <c:v>0.14313266290122595</c:v>
              </c:pt>
              <c:pt idx="40">
                <c:v>0.1263259402121506</c:v>
              </c:pt>
              <c:pt idx="41">
                <c:v>0.12177985948477743</c:v>
              </c:pt>
              <c:pt idx="42">
                <c:v>9.7947375671580073E-2</c:v>
              </c:pt>
              <c:pt idx="43">
                <c:v>0.12370849979335996</c:v>
              </c:pt>
              <c:pt idx="44">
                <c:v>0.11392753822840618</c:v>
              </c:pt>
              <c:pt idx="45">
                <c:v>9.6156495385039342E-2</c:v>
              </c:pt>
              <c:pt idx="46">
                <c:v>0.10084033613445387</c:v>
              </c:pt>
              <c:pt idx="47">
                <c:v>9.946273591403787E-2</c:v>
              </c:pt>
              <c:pt idx="48">
                <c:v>0.13996418239426922</c:v>
              </c:pt>
              <c:pt idx="49">
                <c:v>0.13417826146852185</c:v>
              </c:pt>
              <c:pt idx="50">
                <c:v>0.11709601873536291</c:v>
              </c:pt>
              <c:pt idx="51">
                <c:v>0.12811682049869133</c:v>
              </c:pt>
              <c:pt idx="52">
                <c:v>0.11310097809615649</c:v>
              </c:pt>
              <c:pt idx="53">
                <c:v>0.10717729714836755</c:v>
              </c:pt>
              <c:pt idx="54">
                <c:v>0.11075905772144923</c:v>
              </c:pt>
              <c:pt idx="55">
                <c:v>0.13748450199752038</c:v>
              </c:pt>
              <c:pt idx="56">
                <c:v>0.162281305965009</c:v>
              </c:pt>
              <c:pt idx="57">
                <c:v>0.14836754373880701</c:v>
              </c:pt>
              <c:pt idx="58">
                <c:v>0.16765394682463164</c:v>
              </c:pt>
              <c:pt idx="59">
                <c:v>0.16076594572255143</c:v>
              </c:pt>
              <c:pt idx="60">
                <c:v>0.178950268632043</c:v>
              </c:pt>
              <c:pt idx="61">
                <c:v>0.17729714836754384</c:v>
              </c:pt>
              <c:pt idx="62">
                <c:v>0.19465491114478595</c:v>
              </c:pt>
              <c:pt idx="63">
                <c:v>0.22358451577352256</c:v>
              </c:pt>
              <c:pt idx="64">
                <c:v>0.2365339578454333</c:v>
              </c:pt>
              <c:pt idx="65">
                <c:v>0.23928915828626529</c:v>
              </c:pt>
              <c:pt idx="66">
                <c:v>0.23791155806584929</c:v>
              </c:pt>
              <c:pt idx="67">
                <c:v>0.23405427744868446</c:v>
              </c:pt>
              <c:pt idx="68">
                <c:v>0.25168756027000971</c:v>
              </c:pt>
              <c:pt idx="69">
                <c:v>0.24975891996142741</c:v>
              </c:pt>
              <c:pt idx="70">
                <c:v>0.25058548009367687</c:v>
              </c:pt>
              <c:pt idx="71">
                <c:v>0.27262708362033328</c:v>
              </c:pt>
              <c:pt idx="72">
                <c:v>0.31312853010056485</c:v>
              </c:pt>
              <c:pt idx="73">
                <c:v>0.30417412866786075</c:v>
              </c:pt>
              <c:pt idx="74">
                <c:v>0.31657253065160496</c:v>
              </c:pt>
              <c:pt idx="75">
                <c:v>0.30940900950544159</c:v>
              </c:pt>
              <c:pt idx="76">
                <c:v>0.29645956743353086</c:v>
              </c:pt>
              <c:pt idx="77">
                <c:v>0.2850254856040777</c:v>
              </c:pt>
              <c:pt idx="78">
                <c:v>0.30086788813886201</c:v>
              </c:pt>
              <c:pt idx="79">
                <c:v>0.30472516875602706</c:v>
              </c:pt>
              <c:pt idx="80">
                <c:v>0.26449924231987887</c:v>
              </c:pt>
              <c:pt idx="81">
                <c:v>0.26243284198925476</c:v>
              </c:pt>
              <c:pt idx="82">
                <c:v>0.23873811819809898</c:v>
              </c:pt>
              <c:pt idx="83">
                <c:v>0.25127428020388476</c:v>
              </c:pt>
              <c:pt idx="84">
                <c:v>0.24590163934426235</c:v>
              </c:pt>
              <c:pt idx="85">
                <c:v>0.24893235982917772</c:v>
              </c:pt>
              <c:pt idx="86">
                <c:v>0.28474996555999454</c:v>
              </c:pt>
              <c:pt idx="87">
                <c:v>0.28874500619920096</c:v>
              </c:pt>
              <c:pt idx="88">
                <c:v>0.28213252514120413</c:v>
              </c:pt>
              <c:pt idx="89">
                <c:v>0.26505028240804518</c:v>
              </c:pt>
              <c:pt idx="90">
                <c:v>0.22964595674335309</c:v>
              </c:pt>
              <c:pt idx="91">
                <c:v>0.24783027965284465</c:v>
              </c:pt>
              <c:pt idx="92">
                <c:v>0.24714147954263677</c:v>
              </c:pt>
              <c:pt idx="93">
                <c:v>0.2552693208430914</c:v>
              </c:pt>
              <c:pt idx="94">
                <c:v>0.24838131974101119</c:v>
              </c:pt>
              <c:pt idx="95">
                <c:v>0.23570739771318361</c:v>
              </c:pt>
              <c:pt idx="96">
                <c:v>0.25017220002755214</c:v>
              </c:pt>
              <c:pt idx="97">
                <c:v>0.24727923956467834</c:v>
              </c:pt>
              <c:pt idx="98">
                <c:v>0.19382835101253626</c:v>
              </c:pt>
              <c:pt idx="99">
                <c:v>0.20815539330486299</c:v>
              </c:pt>
              <c:pt idx="100">
                <c:v>0.15112274417963922</c:v>
              </c:pt>
              <c:pt idx="101">
                <c:v>0.14533682325389163</c:v>
              </c:pt>
              <c:pt idx="102">
                <c:v>0.15277586444413838</c:v>
              </c:pt>
              <c:pt idx="103">
                <c:v>0.16544978647196595</c:v>
              </c:pt>
              <c:pt idx="104">
                <c:v>0.19313955090232815</c:v>
              </c:pt>
              <c:pt idx="105">
                <c:v>0.18776691004270574</c:v>
              </c:pt>
              <c:pt idx="106">
                <c:v>0.18253202920512468</c:v>
              </c:pt>
              <c:pt idx="107">
                <c:v>0.17867474858795984</c:v>
              </c:pt>
              <c:pt idx="108">
                <c:v>0.17826146852183489</c:v>
              </c:pt>
              <c:pt idx="109">
                <c:v>0.1837718694034991</c:v>
              </c:pt>
              <c:pt idx="110">
                <c:v>0.16875602700096426</c:v>
              </c:pt>
              <c:pt idx="111">
                <c:v>0.17977682876429268</c:v>
              </c:pt>
              <c:pt idx="112">
                <c:v>0.17316434770629563</c:v>
              </c:pt>
              <c:pt idx="113">
                <c:v>0.19272627083620342</c:v>
              </c:pt>
              <c:pt idx="114">
                <c:v>0.17688386830141889</c:v>
              </c:pt>
              <c:pt idx="115">
                <c:v>0.19920099187215867</c:v>
              </c:pt>
              <c:pt idx="116">
                <c:v>0.19107315057170426</c:v>
              </c:pt>
              <c:pt idx="117">
                <c:v>0.18873123019699678</c:v>
              </c:pt>
              <c:pt idx="118">
                <c:v>0.17839922854387646</c:v>
              </c:pt>
              <c:pt idx="119">
                <c:v>0.19382835101253626</c:v>
              </c:pt>
              <c:pt idx="120">
                <c:v>0.19369059099049468</c:v>
              </c:pt>
              <c:pt idx="121">
                <c:v>0.16007714561234332</c:v>
              </c:pt>
              <c:pt idx="122">
                <c:v>0.17743490838958542</c:v>
              </c:pt>
              <c:pt idx="123">
                <c:v>0.17991458878633426</c:v>
              </c:pt>
              <c:pt idx="124">
                <c:v>0.19796115167378425</c:v>
              </c:pt>
              <c:pt idx="125">
                <c:v>0.21407907425265194</c:v>
              </c:pt>
              <c:pt idx="126">
                <c:v>0.26436148229783707</c:v>
              </c:pt>
              <c:pt idx="127">
                <c:v>0.2525141204022594</c:v>
              </c:pt>
              <c:pt idx="128">
                <c:v>0.23405427744868446</c:v>
              </c:pt>
              <c:pt idx="129">
                <c:v>0.2463149194103873</c:v>
              </c:pt>
              <c:pt idx="130">
                <c:v>0.23501859760297572</c:v>
              </c:pt>
              <c:pt idx="131">
                <c:v>0.22138035542085688</c:v>
              </c:pt>
              <c:pt idx="132">
                <c:v>0.20843091334894615</c:v>
              </c:pt>
              <c:pt idx="133">
                <c:v>0.19369059099049468</c:v>
              </c:pt>
              <c:pt idx="134">
                <c:v>0.19796115167378425</c:v>
              </c:pt>
              <c:pt idx="135">
                <c:v>0.19796115167378425</c:v>
              </c:pt>
              <c:pt idx="136">
                <c:v>0.18184322909491657</c:v>
              </c:pt>
              <c:pt idx="137">
                <c:v>0.19961427193828341</c:v>
              </c:pt>
              <c:pt idx="138">
                <c:v>0.20333379253340689</c:v>
              </c:pt>
              <c:pt idx="139">
                <c:v>0.20126739220278278</c:v>
              </c:pt>
              <c:pt idx="140">
                <c:v>0.20994627359140372</c:v>
              </c:pt>
              <c:pt idx="141">
                <c:v>0.19217523074803688</c:v>
              </c:pt>
              <c:pt idx="142">
                <c:v>0.1588373054139689</c:v>
              </c:pt>
              <c:pt idx="143">
                <c:v>0.13514258162281312</c:v>
              </c:pt>
              <c:pt idx="144">
                <c:v>0.11337649814023987</c:v>
              </c:pt>
              <c:pt idx="145">
                <c:v>0.13982642237222764</c:v>
              </c:pt>
              <c:pt idx="146">
                <c:v>0.16737842678054826</c:v>
              </c:pt>
              <c:pt idx="147">
                <c:v>0.17316434770629563</c:v>
              </c:pt>
              <c:pt idx="148">
                <c:v>0.17578178812508605</c:v>
              </c:pt>
              <c:pt idx="149">
                <c:v>0.17027138724342206</c:v>
              </c:pt>
              <c:pt idx="150">
                <c:v>0.18983331037332984</c:v>
              </c:pt>
              <c:pt idx="151">
                <c:v>0.20154291224686616</c:v>
              </c:pt>
              <c:pt idx="152">
                <c:v>0.20126739220278278</c:v>
              </c:pt>
              <c:pt idx="153">
                <c:v>0.17454194792671163</c:v>
              </c:pt>
              <c:pt idx="154">
                <c:v>0.18198098911695837</c:v>
              </c:pt>
              <c:pt idx="155">
                <c:v>0.19176195068191215</c:v>
              </c:pt>
              <c:pt idx="156">
                <c:v>0.17853698856591826</c:v>
              </c:pt>
              <c:pt idx="157">
                <c:v>0.16600082656013226</c:v>
              </c:pt>
              <c:pt idx="158">
                <c:v>0.18019010883041742</c:v>
              </c:pt>
              <c:pt idx="159">
                <c:v>0.22551315608210509</c:v>
              </c:pt>
              <c:pt idx="160">
                <c:v>0.20223171235707404</c:v>
              </c:pt>
              <c:pt idx="161">
                <c:v>0.18969555035128804</c:v>
              </c:pt>
              <c:pt idx="162">
                <c:v>0.21325251412040247</c:v>
              </c:pt>
              <c:pt idx="163">
                <c:v>0.17881250861000142</c:v>
              </c:pt>
              <c:pt idx="164">
                <c:v>0.16972034715525552</c:v>
              </c:pt>
              <c:pt idx="165">
                <c:v>0.13431602149056343</c:v>
              </c:pt>
              <c:pt idx="166">
                <c:v>0.1373467419754788</c:v>
              </c:pt>
              <c:pt idx="167">
                <c:v>0.17164898746383805</c:v>
              </c:pt>
              <c:pt idx="168">
                <c:v>0.16572530651604911</c:v>
              </c:pt>
              <c:pt idx="169">
                <c:v>0.18129218900675026</c:v>
              </c:pt>
              <c:pt idx="170">
                <c:v>0.18294530927124963</c:v>
              </c:pt>
              <c:pt idx="171">
                <c:v>0.16958258713321395</c:v>
              </c:pt>
              <c:pt idx="172">
                <c:v>0.15690866510538637</c:v>
              </c:pt>
              <c:pt idx="173">
                <c:v>0.12660146025623353</c:v>
              </c:pt>
              <c:pt idx="174">
                <c:v>0.1540157046425128</c:v>
              </c:pt>
              <c:pt idx="175">
                <c:v>0.16779170684667322</c:v>
              </c:pt>
              <c:pt idx="176">
                <c:v>0.15511778481884564</c:v>
              </c:pt>
              <c:pt idx="177">
                <c:v>0.14271938283510122</c:v>
              </c:pt>
              <c:pt idx="178">
                <c:v>0.16916930706708921</c:v>
              </c:pt>
              <c:pt idx="179">
                <c:v>0.17798594847775173</c:v>
              </c:pt>
              <c:pt idx="180">
                <c:v>0.19176195068191215</c:v>
              </c:pt>
              <c:pt idx="181">
                <c:v>0.24424851907976319</c:v>
              </c:pt>
              <c:pt idx="182">
                <c:v>0.27607108417137338</c:v>
              </c:pt>
              <c:pt idx="183">
                <c:v>0.30307204849152769</c:v>
              </c:pt>
              <c:pt idx="184">
                <c:v>0.30196996831519507</c:v>
              </c:pt>
              <c:pt idx="185">
                <c:v>0.29577076732332275</c:v>
              </c:pt>
              <c:pt idx="186">
                <c:v>0.30444964871194391</c:v>
              </c:pt>
              <c:pt idx="187">
                <c:v>0.25595812095329951</c:v>
              </c:pt>
              <c:pt idx="188">
                <c:v>0.23928915828626529</c:v>
              </c:pt>
              <c:pt idx="189">
                <c:v>0.2475547596087615</c:v>
              </c:pt>
              <c:pt idx="190">
                <c:v>0.23598291775726699</c:v>
              </c:pt>
              <c:pt idx="191">
                <c:v>0.20939523350323741</c:v>
              </c:pt>
              <c:pt idx="192">
                <c:v>0.22289571566331468</c:v>
              </c:pt>
              <c:pt idx="193">
                <c:v>0.20347155255544846</c:v>
              </c:pt>
              <c:pt idx="194">
                <c:v>0.21049731367957025</c:v>
              </c:pt>
              <c:pt idx="195">
                <c:v>0.20292051246728215</c:v>
              </c:pt>
              <c:pt idx="196">
                <c:v>0.19052211048353773</c:v>
              </c:pt>
              <c:pt idx="197">
                <c:v>0.19038435046149615</c:v>
              </c:pt>
              <c:pt idx="198">
                <c:v>0.19658355145336825</c:v>
              </c:pt>
              <c:pt idx="199">
                <c:v>0.21201267392202783</c:v>
              </c:pt>
              <c:pt idx="200">
                <c:v>0.20484915277586446</c:v>
              </c:pt>
              <c:pt idx="201">
                <c:v>0.19107315057170426</c:v>
              </c:pt>
              <c:pt idx="202">
                <c:v>0.22592643614822983</c:v>
              </c:pt>
              <c:pt idx="203">
                <c:v>0.21228819396611098</c:v>
              </c:pt>
              <c:pt idx="204">
                <c:v>0.19892547182807552</c:v>
              </c:pt>
              <c:pt idx="205">
                <c:v>0.17536850805896131</c:v>
              </c:pt>
              <c:pt idx="206">
                <c:v>0.18597602975616478</c:v>
              </c:pt>
              <c:pt idx="207">
                <c:v>0.21435459429673509</c:v>
              </c:pt>
              <c:pt idx="208">
                <c:v>0.21132387381181972</c:v>
              </c:pt>
              <c:pt idx="209">
                <c:v>0.21876291500206646</c:v>
              </c:pt>
              <c:pt idx="210">
                <c:v>0.22854387656702024</c:v>
              </c:pt>
              <c:pt idx="211">
                <c:v>0.18019010883041742</c:v>
              </c:pt>
              <c:pt idx="212">
                <c:v>0.1949304311888691</c:v>
              </c:pt>
              <c:pt idx="213">
                <c:v>0.17867474858795984</c:v>
              </c:pt>
              <c:pt idx="214">
                <c:v>0.17027138724342206</c:v>
              </c:pt>
              <c:pt idx="215">
                <c:v>0.18446066951370699</c:v>
              </c:pt>
              <c:pt idx="216">
                <c:v>0.17550626808100289</c:v>
              </c:pt>
              <c:pt idx="217">
                <c:v>0.1949304311888691</c:v>
              </c:pt>
              <c:pt idx="218">
                <c:v>0.19520595123295226</c:v>
              </c:pt>
              <c:pt idx="219">
                <c:v>0.20980851356936236</c:v>
              </c:pt>
              <c:pt idx="220">
                <c:v>0.19300179088028657</c:v>
              </c:pt>
              <c:pt idx="221">
                <c:v>0.18005234880837584</c:v>
              </c:pt>
              <c:pt idx="222">
                <c:v>0.17922578867612615</c:v>
              </c:pt>
              <c:pt idx="223">
                <c:v>0.17206226752996279</c:v>
              </c:pt>
              <c:pt idx="224">
                <c:v>0.15153602424576396</c:v>
              </c:pt>
              <c:pt idx="225">
                <c:v>0.18487394957983194</c:v>
              </c:pt>
              <c:pt idx="226">
                <c:v>0.18225650916104152</c:v>
              </c:pt>
              <c:pt idx="227">
                <c:v>0.18142994902879184</c:v>
              </c:pt>
              <c:pt idx="228">
                <c:v>0.19520595123295226</c:v>
              </c:pt>
              <c:pt idx="229">
                <c:v>0.20939523350323741</c:v>
              </c:pt>
              <c:pt idx="230">
                <c:v>0.2087064333930293</c:v>
              </c:pt>
              <c:pt idx="231">
                <c:v>0.23019699683151962</c:v>
              </c:pt>
              <c:pt idx="232">
                <c:v>0.2177985948477752</c:v>
              </c:pt>
              <c:pt idx="233">
                <c:v>0.21283923405427752</c:v>
              </c:pt>
              <c:pt idx="234">
                <c:v>0.2102217936354871</c:v>
              </c:pt>
              <c:pt idx="235">
                <c:v>0.22978371676539489</c:v>
              </c:pt>
              <c:pt idx="236">
                <c:v>0.21821187491389993</c:v>
              </c:pt>
              <c:pt idx="237">
                <c:v>0.23295219727235161</c:v>
              </c:pt>
              <c:pt idx="238">
                <c:v>0.21600771456123447</c:v>
              </c:pt>
              <c:pt idx="239">
                <c:v>0.1997520319603252</c:v>
              </c:pt>
              <c:pt idx="240">
                <c:v>0.2150433944069432</c:v>
              </c:pt>
              <c:pt idx="241">
                <c:v>0.19906323185011709</c:v>
              </c:pt>
              <c:pt idx="242">
                <c:v>0.22027827524452404</c:v>
              </c:pt>
              <c:pt idx="243">
                <c:v>0.26091748174679696</c:v>
              </c:pt>
              <c:pt idx="244">
                <c:v>0.2525141204022594</c:v>
              </c:pt>
              <c:pt idx="245">
                <c:v>0.21793635486981677</c:v>
              </c:pt>
              <c:pt idx="246">
                <c:v>0.20746659319465488</c:v>
              </c:pt>
              <c:pt idx="247">
                <c:v>0.23157459705193562</c:v>
              </c:pt>
              <c:pt idx="248">
                <c:v>0.26257060201129634</c:v>
              </c:pt>
              <c:pt idx="249">
                <c:v>0.24645267943242866</c:v>
              </c:pt>
              <c:pt idx="250">
                <c:v>0.21573219451715109</c:v>
              </c:pt>
              <c:pt idx="251">
                <c:v>0.2260641961702714</c:v>
              </c:pt>
              <c:pt idx="252">
                <c:v>0.24397299903567982</c:v>
              </c:pt>
              <c:pt idx="253">
                <c:v>0.21876291500206646</c:v>
              </c:pt>
              <c:pt idx="254">
                <c:v>0.18749138999862236</c:v>
              </c:pt>
              <c:pt idx="255">
                <c:v>0.191486430637829</c:v>
              </c:pt>
              <c:pt idx="256">
                <c:v>0.22165587546494003</c:v>
              </c:pt>
              <c:pt idx="257">
                <c:v>0.23873811819809898</c:v>
              </c:pt>
              <c:pt idx="258">
                <c:v>0.23185011709601877</c:v>
              </c:pt>
              <c:pt idx="259">
                <c:v>0.23639619782339172</c:v>
              </c:pt>
              <c:pt idx="260">
                <c:v>0.22950819672131151</c:v>
              </c:pt>
              <c:pt idx="261">
                <c:v>0.22909491665518678</c:v>
              </c:pt>
              <c:pt idx="262">
                <c:v>0.26808100289296055</c:v>
              </c:pt>
              <c:pt idx="263">
                <c:v>0.28378564540570328</c:v>
              </c:pt>
              <c:pt idx="264">
                <c:v>0.24149331863893098</c:v>
              </c:pt>
              <c:pt idx="265">
                <c:v>0.24190659870505593</c:v>
              </c:pt>
              <c:pt idx="266">
                <c:v>0.24851907976305276</c:v>
              </c:pt>
              <c:pt idx="267">
                <c:v>0.24989667998346876</c:v>
              </c:pt>
              <c:pt idx="268">
                <c:v>0.2461771593883455</c:v>
              </c:pt>
              <c:pt idx="269">
                <c:v>0.24521283923405424</c:v>
              </c:pt>
              <c:pt idx="270">
                <c:v>0.2427331588373054</c:v>
              </c:pt>
              <c:pt idx="271">
                <c:v>0.23543187766910045</c:v>
              </c:pt>
              <c:pt idx="272">
                <c:v>0.22771731643477078</c:v>
              </c:pt>
              <c:pt idx="273">
                <c:v>0.23212563714010193</c:v>
              </c:pt>
              <c:pt idx="274">
                <c:v>0.22454883592781383</c:v>
              </c:pt>
              <c:pt idx="275">
                <c:v>0.26367268218762918</c:v>
              </c:pt>
              <c:pt idx="276">
                <c:v>0.28268356522937044</c:v>
              </c:pt>
              <c:pt idx="277">
                <c:v>0.31464389034302243</c:v>
              </c:pt>
              <c:pt idx="278">
                <c:v>0.35803829728612757</c:v>
              </c:pt>
              <c:pt idx="279">
                <c:v>0.3010056481609038</c:v>
              </c:pt>
              <c:pt idx="280">
                <c:v>0.29508196721311486</c:v>
              </c:pt>
              <c:pt idx="281">
                <c:v>0.25747348119575686</c:v>
              </c:pt>
              <c:pt idx="282">
                <c:v>0.27937732470037213</c:v>
              </c:pt>
              <c:pt idx="283">
                <c:v>0.27180052348808381</c:v>
              </c:pt>
              <c:pt idx="284">
                <c:v>0.24328419892547193</c:v>
              </c:pt>
              <c:pt idx="285">
                <c:v>0.24025347844055656</c:v>
              </c:pt>
              <c:pt idx="286">
                <c:v>0.26408596225375414</c:v>
              </c:pt>
              <c:pt idx="287">
                <c:v>0.29232676677228286</c:v>
              </c:pt>
              <c:pt idx="288">
                <c:v>0.30334756853561107</c:v>
              </c:pt>
              <c:pt idx="289">
                <c:v>0.29535748725719801</c:v>
              </c:pt>
              <c:pt idx="290">
                <c:v>0.29191348670615791</c:v>
              </c:pt>
              <c:pt idx="291">
                <c:v>0.31216420994627359</c:v>
              </c:pt>
              <c:pt idx="292">
                <c:v>0.30293428846948611</c:v>
              </c:pt>
              <c:pt idx="293">
                <c:v>0.29108692657390844</c:v>
              </c:pt>
              <c:pt idx="294">
                <c:v>0.29880148780823812</c:v>
              </c:pt>
              <c:pt idx="295">
                <c:v>0.29949028791844601</c:v>
              </c:pt>
              <c:pt idx="296">
                <c:v>0.30885796941727528</c:v>
              </c:pt>
              <c:pt idx="297">
                <c:v>0.30899572943931686</c:v>
              </c:pt>
              <c:pt idx="298">
                <c:v>0.29177572668411633</c:v>
              </c:pt>
              <c:pt idx="299">
                <c:v>0.31739909078385442</c:v>
              </c:pt>
              <c:pt idx="300">
                <c:v>0.3211186113789779</c:v>
              </c:pt>
              <c:pt idx="301">
                <c:v>0.30541396886623517</c:v>
              </c:pt>
              <c:pt idx="302">
                <c:v>0.29480644716903148</c:v>
              </c:pt>
              <c:pt idx="303">
                <c:v>0.30183220829315327</c:v>
              </c:pt>
              <c:pt idx="304">
                <c:v>0.27675988428158149</c:v>
              </c:pt>
              <c:pt idx="305">
                <c:v>0.2975616476098637</c:v>
              </c:pt>
              <c:pt idx="306">
                <c:v>0.29825044772007159</c:v>
              </c:pt>
              <c:pt idx="307">
                <c:v>0.30141892822702854</c:v>
              </c:pt>
              <c:pt idx="308">
                <c:v>0.32304725168756021</c:v>
              </c:pt>
              <c:pt idx="309">
                <c:v>0.29990356798457096</c:v>
              </c:pt>
              <c:pt idx="310">
                <c:v>0.28171924507507917</c:v>
              </c:pt>
              <c:pt idx="311">
                <c:v>0.2960462873674059</c:v>
              </c:pt>
              <c:pt idx="312">
                <c:v>0.26229508196721318</c:v>
              </c:pt>
              <c:pt idx="313">
                <c:v>0.22578867612618825</c:v>
              </c:pt>
              <c:pt idx="314">
                <c:v>0.22358451577352256</c:v>
              </c:pt>
              <c:pt idx="315">
                <c:v>0.22785507645681213</c:v>
              </c:pt>
              <c:pt idx="316">
                <c:v>0.21600771456123447</c:v>
              </c:pt>
              <c:pt idx="317">
                <c:v>0.21091059374569499</c:v>
              </c:pt>
              <c:pt idx="318">
                <c:v>0.17247554759608774</c:v>
              </c:pt>
              <c:pt idx="319">
                <c:v>0.17674610827937753</c:v>
              </c:pt>
              <c:pt idx="320">
                <c:v>0.19258851081416184</c:v>
              </c:pt>
              <c:pt idx="321">
                <c:v>0.18060338889654215</c:v>
              </c:pt>
              <c:pt idx="322">
                <c:v>0.17412866786058689</c:v>
              </c:pt>
              <c:pt idx="323">
                <c:v>0.15525554484088722</c:v>
              </c:pt>
              <c:pt idx="324">
                <c:v>0.14464802314368375</c:v>
              </c:pt>
              <c:pt idx="325">
                <c:v>0.16062818570050985</c:v>
              </c:pt>
              <c:pt idx="326">
                <c:v>0.1310097809615649</c:v>
              </c:pt>
              <c:pt idx="327">
                <c:v>0.15181154428984711</c:v>
              </c:pt>
              <c:pt idx="328">
                <c:v>0.15621986499517848</c:v>
              </c:pt>
              <c:pt idx="329">
                <c:v>0.16806722689075637</c:v>
              </c:pt>
              <c:pt idx="330">
                <c:v>0.15222482435597184</c:v>
              </c:pt>
              <c:pt idx="331">
                <c:v>0.18060338889654215</c:v>
              </c:pt>
              <c:pt idx="332">
                <c:v>0.17950130872020953</c:v>
              </c:pt>
              <c:pt idx="333">
                <c:v>0.19782339165174267</c:v>
              </c:pt>
              <c:pt idx="334">
                <c:v>0.19176195068191215</c:v>
              </c:pt>
              <c:pt idx="335">
                <c:v>0.17839922854387646</c:v>
              </c:pt>
              <c:pt idx="336">
                <c:v>0.17233778757404594</c:v>
              </c:pt>
              <c:pt idx="337">
                <c:v>0.18652706984433109</c:v>
              </c:pt>
              <c:pt idx="338">
                <c:v>0.18363410938145752</c:v>
              </c:pt>
              <c:pt idx="339">
                <c:v>0.19258851081416184</c:v>
              </c:pt>
              <c:pt idx="340">
                <c:v>0.25430500068880013</c:v>
              </c:pt>
              <c:pt idx="341">
                <c:v>0.23212563714010193</c:v>
              </c:pt>
              <c:pt idx="342">
                <c:v>0.22193139550902341</c:v>
              </c:pt>
              <c:pt idx="343">
                <c:v>0.22206915553106499</c:v>
              </c:pt>
              <c:pt idx="344">
                <c:v>0.22730403636864582</c:v>
              </c:pt>
              <c:pt idx="345">
                <c:v>0.20705331312853015</c:v>
              </c:pt>
              <c:pt idx="346">
                <c:v>0.18322082931533279</c:v>
              </c:pt>
              <c:pt idx="347">
                <c:v>0.16035266565642647</c:v>
              </c:pt>
              <c:pt idx="348">
                <c:v>0.14519906323185006</c:v>
              </c:pt>
              <c:pt idx="349">
                <c:v>0.14712770354043259</c:v>
              </c:pt>
              <c:pt idx="350">
                <c:v>0.13183634109381459</c:v>
              </c:pt>
              <c:pt idx="351">
                <c:v>0.10579969692795155</c:v>
              </c:pt>
              <c:pt idx="352">
                <c:v>0.11282545805207334</c:v>
              </c:pt>
              <c:pt idx="353">
                <c:v>8.6651053864168492E-2</c:v>
              </c:pt>
              <c:pt idx="354">
                <c:v>3.0169444827111036E-2</c:v>
              </c:pt>
              <c:pt idx="355">
                <c:v>3.0582724893235991E-2</c:v>
              </c:pt>
              <c:pt idx="356">
                <c:v>3.6644165863066513E-2</c:v>
              </c:pt>
              <c:pt idx="357">
                <c:v>3.9812646370023463E-2</c:v>
              </c:pt>
              <c:pt idx="358">
                <c:v>4.1190246590439461E-2</c:v>
              </c:pt>
              <c:pt idx="359">
                <c:v>2.3419203747072626E-2</c:v>
              </c:pt>
              <c:pt idx="360">
                <c:v>-2.8929604628736838E-3</c:v>
              </c:pt>
              <c:pt idx="361">
                <c:v>-5.6343849015015768E-2</c:v>
              </c:pt>
              <c:pt idx="362">
                <c:v>-5.8272489323598187E-2</c:v>
              </c:pt>
              <c:pt idx="363">
                <c:v>-1.308720209395231E-2</c:v>
              </c:pt>
              <c:pt idx="364">
                <c:v>-2.6863204298112731E-2</c:v>
              </c:pt>
              <c:pt idx="365">
                <c:v>-5.2899848463975774E-2</c:v>
              </c:pt>
              <c:pt idx="366">
                <c:v>-9.1748174679707972E-2</c:v>
              </c:pt>
              <c:pt idx="367">
                <c:v>-8.375809340129492E-2</c:v>
              </c:pt>
              <c:pt idx="368">
                <c:v>-0.11544289847086364</c:v>
              </c:pt>
              <c:pt idx="369">
                <c:v>-0.10883041741286681</c:v>
              </c:pt>
              <c:pt idx="370">
                <c:v>-7.7558892409422708E-2</c:v>
              </c:pt>
              <c:pt idx="371">
                <c:v>-9.312577490012397E-2</c:v>
              </c:pt>
              <c:pt idx="372">
                <c:v>-8.2656013224962077E-2</c:v>
              </c:pt>
              <c:pt idx="373">
                <c:v>-9.0232814437250286E-2</c:v>
              </c:pt>
              <c:pt idx="374">
                <c:v>-7.7421132387381131E-2</c:v>
              </c:pt>
              <c:pt idx="375">
                <c:v>-7.6732332277173021E-2</c:v>
              </c:pt>
              <c:pt idx="376">
                <c:v>-6.8053450888552081E-2</c:v>
              </c:pt>
              <c:pt idx="377">
                <c:v>-5.5104008816641459E-2</c:v>
              </c:pt>
              <c:pt idx="378">
                <c:v>-4.2705606832897147E-2</c:v>
              </c:pt>
              <c:pt idx="379">
                <c:v>-1.5429122468659462E-2</c:v>
              </c:pt>
              <c:pt idx="380">
                <c:v>-2.3970243835238936E-2</c:v>
              </c:pt>
              <c:pt idx="381">
                <c:v>-3.058272489323588E-2</c:v>
              </c:pt>
              <c:pt idx="382">
                <c:v>-4.4772007163521144E-2</c:v>
              </c:pt>
              <c:pt idx="383">
                <c:v>-4.0776966524314728E-2</c:v>
              </c:pt>
              <c:pt idx="384">
                <c:v>-2.1352803416448518E-2</c:v>
              </c:pt>
              <c:pt idx="385">
                <c:v>-1.184736189557789E-2</c:v>
              </c:pt>
              <c:pt idx="386">
                <c:v>-1.2122881939661045E-2</c:v>
              </c:pt>
              <c:pt idx="387">
                <c:v>5.5104008816642125E-3</c:v>
              </c:pt>
              <c:pt idx="388">
                <c:v>2.1215043394406941E-2</c:v>
              </c:pt>
              <c:pt idx="389">
                <c:v>1.074528171924527E-2</c:v>
              </c:pt>
              <c:pt idx="390">
                <c:v>-3.3062405289984165E-3</c:v>
              </c:pt>
              <c:pt idx="391">
                <c:v>-1.3776002204159976E-3</c:v>
              </c:pt>
              <c:pt idx="392">
                <c:v>-1.2673922027827467E-2</c:v>
              </c:pt>
              <c:pt idx="393">
                <c:v>5.5104008816631023E-4</c:v>
              </c:pt>
              <c:pt idx="394">
                <c:v>9.6432015429122053E-3</c:v>
              </c:pt>
              <c:pt idx="395">
                <c:v>6.0614409698305227E-3</c:v>
              </c:pt>
              <c:pt idx="396">
                <c:v>1.818432290949179E-2</c:v>
              </c:pt>
              <c:pt idx="397">
                <c:v>3.9950406392064153E-3</c:v>
              </c:pt>
              <c:pt idx="398">
                <c:v>1.9148643063782833E-2</c:v>
              </c:pt>
              <c:pt idx="399">
                <c:v>1.8597602975616523E-2</c:v>
              </c:pt>
              <c:pt idx="400">
                <c:v>-4.8216007714561027E-3</c:v>
              </c:pt>
              <c:pt idx="401">
                <c:v>-2.3281443725030937E-2</c:v>
              </c:pt>
              <c:pt idx="402">
                <c:v>-3.058272489323588E-2</c:v>
              </c:pt>
              <c:pt idx="403">
                <c:v>-5.9236809477889563E-2</c:v>
              </c:pt>
              <c:pt idx="404">
                <c:v>-5.7308169169307144E-2</c:v>
              </c:pt>
              <c:pt idx="405">
                <c:v>-4.4220967075354722E-2</c:v>
              </c:pt>
              <c:pt idx="406">
                <c:v>-5.2762088441934085E-2</c:v>
              </c:pt>
              <c:pt idx="407">
                <c:v>-2.5761124121779777E-2</c:v>
              </c:pt>
              <c:pt idx="408">
                <c:v>-1.3362722138035465E-2</c:v>
              </c:pt>
              <c:pt idx="409">
                <c:v>-1.1020801763327315E-3</c:v>
              </c:pt>
              <c:pt idx="410">
                <c:v>-1.3362722138035465E-2</c:v>
              </c:pt>
              <c:pt idx="411">
                <c:v>-2.3143683702989359E-2</c:v>
              </c:pt>
              <c:pt idx="412">
                <c:v>-2.9205124672819882E-2</c:v>
              </c:pt>
              <c:pt idx="413">
                <c:v>-1.8873123019699567E-2</c:v>
              </c:pt>
              <c:pt idx="414">
                <c:v>-1.9837443173990832E-2</c:v>
              </c:pt>
              <c:pt idx="415">
                <c:v>-2.2454883592781361E-2</c:v>
              </c:pt>
              <c:pt idx="416">
                <c:v>-3.2373605179776832E-2</c:v>
              </c:pt>
              <c:pt idx="417">
                <c:v>-3.6093125774899981E-2</c:v>
              </c:pt>
              <c:pt idx="418">
                <c:v>-7.1084171373467453E-2</c:v>
              </c:pt>
              <c:pt idx="419">
                <c:v>-8.7064333930293336E-2</c:v>
              </c:pt>
              <c:pt idx="420">
                <c:v>-8.4446893511502918E-2</c:v>
              </c:pt>
              <c:pt idx="421">
                <c:v>-6.8191210910593769E-2</c:v>
              </c:pt>
              <c:pt idx="422">
                <c:v>-5.8272489323598187E-2</c:v>
              </c:pt>
              <c:pt idx="423">
                <c:v>-5.9787849566055873E-2</c:v>
              </c:pt>
              <c:pt idx="424">
                <c:v>-6.0476649676263872E-2</c:v>
              </c:pt>
              <c:pt idx="425">
                <c:v>-3.8435046149607355E-2</c:v>
              </c:pt>
              <c:pt idx="426">
                <c:v>-3.5542085686733671E-2</c:v>
              </c:pt>
              <c:pt idx="427">
                <c:v>-5.05579280892684E-2</c:v>
              </c:pt>
              <c:pt idx="428">
                <c:v>-6.6951370712219349E-2</c:v>
              </c:pt>
              <c:pt idx="429">
                <c:v>-4.6149607383937141E-2</c:v>
              </c:pt>
              <c:pt idx="430">
                <c:v>-5.6343849015015768E-2</c:v>
              </c:pt>
              <c:pt idx="431">
                <c:v>-5.2073288331726086E-2</c:v>
              </c:pt>
              <c:pt idx="432">
                <c:v>-5.6757129081140612E-2</c:v>
              </c:pt>
              <c:pt idx="433">
                <c:v>-5.8961289433806297E-2</c:v>
              </c:pt>
              <c:pt idx="434">
                <c:v>-7.3701611792257871E-2</c:v>
              </c:pt>
              <c:pt idx="435">
                <c:v>-8.5824493731918916E-2</c:v>
              </c:pt>
              <c:pt idx="436">
                <c:v>-6.0338889654222294E-2</c:v>
              </c:pt>
              <c:pt idx="437">
                <c:v>-4.2705606832897147E-2</c:v>
              </c:pt>
              <c:pt idx="438">
                <c:v>-5.4828488772558193E-2</c:v>
              </c:pt>
              <c:pt idx="439">
                <c:v>-6.4058410249345665E-2</c:v>
              </c:pt>
              <c:pt idx="440">
                <c:v>-2.3281443725030937E-2</c:v>
              </c:pt>
              <c:pt idx="441">
                <c:v>-3.0307204849152725E-2</c:v>
              </c:pt>
              <c:pt idx="442">
                <c:v>-5.5241768838683036E-2</c:v>
              </c:pt>
              <c:pt idx="443">
                <c:v>-7.0119851219176188E-2</c:v>
              </c:pt>
              <c:pt idx="444">
                <c:v>-4.3256646921063457E-2</c:v>
              </c:pt>
              <c:pt idx="445">
                <c:v>-4.4358727097396189E-2</c:v>
              </c:pt>
              <c:pt idx="446">
                <c:v>-5.5792808926849458E-2</c:v>
              </c:pt>
              <c:pt idx="447">
                <c:v>1.5704642512742728E-2</c:v>
              </c:pt>
              <c:pt idx="448">
                <c:v>-7.1635211461632542E-3</c:v>
              </c:pt>
              <c:pt idx="449">
                <c:v>1.4602562336410108E-2</c:v>
              </c:pt>
              <c:pt idx="450">
                <c:v>1.942416310786621E-2</c:v>
              </c:pt>
              <c:pt idx="451">
                <c:v>3.5404325664692093E-2</c:v>
              </c:pt>
              <c:pt idx="452">
                <c:v>5.6206088992974301E-2</c:v>
              </c:pt>
              <c:pt idx="453">
                <c:v>5.2486568397851041E-2</c:v>
              </c:pt>
              <c:pt idx="454">
                <c:v>3.9674886347981886E-2</c:v>
              </c:pt>
              <c:pt idx="455">
                <c:v>1.6117922578867683E-2</c:v>
              </c:pt>
              <c:pt idx="456">
                <c:v>6.8880011020810983E-4</c:v>
              </c:pt>
              <c:pt idx="457">
                <c:v>-1.5980162556825994E-2</c:v>
              </c:pt>
              <c:pt idx="458">
                <c:v>-4.1328006612481039E-3</c:v>
              </c:pt>
              <c:pt idx="459">
                <c:v>-3.1684805069568389E-3</c:v>
              </c:pt>
              <c:pt idx="460">
                <c:v>-5.5104008816642125E-4</c:v>
              </c:pt>
              <c:pt idx="461">
                <c:v>-4.9593607934977912E-3</c:v>
              </c:pt>
              <c:pt idx="462">
                <c:v>1.3776002204157756E-4</c:v>
              </c:pt>
              <c:pt idx="463">
                <c:v>2.7552004408320618E-2</c:v>
              </c:pt>
              <c:pt idx="464">
                <c:v>5.0833448133351666E-2</c:v>
              </c:pt>
              <c:pt idx="465">
                <c:v>6.0201129632180717E-2</c:v>
              </c:pt>
              <c:pt idx="466">
                <c:v>4.4083207053313034E-2</c:v>
              </c:pt>
              <c:pt idx="467">
                <c:v>5.0144648023143557E-2</c:v>
              </c:pt>
              <c:pt idx="468">
                <c:v>6.2267529962804824E-2</c:v>
              </c:pt>
              <c:pt idx="469">
                <c:v>6.9155531064885034E-2</c:v>
              </c:pt>
              <c:pt idx="470">
                <c:v>6.7915690866510614E-2</c:v>
              </c:pt>
              <c:pt idx="471">
                <c:v>4.6562887450062096E-2</c:v>
              </c:pt>
              <c:pt idx="472">
                <c:v>5.7859209257473454E-2</c:v>
              </c:pt>
              <c:pt idx="473">
                <c:v>6.7640170822427459E-2</c:v>
              </c:pt>
              <c:pt idx="474">
                <c:v>3.6781925885108313E-2</c:v>
              </c:pt>
              <c:pt idx="475">
                <c:v>3.6368645818983358E-2</c:v>
              </c:pt>
              <c:pt idx="476">
                <c:v>4.2292326766772304E-2</c:v>
              </c:pt>
              <c:pt idx="477">
                <c:v>4.6287367405978719E-2</c:v>
              </c:pt>
              <c:pt idx="478">
                <c:v>4.8629287780686203E-2</c:v>
              </c:pt>
              <c:pt idx="479">
                <c:v>3.3613445378151141E-2</c:v>
              </c:pt>
              <c:pt idx="480">
                <c:v>4.7802727648436516E-2</c:v>
              </c:pt>
              <c:pt idx="481">
                <c:v>5.6206088992974301E-2</c:v>
              </c:pt>
              <c:pt idx="482">
                <c:v>5.5792808926849347E-2</c:v>
              </c:pt>
              <c:pt idx="483">
                <c:v>5.3588648574183662E-2</c:v>
              </c:pt>
              <c:pt idx="484">
                <c:v>4.9869127979060623E-2</c:v>
              </c:pt>
              <c:pt idx="485">
                <c:v>3.7746246039399356E-2</c:v>
              </c:pt>
              <c:pt idx="486">
                <c:v>3.0582724893235991E-2</c:v>
              </c:pt>
              <c:pt idx="487">
                <c:v>5.2762088441934196E-2</c:v>
              </c:pt>
              <c:pt idx="488">
                <c:v>7.7558892409422819E-2</c:v>
              </c:pt>
              <c:pt idx="489">
                <c:v>0.10938145750103323</c:v>
              </c:pt>
              <c:pt idx="490">
                <c:v>0.12343297974927681</c:v>
              </c:pt>
              <c:pt idx="491">
                <c:v>0.1478165036506407</c:v>
              </c:pt>
              <c:pt idx="492">
                <c:v>0.15621986499517848</c:v>
              </c:pt>
              <c:pt idx="493">
                <c:v>0.16159250585480112</c:v>
              </c:pt>
              <c:pt idx="494">
                <c:v>0.16352114616338342</c:v>
              </c:pt>
              <c:pt idx="495">
                <c:v>0.16668962667034037</c:v>
              </c:pt>
              <c:pt idx="496">
                <c:v>0.16586306653809069</c:v>
              </c:pt>
              <c:pt idx="497">
                <c:v>0.17137346741975468</c:v>
              </c:pt>
              <c:pt idx="498">
                <c:v>0.1727510676401709</c:v>
              </c:pt>
              <c:pt idx="499">
                <c:v>0.17054690728750521</c:v>
              </c:pt>
              <c:pt idx="500">
                <c:v>0.16944482711117237</c:v>
              </c:pt>
              <c:pt idx="501">
                <c:v>0.17578178812508605</c:v>
              </c:pt>
              <c:pt idx="502">
                <c:v>0.16338338614134185</c:v>
              </c:pt>
              <c:pt idx="503">
                <c:v>0.15773522523763606</c:v>
              </c:pt>
              <c:pt idx="504">
                <c:v>0.16434770629563311</c:v>
              </c:pt>
              <c:pt idx="505">
                <c:v>0.13266290122606428</c:v>
              </c:pt>
              <c:pt idx="506">
                <c:v>0.12715250034440007</c:v>
              </c:pt>
              <c:pt idx="507">
                <c:v>0.11764705882352944</c:v>
              </c:pt>
              <c:pt idx="508">
                <c:v>0.11172337787574049</c:v>
              </c:pt>
              <c:pt idx="509">
                <c:v>0.12425953988152649</c:v>
              </c:pt>
              <c:pt idx="510">
                <c:v>0.11186113789778207</c:v>
              </c:pt>
              <c:pt idx="511">
                <c:v>0.12880562060889922</c:v>
              </c:pt>
              <c:pt idx="512">
                <c:v>0.10662625706020101</c:v>
              </c:pt>
              <c:pt idx="513">
                <c:v>0.11792257886761259</c:v>
              </c:pt>
              <c:pt idx="514">
                <c:v>0.1227441796390687</c:v>
              </c:pt>
              <c:pt idx="515">
                <c:v>0.10497313679570186</c:v>
              </c:pt>
              <c:pt idx="516">
                <c:v>0.13941314230610291</c:v>
              </c:pt>
              <c:pt idx="517">
                <c:v>0.13197410111585617</c:v>
              </c:pt>
              <c:pt idx="518">
                <c:v>0.16420994627359153</c:v>
              </c:pt>
              <c:pt idx="519">
                <c:v>0.15456674473067933</c:v>
              </c:pt>
              <c:pt idx="520">
                <c:v>0.11833585893373733</c:v>
              </c:pt>
              <c:pt idx="521">
                <c:v>8.8855214216834177E-2</c:v>
              </c:pt>
              <c:pt idx="522">
                <c:v>0.10455985672957713</c:v>
              </c:pt>
              <c:pt idx="523">
                <c:v>0.12894338063094102</c:v>
              </c:pt>
              <c:pt idx="524">
                <c:v>0.14836754373880701</c:v>
              </c:pt>
              <c:pt idx="525">
                <c:v>0.12522386003581754</c:v>
              </c:pt>
              <c:pt idx="526">
                <c:v>0.12357073977131838</c:v>
              </c:pt>
              <c:pt idx="527">
                <c:v>0.12976994076319048</c:v>
              </c:pt>
              <c:pt idx="528">
                <c:v>9.8360655737704805E-2</c:v>
              </c:pt>
              <c:pt idx="529">
                <c:v>0.11351425816228122</c:v>
              </c:pt>
              <c:pt idx="530">
                <c:v>0.11709601873536291</c:v>
              </c:pt>
              <c:pt idx="531">
                <c:v>0.11461633833861429</c:v>
              </c:pt>
              <c:pt idx="532">
                <c:v>0.12122881939661112</c:v>
              </c:pt>
              <c:pt idx="533">
                <c:v>0.10497313679570186</c:v>
              </c:pt>
              <c:pt idx="534">
                <c:v>6.2543050006887979E-2</c:v>
              </c:pt>
              <c:pt idx="535">
                <c:v>7.0533131285301032E-2</c:v>
              </c:pt>
              <c:pt idx="536">
                <c:v>7.8247692519630929E-2</c:v>
              </c:pt>
              <c:pt idx="537">
                <c:v>9.5329935252789655E-2</c:v>
              </c:pt>
              <c:pt idx="538">
                <c:v>0.10717729714836755</c:v>
              </c:pt>
              <c:pt idx="539">
                <c:v>0.12095329935252797</c:v>
              </c:pt>
              <c:pt idx="540">
                <c:v>0.14230610276897648</c:v>
              </c:pt>
              <c:pt idx="541">
                <c:v>0.13004546080727364</c:v>
              </c:pt>
              <c:pt idx="542">
                <c:v>0.13087202093952333</c:v>
              </c:pt>
              <c:pt idx="543">
                <c:v>0.13293842127014743</c:v>
              </c:pt>
              <c:pt idx="544">
                <c:v>0.13376498140239712</c:v>
              </c:pt>
              <c:pt idx="545">
                <c:v>0.12729026036644164</c:v>
              </c:pt>
              <c:pt idx="546">
                <c:v>0.12811682049869133</c:v>
              </c:pt>
              <c:pt idx="547">
                <c:v>0.11461633833861429</c:v>
              </c:pt>
              <c:pt idx="548">
                <c:v>9.4090095054415235E-2</c:v>
              </c:pt>
              <c:pt idx="549">
                <c:v>9.8360655737704805E-2</c:v>
              </c:pt>
              <c:pt idx="550">
                <c:v>0.10635073701611808</c:v>
              </c:pt>
              <c:pt idx="551">
                <c:v>9.560545529687281E-2</c:v>
              </c:pt>
              <c:pt idx="552">
                <c:v>0.1074528171924507</c:v>
              </c:pt>
              <c:pt idx="553">
                <c:v>0.12439729990356807</c:v>
              </c:pt>
              <c:pt idx="554">
                <c:v>0.13624466179914596</c:v>
              </c:pt>
              <c:pt idx="555">
                <c:v>0.13142306102768964</c:v>
              </c:pt>
              <c:pt idx="556">
                <c:v>0.12026449924232008</c:v>
              </c:pt>
              <c:pt idx="557">
                <c:v>0.12729026036644164</c:v>
              </c:pt>
              <c:pt idx="558">
                <c:v>0.12329521972723523</c:v>
              </c:pt>
              <c:pt idx="559">
                <c:v>0.10910593745695008</c:v>
              </c:pt>
              <c:pt idx="560">
                <c:v>9.6569775451164075E-2</c:v>
              </c:pt>
              <c:pt idx="561">
                <c:v>8.940625430500071E-2</c:v>
              </c:pt>
              <c:pt idx="562">
                <c:v>6.0201129632180717E-2</c:v>
              </c:pt>
              <c:pt idx="563">
                <c:v>6.1716489874638514E-2</c:v>
              </c:pt>
              <c:pt idx="564">
                <c:v>6.4747210359553664E-2</c:v>
              </c:pt>
              <c:pt idx="565">
                <c:v>6.6262570602011239E-2</c:v>
              </c:pt>
              <c:pt idx="566">
                <c:v>7.9212012673921972E-2</c:v>
              </c:pt>
              <c:pt idx="567">
                <c:v>6.0201129632180717E-2</c:v>
              </c:pt>
              <c:pt idx="568">
                <c:v>5.5655048904807769E-2</c:v>
              </c:pt>
              <c:pt idx="569">
                <c:v>6.0752169720347249E-2</c:v>
              </c:pt>
              <c:pt idx="570">
                <c:v>6.6675850668135972E-2</c:v>
              </c:pt>
              <c:pt idx="571">
                <c:v>7.9487532718005349E-2</c:v>
              </c:pt>
              <c:pt idx="572">
                <c:v>7.1497451439592297E-2</c:v>
              </c:pt>
              <c:pt idx="573">
                <c:v>5.4690728750516726E-2</c:v>
              </c:pt>
              <c:pt idx="574">
                <c:v>1.87353629976581E-2</c:v>
              </c:pt>
              <c:pt idx="575">
                <c:v>2.3970243835238936E-2</c:v>
              </c:pt>
              <c:pt idx="576">
                <c:v>2.9756164760986303E-2</c:v>
              </c:pt>
              <c:pt idx="577">
                <c:v>6.8880011020802101E-3</c:v>
              </c:pt>
              <c:pt idx="578">
                <c:v>3.1271525003444101E-2</c:v>
              </c:pt>
              <c:pt idx="579">
                <c:v>1.432704229232673E-2</c:v>
              </c:pt>
              <c:pt idx="580">
                <c:v>2.5623364099738311E-2</c:v>
              </c:pt>
              <c:pt idx="581">
                <c:v>1.2260641961702623E-2</c:v>
              </c:pt>
              <c:pt idx="582">
                <c:v>3.3062405289985275E-3</c:v>
              </c:pt>
              <c:pt idx="583">
                <c:v>-2.0939523350323674E-2</c:v>
              </c:pt>
              <c:pt idx="584">
                <c:v>-1.3500482160077043E-2</c:v>
              </c:pt>
              <c:pt idx="585">
                <c:v>1.2122881939661267E-2</c:v>
              </c:pt>
              <c:pt idx="586">
                <c:v>9.2299214767874727E-3</c:v>
              </c:pt>
              <c:pt idx="587">
                <c:v>2.0664003306241074E-3</c:v>
              </c:pt>
              <c:pt idx="588">
                <c:v>2.2454883592781361E-2</c:v>
              </c:pt>
              <c:pt idx="589">
                <c:v>2.7000964320154308E-2</c:v>
              </c:pt>
              <c:pt idx="590">
                <c:v>3.8159526105524311E-2</c:v>
              </c:pt>
              <c:pt idx="591">
                <c:v>3.8297286127565888E-2</c:v>
              </c:pt>
              <c:pt idx="592">
                <c:v>3.4853285576525783E-2</c:v>
              </c:pt>
              <c:pt idx="593">
                <c:v>4.5598567295770831E-2</c:v>
              </c:pt>
              <c:pt idx="594">
                <c:v>4.3945447031271456E-2</c:v>
              </c:pt>
              <c:pt idx="595">
                <c:v>3.3751205400192941E-2</c:v>
              </c:pt>
              <c:pt idx="596">
                <c:v>5.5517288882766413E-2</c:v>
              </c:pt>
              <c:pt idx="597">
                <c:v>6.6262570602011239E-2</c:v>
              </c:pt>
              <c:pt idx="598">
                <c:v>7.4803691968590824E-2</c:v>
              </c:pt>
              <c:pt idx="599">
                <c:v>7.1497451439592297E-2</c:v>
              </c:pt>
              <c:pt idx="600">
                <c:v>6.9982091197134721E-2</c:v>
              </c:pt>
              <c:pt idx="601">
                <c:v>7.8247692519630929E-2</c:v>
              </c:pt>
              <c:pt idx="602">
                <c:v>7.1772971483675452E-2</c:v>
              </c:pt>
              <c:pt idx="603">
                <c:v>4.7940487670478094E-2</c:v>
              </c:pt>
              <c:pt idx="604">
                <c:v>4.2567846810855459E-2</c:v>
              </c:pt>
              <c:pt idx="605">
                <c:v>3.8848326215732198E-2</c:v>
              </c:pt>
              <c:pt idx="606">
                <c:v>2.5623364099738311E-2</c:v>
              </c:pt>
              <c:pt idx="607">
                <c:v>1.3224962115993888E-2</c:v>
              </c:pt>
              <c:pt idx="608">
                <c:v>3.072048491527779E-2</c:v>
              </c:pt>
              <c:pt idx="609">
                <c:v>4.1190246590439461E-2</c:v>
              </c:pt>
              <c:pt idx="610">
                <c:v>3.4164485466317673E-2</c:v>
              </c:pt>
              <c:pt idx="611">
                <c:v>2.4934563989530201E-2</c:v>
              </c:pt>
              <c:pt idx="612">
                <c:v>3.7884006061440934E-2</c:v>
              </c:pt>
              <c:pt idx="613">
                <c:v>3.9123846259815354E-2</c:v>
              </c:pt>
              <c:pt idx="614">
                <c:v>3.4164485466317673E-2</c:v>
              </c:pt>
              <c:pt idx="615">
                <c:v>5.8548009367681564E-2</c:v>
              </c:pt>
              <c:pt idx="616">
                <c:v>8.2656013224962077E-2</c:v>
              </c:pt>
              <c:pt idx="617">
                <c:v>8.058961289433797E-2</c:v>
              </c:pt>
              <c:pt idx="618">
                <c:v>5.5792808926849347E-2</c:v>
              </c:pt>
              <c:pt idx="619">
                <c:v>5.1384488221518199E-2</c:v>
              </c:pt>
              <c:pt idx="620">
                <c:v>4.6838407494145251E-2</c:v>
              </c:pt>
              <c:pt idx="621">
                <c:v>5.1797768287642931E-2</c:v>
              </c:pt>
              <c:pt idx="622">
                <c:v>4.7802727648436516E-2</c:v>
              </c:pt>
              <c:pt idx="623">
                <c:v>5.8134729301556831E-2</c:v>
              </c:pt>
              <c:pt idx="624">
                <c:v>7.5079212012673979E-2</c:v>
              </c:pt>
              <c:pt idx="625">
                <c:v>7.1910731505717029E-2</c:v>
              </c:pt>
              <c:pt idx="626">
                <c:v>6.4471690315470509E-2</c:v>
              </c:pt>
              <c:pt idx="627">
                <c:v>8.182945309271239E-2</c:v>
              </c:pt>
              <c:pt idx="628">
                <c:v>0.10428433668549397</c:v>
              </c:pt>
              <c:pt idx="629">
                <c:v>7.6870092299214932E-2</c:v>
              </c:pt>
              <c:pt idx="630">
                <c:v>5.8961289433806297E-2</c:v>
              </c:pt>
              <c:pt idx="631">
                <c:v>7.4390411902465869E-2</c:v>
              </c:pt>
              <c:pt idx="632">
                <c:v>6.5573770491803351E-2</c:v>
              </c:pt>
              <c:pt idx="633">
                <c:v>5.6619369059099034E-2</c:v>
              </c:pt>
              <c:pt idx="634">
                <c:v>3.7746246039399356E-2</c:v>
              </c:pt>
              <c:pt idx="635">
                <c:v>4.2430086788813881E-2</c:v>
              </c:pt>
              <c:pt idx="636">
                <c:v>3.7332965973274623E-2</c:v>
              </c:pt>
              <c:pt idx="637">
                <c:v>2.4659043945447046E-2</c:v>
              </c:pt>
              <c:pt idx="638">
                <c:v>2.6449924231987998E-2</c:v>
              </c:pt>
              <c:pt idx="639">
                <c:v>1.0469761675161893E-2</c:v>
              </c:pt>
              <c:pt idx="640">
                <c:v>7.7145612343298975E-3</c:v>
              </c:pt>
              <c:pt idx="641">
                <c:v>1.7082242733158726E-2</c:v>
              </c:pt>
              <c:pt idx="642">
                <c:v>2.1077283372365363E-2</c:v>
              </c:pt>
              <c:pt idx="643">
                <c:v>2.4521283923405468E-2</c:v>
              </c:pt>
              <c:pt idx="644">
                <c:v>3.5128805620608938E-2</c:v>
              </c:pt>
              <c:pt idx="645">
                <c:v>4.9318087890894091E-2</c:v>
              </c:pt>
              <c:pt idx="646">
                <c:v>3.8986086237773998E-2</c:v>
              </c:pt>
              <c:pt idx="647">
                <c:v>3.6506405841024936E-2</c:v>
              </c:pt>
              <c:pt idx="648">
                <c:v>3.4853285576525783E-2</c:v>
              </c:pt>
              <c:pt idx="649">
                <c:v>4.5460807273729253E-2</c:v>
              </c:pt>
              <c:pt idx="650">
                <c:v>4.2843366854938836E-2</c:v>
              </c:pt>
              <c:pt idx="651">
                <c:v>3.9399366303898731E-2</c:v>
              </c:pt>
              <c:pt idx="652">
                <c:v>5.0420168067226934E-2</c:v>
              </c:pt>
              <c:pt idx="653">
                <c:v>5.0006888001102201E-2</c:v>
              </c:pt>
              <c:pt idx="654">
                <c:v>3.2786885245901676E-2</c:v>
              </c:pt>
              <c:pt idx="655">
                <c:v>2.6587684254029575E-2</c:v>
              </c:pt>
              <c:pt idx="656">
                <c:v>1.4051522248243575E-2</c:v>
              </c:pt>
              <c:pt idx="657">
                <c:v>3.8710566193690621E-2</c:v>
              </c:pt>
              <c:pt idx="658">
                <c:v>3.3751205400192941E-2</c:v>
              </c:pt>
              <c:pt idx="659">
                <c:v>3.4853285576525783E-2</c:v>
              </c:pt>
              <c:pt idx="660">
                <c:v>4.2154566744730726E-2</c:v>
              </c:pt>
              <c:pt idx="661">
                <c:v>3.6919685907149891E-2</c:v>
              </c:pt>
              <c:pt idx="662">
                <c:v>3.0858244937319146E-2</c:v>
              </c:pt>
              <c:pt idx="663">
                <c:v>2.3281443725031048E-2</c:v>
              </c:pt>
              <c:pt idx="664">
                <c:v>3.2235845157735143E-2</c:v>
              </c:pt>
              <c:pt idx="665">
                <c:v>1.0194241631078738E-2</c:v>
              </c:pt>
              <c:pt idx="666">
                <c:v>9.9187215869955825E-3</c:v>
              </c:pt>
              <c:pt idx="667">
                <c:v>5.5104008816642125E-3</c:v>
              </c:pt>
              <c:pt idx="668">
                <c:v>-1.2398401983744201E-3</c:v>
              </c:pt>
              <c:pt idx="669">
                <c:v>-6.8880011020799881E-4</c:v>
              </c:pt>
              <c:pt idx="670">
                <c:v>2.1628323460531895E-2</c:v>
              </c:pt>
              <c:pt idx="671">
                <c:v>2.9756164760986303E-2</c:v>
              </c:pt>
              <c:pt idx="672">
                <c:v>3.3062405289985275E-3</c:v>
              </c:pt>
              <c:pt idx="673">
                <c:v>-2.3419203747071515E-3</c:v>
              </c:pt>
              <c:pt idx="674">
                <c:v>-1.1158561785369892E-2</c:v>
              </c:pt>
              <c:pt idx="675">
                <c:v>-2.1352803416448518E-2</c:v>
              </c:pt>
              <c:pt idx="676">
                <c:v>-5.5104008816642125E-4</c:v>
              </c:pt>
              <c:pt idx="677">
                <c:v>1.2398401983744201E-3</c:v>
              </c:pt>
              <c:pt idx="678">
                <c:v>-4.8216007714561027E-3</c:v>
              </c:pt>
              <c:pt idx="679">
                <c:v>-1.0607521697203359E-2</c:v>
              </c:pt>
              <c:pt idx="680">
                <c:v>-1.6117922578867572E-2</c:v>
              </c:pt>
              <c:pt idx="681">
                <c:v>-1.308720209395231E-2</c:v>
              </c:pt>
              <c:pt idx="682">
                <c:v>-1.4051522248243464E-2</c:v>
              </c:pt>
              <c:pt idx="683">
                <c:v>-1.1709601873536313E-2</c:v>
              </c:pt>
              <c:pt idx="684">
                <c:v>-7.852321256371253E-3</c:v>
              </c:pt>
              <c:pt idx="685">
                <c:v>-1.8322082931533257E-2</c:v>
              </c:pt>
              <c:pt idx="686">
                <c:v>-1.184736189557789E-2</c:v>
              </c:pt>
              <c:pt idx="687">
                <c:v>-1.5153602424576862E-3</c:v>
              </c:pt>
              <c:pt idx="688">
                <c:v>-1.0607521697203359E-2</c:v>
              </c:pt>
              <c:pt idx="689">
                <c:v>-1.2398401983744312E-2</c:v>
              </c:pt>
              <c:pt idx="690">
                <c:v>4.5460807273729475E-3</c:v>
              </c:pt>
              <c:pt idx="691">
                <c:v>7.9900812784130526E-3</c:v>
              </c:pt>
              <c:pt idx="692">
                <c:v>5.3726408596224129E-3</c:v>
              </c:pt>
              <c:pt idx="693">
                <c:v>5.3726408596224129E-3</c:v>
              </c:pt>
              <c:pt idx="694">
                <c:v>1.184736189557789E-2</c:v>
              </c:pt>
              <c:pt idx="695">
                <c:v>1.432704229232673E-2</c:v>
              </c:pt>
              <c:pt idx="696">
                <c:v>2.4659043945447046E-2</c:v>
              </c:pt>
              <c:pt idx="697">
                <c:v>1.3638242182118621E-2</c:v>
              </c:pt>
              <c:pt idx="698">
                <c:v>2.3419203747072626E-3</c:v>
              </c:pt>
              <c:pt idx="699">
                <c:v>3.0307204849153724E-3</c:v>
              </c:pt>
              <c:pt idx="700">
                <c:v>-1.1709601873536313E-2</c:v>
              </c:pt>
              <c:pt idx="701">
                <c:v>1.005648160903716E-2</c:v>
              </c:pt>
              <c:pt idx="702">
                <c:v>1.4878082380493263E-2</c:v>
              </c:pt>
              <c:pt idx="703">
                <c:v>2.4521283923405468E-2</c:v>
              </c:pt>
              <c:pt idx="704">
                <c:v>2.0112963218074098E-2</c:v>
              </c:pt>
              <c:pt idx="705">
                <c:v>3.0031684805069681E-2</c:v>
              </c:pt>
              <c:pt idx="706">
                <c:v>5.0833448133351666E-2</c:v>
              </c:pt>
              <c:pt idx="707">
                <c:v>5.0420168067226934E-2</c:v>
              </c:pt>
              <c:pt idx="708">
                <c:v>3.6781925885108313E-2</c:v>
              </c:pt>
              <c:pt idx="709">
                <c:v>4.3945447031271456E-2</c:v>
              </c:pt>
              <c:pt idx="710">
                <c:v>3.5404325664692093E-2</c:v>
              </c:pt>
              <c:pt idx="711">
                <c:v>4.6976167516186829E-2</c:v>
              </c:pt>
              <c:pt idx="712">
                <c:v>4.3118886899021991E-2</c:v>
              </c:pt>
              <c:pt idx="713">
                <c:v>5.4966248794599881E-2</c:v>
              </c:pt>
              <c:pt idx="714">
                <c:v>7.7007852321256287E-2</c:v>
              </c:pt>
              <c:pt idx="715">
                <c:v>5.2624328419892619E-2</c:v>
              </c:pt>
              <c:pt idx="716">
                <c:v>3.9399366303898731E-2</c:v>
              </c:pt>
              <c:pt idx="717">
                <c:v>2.3970243835238936E-2</c:v>
              </c:pt>
              <c:pt idx="718">
                <c:v>4.2705606832897036E-2</c:v>
              </c:pt>
              <c:pt idx="719">
                <c:v>5.2486568397851041E-2</c:v>
              </c:pt>
              <c:pt idx="720">
                <c:v>4.1465766634522616E-2</c:v>
              </c:pt>
              <c:pt idx="721">
                <c:v>4.3118886899021991E-2</c:v>
              </c:pt>
              <c:pt idx="722">
                <c:v>4.3118886899021991E-2</c:v>
              </c:pt>
              <c:pt idx="723">
                <c:v>7.1359691417550719E-2</c:v>
              </c:pt>
              <c:pt idx="724">
                <c:v>7.0395371263259454E-2</c:v>
              </c:pt>
              <c:pt idx="725">
                <c:v>6.0201129632180717E-2</c:v>
              </c:pt>
              <c:pt idx="726">
                <c:v>7.3426091748174827E-2</c:v>
              </c:pt>
              <c:pt idx="727">
                <c:v>7.494145199063218E-2</c:v>
              </c:pt>
              <c:pt idx="728">
                <c:v>7.6870092299214932E-2</c:v>
              </c:pt>
              <c:pt idx="729">
                <c:v>7.3288331726133249E-2</c:v>
              </c:pt>
              <c:pt idx="730">
                <c:v>7.3288331726133249E-2</c:v>
              </c:pt>
              <c:pt idx="731">
                <c:v>8.6513293842127137E-2</c:v>
              </c:pt>
              <c:pt idx="732">
                <c:v>8.127841300454608E-2</c:v>
              </c:pt>
              <c:pt idx="733">
                <c:v>7.1910731505717029E-2</c:v>
              </c:pt>
              <c:pt idx="734">
                <c:v>6.9155531064885034E-2</c:v>
              </c:pt>
              <c:pt idx="735">
                <c:v>6.3920650227303977E-2</c:v>
              </c:pt>
              <c:pt idx="736">
                <c:v>5.9099049455847874E-2</c:v>
              </c:pt>
              <c:pt idx="737">
                <c:v>4.8629287780686203E-2</c:v>
              </c:pt>
              <c:pt idx="738">
                <c:v>4.9731367957018824E-2</c:v>
              </c:pt>
              <c:pt idx="739">
                <c:v>3.5542085686733893E-2</c:v>
              </c:pt>
              <c:pt idx="740">
                <c:v>4.1741286678605993E-2</c:v>
              </c:pt>
              <c:pt idx="741">
                <c:v>4.0501446480231351E-2</c:v>
              </c:pt>
              <c:pt idx="742">
                <c:v>3.0582724893235991E-2</c:v>
              </c:pt>
              <c:pt idx="743">
                <c:v>3.7746246039399356E-2</c:v>
              </c:pt>
              <c:pt idx="744">
                <c:v>2.8516324562611883E-2</c:v>
              </c:pt>
              <c:pt idx="745">
                <c:v>3.1822565091610411E-2</c:v>
              </c:pt>
              <c:pt idx="746">
                <c:v>4.3256646921063568E-2</c:v>
              </c:pt>
              <c:pt idx="747">
                <c:v>3.6919685907149891E-2</c:v>
              </c:pt>
              <c:pt idx="748">
                <c:v>4.5185287229646098E-2</c:v>
              </c:pt>
              <c:pt idx="749">
                <c:v>7.0670891307342609E-2</c:v>
              </c:pt>
              <c:pt idx="750">
                <c:v>6.5987050557928084E-2</c:v>
              </c:pt>
              <c:pt idx="751">
                <c:v>6.1303209808513559E-2</c:v>
              </c:pt>
              <c:pt idx="752">
                <c:v>6.8742250998760079E-2</c:v>
              </c:pt>
              <c:pt idx="753">
                <c:v>7.7558892409422819E-2</c:v>
              </c:pt>
              <c:pt idx="754">
                <c:v>7.6181292189006822E-2</c:v>
              </c:pt>
              <c:pt idx="755">
                <c:v>6.1716489874638514E-2</c:v>
              </c:pt>
              <c:pt idx="756">
                <c:v>5.2899848463975774E-2</c:v>
              </c:pt>
              <c:pt idx="757">
                <c:v>3.9123846259815354E-2</c:v>
              </c:pt>
              <c:pt idx="758">
                <c:v>4.1741286678605993E-2</c:v>
              </c:pt>
              <c:pt idx="759">
                <c:v>2.9205124672819993E-2</c:v>
              </c:pt>
              <c:pt idx="760">
                <c:v>1.997520319603252E-2</c:v>
              </c:pt>
              <c:pt idx="761">
                <c:v>1.432704229232673E-2</c:v>
              </c:pt>
              <c:pt idx="762">
                <c:v>2.6036644165863043E-2</c:v>
              </c:pt>
              <c:pt idx="763">
                <c:v>2.2454883592781361E-2</c:v>
              </c:pt>
              <c:pt idx="764">
                <c:v>1.942416310786621E-2</c:v>
              </c:pt>
              <c:pt idx="765">
                <c:v>3.5404325664692093E-2</c:v>
              </c:pt>
              <c:pt idx="766">
                <c:v>5.7583689213390299E-2</c:v>
              </c:pt>
              <c:pt idx="767">
                <c:v>6.5573770491803351E-2</c:v>
              </c:pt>
              <c:pt idx="768">
                <c:v>6.7640170822427459E-2</c:v>
              </c:pt>
              <c:pt idx="769">
                <c:v>7.3701611792257982E-2</c:v>
              </c:pt>
              <c:pt idx="770">
                <c:v>6.9017771042843457E-2</c:v>
              </c:pt>
              <c:pt idx="771">
                <c:v>5.2486568397851041E-2</c:v>
              </c:pt>
              <c:pt idx="772">
                <c:v>5.4690728750516726E-2</c:v>
              </c:pt>
              <c:pt idx="773">
                <c:v>5.4552968728474927E-2</c:v>
              </c:pt>
              <c:pt idx="774">
                <c:v>5.6481609037057456E-2</c:v>
              </c:pt>
              <c:pt idx="775">
                <c:v>6.2129769940763246E-2</c:v>
              </c:pt>
              <c:pt idx="776">
                <c:v>6.1303209808513559E-2</c:v>
              </c:pt>
              <c:pt idx="777">
                <c:v>5.9099049455847874E-2</c:v>
              </c:pt>
              <c:pt idx="778">
                <c:v>6.6400330624053039E-2</c:v>
              </c:pt>
              <c:pt idx="779">
                <c:v>7.9900812784130082E-2</c:v>
              </c:pt>
              <c:pt idx="780">
                <c:v>7.0395371263259454E-2</c:v>
              </c:pt>
              <c:pt idx="781">
                <c:v>8.0727372916379769E-2</c:v>
              </c:pt>
              <c:pt idx="782">
                <c:v>8.1416173026587657E-2</c:v>
              </c:pt>
              <c:pt idx="783">
                <c:v>0.1165449786471966</c:v>
              </c:pt>
              <c:pt idx="784">
                <c:v>0.1122744179639068</c:v>
              </c:pt>
              <c:pt idx="785">
                <c:v>0.13307618129218901</c:v>
              </c:pt>
              <c:pt idx="786">
                <c:v>0.13362722138035532</c:v>
              </c:pt>
              <c:pt idx="787">
                <c:v>0.11819809891169597</c:v>
              </c:pt>
              <c:pt idx="788">
                <c:v>0.11268769803003176</c:v>
              </c:pt>
              <c:pt idx="789">
                <c:v>0.11489185838269722</c:v>
              </c:pt>
              <c:pt idx="790">
                <c:v>0.10097809615649544</c:v>
              </c:pt>
              <c:pt idx="791">
                <c:v>0.1040088166414106</c:v>
              </c:pt>
              <c:pt idx="792">
                <c:v>0.10097809615649544</c:v>
              </c:pt>
              <c:pt idx="793">
                <c:v>0.10208017633282829</c:v>
              </c:pt>
              <c:pt idx="794">
                <c:v>0.1040088166414106</c:v>
              </c:pt>
              <c:pt idx="795">
                <c:v>0.11544289847086375</c:v>
              </c:pt>
              <c:pt idx="796">
                <c:v>0.12150433944069428</c:v>
              </c:pt>
              <c:pt idx="797">
                <c:v>0.15553106488497037</c:v>
              </c:pt>
              <c:pt idx="798">
                <c:v>0.17068466730954679</c:v>
              </c:pt>
              <c:pt idx="799">
                <c:v>0.16710290673646511</c:v>
              </c:pt>
              <c:pt idx="800">
                <c:v>0.17812370849979353</c:v>
              </c:pt>
              <c:pt idx="801">
                <c:v>0.18074114891858395</c:v>
              </c:pt>
              <c:pt idx="802">
                <c:v>0.17977682876429268</c:v>
              </c:pt>
              <c:pt idx="803">
                <c:v>0.17178674748587963</c:v>
              </c:pt>
              <c:pt idx="804">
                <c:v>0.17330210772833743</c:v>
              </c:pt>
              <c:pt idx="805">
                <c:v>0.20650227304036362</c:v>
              </c:pt>
              <c:pt idx="806">
                <c:v>0.18570050971208163</c:v>
              </c:pt>
              <c:pt idx="807">
                <c:v>0.19561923129907699</c:v>
              </c:pt>
              <c:pt idx="808">
                <c:v>0.22234467557514814</c:v>
              </c:pt>
              <c:pt idx="809">
                <c:v>0.23915139826422371</c:v>
              </c:pt>
              <c:pt idx="810">
                <c:v>0.23322771731643477</c:v>
              </c:pt>
              <c:pt idx="811">
                <c:v>0.22179363548698161</c:v>
              </c:pt>
              <c:pt idx="812">
                <c:v>0.22813059650089551</c:v>
              </c:pt>
              <c:pt idx="813">
                <c:v>0.24466179914588793</c:v>
              </c:pt>
              <c:pt idx="814">
                <c:v>0.25747348119575686</c:v>
              </c:pt>
              <c:pt idx="815">
                <c:v>0.2836478853836617</c:v>
              </c:pt>
              <c:pt idx="816">
                <c:v>0.25761124121779866</c:v>
              </c:pt>
              <c:pt idx="817">
                <c:v>0.25430500068880013</c:v>
              </c:pt>
              <c:pt idx="818">
                <c:v>0.23818707810993245</c:v>
              </c:pt>
              <c:pt idx="819">
                <c:v>0.2600909216145475</c:v>
              </c:pt>
              <c:pt idx="820">
                <c:v>0.27689764430362307</c:v>
              </c:pt>
              <c:pt idx="821">
                <c:v>0.27441796390687423</c:v>
              </c:pt>
              <c:pt idx="822">
                <c:v>0.25692244110759055</c:v>
              </c:pt>
              <c:pt idx="823">
                <c:v>0.26945860311337655</c:v>
              </c:pt>
              <c:pt idx="824">
                <c:v>0.29315332690453233</c:v>
              </c:pt>
              <c:pt idx="825">
                <c:v>0.32373605179776832</c:v>
              </c:pt>
              <c:pt idx="826">
                <c:v>0.3647885383661662</c:v>
              </c:pt>
              <c:pt idx="827">
                <c:v>0.36919685907149757</c:v>
              </c:pt>
              <c:pt idx="828">
                <c:v>0.34784405565504883</c:v>
              </c:pt>
              <c:pt idx="829">
                <c:v>0.39330486292877809</c:v>
              </c:pt>
              <c:pt idx="830">
                <c:v>0.40170822427331587</c:v>
              </c:pt>
              <c:pt idx="831">
                <c:v>0.41038710566193681</c:v>
              </c:pt>
              <c:pt idx="832">
                <c:v>0.34109381457501042</c:v>
              </c:pt>
              <c:pt idx="833">
                <c:v>0.32704229232676685</c:v>
              </c:pt>
              <c:pt idx="834">
                <c:v>0.31657253065160496</c:v>
              </c:pt>
              <c:pt idx="835">
                <c:v>0.34329797492767611</c:v>
              </c:pt>
              <c:pt idx="836">
                <c:v>0.32401157184185148</c:v>
              </c:pt>
              <c:pt idx="837">
                <c:v>0.28351012536162012</c:v>
              </c:pt>
              <c:pt idx="838">
                <c:v>0.26794324287091897</c:v>
              </c:pt>
              <c:pt idx="839">
                <c:v>0.28598980575836896</c:v>
              </c:pt>
              <c:pt idx="840">
                <c:v>0.25003444000551034</c:v>
              </c:pt>
              <c:pt idx="841">
                <c:v>0.26904532304725182</c:v>
              </c:pt>
              <c:pt idx="842">
                <c:v>0.28888276622124276</c:v>
              </c:pt>
              <c:pt idx="843">
                <c:v>0.23529411764705888</c:v>
              </c:pt>
              <c:pt idx="844">
                <c:v>0.25182532029205129</c:v>
              </c:pt>
              <c:pt idx="845">
                <c:v>0.24259539881526382</c:v>
              </c:pt>
              <c:pt idx="846">
                <c:v>0.25830004132800655</c:v>
              </c:pt>
              <c:pt idx="847">
                <c:v>0.23474307755889234</c:v>
              </c:pt>
              <c:pt idx="848">
                <c:v>0.23846259815401583</c:v>
              </c:pt>
              <c:pt idx="849">
                <c:v>0.22537539606006352</c:v>
              </c:pt>
              <c:pt idx="850">
                <c:v>0.23722275795564141</c:v>
              </c:pt>
              <c:pt idx="851">
                <c:v>0.25692244110759055</c:v>
              </c:pt>
              <c:pt idx="852">
                <c:v>0.22386003581760572</c:v>
              </c:pt>
              <c:pt idx="853">
                <c:v>0.22248243559718972</c:v>
              </c:pt>
              <c:pt idx="854">
                <c:v>0.20608899297423888</c:v>
              </c:pt>
              <c:pt idx="855">
                <c:v>0.20402259264361478</c:v>
              </c:pt>
              <c:pt idx="856">
                <c:v>0.19258851081416184</c:v>
              </c:pt>
              <c:pt idx="857">
                <c:v>0.20967075354732057</c:v>
              </c:pt>
              <c:pt idx="858">
                <c:v>0.21958947513431593</c:v>
              </c:pt>
              <c:pt idx="859">
                <c:v>0.22041603526656561</c:v>
              </c:pt>
              <c:pt idx="860">
                <c:v>0.2511365201818434</c:v>
              </c:pt>
              <c:pt idx="861">
                <c:v>0.28351012536162012</c:v>
              </c:pt>
              <c:pt idx="862">
                <c:v>0.27345364375258296</c:v>
              </c:pt>
              <c:pt idx="863">
                <c:v>0.26133076181292192</c:v>
              </c:pt>
              <c:pt idx="864">
                <c:v>0.26945860311337655</c:v>
              </c:pt>
              <c:pt idx="865">
                <c:v>0.24218211874913909</c:v>
              </c:pt>
              <c:pt idx="866">
                <c:v>0.26697892271662771</c:v>
              </c:pt>
              <c:pt idx="867">
                <c:v>0.24783027965284465</c:v>
              </c:pt>
              <c:pt idx="868">
                <c:v>0.22441107590577203</c:v>
              </c:pt>
              <c:pt idx="869">
                <c:v>0.21201267392202783</c:v>
              </c:pt>
              <c:pt idx="870">
                <c:v>0.17536850805896131</c:v>
              </c:pt>
              <c:pt idx="871">
                <c:v>0.16241906598705058</c:v>
              </c:pt>
              <c:pt idx="872">
                <c:v>0.15181154428984711</c:v>
              </c:pt>
              <c:pt idx="873">
                <c:v>0.14230610276897648</c:v>
              </c:pt>
              <c:pt idx="874">
                <c:v>0.12935666069706575</c:v>
              </c:pt>
              <c:pt idx="875">
                <c:v>0.13307618129218901</c:v>
              </c:pt>
              <c:pt idx="876">
                <c:v>0.13087202093952333</c:v>
              </c:pt>
              <c:pt idx="877">
                <c:v>0.11916241906598701</c:v>
              </c:pt>
              <c:pt idx="878">
                <c:v>0.12522386003581754</c:v>
              </c:pt>
              <c:pt idx="879">
                <c:v>0.15070946411351427</c:v>
              </c:pt>
              <c:pt idx="880">
                <c:v>0.1248105799696928</c:v>
              </c:pt>
              <c:pt idx="881">
                <c:v>0.13045874087339859</c:v>
              </c:pt>
              <c:pt idx="882">
                <c:v>0.10180465628874491</c:v>
              </c:pt>
              <c:pt idx="883">
                <c:v>0.10951921752307481</c:v>
              </c:pt>
              <c:pt idx="884">
                <c:v>8.8855214216834177E-2</c:v>
              </c:pt>
              <c:pt idx="885">
                <c:v>9.0783854525416707E-2</c:v>
              </c:pt>
              <c:pt idx="886">
                <c:v>0.10015153602424576</c:v>
              </c:pt>
              <c:pt idx="887">
                <c:v>0.12095329935252797</c:v>
              </c:pt>
              <c:pt idx="888">
                <c:v>0.11626945860311344</c:v>
              </c:pt>
              <c:pt idx="889">
                <c:v>0.11310097809615649</c:v>
              </c:pt>
              <c:pt idx="890">
                <c:v>0.14368370298939248</c:v>
              </c:pt>
              <c:pt idx="891">
                <c:v>0.1416173026587686</c:v>
              </c:pt>
              <c:pt idx="892">
                <c:v>0.15181154428984711</c:v>
              </c:pt>
              <c:pt idx="893">
                <c:v>0.14575010332001659</c:v>
              </c:pt>
              <c:pt idx="894">
                <c:v>0.15442898470863753</c:v>
              </c:pt>
              <c:pt idx="895">
                <c:v>0.14285714285714302</c:v>
              </c:pt>
              <c:pt idx="896">
                <c:v>0.1574597051935529</c:v>
              </c:pt>
              <c:pt idx="897">
                <c:v>0.162281305965009</c:v>
              </c:pt>
              <c:pt idx="898">
                <c:v>0.16751618680258984</c:v>
              </c:pt>
              <c:pt idx="899">
                <c:v>0.14327042292326775</c:v>
              </c:pt>
              <c:pt idx="900">
                <c:v>0.14271938283510122</c:v>
              </c:pt>
              <c:pt idx="901">
                <c:v>0.14203058272489333</c:v>
              </c:pt>
              <c:pt idx="902">
                <c:v>0.11089681774349081</c:v>
              </c:pt>
              <c:pt idx="903">
                <c:v>0.1074528171924507</c:v>
              </c:pt>
              <c:pt idx="904">
                <c:v>0.12343297974927681</c:v>
              </c:pt>
              <c:pt idx="905">
                <c:v>0.1060752169720347</c:v>
              </c:pt>
              <c:pt idx="906">
                <c:v>0.12536162005785911</c:v>
              </c:pt>
              <c:pt idx="907">
                <c:v>0.11323873811819807</c:v>
              </c:pt>
              <c:pt idx="908">
                <c:v>0.12494833999173438</c:v>
              </c:pt>
              <c:pt idx="909">
                <c:v>0.1387243421958948</c:v>
              </c:pt>
              <c:pt idx="910">
                <c:v>0.15029618404738954</c:v>
              </c:pt>
              <c:pt idx="911">
                <c:v>0.16076594572255143</c:v>
              </c:pt>
              <c:pt idx="912">
                <c:v>0.16090370574459301</c:v>
              </c:pt>
              <c:pt idx="913">
                <c:v>0.16765394682463164</c:v>
              </c:pt>
              <c:pt idx="914">
                <c:v>0.18087890894062553</c:v>
              </c:pt>
              <c:pt idx="915">
                <c:v>0.17963906874225088</c:v>
              </c:pt>
              <c:pt idx="916">
                <c:v>0.18170546907287499</c:v>
              </c:pt>
              <c:pt idx="917">
                <c:v>0.22041603526656561</c:v>
              </c:pt>
              <c:pt idx="918">
                <c:v>0.22000275520044088</c:v>
              </c:pt>
              <c:pt idx="919">
                <c:v>0.26215732194517161</c:v>
              </c:pt>
              <c:pt idx="920">
                <c:v>0.26725444276071086</c:v>
              </c:pt>
              <c:pt idx="921">
                <c:v>0.25444276071084171</c:v>
              </c:pt>
              <c:pt idx="922">
                <c:v>0.26436148229783707</c:v>
              </c:pt>
              <c:pt idx="923">
                <c:v>0.28089268494282948</c:v>
              </c:pt>
              <c:pt idx="924">
                <c:v>0.25444276071084171</c:v>
              </c:pt>
              <c:pt idx="925">
                <c:v>0.26022868163658908</c:v>
              </c:pt>
              <c:pt idx="926">
                <c:v>0.25816228130596497</c:v>
              </c:pt>
              <c:pt idx="927">
                <c:v>0.22785507645681213</c:v>
              </c:pt>
              <c:pt idx="928">
                <c:v>0.21215043394406941</c:v>
              </c:pt>
              <c:pt idx="929">
                <c:v>0.2198649951783993</c:v>
              </c:pt>
              <c:pt idx="930">
                <c:v>0.23804931808789109</c:v>
              </c:pt>
              <c:pt idx="931">
                <c:v>0.19506819121091068</c:v>
              </c:pt>
              <c:pt idx="932">
                <c:v>0.20333379253340689</c:v>
              </c:pt>
              <c:pt idx="933">
                <c:v>0.19162419065987057</c:v>
              </c:pt>
              <c:pt idx="934">
                <c:v>0.20801763328282141</c:v>
              </c:pt>
              <c:pt idx="935">
                <c:v>0.2011296321807412</c:v>
              </c:pt>
              <c:pt idx="936">
                <c:v>0.20691555310648857</c:v>
              </c:pt>
              <c:pt idx="937">
                <c:v>0.1947926711668273</c:v>
              </c:pt>
              <c:pt idx="938">
                <c:v>0.19892547182807552</c:v>
              </c:pt>
              <c:pt idx="939">
                <c:v>0.20416035266565657</c:v>
              </c:pt>
              <c:pt idx="940">
                <c:v>0.20195619231299089</c:v>
              </c:pt>
              <c:pt idx="941">
                <c:v>0.20140515222482436</c:v>
              </c:pt>
              <c:pt idx="942">
                <c:v>0.19892547182807552</c:v>
              </c:pt>
              <c:pt idx="943">
                <c:v>0.19575699132111857</c:v>
              </c:pt>
              <c:pt idx="944">
                <c:v>0.20443587270973951</c:v>
              </c:pt>
              <c:pt idx="945">
                <c:v>0.22096707535473192</c:v>
              </c:pt>
              <c:pt idx="946">
                <c:v>0.23295219727235161</c:v>
              </c:pt>
              <c:pt idx="947">
                <c:v>0.16985810717729732</c:v>
              </c:pt>
              <c:pt idx="948">
                <c:v>0.22096707535473192</c:v>
              </c:pt>
              <c:pt idx="949">
                <c:v>0.18638930982228974</c:v>
              </c:pt>
              <c:pt idx="950">
                <c:v>0.13968866235018584</c:v>
              </c:pt>
              <c:pt idx="951">
                <c:v>0.12494833999173438</c:v>
              </c:pt>
              <c:pt idx="952">
                <c:v>0.1261881801901088</c:v>
              </c:pt>
              <c:pt idx="953">
                <c:v>0.11985121917619512</c:v>
              </c:pt>
              <c:pt idx="954">
                <c:v>0.13514258162281312</c:v>
              </c:pt>
              <c:pt idx="955">
                <c:v>0.14120402259264364</c:v>
              </c:pt>
              <c:pt idx="956">
                <c:v>0.1449235431877669</c:v>
              </c:pt>
              <c:pt idx="957">
                <c:v>0.13652018184322912</c:v>
              </c:pt>
              <c:pt idx="958">
                <c:v>0.12577490012398407</c:v>
              </c:pt>
              <c:pt idx="959">
                <c:v>0.12963218074114891</c:v>
              </c:pt>
              <c:pt idx="960">
                <c:v>0.11558065849290533</c:v>
              </c:pt>
              <c:pt idx="961">
                <c:v>0.12054001928640301</c:v>
              </c:pt>
              <c:pt idx="962">
                <c:v>0.12425953988152649</c:v>
              </c:pt>
              <c:pt idx="963">
                <c:v>0.1228819396611105</c:v>
              </c:pt>
              <c:pt idx="964">
                <c:v>0.14230610276897648</c:v>
              </c:pt>
              <c:pt idx="965">
                <c:v>0.14120402259264364</c:v>
              </c:pt>
              <c:pt idx="966">
                <c:v>0.13927538228406111</c:v>
              </c:pt>
              <c:pt idx="967">
                <c:v>0.1402397024383526</c:v>
              </c:pt>
              <c:pt idx="968">
                <c:v>0.163658906185425</c:v>
              </c:pt>
              <c:pt idx="969">
                <c:v>0.163658906185425</c:v>
              </c:pt>
              <c:pt idx="970">
                <c:v>0.16104146576663458</c:v>
              </c:pt>
              <c:pt idx="971">
                <c:v>0.15580658492905353</c:v>
              </c:pt>
              <c:pt idx="972">
                <c:v>0.14313266290122595</c:v>
              </c:pt>
              <c:pt idx="973">
                <c:v>0.1416173026587686</c:v>
              </c:pt>
              <c:pt idx="974">
                <c:v>0.12729026036644164</c:v>
              </c:pt>
              <c:pt idx="975">
                <c:v>0.12963218074114891</c:v>
              </c:pt>
              <c:pt idx="976">
                <c:v>0.10772833723653408</c:v>
              </c:pt>
              <c:pt idx="977">
                <c:v>0.11337649814023987</c:v>
              </c:pt>
              <c:pt idx="978">
                <c:v>0.10841713734674197</c:v>
              </c:pt>
              <c:pt idx="979">
                <c:v>0.11571841851494691</c:v>
              </c:pt>
              <c:pt idx="980">
                <c:v>0.12191761950681923</c:v>
              </c:pt>
              <c:pt idx="981">
                <c:v>0.11930017908802859</c:v>
              </c:pt>
              <c:pt idx="982">
                <c:v>0.1277035404325666</c:v>
              </c:pt>
              <c:pt idx="983">
                <c:v>0.10938145750103323</c:v>
              </c:pt>
              <c:pt idx="984">
                <c:v>0.10924369747899165</c:v>
              </c:pt>
              <c:pt idx="985">
                <c:v>0.12233089957294396</c:v>
              </c:pt>
              <c:pt idx="986">
                <c:v>0.14657666345226605</c:v>
              </c:pt>
              <c:pt idx="987">
                <c:v>0.15594434495109533</c:v>
              </c:pt>
              <c:pt idx="988">
                <c:v>0.17330210772833743</c:v>
              </c:pt>
              <c:pt idx="989">
                <c:v>0.18735362997658078</c:v>
              </c:pt>
              <c:pt idx="990">
                <c:v>0.18583826973412321</c:v>
              </c:pt>
              <c:pt idx="991">
                <c:v>0.19176195068191215</c:v>
              </c:pt>
              <c:pt idx="992">
                <c:v>0.19644579143132668</c:v>
              </c:pt>
              <c:pt idx="993">
                <c:v>0.20925747348119583</c:v>
              </c:pt>
              <c:pt idx="994">
                <c:v>0.22358451577352256</c:v>
              </c:pt>
              <c:pt idx="995">
                <c:v>0.20360931257749004</c:v>
              </c:pt>
              <c:pt idx="996">
                <c:v>0.19603251136520194</c:v>
              </c:pt>
              <c:pt idx="997">
                <c:v>0.18501170960187374</c:v>
              </c:pt>
              <c:pt idx="998">
                <c:v>0.19258851081416184</c:v>
              </c:pt>
              <c:pt idx="999">
                <c:v>0.19052211048353773</c:v>
              </c:pt>
              <c:pt idx="1000">
                <c:v>0.16586306653809069</c:v>
              </c:pt>
              <c:pt idx="1001">
                <c:v>0.16999586719933868</c:v>
              </c:pt>
              <c:pt idx="1002">
                <c:v>0.18005234880837584</c:v>
              </c:pt>
              <c:pt idx="1003">
                <c:v>0.18680258988841447</c:v>
              </c:pt>
              <c:pt idx="1004">
                <c:v>0.178950268632043</c:v>
              </c:pt>
              <c:pt idx="1005">
                <c:v>0.18625154980024794</c:v>
              </c:pt>
              <c:pt idx="1006">
                <c:v>0.19947651191624205</c:v>
              </c:pt>
              <c:pt idx="1007">
                <c:v>0.22441107590577203</c:v>
              </c:pt>
              <c:pt idx="1008">
                <c:v>0.22909491665518678</c:v>
              </c:pt>
              <c:pt idx="1009">
                <c:v>0.26436148229783707</c:v>
              </c:pt>
              <c:pt idx="1010">
                <c:v>0.29687284749965559</c:v>
              </c:pt>
              <c:pt idx="1011">
                <c:v>0.26766772282683582</c:v>
              </c:pt>
              <c:pt idx="1012">
                <c:v>0.2961840473894477</c:v>
              </c:pt>
              <c:pt idx="1013">
                <c:v>0.31643477062956338</c:v>
              </c:pt>
              <c:pt idx="1014">
                <c:v>0.28516324562611928</c:v>
              </c:pt>
              <c:pt idx="1015">
                <c:v>0.2649125223860036</c:v>
              </c:pt>
              <c:pt idx="1016">
                <c:v>0.25706020112963213</c:v>
              </c:pt>
              <c:pt idx="1017">
                <c:v>0.27069844331175097</c:v>
              </c:pt>
              <c:pt idx="1018">
                <c:v>0.25637140101942424</c:v>
              </c:pt>
              <c:pt idx="1019">
                <c:v>0.24397299903567982</c:v>
              </c:pt>
              <c:pt idx="1020">
                <c:v>0.23474307755889234</c:v>
              </c:pt>
              <c:pt idx="1021">
                <c:v>0.25086100013776003</c:v>
              </c:pt>
              <c:pt idx="1022">
                <c:v>0.26188180190108845</c:v>
              </c:pt>
              <c:pt idx="1023">
                <c:v>0.24383523901363824</c:v>
              </c:pt>
              <c:pt idx="1024">
                <c:v>0.26091748174679696</c:v>
              </c:pt>
              <c:pt idx="1025">
                <c:v>0.24741699958671992</c:v>
              </c:pt>
              <c:pt idx="1026">
                <c:v>0.31326629012260643</c:v>
              </c:pt>
              <c:pt idx="1027">
                <c:v>0.31671029067364653</c:v>
              </c:pt>
              <c:pt idx="1028">
                <c:v>0.29026036644165876</c:v>
              </c:pt>
              <c:pt idx="1029">
                <c:v>0.27827524452403907</c:v>
              </c:pt>
              <c:pt idx="1030">
                <c:v>0.30596500895440149</c:v>
              </c:pt>
              <c:pt idx="1031">
                <c:v>0.32828213252514127</c:v>
              </c:pt>
              <c:pt idx="1032">
                <c:v>0.34963493594158979</c:v>
              </c:pt>
              <c:pt idx="1033">
                <c:v>0.34164485466317673</c:v>
              </c:pt>
              <c:pt idx="1034">
                <c:v>0.35927813748450221</c:v>
              </c:pt>
              <c:pt idx="1035">
                <c:v>0.37567158010745283</c:v>
              </c:pt>
              <c:pt idx="1036">
                <c:v>0.39853974376635914</c:v>
              </c:pt>
              <c:pt idx="1037">
                <c:v>0.40101942416310798</c:v>
              </c:pt>
              <c:pt idx="1038">
                <c:v>0.40170822427331587</c:v>
              </c:pt>
              <c:pt idx="1039">
                <c:v>0.3952335032373604</c:v>
              </c:pt>
              <c:pt idx="1040">
                <c:v>0.42802038848326207</c:v>
              </c:pt>
              <c:pt idx="1041">
                <c:v>0.43711254993800819</c:v>
              </c:pt>
              <c:pt idx="1042">
                <c:v>0.40446342471414809</c:v>
              </c:pt>
              <c:pt idx="1043">
                <c:v>0.41341782614685219</c:v>
              </c:pt>
              <c:pt idx="1044">
                <c:v>0.38696790191486419</c:v>
              </c:pt>
              <c:pt idx="1045">
                <c:v>0.38724342195894756</c:v>
              </c:pt>
              <c:pt idx="1046">
                <c:v>0.38875878220140514</c:v>
              </c:pt>
              <c:pt idx="1047">
                <c:v>0.33034853285576538</c:v>
              </c:pt>
              <c:pt idx="1048">
                <c:v>0.21283923405427752</c:v>
              </c:pt>
              <c:pt idx="1049">
                <c:v>0.15332690453230491</c:v>
              </c:pt>
              <c:pt idx="1050">
                <c:v>0.14175506268080995</c:v>
              </c:pt>
              <c:pt idx="1051">
                <c:v>0.15511778481884564</c:v>
              </c:pt>
              <c:pt idx="1052">
                <c:v>0.1947926711668273</c:v>
              </c:pt>
              <c:pt idx="1053">
                <c:v>0.2461771593883455</c:v>
              </c:pt>
              <c:pt idx="1054">
                <c:v>0.27441796390687423</c:v>
              </c:pt>
              <c:pt idx="1055">
                <c:v>0.27455572392891603</c:v>
              </c:pt>
              <c:pt idx="1056">
                <c:v>0.29094916655186664</c:v>
              </c:pt>
              <c:pt idx="1057">
                <c:v>0.30568948891031811</c:v>
              </c:pt>
              <c:pt idx="1058">
                <c:v>0.30279652844744476</c:v>
              </c:pt>
              <c:pt idx="1059">
                <c:v>0.343986775037884</c:v>
              </c:pt>
              <c:pt idx="1060">
                <c:v>0.33448133351701337</c:v>
              </c:pt>
              <c:pt idx="1061">
                <c:v>0.33792533406805347</c:v>
              </c:pt>
              <c:pt idx="1062">
                <c:v>0.3335170133627221</c:v>
              </c:pt>
              <c:pt idx="1063">
                <c:v>0.3336547733847639</c:v>
              </c:pt>
              <c:pt idx="1064">
                <c:v>0.3288331726133078</c:v>
              </c:pt>
              <c:pt idx="1065">
                <c:v>0.25637140101942424</c:v>
              </c:pt>
              <c:pt idx="1066">
                <c:v>0.26215732194517161</c:v>
              </c:pt>
              <c:pt idx="1067">
                <c:v>0.27496900399504076</c:v>
              </c:pt>
              <c:pt idx="1068">
                <c:v>0.28254580520732886</c:v>
              </c:pt>
              <c:pt idx="1069">
                <c:v>0.30458740873398549</c:v>
              </c:pt>
              <c:pt idx="1070">
                <c:v>0.27193828351012539</c:v>
              </c:pt>
              <c:pt idx="1071">
                <c:v>0.25664692106350739</c:v>
              </c:pt>
              <c:pt idx="1072">
                <c:v>0.27042292326766781</c:v>
              </c:pt>
              <c:pt idx="1073">
                <c:v>0.2614685218349635</c:v>
              </c:pt>
              <c:pt idx="1074">
                <c:v>0.2898470863755338</c:v>
              </c:pt>
              <c:pt idx="1075">
                <c:v>0.27042292326766781</c:v>
              </c:pt>
              <c:pt idx="1076">
                <c:v>0.27965284474445506</c:v>
              </c:pt>
              <c:pt idx="1077">
                <c:v>0.25513156082104982</c:v>
              </c:pt>
              <c:pt idx="1078">
                <c:v>0.27662212425953991</c:v>
              </c:pt>
              <c:pt idx="1079">
                <c:v>0.27276484364237508</c:v>
              </c:pt>
              <c:pt idx="1080">
                <c:v>0.27786196445791433</c:v>
              </c:pt>
              <c:pt idx="1081">
                <c:v>0.28075492492078813</c:v>
              </c:pt>
              <c:pt idx="1082">
                <c:v>0.32428709188593463</c:v>
              </c:pt>
              <c:pt idx="1083">
                <c:v>0.29769940763190528</c:v>
              </c:pt>
              <c:pt idx="1084">
                <c:v>0.27951508472241349</c:v>
              </c:pt>
              <c:pt idx="1085">
                <c:v>0.28819396611103465</c:v>
              </c:pt>
              <c:pt idx="1086">
                <c:v>0.28874500619920096</c:v>
              </c:pt>
              <c:pt idx="1087">
                <c:v>0.33861413417826158</c:v>
              </c:pt>
              <c:pt idx="1088">
                <c:v>0.33186389309822295</c:v>
              </c:pt>
              <c:pt idx="1089">
                <c:v>0.34632869541259126</c:v>
              </c:pt>
              <c:pt idx="1090">
                <c:v>0.35914037746246041</c:v>
              </c:pt>
              <c:pt idx="1091">
                <c:v>0.33572117371538779</c:v>
              </c:pt>
              <c:pt idx="1092">
                <c:v>0.35693621710979473</c:v>
              </c:pt>
              <c:pt idx="1093">
                <c:v>0.35004821600771452</c:v>
              </c:pt>
              <c:pt idx="1094">
                <c:v>0.32649125223860032</c:v>
              </c:pt>
              <c:pt idx="1095">
                <c:v>0.33227717316434768</c:v>
              </c:pt>
              <c:pt idx="1096">
                <c:v>0.32649125223860032</c:v>
              </c:pt>
              <c:pt idx="1097">
                <c:v>0.33241493318638948</c:v>
              </c:pt>
              <c:pt idx="1098">
                <c:v>0.32497589199614274</c:v>
              </c:pt>
              <c:pt idx="1099">
                <c:v>0.33709877393580401</c:v>
              </c:pt>
              <c:pt idx="1100">
                <c:v>0.33172613307618137</c:v>
              </c:pt>
              <c:pt idx="1101">
                <c:v>0.33613445378151252</c:v>
              </c:pt>
              <c:pt idx="1102">
                <c:v>0.34247141479542642</c:v>
              </c:pt>
              <c:pt idx="1103">
                <c:v>0.35486981677917062</c:v>
              </c:pt>
              <c:pt idx="1104">
                <c:v>0.39578454332552715</c:v>
              </c:pt>
              <c:pt idx="1105">
                <c:v>0.39647334343573504</c:v>
              </c:pt>
              <c:pt idx="1106">
                <c:v>0.38586582173853157</c:v>
              </c:pt>
              <c:pt idx="1107">
                <c:v>0.39082518253202925</c:v>
              </c:pt>
              <c:pt idx="1108">
                <c:v>0.41865270698443302</c:v>
              </c:pt>
              <c:pt idx="1109">
                <c:v>0.40432566469210629</c:v>
              </c:pt>
              <c:pt idx="1110">
                <c:v>0.37332965973274557</c:v>
              </c:pt>
              <c:pt idx="1111">
                <c:v>0.55531064884970394</c:v>
              </c:pt>
              <c:pt idx="1112">
                <c:v>0.49979335996693774</c:v>
              </c:pt>
              <c:pt idx="1113">
                <c:v>0.52858520457363256</c:v>
              </c:pt>
              <c:pt idx="1114">
                <c:v>0.53244248519079784</c:v>
              </c:pt>
              <c:pt idx="1115">
                <c:v>0.51949304311888689</c:v>
              </c:pt>
              <c:pt idx="1116">
                <c:v>0.52803416448546647</c:v>
              </c:pt>
              <c:pt idx="1117">
                <c:v>0.51439592230334763</c:v>
              </c:pt>
              <c:pt idx="1118">
                <c:v>0.51150296184047406</c:v>
              </c:pt>
              <c:pt idx="1119">
                <c:v>0.53685080589612877</c:v>
              </c:pt>
              <c:pt idx="1120">
                <c:v>0.54580520732883309</c:v>
              </c:pt>
              <c:pt idx="1121">
                <c:v>0.56963769114203067</c:v>
              </c:pt>
              <c:pt idx="1122">
                <c:v>0.59663865546218497</c:v>
              </c:pt>
              <c:pt idx="1123">
                <c:v>0.59167929466868729</c:v>
              </c:pt>
              <c:pt idx="1124">
                <c:v>0.58795977407356403</c:v>
              </c:pt>
              <c:pt idx="1125">
                <c:v>0.54153464664554352</c:v>
              </c:pt>
              <c:pt idx="1126">
                <c:v>0.54387656702025078</c:v>
              </c:pt>
              <c:pt idx="1127">
                <c:v>0.53905496624879468</c:v>
              </c:pt>
              <c:pt idx="1128">
                <c:v>0.1997520319603252</c:v>
              </c:pt>
              <c:pt idx="1129">
                <c:v>0.22206915553106499</c:v>
              </c:pt>
              <c:pt idx="1130">
                <c:v>0.2226201956192313</c:v>
              </c:pt>
              <c:pt idx="1131">
                <c:v>0.20843091334894615</c:v>
              </c:pt>
              <c:pt idx="1132">
                <c:v>0.21586995453919289</c:v>
              </c:pt>
              <c:pt idx="1133">
                <c:v>0.21187491389998625</c:v>
              </c:pt>
              <c:pt idx="1134">
                <c:v>0.23198787711806035</c:v>
              </c:pt>
              <c:pt idx="1135">
                <c:v>0.22330899572943941</c:v>
              </c:pt>
              <c:pt idx="1136">
                <c:v>0.24686595949855361</c:v>
              </c:pt>
              <c:pt idx="1137">
                <c:v>0.23915139826422371</c:v>
              </c:pt>
              <c:pt idx="1138">
                <c:v>0.23419203747072603</c:v>
              </c:pt>
              <c:pt idx="1139">
                <c:v>0.23777379804380772</c:v>
              </c:pt>
              <c:pt idx="1140">
                <c:v>0.23185011709601877</c:v>
              </c:pt>
              <c:pt idx="1141">
                <c:v>0.21848739495798331</c:v>
              </c:pt>
              <c:pt idx="1142">
                <c:v>0.22330899572943941</c:v>
              </c:pt>
              <c:pt idx="1143">
                <c:v>0.22427331588373067</c:v>
              </c:pt>
              <c:pt idx="1144">
                <c:v>0.22854387656702024</c:v>
              </c:pt>
              <c:pt idx="1145">
                <c:v>0.23364099738255972</c:v>
              </c:pt>
              <c:pt idx="1146">
                <c:v>0.22868163658906182</c:v>
              </c:pt>
              <c:pt idx="1147">
                <c:v>0.2177985948477752</c:v>
              </c:pt>
              <c:pt idx="1148">
                <c:v>0.22978371676539489</c:v>
              </c:pt>
              <c:pt idx="1149">
                <c:v>0.24493731918997108</c:v>
              </c:pt>
              <c:pt idx="1150">
                <c:v>0.25898884143821466</c:v>
              </c:pt>
              <c:pt idx="1151">
                <c:v>0.25595812095329951</c:v>
              </c:pt>
              <c:pt idx="1152">
                <c:v>0.2365339578454333</c:v>
              </c:pt>
              <c:pt idx="1153">
                <c:v>0.23501859760297572</c:v>
              </c:pt>
              <c:pt idx="1154">
                <c:v>0.23722275795564141</c:v>
              </c:pt>
              <c:pt idx="1155">
                <c:v>0.24011571841851498</c:v>
              </c:pt>
              <c:pt idx="1156">
                <c:v>0.25361620057859202</c:v>
              </c:pt>
              <c:pt idx="1157">
                <c:v>0.26477476236396202</c:v>
              </c:pt>
              <c:pt idx="1158">
                <c:v>0.26422372227579571</c:v>
              </c:pt>
              <c:pt idx="1159">
                <c:v>0.28268356522937044</c:v>
              </c:pt>
              <c:pt idx="1160">
                <c:v>0.27648436423749834</c:v>
              </c:pt>
              <c:pt idx="1161">
                <c:v>0.25940212150433961</c:v>
              </c:pt>
              <c:pt idx="1162">
                <c:v>0.2511365201818434</c:v>
              </c:pt>
              <c:pt idx="1163">
                <c:v>0.25885108141617308</c:v>
              </c:pt>
              <c:pt idx="1164">
                <c:v>0.25995316159250592</c:v>
              </c:pt>
              <c:pt idx="1165">
                <c:v>0.26312164209946265</c:v>
              </c:pt>
              <c:pt idx="1166">
                <c:v>0.30940900950544159</c:v>
              </c:pt>
              <c:pt idx="1167">
                <c:v>0.29494420719107328</c:v>
              </c:pt>
              <c:pt idx="1168">
                <c:v>0.29921476787436285</c:v>
              </c:pt>
              <c:pt idx="1169">
                <c:v>0.34784405565504883</c:v>
              </c:pt>
              <c:pt idx="1170">
                <c:v>0.33806309409009505</c:v>
              </c:pt>
              <c:pt idx="1171">
                <c:v>0.34522661523625842</c:v>
              </c:pt>
              <c:pt idx="1172">
                <c:v>0.36368645818983336</c:v>
              </c:pt>
              <c:pt idx="1173">
                <c:v>0.40763190522110482</c:v>
              </c:pt>
              <c:pt idx="1174">
                <c:v>0.38806998209119725</c:v>
              </c:pt>
              <c:pt idx="1175">
                <c:v>0.40446342471414809</c:v>
              </c:pt>
              <c:pt idx="1176">
                <c:v>0.4036368645818984</c:v>
              </c:pt>
              <c:pt idx="1177">
                <c:v>0.41148918583826966</c:v>
              </c:pt>
              <c:pt idx="1178">
                <c:v>0.34839509574321537</c:v>
              </c:pt>
              <c:pt idx="1179">
                <c:v>0.38393718142994904</c:v>
              </c:pt>
              <c:pt idx="1180">
                <c:v>0.38159526105524177</c:v>
              </c:pt>
              <c:pt idx="1181">
                <c:v>0.37732470037195198</c:v>
              </c:pt>
              <c:pt idx="1182">
                <c:v>0.36919685907149757</c:v>
              </c:pt>
              <c:pt idx="1183">
                <c:v>0.38751894200303072</c:v>
              </c:pt>
              <c:pt idx="1184">
                <c:v>0.36823253891720631</c:v>
              </c:pt>
              <c:pt idx="1185">
                <c:v>0.37636038021766094</c:v>
              </c:pt>
              <c:pt idx="1186">
                <c:v>0.40804518528722977</c:v>
              </c:pt>
              <c:pt idx="1187">
                <c:v>0.41135142581622808</c:v>
              </c:pt>
              <c:pt idx="1188">
                <c:v>0.42485190797630534</c:v>
              </c:pt>
              <c:pt idx="1189">
                <c:v>0.42471414795426377</c:v>
              </c:pt>
              <c:pt idx="1190">
                <c:v>0.4501997520319605</c:v>
              </c:pt>
              <c:pt idx="1191">
                <c:v>0.40625430500068882</c:v>
              </c:pt>
              <c:pt idx="1192">
                <c:v>0.40212150433944061</c:v>
              </c:pt>
              <c:pt idx="1193">
                <c:v>0.39661110345777661</c:v>
              </c:pt>
              <c:pt idx="1194">
                <c:v>0.36341093814575021</c:v>
              </c:pt>
              <c:pt idx="1195">
                <c:v>0.37374293979887052</c:v>
              </c:pt>
              <c:pt idx="1196">
                <c:v>0.36864581898333104</c:v>
              </c:pt>
              <c:pt idx="1197">
                <c:v>0.36575285852045747</c:v>
              </c:pt>
              <c:pt idx="1198">
                <c:v>0.40680534508885535</c:v>
              </c:pt>
              <c:pt idx="1199">
                <c:v>0.40666758506681377</c:v>
              </c:pt>
              <c:pt idx="1200">
                <c:v>0.40570326491252229</c:v>
              </c:pt>
              <c:pt idx="1201">
                <c:v>0.39495798319327746</c:v>
              </c:pt>
              <c:pt idx="1202">
                <c:v>0.38090646094503366</c:v>
              </c:pt>
              <c:pt idx="1203">
                <c:v>0.37043669926987177</c:v>
              </c:pt>
              <c:pt idx="1204">
                <c:v>0.38269734123157462</c:v>
              </c:pt>
              <c:pt idx="1205">
                <c:v>0.36892133902741442</c:v>
              </c:pt>
              <c:pt idx="1206">
                <c:v>0.38173302107728335</c:v>
              </c:pt>
              <c:pt idx="1207">
                <c:v>0.36864581898333104</c:v>
              </c:pt>
              <c:pt idx="1208">
                <c:v>0.37842678054828505</c:v>
              </c:pt>
              <c:pt idx="1209">
                <c:v>0.4063920650227304</c:v>
              </c:pt>
              <c:pt idx="1210">
                <c:v>0.42870918859347018</c:v>
              </c:pt>
              <c:pt idx="1211">
                <c:v>0.43793911007025765</c:v>
              </c:pt>
              <c:pt idx="1212">
                <c:v>0.42195894751343177</c:v>
              </c:pt>
              <c:pt idx="1213">
                <c:v>0.4624603939936629</c:v>
              </c:pt>
              <c:pt idx="1214">
                <c:v>0.45791431326629017</c:v>
              </c:pt>
              <c:pt idx="1215">
                <c:v>0.4828488772558206</c:v>
              </c:pt>
              <c:pt idx="1216">
                <c:v>0.47802727648436449</c:v>
              </c:pt>
              <c:pt idx="1217">
                <c:v>0.44386279101804638</c:v>
              </c:pt>
              <c:pt idx="1218">
                <c:v>0.4535059925609588</c:v>
              </c:pt>
              <c:pt idx="1219">
                <c:v>0.4952472792395648</c:v>
              </c:pt>
              <c:pt idx="1220">
                <c:v>0.45571015291362449</c:v>
              </c:pt>
              <c:pt idx="1221">
                <c:v>0.47086375533820091</c:v>
              </c:pt>
              <c:pt idx="1222">
                <c:v>0.45667447306791575</c:v>
              </c:pt>
              <c:pt idx="1223">
                <c:v>0.47775175644028112</c:v>
              </c:pt>
              <c:pt idx="1224">
                <c:v>0.47857831657253058</c:v>
              </c:pt>
              <c:pt idx="1225">
                <c:v>0.4986912797906049</c:v>
              </c:pt>
              <c:pt idx="1226">
                <c:v>0.49814023970243837</c:v>
              </c:pt>
              <c:pt idx="1227">
                <c:v>0.50874776139964184</c:v>
              </c:pt>
              <c:pt idx="1228">
                <c:v>0.51494696239151416</c:v>
              </c:pt>
              <c:pt idx="1229">
                <c:v>0.5887863342058135</c:v>
              </c:pt>
              <c:pt idx="1230">
                <c:v>0.51274280203884826</c:v>
              </c:pt>
              <c:pt idx="1231">
                <c:v>0.59291913486706149</c:v>
              </c:pt>
              <c:pt idx="1232">
                <c:v>0.56550489048078267</c:v>
              </c:pt>
              <c:pt idx="1233">
                <c:v>0.56812233089957287</c:v>
              </c:pt>
              <c:pt idx="1234">
                <c:v>0.64637002341920358</c:v>
              </c:pt>
              <c:pt idx="1235">
                <c:v>0.67034026725444273</c:v>
              </c:pt>
              <c:pt idx="1236">
                <c:v>0.61468521834963497</c:v>
              </c:pt>
              <c:pt idx="1237">
                <c:v>0.59705193552830971</c:v>
              </c:pt>
              <c:pt idx="1238">
                <c:v>0.6262570602011297</c:v>
              </c:pt>
              <c:pt idx="1239">
                <c:v>0.66179914588786337</c:v>
              </c:pt>
              <c:pt idx="1240">
                <c:v>0.6575285852045738</c:v>
              </c:pt>
              <c:pt idx="1241">
                <c:v>0.6684116269458602</c:v>
              </c:pt>
              <c:pt idx="1242">
                <c:v>0.65077834412453495</c:v>
              </c:pt>
              <c:pt idx="1243">
                <c:v>0.60655737704918034</c:v>
              </c:pt>
              <c:pt idx="1244">
                <c:v>0.60146025623364108</c:v>
              </c:pt>
              <c:pt idx="1245">
                <c:v>0.58919961427193823</c:v>
              </c:pt>
              <c:pt idx="1246">
                <c:v>0.5922303347568536</c:v>
              </c:pt>
              <c:pt idx="1247">
                <c:v>0.6386554621848739</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General</c:formatCode>
              <c:ptCount val="1249"/>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44243</c:v>
              </c:pt>
              <c:pt idx="16">
                <c:v>44244</c:v>
              </c:pt>
              <c:pt idx="17">
                <c:v>44245</c:v>
              </c:pt>
              <c:pt idx="18">
                <c:v>44246</c:v>
              </c:pt>
              <c:pt idx="19">
                <c:v>44249</c:v>
              </c:pt>
              <c:pt idx="20">
                <c:v>44250</c:v>
              </c:pt>
              <c:pt idx="21">
                <c:v>44251</c:v>
              </c:pt>
              <c:pt idx="22">
                <c:v>44252</c:v>
              </c:pt>
              <c:pt idx="23">
                <c:v>44253</c:v>
              </c:pt>
              <c:pt idx="24">
                <c:v>44256</c:v>
              </c:pt>
              <c:pt idx="25">
                <c:v>44257</c:v>
              </c:pt>
              <c:pt idx="26">
                <c:v>44258</c:v>
              </c:pt>
              <c:pt idx="27">
                <c:v>44259</c:v>
              </c:pt>
              <c:pt idx="28">
                <c:v>44260</c:v>
              </c:pt>
              <c:pt idx="29">
                <c:v>44263</c:v>
              </c:pt>
              <c:pt idx="30">
                <c:v>44264</c:v>
              </c:pt>
              <c:pt idx="31">
                <c:v>44265</c:v>
              </c:pt>
              <c:pt idx="32">
                <c:v>44266</c:v>
              </c:pt>
              <c:pt idx="33">
                <c:v>44267</c:v>
              </c:pt>
              <c:pt idx="34">
                <c:v>44270</c:v>
              </c:pt>
              <c:pt idx="35">
                <c:v>44271</c:v>
              </c:pt>
              <c:pt idx="36">
                <c:v>44272</c:v>
              </c:pt>
              <c:pt idx="37">
                <c:v>44273</c:v>
              </c:pt>
              <c:pt idx="38">
                <c:v>44274</c:v>
              </c:pt>
              <c:pt idx="39">
                <c:v>44277</c:v>
              </c:pt>
              <c:pt idx="40">
                <c:v>44278</c:v>
              </c:pt>
              <c:pt idx="41">
                <c:v>44279</c:v>
              </c:pt>
              <c:pt idx="42">
                <c:v>44280</c:v>
              </c:pt>
              <c:pt idx="43">
                <c:v>44281</c:v>
              </c:pt>
              <c:pt idx="44">
                <c:v>44284</c:v>
              </c:pt>
              <c:pt idx="45">
                <c:v>44285</c:v>
              </c:pt>
              <c:pt idx="46">
                <c:v>44286</c:v>
              </c:pt>
              <c:pt idx="47">
                <c:v>44287</c:v>
              </c:pt>
              <c:pt idx="48">
                <c:v>44291</c:v>
              </c:pt>
              <c:pt idx="49">
                <c:v>44292</c:v>
              </c:pt>
              <c:pt idx="50">
                <c:v>44293</c:v>
              </c:pt>
              <c:pt idx="51">
                <c:v>44294</c:v>
              </c:pt>
              <c:pt idx="52">
                <c:v>44295</c:v>
              </c:pt>
              <c:pt idx="53">
                <c:v>44298</c:v>
              </c:pt>
              <c:pt idx="54">
                <c:v>44299</c:v>
              </c:pt>
              <c:pt idx="55">
                <c:v>44300</c:v>
              </c:pt>
              <c:pt idx="56">
                <c:v>44301</c:v>
              </c:pt>
              <c:pt idx="57">
                <c:v>44302</c:v>
              </c:pt>
              <c:pt idx="58">
                <c:v>44305</c:v>
              </c:pt>
              <c:pt idx="59">
                <c:v>44306</c:v>
              </c:pt>
              <c:pt idx="60">
                <c:v>44307</c:v>
              </c:pt>
              <c:pt idx="61">
                <c:v>44308</c:v>
              </c:pt>
              <c:pt idx="62">
                <c:v>44309</c:v>
              </c:pt>
              <c:pt idx="63">
                <c:v>44312</c:v>
              </c:pt>
              <c:pt idx="64">
                <c:v>44313</c:v>
              </c:pt>
              <c:pt idx="65">
                <c:v>44314</c:v>
              </c:pt>
              <c:pt idx="66">
                <c:v>44315</c:v>
              </c:pt>
              <c:pt idx="67">
                <c:v>44316</c:v>
              </c:pt>
              <c:pt idx="68">
                <c:v>44319</c:v>
              </c:pt>
              <c:pt idx="69">
                <c:v>44320</c:v>
              </c:pt>
              <c:pt idx="70">
                <c:v>44321</c:v>
              </c:pt>
              <c:pt idx="71">
                <c:v>44322</c:v>
              </c:pt>
              <c:pt idx="72">
                <c:v>44323</c:v>
              </c:pt>
              <c:pt idx="73">
                <c:v>44326</c:v>
              </c:pt>
              <c:pt idx="74">
                <c:v>44327</c:v>
              </c:pt>
              <c:pt idx="75">
                <c:v>44328</c:v>
              </c:pt>
              <c:pt idx="76">
                <c:v>44329</c:v>
              </c:pt>
              <c:pt idx="77">
                <c:v>44330</c:v>
              </c:pt>
              <c:pt idx="78">
                <c:v>44333</c:v>
              </c:pt>
              <c:pt idx="79">
                <c:v>44334</c:v>
              </c:pt>
              <c:pt idx="80">
                <c:v>44335</c:v>
              </c:pt>
              <c:pt idx="81">
                <c:v>44336</c:v>
              </c:pt>
              <c:pt idx="82">
                <c:v>44337</c:v>
              </c:pt>
              <c:pt idx="83">
                <c:v>44340</c:v>
              </c:pt>
              <c:pt idx="84">
                <c:v>44341</c:v>
              </c:pt>
              <c:pt idx="85">
                <c:v>44342</c:v>
              </c:pt>
              <c:pt idx="86">
                <c:v>44343</c:v>
              </c:pt>
              <c:pt idx="87">
                <c:v>44344</c:v>
              </c:pt>
              <c:pt idx="88">
                <c:v>44348</c:v>
              </c:pt>
              <c:pt idx="89">
                <c:v>44349</c:v>
              </c:pt>
              <c:pt idx="90">
                <c:v>44350</c:v>
              </c:pt>
              <c:pt idx="91">
                <c:v>44351</c:v>
              </c:pt>
              <c:pt idx="92">
                <c:v>44354</c:v>
              </c:pt>
              <c:pt idx="93">
                <c:v>44355</c:v>
              </c:pt>
              <c:pt idx="94">
                <c:v>44356</c:v>
              </c:pt>
              <c:pt idx="95">
                <c:v>44357</c:v>
              </c:pt>
              <c:pt idx="96">
                <c:v>44358</c:v>
              </c:pt>
              <c:pt idx="97">
                <c:v>44361</c:v>
              </c:pt>
              <c:pt idx="98">
                <c:v>44362</c:v>
              </c:pt>
              <c:pt idx="99">
                <c:v>44363</c:v>
              </c:pt>
              <c:pt idx="100">
                <c:v>44364</c:v>
              </c:pt>
              <c:pt idx="101">
                <c:v>44365</c:v>
              </c:pt>
              <c:pt idx="102">
                <c:v>44368</c:v>
              </c:pt>
              <c:pt idx="103">
                <c:v>44369</c:v>
              </c:pt>
              <c:pt idx="104">
                <c:v>44370</c:v>
              </c:pt>
              <c:pt idx="105">
                <c:v>44371</c:v>
              </c:pt>
              <c:pt idx="106">
                <c:v>44372</c:v>
              </c:pt>
              <c:pt idx="107">
                <c:v>44375</c:v>
              </c:pt>
              <c:pt idx="108">
                <c:v>44376</c:v>
              </c:pt>
              <c:pt idx="109">
                <c:v>44377</c:v>
              </c:pt>
              <c:pt idx="110">
                <c:v>44378</c:v>
              </c:pt>
              <c:pt idx="111">
                <c:v>44379</c:v>
              </c:pt>
              <c:pt idx="112">
                <c:v>44383</c:v>
              </c:pt>
              <c:pt idx="113">
                <c:v>44384</c:v>
              </c:pt>
              <c:pt idx="114">
                <c:v>44385</c:v>
              </c:pt>
              <c:pt idx="115">
                <c:v>44386</c:v>
              </c:pt>
              <c:pt idx="116">
                <c:v>44389</c:v>
              </c:pt>
              <c:pt idx="117">
                <c:v>44390</c:v>
              </c:pt>
              <c:pt idx="118">
                <c:v>44391</c:v>
              </c:pt>
              <c:pt idx="119">
                <c:v>44392</c:v>
              </c:pt>
              <c:pt idx="120">
                <c:v>44393</c:v>
              </c:pt>
              <c:pt idx="121">
                <c:v>44396</c:v>
              </c:pt>
              <c:pt idx="122">
                <c:v>44397</c:v>
              </c:pt>
              <c:pt idx="123">
                <c:v>44398</c:v>
              </c:pt>
              <c:pt idx="124">
                <c:v>44399</c:v>
              </c:pt>
              <c:pt idx="125">
                <c:v>44400</c:v>
              </c:pt>
              <c:pt idx="126">
                <c:v>44403</c:v>
              </c:pt>
              <c:pt idx="127">
                <c:v>44404</c:v>
              </c:pt>
              <c:pt idx="128">
                <c:v>44405</c:v>
              </c:pt>
              <c:pt idx="129">
                <c:v>44406</c:v>
              </c:pt>
              <c:pt idx="130">
                <c:v>44407</c:v>
              </c:pt>
              <c:pt idx="131">
                <c:v>44410</c:v>
              </c:pt>
              <c:pt idx="132">
                <c:v>44411</c:v>
              </c:pt>
              <c:pt idx="133">
                <c:v>44412</c:v>
              </c:pt>
              <c:pt idx="134">
                <c:v>44413</c:v>
              </c:pt>
              <c:pt idx="135">
                <c:v>44414</c:v>
              </c:pt>
              <c:pt idx="136">
                <c:v>44417</c:v>
              </c:pt>
              <c:pt idx="137">
                <c:v>44418</c:v>
              </c:pt>
              <c:pt idx="138">
                <c:v>44419</c:v>
              </c:pt>
              <c:pt idx="139">
                <c:v>44420</c:v>
              </c:pt>
              <c:pt idx="140">
                <c:v>44421</c:v>
              </c:pt>
              <c:pt idx="141">
                <c:v>44424</c:v>
              </c:pt>
              <c:pt idx="142">
                <c:v>44425</c:v>
              </c:pt>
              <c:pt idx="143">
                <c:v>44426</c:v>
              </c:pt>
              <c:pt idx="144">
                <c:v>44427</c:v>
              </c:pt>
              <c:pt idx="145">
                <c:v>44428</c:v>
              </c:pt>
              <c:pt idx="146">
                <c:v>44431</c:v>
              </c:pt>
              <c:pt idx="147">
                <c:v>44432</c:v>
              </c:pt>
              <c:pt idx="148">
                <c:v>44433</c:v>
              </c:pt>
              <c:pt idx="149">
                <c:v>44434</c:v>
              </c:pt>
              <c:pt idx="150">
                <c:v>44435</c:v>
              </c:pt>
              <c:pt idx="151">
                <c:v>44438</c:v>
              </c:pt>
              <c:pt idx="152">
                <c:v>44439</c:v>
              </c:pt>
              <c:pt idx="153">
                <c:v>44440</c:v>
              </c:pt>
              <c:pt idx="154">
                <c:v>44441</c:v>
              </c:pt>
              <c:pt idx="155">
                <c:v>44442</c:v>
              </c:pt>
              <c:pt idx="156">
                <c:v>44446</c:v>
              </c:pt>
              <c:pt idx="157">
                <c:v>44447</c:v>
              </c:pt>
              <c:pt idx="158">
                <c:v>44448</c:v>
              </c:pt>
              <c:pt idx="159">
                <c:v>44449</c:v>
              </c:pt>
              <c:pt idx="160">
                <c:v>44452</c:v>
              </c:pt>
              <c:pt idx="161">
                <c:v>44453</c:v>
              </c:pt>
              <c:pt idx="162">
                <c:v>44454</c:v>
              </c:pt>
              <c:pt idx="163">
                <c:v>44455</c:v>
              </c:pt>
              <c:pt idx="164">
                <c:v>44456</c:v>
              </c:pt>
              <c:pt idx="165">
                <c:v>44459</c:v>
              </c:pt>
              <c:pt idx="166">
                <c:v>44460</c:v>
              </c:pt>
              <c:pt idx="167">
                <c:v>44461</c:v>
              </c:pt>
              <c:pt idx="168">
                <c:v>44462</c:v>
              </c:pt>
              <c:pt idx="169">
                <c:v>44463</c:v>
              </c:pt>
              <c:pt idx="170">
                <c:v>44466</c:v>
              </c:pt>
              <c:pt idx="171">
                <c:v>44467</c:v>
              </c:pt>
              <c:pt idx="172">
                <c:v>44468</c:v>
              </c:pt>
              <c:pt idx="173">
                <c:v>44469</c:v>
              </c:pt>
              <c:pt idx="174">
                <c:v>44470</c:v>
              </c:pt>
              <c:pt idx="175">
                <c:v>44473</c:v>
              </c:pt>
              <c:pt idx="176">
                <c:v>44474</c:v>
              </c:pt>
              <c:pt idx="177">
                <c:v>44475</c:v>
              </c:pt>
              <c:pt idx="178">
                <c:v>44476</c:v>
              </c:pt>
              <c:pt idx="179">
                <c:v>44477</c:v>
              </c:pt>
              <c:pt idx="180">
                <c:v>44481</c:v>
              </c:pt>
              <c:pt idx="181">
                <c:v>44482</c:v>
              </c:pt>
              <c:pt idx="182">
                <c:v>44483</c:v>
              </c:pt>
              <c:pt idx="183">
                <c:v>44484</c:v>
              </c:pt>
              <c:pt idx="184">
                <c:v>44487</c:v>
              </c:pt>
              <c:pt idx="185">
                <c:v>44488</c:v>
              </c:pt>
              <c:pt idx="186">
                <c:v>44489</c:v>
              </c:pt>
              <c:pt idx="187">
                <c:v>44490</c:v>
              </c:pt>
              <c:pt idx="188">
                <c:v>44491</c:v>
              </c:pt>
              <c:pt idx="189">
                <c:v>44494</c:v>
              </c:pt>
              <c:pt idx="190">
                <c:v>44495</c:v>
              </c:pt>
              <c:pt idx="191">
                <c:v>44496</c:v>
              </c:pt>
              <c:pt idx="192">
                <c:v>44497</c:v>
              </c:pt>
              <c:pt idx="193">
                <c:v>44498</c:v>
              </c:pt>
              <c:pt idx="194">
                <c:v>44501</c:v>
              </c:pt>
              <c:pt idx="195">
                <c:v>44502</c:v>
              </c:pt>
              <c:pt idx="196">
                <c:v>44503</c:v>
              </c:pt>
              <c:pt idx="197">
                <c:v>44504</c:v>
              </c:pt>
              <c:pt idx="198">
                <c:v>44505</c:v>
              </c:pt>
              <c:pt idx="199">
                <c:v>44508</c:v>
              </c:pt>
              <c:pt idx="200">
                <c:v>44509</c:v>
              </c:pt>
              <c:pt idx="201">
                <c:v>44510</c:v>
              </c:pt>
              <c:pt idx="202">
                <c:v>44512</c:v>
              </c:pt>
              <c:pt idx="203">
                <c:v>44515</c:v>
              </c:pt>
              <c:pt idx="204">
                <c:v>44516</c:v>
              </c:pt>
              <c:pt idx="205">
                <c:v>44517</c:v>
              </c:pt>
              <c:pt idx="206">
                <c:v>44518</c:v>
              </c:pt>
              <c:pt idx="207">
                <c:v>44519</c:v>
              </c:pt>
              <c:pt idx="208">
                <c:v>44522</c:v>
              </c:pt>
              <c:pt idx="209">
                <c:v>44523</c:v>
              </c:pt>
              <c:pt idx="210">
                <c:v>44524</c:v>
              </c:pt>
              <c:pt idx="211">
                <c:v>44526</c:v>
              </c:pt>
              <c:pt idx="212">
                <c:v>44529</c:v>
              </c:pt>
              <c:pt idx="213">
                <c:v>44530</c:v>
              </c:pt>
              <c:pt idx="214">
                <c:v>44531</c:v>
              </c:pt>
              <c:pt idx="215">
                <c:v>44532</c:v>
              </c:pt>
              <c:pt idx="216">
                <c:v>44533</c:v>
              </c:pt>
              <c:pt idx="217">
                <c:v>44536</c:v>
              </c:pt>
              <c:pt idx="218">
                <c:v>44537</c:v>
              </c:pt>
              <c:pt idx="219">
                <c:v>44538</c:v>
              </c:pt>
              <c:pt idx="220">
                <c:v>44539</c:v>
              </c:pt>
              <c:pt idx="221">
                <c:v>44540</c:v>
              </c:pt>
              <c:pt idx="222">
                <c:v>44543</c:v>
              </c:pt>
              <c:pt idx="223">
                <c:v>44544</c:v>
              </c:pt>
              <c:pt idx="224">
                <c:v>44545</c:v>
              </c:pt>
              <c:pt idx="225">
                <c:v>44546</c:v>
              </c:pt>
              <c:pt idx="226">
                <c:v>44547</c:v>
              </c:pt>
              <c:pt idx="227">
                <c:v>44550</c:v>
              </c:pt>
              <c:pt idx="228">
                <c:v>44551</c:v>
              </c:pt>
              <c:pt idx="229">
                <c:v>44552</c:v>
              </c:pt>
              <c:pt idx="230">
                <c:v>44553</c:v>
              </c:pt>
              <c:pt idx="231">
                <c:v>44557</c:v>
              </c:pt>
              <c:pt idx="232">
                <c:v>44558</c:v>
              </c:pt>
              <c:pt idx="233">
                <c:v>44559</c:v>
              </c:pt>
              <c:pt idx="234">
                <c:v>44560</c:v>
              </c:pt>
              <c:pt idx="235">
                <c:v>44561</c:v>
              </c:pt>
              <c:pt idx="236">
                <c:v>44564</c:v>
              </c:pt>
              <c:pt idx="237">
                <c:v>44565</c:v>
              </c:pt>
              <c:pt idx="238">
                <c:v>44566</c:v>
              </c:pt>
              <c:pt idx="239">
                <c:v>44567</c:v>
              </c:pt>
              <c:pt idx="240">
                <c:v>44568</c:v>
              </c:pt>
              <c:pt idx="241">
                <c:v>44571</c:v>
              </c:pt>
              <c:pt idx="242">
                <c:v>44572</c:v>
              </c:pt>
              <c:pt idx="243">
                <c:v>44573</c:v>
              </c:pt>
              <c:pt idx="244">
                <c:v>44574</c:v>
              </c:pt>
              <c:pt idx="245">
                <c:v>44575</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44614</c:v>
              </c:pt>
              <c:pt idx="271">
                <c:v>44615</c:v>
              </c:pt>
              <c:pt idx="272">
                <c:v>44616</c:v>
              </c:pt>
              <c:pt idx="273">
                <c:v>44617</c:v>
              </c:pt>
              <c:pt idx="274">
                <c:v>44620</c:v>
              </c:pt>
              <c:pt idx="275">
                <c:v>44621</c:v>
              </c:pt>
              <c:pt idx="276">
                <c:v>44622</c:v>
              </c:pt>
              <c:pt idx="277">
                <c:v>44623</c:v>
              </c:pt>
              <c:pt idx="278">
                <c:v>44624</c:v>
              </c:pt>
              <c:pt idx="279">
                <c:v>44627</c:v>
              </c:pt>
              <c:pt idx="280">
                <c:v>44628</c:v>
              </c:pt>
              <c:pt idx="281">
                <c:v>44629</c:v>
              </c:pt>
              <c:pt idx="282">
                <c:v>44630</c:v>
              </c:pt>
              <c:pt idx="283">
                <c:v>44631</c:v>
              </c:pt>
              <c:pt idx="284">
                <c:v>44634</c:v>
              </c:pt>
              <c:pt idx="285">
                <c:v>44635</c:v>
              </c:pt>
              <c:pt idx="286">
                <c:v>44636</c:v>
              </c:pt>
              <c:pt idx="287">
                <c:v>44637</c:v>
              </c:pt>
              <c:pt idx="288">
                <c:v>44638</c:v>
              </c:pt>
              <c:pt idx="289">
                <c:v>44641</c:v>
              </c:pt>
              <c:pt idx="290">
                <c:v>44642</c:v>
              </c:pt>
              <c:pt idx="291">
                <c:v>44643</c:v>
              </c:pt>
              <c:pt idx="292">
                <c:v>44644</c:v>
              </c:pt>
              <c:pt idx="293">
                <c:v>44645</c:v>
              </c:pt>
              <c:pt idx="294">
                <c:v>44648</c:v>
              </c:pt>
              <c:pt idx="295">
                <c:v>44649</c:v>
              </c:pt>
              <c:pt idx="296">
                <c:v>44650</c:v>
              </c:pt>
              <c:pt idx="297">
                <c:v>44651</c:v>
              </c:pt>
              <c:pt idx="298">
                <c:v>44652</c:v>
              </c:pt>
              <c:pt idx="299">
                <c:v>44655</c:v>
              </c:pt>
              <c:pt idx="300">
                <c:v>44656</c:v>
              </c:pt>
              <c:pt idx="301">
                <c:v>44657</c:v>
              </c:pt>
              <c:pt idx="302">
                <c:v>44658</c:v>
              </c:pt>
              <c:pt idx="303">
                <c:v>44659</c:v>
              </c:pt>
              <c:pt idx="304">
                <c:v>44662</c:v>
              </c:pt>
              <c:pt idx="305">
                <c:v>44663</c:v>
              </c:pt>
              <c:pt idx="306">
                <c:v>44664</c:v>
              </c:pt>
              <c:pt idx="307">
                <c:v>44665</c:v>
              </c:pt>
              <c:pt idx="308">
                <c:v>44669</c:v>
              </c:pt>
              <c:pt idx="309">
                <c:v>44670</c:v>
              </c:pt>
              <c:pt idx="310">
                <c:v>44671</c:v>
              </c:pt>
              <c:pt idx="311">
                <c:v>44672</c:v>
              </c:pt>
              <c:pt idx="312">
                <c:v>44673</c:v>
              </c:pt>
              <c:pt idx="313">
                <c:v>44676</c:v>
              </c:pt>
              <c:pt idx="314">
                <c:v>44677</c:v>
              </c:pt>
              <c:pt idx="315">
                <c:v>44678</c:v>
              </c:pt>
              <c:pt idx="316">
                <c:v>44679</c:v>
              </c:pt>
              <c:pt idx="317">
                <c:v>44680</c:v>
              </c:pt>
              <c:pt idx="318">
                <c:v>44683</c:v>
              </c:pt>
              <c:pt idx="319">
                <c:v>44684</c:v>
              </c:pt>
              <c:pt idx="320">
                <c:v>44685</c:v>
              </c:pt>
              <c:pt idx="321">
                <c:v>44686</c:v>
              </c:pt>
              <c:pt idx="322">
                <c:v>44687</c:v>
              </c:pt>
              <c:pt idx="323">
                <c:v>44690</c:v>
              </c:pt>
              <c:pt idx="324">
                <c:v>44691</c:v>
              </c:pt>
              <c:pt idx="325">
                <c:v>44692</c:v>
              </c:pt>
              <c:pt idx="326">
                <c:v>44693</c:v>
              </c:pt>
              <c:pt idx="327">
                <c:v>44694</c:v>
              </c:pt>
              <c:pt idx="328">
                <c:v>44697</c:v>
              </c:pt>
              <c:pt idx="329">
                <c:v>44698</c:v>
              </c:pt>
              <c:pt idx="330">
                <c:v>44699</c:v>
              </c:pt>
              <c:pt idx="331">
                <c:v>44700</c:v>
              </c:pt>
              <c:pt idx="332">
                <c:v>44701</c:v>
              </c:pt>
              <c:pt idx="333">
                <c:v>44704</c:v>
              </c:pt>
              <c:pt idx="334">
                <c:v>44705</c:v>
              </c:pt>
              <c:pt idx="335">
                <c:v>44706</c:v>
              </c:pt>
              <c:pt idx="336">
                <c:v>44707</c:v>
              </c:pt>
              <c:pt idx="337">
                <c:v>44708</c:v>
              </c:pt>
              <c:pt idx="338">
                <c:v>44712</c:v>
              </c:pt>
              <c:pt idx="339">
                <c:v>44713</c:v>
              </c:pt>
              <c:pt idx="340">
                <c:v>44714</c:v>
              </c:pt>
              <c:pt idx="341">
                <c:v>44715</c:v>
              </c:pt>
              <c:pt idx="342">
                <c:v>44718</c:v>
              </c:pt>
              <c:pt idx="343">
                <c:v>44719</c:v>
              </c:pt>
              <c:pt idx="344">
                <c:v>44720</c:v>
              </c:pt>
              <c:pt idx="345">
                <c:v>44721</c:v>
              </c:pt>
              <c:pt idx="346">
                <c:v>44722</c:v>
              </c:pt>
              <c:pt idx="347">
                <c:v>44725</c:v>
              </c:pt>
              <c:pt idx="348">
                <c:v>44726</c:v>
              </c:pt>
              <c:pt idx="349">
                <c:v>44727</c:v>
              </c:pt>
              <c:pt idx="350">
                <c:v>44728</c:v>
              </c:pt>
              <c:pt idx="351">
                <c:v>44729</c:v>
              </c:pt>
              <c:pt idx="352">
                <c:v>44733</c:v>
              </c:pt>
              <c:pt idx="353">
                <c:v>44734</c:v>
              </c:pt>
              <c:pt idx="354">
                <c:v>44735</c:v>
              </c:pt>
              <c:pt idx="355">
                <c:v>44736</c:v>
              </c:pt>
              <c:pt idx="356">
                <c:v>44739</c:v>
              </c:pt>
              <c:pt idx="357">
                <c:v>44740</c:v>
              </c:pt>
              <c:pt idx="358">
                <c:v>44741</c:v>
              </c:pt>
              <c:pt idx="359">
                <c:v>44742</c:v>
              </c:pt>
              <c:pt idx="360">
                <c:v>44743</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44810</c:v>
              </c:pt>
              <c:pt idx="406">
                <c:v>44811</c:v>
              </c:pt>
              <c:pt idx="407">
                <c:v>44812</c:v>
              </c:pt>
              <c:pt idx="408">
                <c:v>44813</c:v>
              </c:pt>
              <c:pt idx="409">
                <c:v>44816</c:v>
              </c:pt>
              <c:pt idx="410">
                <c:v>44817</c:v>
              </c:pt>
              <c:pt idx="411">
                <c:v>44818</c:v>
              </c:pt>
              <c:pt idx="412">
                <c:v>44819</c:v>
              </c:pt>
              <c:pt idx="413">
                <c:v>44820</c:v>
              </c:pt>
              <c:pt idx="414">
                <c:v>44823</c:v>
              </c:pt>
              <c:pt idx="415">
                <c:v>44824</c:v>
              </c:pt>
              <c:pt idx="416">
                <c:v>44825</c:v>
              </c:pt>
              <c:pt idx="417">
                <c:v>44826</c:v>
              </c:pt>
              <c:pt idx="418">
                <c:v>44827</c:v>
              </c:pt>
              <c:pt idx="419">
                <c:v>44830</c:v>
              </c:pt>
              <c:pt idx="420">
                <c:v>44831</c:v>
              </c:pt>
              <c:pt idx="421">
                <c:v>44832</c:v>
              </c:pt>
              <c:pt idx="422">
                <c:v>44833</c:v>
              </c:pt>
              <c:pt idx="423">
                <c:v>44834</c:v>
              </c:pt>
              <c:pt idx="424">
                <c:v>44837</c:v>
              </c:pt>
              <c:pt idx="425">
                <c:v>44838</c:v>
              </c:pt>
              <c:pt idx="426">
                <c:v>44839</c:v>
              </c:pt>
              <c:pt idx="427">
                <c:v>44840</c:v>
              </c:pt>
              <c:pt idx="428">
                <c:v>44841</c:v>
              </c:pt>
              <c:pt idx="429">
                <c:v>44845</c:v>
              </c:pt>
              <c:pt idx="430">
                <c:v>44846</c:v>
              </c:pt>
              <c:pt idx="431">
                <c:v>44847</c:v>
              </c:pt>
              <c:pt idx="432">
                <c:v>44848</c:v>
              </c:pt>
              <c:pt idx="433">
                <c:v>44851</c:v>
              </c:pt>
              <c:pt idx="434">
                <c:v>44852</c:v>
              </c:pt>
              <c:pt idx="435">
                <c:v>44853</c:v>
              </c:pt>
              <c:pt idx="436">
                <c:v>44854</c:v>
              </c:pt>
              <c:pt idx="437">
                <c:v>44855</c:v>
              </c:pt>
              <c:pt idx="438">
                <c:v>44858</c:v>
              </c:pt>
              <c:pt idx="439">
                <c:v>44859</c:v>
              </c:pt>
              <c:pt idx="440">
                <c:v>44860</c:v>
              </c:pt>
              <c:pt idx="441">
                <c:v>44861</c:v>
              </c:pt>
              <c:pt idx="442">
                <c:v>44862</c:v>
              </c:pt>
              <c:pt idx="443">
                <c:v>44865</c:v>
              </c:pt>
              <c:pt idx="444">
                <c:v>44866</c:v>
              </c:pt>
              <c:pt idx="445">
                <c:v>44867</c:v>
              </c:pt>
              <c:pt idx="446">
                <c:v>44868</c:v>
              </c:pt>
              <c:pt idx="447">
                <c:v>44869</c:v>
              </c:pt>
              <c:pt idx="448">
                <c:v>44872</c:v>
              </c:pt>
              <c:pt idx="449">
                <c:v>44873</c:v>
              </c:pt>
              <c:pt idx="450">
                <c:v>44874</c:v>
              </c:pt>
              <c:pt idx="451">
                <c:v>44875</c:v>
              </c:pt>
              <c:pt idx="452">
                <c:v>44879</c:v>
              </c:pt>
              <c:pt idx="453">
                <c:v>44880</c:v>
              </c:pt>
              <c:pt idx="454">
                <c:v>44881</c:v>
              </c:pt>
              <c:pt idx="455">
                <c:v>44882</c:v>
              </c:pt>
              <c:pt idx="456">
                <c:v>44883</c:v>
              </c:pt>
              <c:pt idx="457">
                <c:v>44886</c:v>
              </c:pt>
              <c:pt idx="458">
                <c:v>44887</c:v>
              </c:pt>
              <c:pt idx="459">
                <c:v>44888</c:v>
              </c:pt>
              <c:pt idx="460">
                <c:v>44890</c:v>
              </c:pt>
              <c:pt idx="461">
                <c:v>44893</c:v>
              </c:pt>
              <c:pt idx="462">
                <c:v>44894</c:v>
              </c:pt>
              <c:pt idx="463">
                <c:v>44895</c:v>
              </c:pt>
              <c:pt idx="464">
                <c:v>44896</c:v>
              </c:pt>
              <c:pt idx="465">
                <c:v>44897</c:v>
              </c:pt>
              <c:pt idx="466">
                <c:v>44900</c:v>
              </c:pt>
              <c:pt idx="467">
                <c:v>44901</c:v>
              </c:pt>
              <c:pt idx="468">
                <c:v>44902</c:v>
              </c:pt>
              <c:pt idx="469">
                <c:v>44903</c:v>
              </c:pt>
              <c:pt idx="470">
                <c:v>44904</c:v>
              </c:pt>
              <c:pt idx="471">
                <c:v>44907</c:v>
              </c:pt>
              <c:pt idx="472">
                <c:v>44908</c:v>
              </c:pt>
              <c:pt idx="473">
                <c:v>44909</c:v>
              </c:pt>
              <c:pt idx="474">
                <c:v>44910</c:v>
              </c:pt>
              <c:pt idx="475">
                <c:v>44911</c:v>
              </c:pt>
              <c:pt idx="476">
                <c:v>44914</c:v>
              </c:pt>
              <c:pt idx="477">
                <c:v>44915</c:v>
              </c:pt>
              <c:pt idx="478">
                <c:v>44916</c:v>
              </c:pt>
              <c:pt idx="479">
                <c:v>44917</c:v>
              </c:pt>
              <c:pt idx="480">
                <c:v>44918</c:v>
              </c:pt>
              <c:pt idx="481">
                <c:v>44922</c:v>
              </c:pt>
              <c:pt idx="482">
                <c:v>44923</c:v>
              </c:pt>
              <c:pt idx="483">
                <c:v>44924</c:v>
              </c:pt>
              <c:pt idx="484">
                <c:v>44925</c:v>
              </c:pt>
              <c:pt idx="485">
                <c:v>44929</c:v>
              </c:pt>
              <c:pt idx="486">
                <c:v>44930</c:v>
              </c:pt>
              <c:pt idx="487">
                <c:v>44931</c:v>
              </c:pt>
              <c:pt idx="488">
                <c:v>44932</c:v>
              </c:pt>
              <c:pt idx="489">
                <c:v>44935</c:v>
              </c:pt>
              <c:pt idx="490">
                <c:v>44936</c:v>
              </c:pt>
              <c:pt idx="491">
                <c:v>44937</c:v>
              </c:pt>
              <c:pt idx="492">
                <c:v>44938</c:v>
              </c:pt>
              <c:pt idx="493">
                <c:v>44939</c:v>
              </c:pt>
              <c:pt idx="494">
                <c:v>44943</c:v>
              </c:pt>
              <c:pt idx="495">
                <c:v>44944</c:v>
              </c:pt>
              <c:pt idx="496">
                <c:v>44945</c:v>
              </c:pt>
              <c:pt idx="497">
                <c:v>44946</c:v>
              </c:pt>
              <c:pt idx="498">
                <c:v>44949</c:v>
              </c:pt>
              <c:pt idx="499">
                <c:v>44950</c:v>
              </c:pt>
              <c:pt idx="500">
                <c:v>44951</c:v>
              </c:pt>
              <c:pt idx="501">
                <c:v>44952</c:v>
              </c:pt>
              <c:pt idx="502">
                <c:v>44953</c:v>
              </c:pt>
              <c:pt idx="503">
                <c:v>44956</c:v>
              </c:pt>
              <c:pt idx="504">
                <c:v>44957</c:v>
              </c:pt>
              <c:pt idx="505">
                <c:v>44958</c:v>
              </c:pt>
              <c:pt idx="506">
                <c:v>44959</c:v>
              </c:pt>
              <c:pt idx="507">
                <c:v>44960</c:v>
              </c:pt>
              <c:pt idx="508">
                <c:v>44963</c:v>
              </c:pt>
              <c:pt idx="509">
                <c:v>44964</c:v>
              </c:pt>
              <c:pt idx="510">
                <c:v>44965</c:v>
              </c:pt>
              <c:pt idx="511">
                <c:v>44966</c:v>
              </c:pt>
              <c:pt idx="512">
                <c:v>44967</c:v>
              </c:pt>
              <c:pt idx="513">
                <c:v>44970</c:v>
              </c:pt>
              <c:pt idx="514">
                <c:v>44971</c:v>
              </c:pt>
              <c:pt idx="515">
                <c:v>44972</c:v>
              </c:pt>
              <c:pt idx="516">
                <c:v>44973</c:v>
              </c:pt>
              <c:pt idx="517">
                <c:v>44974</c:v>
              </c:pt>
              <c:pt idx="518">
                <c:v>44978</c:v>
              </c:pt>
              <c:pt idx="519">
                <c:v>44979</c:v>
              </c:pt>
              <c:pt idx="520">
                <c:v>44980</c:v>
              </c:pt>
              <c:pt idx="521">
                <c:v>44981</c:v>
              </c:pt>
              <c:pt idx="522">
                <c:v>44984</c:v>
              </c:pt>
              <c:pt idx="523">
                <c:v>44985</c:v>
              </c:pt>
              <c:pt idx="524">
                <c:v>44986</c:v>
              </c:pt>
              <c:pt idx="525">
                <c:v>44987</c:v>
              </c:pt>
              <c:pt idx="526">
                <c:v>44988</c:v>
              </c:pt>
              <c:pt idx="527">
                <c:v>44991</c:v>
              </c:pt>
              <c:pt idx="528">
                <c:v>44992</c:v>
              </c:pt>
              <c:pt idx="529">
                <c:v>44993</c:v>
              </c:pt>
              <c:pt idx="530">
                <c:v>44994</c:v>
              </c:pt>
              <c:pt idx="531">
                <c:v>44995</c:v>
              </c:pt>
              <c:pt idx="532">
                <c:v>44998</c:v>
              </c:pt>
              <c:pt idx="533">
                <c:v>44999</c:v>
              </c:pt>
              <c:pt idx="534">
                <c:v>45000</c:v>
              </c:pt>
              <c:pt idx="535">
                <c:v>45001</c:v>
              </c:pt>
              <c:pt idx="536">
                <c:v>45002</c:v>
              </c:pt>
              <c:pt idx="537">
                <c:v>45005</c:v>
              </c:pt>
              <c:pt idx="538">
                <c:v>45006</c:v>
              </c:pt>
              <c:pt idx="539">
                <c:v>45007</c:v>
              </c:pt>
              <c:pt idx="540">
                <c:v>45008</c:v>
              </c:pt>
              <c:pt idx="541">
                <c:v>45009</c:v>
              </c:pt>
              <c:pt idx="542">
                <c:v>45012</c:v>
              </c:pt>
              <c:pt idx="543">
                <c:v>45013</c:v>
              </c:pt>
              <c:pt idx="544">
                <c:v>45014</c:v>
              </c:pt>
              <c:pt idx="545">
                <c:v>45015</c:v>
              </c:pt>
              <c:pt idx="546">
                <c:v>45016</c:v>
              </c:pt>
              <c:pt idx="547">
                <c:v>45019</c:v>
              </c:pt>
              <c:pt idx="548">
                <c:v>45020</c:v>
              </c:pt>
              <c:pt idx="549">
                <c:v>45021</c:v>
              </c:pt>
              <c:pt idx="550">
                <c:v>45022</c:v>
              </c:pt>
              <c:pt idx="551">
                <c:v>45026</c:v>
              </c:pt>
              <c:pt idx="552">
                <c:v>45027</c:v>
              </c:pt>
              <c:pt idx="553">
                <c:v>45028</c:v>
              </c:pt>
              <c:pt idx="554">
                <c:v>45029</c:v>
              </c:pt>
              <c:pt idx="555">
                <c:v>45030</c:v>
              </c:pt>
              <c:pt idx="556">
                <c:v>45033</c:v>
              </c:pt>
              <c:pt idx="557">
                <c:v>45034</c:v>
              </c:pt>
              <c:pt idx="558">
                <c:v>45035</c:v>
              </c:pt>
              <c:pt idx="559">
                <c:v>45036</c:v>
              </c:pt>
              <c:pt idx="560">
                <c:v>45037</c:v>
              </c:pt>
              <c:pt idx="561">
                <c:v>45040</c:v>
              </c:pt>
              <c:pt idx="562">
                <c:v>45041</c:v>
              </c:pt>
              <c:pt idx="563">
                <c:v>45042</c:v>
              </c:pt>
              <c:pt idx="564">
                <c:v>45043</c:v>
              </c:pt>
              <c:pt idx="565">
                <c:v>45044</c:v>
              </c:pt>
              <c:pt idx="566">
                <c:v>45047</c:v>
              </c:pt>
              <c:pt idx="567">
                <c:v>45048</c:v>
              </c:pt>
              <c:pt idx="568">
                <c:v>45049</c:v>
              </c:pt>
              <c:pt idx="569">
                <c:v>45050</c:v>
              </c:pt>
              <c:pt idx="570">
                <c:v>45051</c:v>
              </c:pt>
              <c:pt idx="571">
                <c:v>45054</c:v>
              </c:pt>
              <c:pt idx="572">
                <c:v>45055</c:v>
              </c:pt>
              <c:pt idx="573">
                <c:v>45056</c:v>
              </c:pt>
              <c:pt idx="574">
                <c:v>45057</c:v>
              </c:pt>
              <c:pt idx="575">
                <c:v>45058</c:v>
              </c:pt>
              <c:pt idx="576">
                <c:v>45061</c:v>
              </c:pt>
              <c:pt idx="577">
                <c:v>45062</c:v>
              </c:pt>
              <c:pt idx="578">
                <c:v>45063</c:v>
              </c:pt>
              <c:pt idx="579">
                <c:v>45064</c:v>
              </c:pt>
              <c:pt idx="580">
                <c:v>45065</c:v>
              </c:pt>
              <c:pt idx="581">
                <c:v>45068</c:v>
              </c:pt>
              <c:pt idx="582">
                <c:v>45069</c:v>
              </c:pt>
              <c:pt idx="583">
                <c:v>45070</c:v>
              </c:pt>
              <c:pt idx="584">
                <c:v>45071</c:v>
              </c:pt>
              <c:pt idx="585">
                <c:v>45072</c:v>
              </c:pt>
              <c:pt idx="586">
                <c:v>45076</c:v>
              </c:pt>
              <c:pt idx="587">
                <c:v>45077</c:v>
              </c:pt>
              <c:pt idx="588">
                <c:v>45078</c:v>
              </c:pt>
              <c:pt idx="589">
                <c:v>45079</c:v>
              </c:pt>
              <c:pt idx="590">
                <c:v>45082</c:v>
              </c:pt>
              <c:pt idx="591">
                <c:v>45083</c:v>
              </c:pt>
              <c:pt idx="592">
                <c:v>45084</c:v>
              </c:pt>
              <c:pt idx="593">
                <c:v>45085</c:v>
              </c:pt>
              <c:pt idx="594">
                <c:v>45086</c:v>
              </c:pt>
              <c:pt idx="595">
                <c:v>45089</c:v>
              </c:pt>
              <c:pt idx="596">
                <c:v>45090</c:v>
              </c:pt>
              <c:pt idx="597">
                <c:v>45091</c:v>
              </c:pt>
              <c:pt idx="598">
                <c:v>45092</c:v>
              </c:pt>
              <c:pt idx="599">
                <c:v>45093</c:v>
              </c:pt>
              <c:pt idx="600">
                <c:v>45097</c:v>
              </c:pt>
              <c:pt idx="601">
                <c:v>45098</c:v>
              </c:pt>
              <c:pt idx="602">
                <c:v>45099</c:v>
              </c:pt>
              <c:pt idx="603">
                <c:v>45100</c:v>
              </c:pt>
              <c:pt idx="604">
                <c:v>45103</c:v>
              </c:pt>
              <c:pt idx="605">
                <c:v>45104</c:v>
              </c:pt>
              <c:pt idx="606">
                <c:v>45105</c:v>
              </c:pt>
              <c:pt idx="607">
                <c:v>45106</c:v>
              </c:pt>
              <c:pt idx="608">
                <c:v>45107</c:v>
              </c:pt>
              <c:pt idx="609">
                <c:v>45110</c:v>
              </c:pt>
              <c:pt idx="610">
                <c:v>45112</c:v>
              </c:pt>
              <c:pt idx="611">
                <c:v>45113</c:v>
              </c:pt>
              <c:pt idx="612">
                <c:v>45114</c:v>
              </c:pt>
              <c:pt idx="613">
                <c:v>45117</c:v>
              </c:pt>
              <c:pt idx="614">
                <c:v>45118</c:v>
              </c:pt>
              <c:pt idx="615">
                <c:v>45119</c:v>
              </c:pt>
              <c:pt idx="616">
                <c:v>45120</c:v>
              </c:pt>
              <c:pt idx="617">
                <c:v>45121</c:v>
              </c:pt>
              <c:pt idx="618">
                <c:v>45124</c:v>
              </c:pt>
              <c:pt idx="619">
                <c:v>45125</c:v>
              </c:pt>
              <c:pt idx="620">
                <c:v>45126</c:v>
              </c:pt>
              <c:pt idx="621">
                <c:v>45127</c:v>
              </c:pt>
              <c:pt idx="622">
                <c:v>45128</c:v>
              </c:pt>
              <c:pt idx="623">
                <c:v>45131</c:v>
              </c:pt>
              <c:pt idx="624">
                <c:v>45132</c:v>
              </c:pt>
              <c:pt idx="625">
                <c:v>45133</c:v>
              </c:pt>
              <c:pt idx="626">
                <c:v>45134</c:v>
              </c:pt>
              <c:pt idx="627">
                <c:v>45135</c:v>
              </c:pt>
              <c:pt idx="628">
                <c:v>45138</c:v>
              </c:pt>
              <c:pt idx="629">
                <c:v>45139</c:v>
              </c:pt>
              <c:pt idx="630">
                <c:v>45140</c:v>
              </c:pt>
              <c:pt idx="631">
                <c:v>45141</c:v>
              </c:pt>
              <c:pt idx="632">
                <c:v>45142</c:v>
              </c:pt>
              <c:pt idx="633">
                <c:v>45145</c:v>
              </c:pt>
              <c:pt idx="634">
                <c:v>45146</c:v>
              </c:pt>
              <c:pt idx="635">
                <c:v>45147</c:v>
              </c:pt>
              <c:pt idx="636">
                <c:v>45148</c:v>
              </c:pt>
              <c:pt idx="637">
                <c:v>45149</c:v>
              </c:pt>
              <c:pt idx="638">
                <c:v>45152</c:v>
              </c:pt>
              <c:pt idx="639">
                <c:v>45153</c:v>
              </c:pt>
              <c:pt idx="640">
                <c:v>45154</c:v>
              </c:pt>
              <c:pt idx="641">
                <c:v>45155</c:v>
              </c:pt>
              <c:pt idx="642">
                <c:v>45156</c:v>
              </c:pt>
              <c:pt idx="643">
                <c:v>45159</c:v>
              </c:pt>
              <c:pt idx="644">
                <c:v>45160</c:v>
              </c:pt>
              <c:pt idx="645">
                <c:v>45161</c:v>
              </c:pt>
              <c:pt idx="646">
                <c:v>45162</c:v>
              </c:pt>
              <c:pt idx="647">
                <c:v>45163</c:v>
              </c:pt>
              <c:pt idx="648">
                <c:v>45166</c:v>
              </c:pt>
              <c:pt idx="649">
                <c:v>45167</c:v>
              </c:pt>
              <c:pt idx="650">
                <c:v>45168</c:v>
              </c:pt>
              <c:pt idx="651">
                <c:v>45169</c:v>
              </c:pt>
              <c:pt idx="652">
                <c:v>45170</c:v>
              </c:pt>
              <c:pt idx="653">
                <c:v>45174</c:v>
              </c:pt>
              <c:pt idx="654">
                <c:v>45175</c:v>
              </c:pt>
              <c:pt idx="655">
                <c:v>45176</c:v>
              </c:pt>
              <c:pt idx="656">
                <c:v>45177</c:v>
              </c:pt>
              <c:pt idx="657">
                <c:v>45180</c:v>
              </c:pt>
              <c:pt idx="658">
                <c:v>45181</c:v>
              </c:pt>
              <c:pt idx="659">
                <c:v>45182</c:v>
              </c:pt>
              <c:pt idx="660">
                <c:v>45183</c:v>
              </c:pt>
              <c:pt idx="661">
                <c:v>45184</c:v>
              </c:pt>
              <c:pt idx="662">
                <c:v>45187</c:v>
              </c:pt>
              <c:pt idx="663">
                <c:v>45188</c:v>
              </c:pt>
              <c:pt idx="664">
                <c:v>45189</c:v>
              </c:pt>
              <c:pt idx="665">
                <c:v>45190</c:v>
              </c:pt>
              <c:pt idx="666">
                <c:v>45191</c:v>
              </c:pt>
              <c:pt idx="667">
                <c:v>45194</c:v>
              </c:pt>
              <c:pt idx="668">
                <c:v>45195</c:v>
              </c:pt>
              <c:pt idx="669">
                <c:v>45196</c:v>
              </c:pt>
              <c:pt idx="670">
                <c:v>45197</c:v>
              </c:pt>
              <c:pt idx="671">
                <c:v>45198</c:v>
              </c:pt>
              <c:pt idx="672">
                <c:v>45201</c:v>
              </c:pt>
              <c:pt idx="673">
                <c:v>45202</c:v>
              </c:pt>
              <c:pt idx="674">
                <c:v>45203</c:v>
              </c:pt>
              <c:pt idx="675">
                <c:v>45204</c:v>
              </c:pt>
              <c:pt idx="676">
                <c:v>45205</c:v>
              </c:pt>
              <c:pt idx="677">
                <c:v>45209</c:v>
              </c:pt>
              <c:pt idx="678">
                <c:v>45210</c:v>
              </c:pt>
              <c:pt idx="679">
                <c:v>45211</c:v>
              </c:pt>
              <c:pt idx="680">
                <c:v>45212</c:v>
              </c:pt>
              <c:pt idx="681">
                <c:v>45215</c:v>
              </c:pt>
              <c:pt idx="682">
                <c:v>45216</c:v>
              </c:pt>
              <c:pt idx="683">
                <c:v>45217</c:v>
              </c:pt>
              <c:pt idx="684">
                <c:v>45218</c:v>
              </c:pt>
              <c:pt idx="685">
                <c:v>45219</c:v>
              </c:pt>
              <c:pt idx="686">
                <c:v>45222</c:v>
              </c:pt>
              <c:pt idx="687">
                <c:v>45223</c:v>
              </c:pt>
              <c:pt idx="688">
                <c:v>45224</c:v>
              </c:pt>
              <c:pt idx="689">
                <c:v>45225</c:v>
              </c:pt>
              <c:pt idx="690">
                <c:v>45226</c:v>
              </c:pt>
              <c:pt idx="691">
                <c:v>45229</c:v>
              </c:pt>
              <c:pt idx="692">
                <c:v>45230</c:v>
              </c:pt>
              <c:pt idx="693">
                <c:v>45231</c:v>
              </c:pt>
              <c:pt idx="694">
                <c:v>45232</c:v>
              </c:pt>
              <c:pt idx="695">
                <c:v>45233</c:v>
              </c:pt>
              <c:pt idx="696">
                <c:v>45236</c:v>
              </c:pt>
              <c:pt idx="697">
                <c:v>45237</c:v>
              </c:pt>
              <c:pt idx="698">
                <c:v>45238</c:v>
              </c:pt>
              <c:pt idx="699">
                <c:v>45239</c:v>
              </c:pt>
              <c:pt idx="700">
                <c:v>45240</c:v>
              </c:pt>
              <c:pt idx="701">
                <c:v>45243</c:v>
              </c:pt>
              <c:pt idx="702">
                <c:v>45244</c:v>
              </c:pt>
              <c:pt idx="703">
                <c:v>45245</c:v>
              </c:pt>
              <c:pt idx="704">
                <c:v>45246</c:v>
              </c:pt>
              <c:pt idx="705">
                <c:v>45247</c:v>
              </c:pt>
              <c:pt idx="706">
                <c:v>45250</c:v>
              </c:pt>
              <c:pt idx="707">
                <c:v>45251</c:v>
              </c:pt>
              <c:pt idx="708">
                <c:v>45252</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45286</c:v>
              </c:pt>
              <c:pt idx="731">
                <c:v>45287</c:v>
              </c:pt>
              <c:pt idx="732">
                <c:v>45288</c:v>
              </c:pt>
              <c:pt idx="733">
                <c:v>45289</c:v>
              </c:pt>
              <c:pt idx="734">
                <c:v>45293</c:v>
              </c:pt>
              <c:pt idx="735">
                <c:v>45294</c:v>
              </c:pt>
              <c:pt idx="736">
                <c:v>45295</c:v>
              </c:pt>
              <c:pt idx="737">
                <c:v>45296</c:v>
              </c:pt>
              <c:pt idx="738">
                <c:v>45299</c:v>
              </c:pt>
              <c:pt idx="739">
                <c:v>45300</c:v>
              </c:pt>
              <c:pt idx="740">
                <c:v>45301</c:v>
              </c:pt>
              <c:pt idx="741">
                <c:v>45302</c:v>
              </c:pt>
              <c:pt idx="742">
                <c:v>45303</c:v>
              </c:pt>
              <c:pt idx="743">
                <c:v>45307</c:v>
              </c:pt>
              <c:pt idx="744">
                <c:v>45308</c:v>
              </c:pt>
              <c:pt idx="745">
                <c:v>45309</c:v>
              </c:pt>
              <c:pt idx="746">
                <c:v>45310</c:v>
              </c:pt>
              <c:pt idx="747">
                <c:v>45313</c:v>
              </c:pt>
              <c:pt idx="748">
                <c:v>45314</c:v>
              </c:pt>
              <c:pt idx="749">
                <c:v>45315</c:v>
              </c:pt>
              <c:pt idx="750">
                <c:v>45316</c:v>
              </c:pt>
              <c:pt idx="751">
                <c:v>45317</c:v>
              </c:pt>
              <c:pt idx="752">
                <c:v>45320</c:v>
              </c:pt>
              <c:pt idx="753">
                <c:v>45321</c:v>
              </c:pt>
              <c:pt idx="754">
                <c:v>45322</c:v>
              </c:pt>
              <c:pt idx="755">
                <c:v>45323</c:v>
              </c:pt>
              <c:pt idx="756">
                <c:v>45324</c:v>
              </c:pt>
              <c:pt idx="757">
                <c:v>45327</c:v>
              </c:pt>
              <c:pt idx="758">
                <c:v>45328</c:v>
              </c:pt>
              <c:pt idx="759">
                <c:v>45329</c:v>
              </c:pt>
              <c:pt idx="760">
                <c:v>45330</c:v>
              </c:pt>
              <c:pt idx="761">
                <c:v>45331</c:v>
              </c:pt>
              <c:pt idx="762">
                <c:v>45334</c:v>
              </c:pt>
              <c:pt idx="763">
                <c:v>45335</c:v>
              </c:pt>
              <c:pt idx="764">
                <c:v>45336</c:v>
              </c:pt>
              <c:pt idx="765">
                <c:v>45337</c:v>
              </c:pt>
              <c:pt idx="766">
                <c:v>45338</c:v>
              </c:pt>
              <c:pt idx="767">
                <c:v>45342</c:v>
              </c:pt>
              <c:pt idx="768">
                <c:v>45343</c:v>
              </c:pt>
              <c:pt idx="769">
                <c:v>45344</c:v>
              </c:pt>
              <c:pt idx="770">
                <c:v>45345</c:v>
              </c:pt>
              <c:pt idx="771">
                <c:v>45348</c:v>
              </c:pt>
              <c:pt idx="772">
                <c:v>45349</c:v>
              </c:pt>
              <c:pt idx="773">
                <c:v>45350</c:v>
              </c:pt>
              <c:pt idx="774">
                <c:v>45351</c:v>
              </c:pt>
              <c:pt idx="775">
                <c:v>45352</c:v>
              </c:pt>
              <c:pt idx="776">
                <c:v>45355</c:v>
              </c:pt>
              <c:pt idx="777">
                <c:v>45356</c:v>
              </c:pt>
              <c:pt idx="778">
                <c:v>45357</c:v>
              </c:pt>
              <c:pt idx="779">
                <c:v>45358</c:v>
              </c:pt>
              <c:pt idx="780">
                <c:v>45359</c:v>
              </c:pt>
              <c:pt idx="781">
                <c:v>45362</c:v>
              </c:pt>
              <c:pt idx="782">
                <c:v>45363</c:v>
              </c:pt>
              <c:pt idx="783">
                <c:v>45364</c:v>
              </c:pt>
              <c:pt idx="784">
                <c:v>45365</c:v>
              </c:pt>
              <c:pt idx="785">
                <c:v>45366</c:v>
              </c:pt>
              <c:pt idx="786">
                <c:v>45369</c:v>
              </c:pt>
              <c:pt idx="787">
                <c:v>45370</c:v>
              </c:pt>
              <c:pt idx="788">
                <c:v>45371</c:v>
              </c:pt>
              <c:pt idx="789">
                <c:v>45372</c:v>
              </c:pt>
              <c:pt idx="790">
                <c:v>45373</c:v>
              </c:pt>
              <c:pt idx="791">
                <c:v>45376</c:v>
              </c:pt>
              <c:pt idx="792">
                <c:v>45377</c:v>
              </c:pt>
              <c:pt idx="793">
                <c:v>45378</c:v>
              </c:pt>
              <c:pt idx="794">
                <c:v>45379</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45440</c:v>
              </c:pt>
              <c:pt idx="836">
                <c:v>45441</c:v>
              </c:pt>
              <c:pt idx="837">
                <c:v>45442</c:v>
              </c:pt>
              <c:pt idx="838">
                <c:v>45443</c:v>
              </c:pt>
              <c:pt idx="839">
                <c:v>45446</c:v>
              </c:pt>
              <c:pt idx="840">
                <c:v>45447</c:v>
              </c:pt>
              <c:pt idx="841">
                <c:v>45448</c:v>
              </c:pt>
              <c:pt idx="842">
                <c:v>45449</c:v>
              </c:pt>
              <c:pt idx="843">
                <c:v>45450</c:v>
              </c:pt>
              <c:pt idx="844">
                <c:v>45453</c:v>
              </c:pt>
              <c:pt idx="845">
                <c:v>45454</c:v>
              </c:pt>
              <c:pt idx="846">
                <c:v>45455</c:v>
              </c:pt>
              <c:pt idx="847">
                <c:v>45456</c:v>
              </c:pt>
              <c:pt idx="848">
                <c:v>45457</c:v>
              </c:pt>
              <c:pt idx="849">
                <c:v>45460</c:v>
              </c:pt>
              <c:pt idx="850">
                <c:v>45461</c:v>
              </c:pt>
              <c:pt idx="851">
                <c:v>45463</c:v>
              </c:pt>
              <c:pt idx="852">
                <c:v>45464</c:v>
              </c:pt>
              <c:pt idx="853">
                <c:v>45467</c:v>
              </c:pt>
              <c:pt idx="854">
                <c:v>45468</c:v>
              </c:pt>
              <c:pt idx="855">
                <c:v>45469</c:v>
              </c:pt>
              <c:pt idx="856">
                <c:v>45470</c:v>
              </c:pt>
              <c:pt idx="857">
                <c:v>45471</c:v>
              </c:pt>
              <c:pt idx="858">
                <c:v>45474</c:v>
              </c:pt>
              <c:pt idx="859">
                <c:v>45475</c:v>
              </c:pt>
              <c:pt idx="860">
                <c:v>45476</c:v>
              </c:pt>
              <c:pt idx="861">
                <c:v>45478</c:v>
              </c:pt>
              <c:pt idx="862">
                <c:v>45481</c:v>
              </c:pt>
              <c:pt idx="863">
                <c:v>45482</c:v>
              </c:pt>
              <c:pt idx="864">
                <c:v>45483</c:v>
              </c:pt>
              <c:pt idx="865">
                <c:v>45484</c:v>
              </c:pt>
              <c:pt idx="866">
                <c:v>45485</c:v>
              </c:pt>
              <c:pt idx="867">
                <c:v>45488</c:v>
              </c:pt>
              <c:pt idx="868">
                <c:v>45489</c:v>
              </c:pt>
              <c:pt idx="869">
                <c:v>45490</c:v>
              </c:pt>
              <c:pt idx="870">
                <c:v>45491</c:v>
              </c:pt>
              <c:pt idx="871">
                <c:v>45492</c:v>
              </c:pt>
              <c:pt idx="872">
                <c:v>45495</c:v>
              </c:pt>
              <c:pt idx="873">
                <c:v>45496</c:v>
              </c:pt>
              <c:pt idx="874">
                <c:v>45497</c:v>
              </c:pt>
              <c:pt idx="875">
                <c:v>45498</c:v>
              </c:pt>
              <c:pt idx="876">
                <c:v>45499</c:v>
              </c:pt>
              <c:pt idx="877">
                <c:v>45502</c:v>
              </c:pt>
              <c:pt idx="878">
                <c:v>45503</c:v>
              </c:pt>
              <c:pt idx="879">
                <c:v>45504</c:v>
              </c:pt>
              <c:pt idx="880">
                <c:v>45505</c:v>
              </c:pt>
              <c:pt idx="881">
                <c:v>45506</c:v>
              </c:pt>
              <c:pt idx="882">
                <c:v>45509</c:v>
              </c:pt>
              <c:pt idx="883">
                <c:v>45510</c:v>
              </c:pt>
              <c:pt idx="884">
                <c:v>45511</c:v>
              </c:pt>
              <c:pt idx="885">
                <c:v>45512</c:v>
              </c:pt>
              <c:pt idx="886">
                <c:v>45513</c:v>
              </c:pt>
              <c:pt idx="887">
                <c:v>45516</c:v>
              </c:pt>
              <c:pt idx="888">
                <c:v>45517</c:v>
              </c:pt>
              <c:pt idx="889">
                <c:v>45518</c:v>
              </c:pt>
              <c:pt idx="890">
                <c:v>45519</c:v>
              </c:pt>
              <c:pt idx="891">
                <c:v>45520</c:v>
              </c:pt>
              <c:pt idx="892">
                <c:v>45523</c:v>
              </c:pt>
              <c:pt idx="893">
                <c:v>45524</c:v>
              </c:pt>
              <c:pt idx="894">
                <c:v>45525</c:v>
              </c:pt>
              <c:pt idx="895">
                <c:v>45526</c:v>
              </c:pt>
              <c:pt idx="896">
                <c:v>45527</c:v>
              </c:pt>
              <c:pt idx="897">
                <c:v>45530</c:v>
              </c:pt>
              <c:pt idx="898">
                <c:v>45531</c:v>
              </c:pt>
              <c:pt idx="899">
                <c:v>45532</c:v>
              </c:pt>
              <c:pt idx="900">
                <c:v>45533</c:v>
              </c:pt>
              <c:pt idx="901">
                <c:v>45534</c:v>
              </c:pt>
              <c:pt idx="902">
                <c:v>45538</c:v>
              </c:pt>
              <c:pt idx="903">
                <c:v>45539</c:v>
              </c:pt>
              <c:pt idx="904">
                <c:v>45540</c:v>
              </c:pt>
              <c:pt idx="905">
                <c:v>45541</c:v>
              </c:pt>
              <c:pt idx="906">
                <c:v>45544</c:v>
              </c:pt>
              <c:pt idx="907">
                <c:v>45545</c:v>
              </c:pt>
              <c:pt idx="908">
                <c:v>45546</c:v>
              </c:pt>
              <c:pt idx="909">
                <c:v>45547</c:v>
              </c:pt>
              <c:pt idx="910">
                <c:v>45548</c:v>
              </c:pt>
              <c:pt idx="911">
                <c:v>45551</c:v>
              </c:pt>
              <c:pt idx="912">
                <c:v>45552</c:v>
              </c:pt>
              <c:pt idx="913">
                <c:v>45553</c:v>
              </c:pt>
              <c:pt idx="914">
                <c:v>45554</c:v>
              </c:pt>
              <c:pt idx="915">
                <c:v>45555</c:v>
              </c:pt>
              <c:pt idx="916">
                <c:v>45558</c:v>
              </c:pt>
              <c:pt idx="917">
                <c:v>45559</c:v>
              </c:pt>
              <c:pt idx="918">
                <c:v>45560</c:v>
              </c:pt>
              <c:pt idx="919">
                <c:v>45561</c:v>
              </c:pt>
              <c:pt idx="920">
                <c:v>45562</c:v>
              </c:pt>
              <c:pt idx="921">
                <c:v>45565</c:v>
              </c:pt>
              <c:pt idx="922">
                <c:v>45566</c:v>
              </c:pt>
              <c:pt idx="923">
                <c:v>45567</c:v>
              </c:pt>
              <c:pt idx="924">
                <c:v>45568</c:v>
              </c:pt>
              <c:pt idx="925">
                <c:v>45569</c:v>
              </c:pt>
              <c:pt idx="926">
                <c:v>45572</c:v>
              </c:pt>
              <c:pt idx="927">
                <c:v>45573</c:v>
              </c:pt>
              <c:pt idx="928">
                <c:v>45574</c:v>
              </c:pt>
              <c:pt idx="929">
                <c:v>45575</c:v>
              </c:pt>
              <c:pt idx="930">
                <c:v>45576</c:v>
              </c:pt>
              <c:pt idx="931">
                <c:v>45580</c:v>
              </c:pt>
              <c:pt idx="932">
                <c:v>45581</c:v>
              </c:pt>
              <c:pt idx="933">
                <c:v>45582</c:v>
              </c:pt>
              <c:pt idx="934">
                <c:v>45583</c:v>
              </c:pt>
              <c:pt idx="935">
                <c:v>45586</c:v>
              </c:pt>
              <c:pt idx="936">
                <c:v>45587</c:v>
              </c:pt>
              <c:pt idx="937">
                <c:v>45588</c:v>
              </c:pt>
              <c:pt idx="938">
                <c:v>45589</c:v>
              </c:pt>
              <c:pt idx="939">
                <c:v>45590</c:v>
              </c:pt>
              <c:pt idx="940">
                <c:v>45593</c:v>
              </c:pt>
              <c:pt idx="941">
                <c:v>45594</c:v>
              </c:pt>
              <c:pt idx="942">
                <c:v>45595</c:v>
              </c:pt>
              <c:pt idx="943">
                <c:v>45596</c:v>
              </c:pt>
              <c:pt idx="944">
                <c:v>45597</c:v>
              </c:pt>
              <c:pt idx="945">
                <c:v>45600</c:v>
              </c:pt>
              <c:pt idx="946">
                <c:v>45601</c:v>
              </c:pt>
              <c:pt idx="947">
                <c:v>45602</c:v>
              </c:pt>
              <c:pt idx="948">
                <c:v>45603</c:v>
              </c:pt>
              <c:pt idx="949">
                <c:v>45604</c:v>
              </c:pt>
              <c:pt idx="950">
                <c:v>45608</c:v>
              </c:pt>
              <c:pt idx="951">
                <c:v>45609</c:v>
              </c:pt>
              <c:pt idx="952">
                <c:v>45610</c:v>
              </c:pt>
              <c:pt idx="953">
                <c:v>45611</c:v>
              </c:pt>
              <c:pt idx="954">
                <c:v>45614</c:v>
              </c:pt>
              <c:pt idx="955">
                <c:v>45615</c:v>
              </c:pt>
              <c:pt idx="956">
                <c:v>45616</c:v>
              </c:pt>
              <c:pt idx="957">
                <c:v>45617</c:v>
              </c:pt>
              <c:pt idx="958">
                <c:v>45618</c:v>
              </c:pt>
              <c:pt idx="959">
                <c:v>45621</c:v>
              </c:pt>
              <c:pt idx="960">
                <c:v>45622</c:v>
              </c:pt>
              <c:pt idx="961">
                <c:v>45623</c:v>
              </c:pt>
              <c:pt idx="962">
                <c:v>45625</c:v>
              </c:pt>
              <c:pt idx="963">
                <c:v>45628</c:v>
              </c:pt>
              <c:pt idx="964">
                <c:v>45629</c:v>
              </c:pt>
              <c:pt idx="965">
                <c:v>45630</c:v>
              </c:pt>
              <c:pt idx="966">
                <c:v>45631</c:v>
              </c:pt>
              <c:pt idx="967">
                <c:v>45632</c:v>
              </c:pt>
              <c:pt idx="968">
                <c:v>45635</c:v>
              </c:pt>
              <c:pt idx="969">
                <c:v>45636</c:v>
              </c:pt>
              <c:pt idx="970">
                <c:v>45637</c:v>
              </c:pt>
              <c:pt idx="971">
                <c:v>45638</c:v>
              </c:pt>
              <c:pt idx="972">
                <c:v>45639</c:v>
              </c:pt>
              <c:pt idx="973">
                <c:v>45642</c:v>
              </c:pt>
              <c:pt idx="974">
                <c:v>45643</c:v>
              </c:pt>
              <c:pt idx="975">
                <c:v>45644</c:v>
              </c:pt>
              <c:pt idx="976">
                <c:v>45645</c:v>
              </c:pt>
              <c:pt idx="977">
                <c:v>45646</c:v>
              </c:pt>
              <c:pt idx="978">
                <c:v>45649</c:v>
              </c:pt>
              <c:pt idx="979">
                <c:v>45650</c:v>
              </c:pt>
              <c:pt idx="980">
                <c:v>45652</c:v>
              </c:pt>
              <c:pt idx="981">
                <c:v>45653</c:v>
              </c:pt>
              <c:pt idx="982">
                <c:v>45656</c:v>
              </c:pt>
              <c:pt idx="983">
                <c:v>45657</c:v>
              </c:pt>
              <c:pt idx="984">
                <c:v>45659</c:v>
              </c:pt>
              <c:pt idx="985">
                <c:v>45660</c:v>
              </c:pt>
              <c:pt idx="986">
                <c:v>45663</c:v>
              </c:pt>
              <c:pt idx="987">
                <c:v>45664</c:v>
              </c:pt>
              <c:pt idx="988">
                <c:v>45665</c:v>
              </c:pt>
              <c:pt idx="989">
                <c:v>45666</c:v>
              </c:pt>
              <c:pt idx="990">
                <c:v>45667</c:v>
              </c:pt>
              <c:pt idx="991">
                <c:v>45670</c:v>
              </c:pt>
              <c:pt idx="992">
                <c:v>45671</c:v>
              </c:pt>
              <c:pt idx="993">
                <c:v>45672</c:v>
              </c:pt>
              <c:pt idx="994">
                <c:v>45673</c:v>
              </c:pt>
              <c:pt idx="995">
                <c:v>45674</c:v>
              </c:pt>
              <c:pt idx="996">
                <c:v>45678</c:v>
              </c:pt>
              <c:pt idx="997">
                <c:v>45679</c:v>
              </c:pt>
              <c:pt idx="998">
                <c:v>45680</c:v>
              </c:pt>
              <c:pt idx="999">
                <c:v>45681</c:v>
              </c:pt>
              <c:pt idx="1000">
                <c:v>45684</c:v>
              </c:pt>
              <c:pt idx="1001">
                <c:v>45685</c:v>
              </c:pt>
              <c:pt idx="1002">
                <c:v>45686</c:v>
              </c:pt>
              <c:pt idx="1003">
                <c:v>45687</c:v>
              </c:pt>
              <c:pt idx="1004">
                <c:v>45688</c:v>
              </c:pt>
              <c:pt idx="1005">
                <c:v>45691</c:v>
              </c:pt>
              <c:pt idx="1006">
                <c:v>45692</c:v>
              </c:pt>
              <c:pt idx="1007">
                <c:v>45693</c:v>
              </c:pt>
              <c:pt idx="1008">
                <c:v>45694</c:v>
              </c:pt>
              <c:pt idx="1009">
                <c:v>45695</c:v>
              </c:pt>
              <c:pt idx="1010">
                <c:v>45698</c:v>
              </c:pt>
              <c:pt idx="1011">
                <c:v>45699</c:v>
              </c:pt>
              <c:pt idx="1012">
                <c:v>45700</c:v>
              </c:pt>
              <c:pt idx="1013">
                <c:v>45701</c:v>
              </c:pt>
              <c:pt idx="1014">
                <c:v>45702</c:v>
              </c:pt>
              <c:pt idx="1015">
                <c:v>45706</c:v>
              </c:pt>
              <c:pt idx="1016">
                <c:v>45707</c:v>
              </c:pt>
              <c:pt idx="1017">
                <c:v>45708</c:v>
              </c:pt>
              <c:pt idx="1018">
                <c:v>45709</c:v>
              </c:pt>
              <c:pt idx="1019">
                <c:v>45712</c:v>
              </c:pt>
              <c:pt idx="1020">
                <c:v>45713</c:v>
              </c:pt>
              <c:pt idx="1021">
                <c:v>45714</c:v>
              </c:pt>
              <c:pt idx="1022">
                <c:v>45715</c:v>
              </c:pt>
              <c:pt idx="1023">
                <c:v>45716</c:v>
              </c:pt>
              <c:pt idx="1024">
                <c:v>45719</c:v>
              </c:pt>
              <c:pt idx="1025">
                <c:v>45720</c:v>
              </c:pt>
              <c:pt idx="1026">
                <c:v>45721</c:v>
              </c:pt>
              <c:pt idx="1027">
                <c:v>45722</c:v>
              </c:pt>
              <c:pt idx="1028">
                <c:v>45723</c:v>
              </c:pt>
              <c:pt idx="1029">
                <c:v>45726</c:v>
              </c:pt>
              <c:pt idx="1030">
                <c:v>45727</c:v>
              </c:pt>
              <c:pt idx="1031">
                <c:v>45728</c:v>
              </c:pt>
              <c:pt idx="1032">
                <c:v>45729</c:v>
              </c:pt>
              <c:pt idx="1033">
                <c:v>45730</c:v>
              </c:pt>
              <c:pt idx="1034">
                <c:v>45733</c:v>
              </c:pt>
              <c:pt idx="1035">
                <c:v>45734</c:v>
              </c:pt>
              <c:pt idx="1036">
                <c:v>45735</c:v>
              </c:pt>
              <c:pt idx="1037">
                <c:v>45736</c:v>
              </c:pt>
              <c:pt idx="1038">
                <c:v>45737</c:v>
              </c:pt>
              <c:pt idx="1039">
                <c:v>45740</c:v>
              </c:pt>
              <c:pt idx="1040">
                <c:v>45741</c:v>
              </c:pt>
              <c:pt idx="1041">
                <c:v>45742</c:v>
              </c:pt>
              <c:pt idx="1042">
                <c:v>45743</c:v>
              </c:pt>
              <c:pt idx="1043">
                <c:v>45744</c:v>
              </c:pt>
              <c:pt idx="1044">
                <c:v>45747</c:v>
              </c:pt>
              <c:pt idx="1045">
                <c:v>45748</c:v>
              </c:pt>
              <c:pt idx="1046">
                <c:v>45749</c:v>
              </c:pt>
              <c:pt idx="1047">
                <c:v>45750</c:v>
              </c:pt>
              <c:pt idx="1048">
                <c:v>45751</c:v>
              </c:pt>
              <c:pt idx="1049">
                <c:v>45754</c:v>
              </c:pt>
              <c:pt idx="1050">
                <c:v>45755</c:v>
              </c:pt>
              <c:pt idx="1051">
                <c:v>45756</c:v>
              </c:pt>
              <c:pt idx="1052">
                <c:v>45757</c:v>
              </c:pt>
              <c:pt idx="1053">
                <c:v>45758</c:v>
              </c:pt>
              <c:pt idx="1054">
                <c:v>45761</c:v>
              </c:pt>
              <c:pt idx="1055">
                <c:v>45762</c:v>
              </c:pt>
              <c:pt idx="1056">
                <c:v>45763</c:v>
              </c:pt>
              <c:pt idx="1057">
                <c:v>45764</c:v>
              </c:pt>
              <c:pt idx="1058">
                <c:v>45768</c:v>
              </c:pt>
              <c:pt idx="1059">
                <c:v>45769</c:v>
              </c:pt>
              <c:pt idx="1060">
                <c:v>45770</c:v>
              </c:pt>
              <c:pt idx="1061">
                <c:v>45771</c:v>
              </c:pt>
              <c:pt idx="1062">
                <c:v>45772</c:v>
              </c:pt>
              <c:pt idx="1063">
                <c:v>45775</c:v>
              </c:pt>
              <c:pt idx="1064">
                <c:v>45776</c:v>
              </c:pt>
              <c:pt idx="1065">
                <c:v>45777</c:v>
              </c:pt>
              <c:pt idx="1066">
                <c:v>45778</c:v>
              </c:pt>
              <c:pt idx="1067">
                <c:v>45779</c:v>
              </c:pt>
              <c:pt idx="1068">
                <c:v>45782</c:v>
              </c:pt>
              <c:pt idx="1069">
                <c:v>45783</c:v>
              </c:pt>
              <c:pt idx="1070">
                <c:v>45784</c:v>
              </c:pt>
              <c:pt idx="1071">
                <c:v>45785</c:v>
              </c:pt>
              <c:pt idx="1072">
                <c:v>45786</c:v>
              </c:pt>
              <c:pt idx="1073">
                <c:v>45789</c:v>
              </c:pt>
              <c:pt idx="1074">
                <c:v>45790</c:v>
              </c:pt>
              <c:pt idx="1075">
                <c:v>45791</c:v>
              </c:pt>
              <c:pt idx="1076">
                <c:v>45792</c:v>
              </c:pt>
              <c:pt idx="1077">
                <c:v>45793</c:v>
              </c:pt>
              <c:pt idx="1078">
                <c:v>45796</c:v>
              </c:pt>
              <c:pt idx="1079">
                <c:v>45797</c:v>
              </c:pt>
              <c:pt idx="1080">
                <c:v>45798</c:v>
              </c:pt>
              <c:pt idx="1081">
                <c:v>45799</c:v>
              </c:pt>
              <c:pt idx="1082">
                <c:v>45800</c:v>
              </c:pt>
              <c:pt idx="1083">
                <c:v>45804</c:v>
              </c:pt>
              <c:pt idx="1084">
                <c:v>45805</c:v>
              </c:pt>
              <c:pt idx="1085">
                <c:v>45806</c:v>
              </c:pt>
              <c:pt idx="1086">
                <c:v>45807</c:v>
              </c:pt>
              <c:pt idx="1087">
                <c:v>45810</c:v>
              </c:pt>
              <c:pt idx="1088">
                <c:v>45811</c:v>
              </c:pt>
              <c:pt idx="1089">
                <c:v>45812</c:v>
              </c:pt>
              <c:pt idx="1090">
                <c:v>45813</c:v>
              </c:pt>
              <c:pt idx="1091">
                <c:v>45814</c:v>
              </c:pt>
              <c:pt idx="1092">
                <c:v>45817</c:v>
              </c:pt>
              <c:pt idx="1093">
                <c:v>45818</c:v>
              </c:pt>
              <c:pt idx="1094">
                <c:v>45819</c:v>
              </c:pt>
              <c:pt idx="1095">
                <c:v>45820</c:v>
              </c:pt>
              <c:pt idx="1096">
                <c:v>45821</c:v>
              </c:pt>
              <c:pt idx="1097">
                <c:v>45824</c:v>
              </c:pt>
              <c:pt idx="1098">
                <c:v>45825</c:v>
              </c:pt>
              <c:pt idx="1099">
                <c:v>45826</c:v>
              </c:pt>
              <c:pt idx="1100">
                <c:v>45828</c:v>
              </c:pt>
              <c:pt idx="1101">
                <c:v>45831</c:v>
              </c:pt>
              <c:pt idx="1102">
                <c:v>45832</c:v>
              </c:pt>
              <c:pt idx="1103">
                <c:v>45833</c:v>
              </c:pt>
              <c:pt idx="1104">
                <c:v>45834</c:v>
              </c:pt>
              <c:pt idx="1105">
                <c:v>45835</c:v>
              </c:pt>
              <c:pt idx="1106">
                <c:v>45838</c:v>
              </c:pt>
              <c:pt idx="1107">
                <c:v>45839</c:v>
              </c:pt>
              <c:pt idx="1108">
                <c:v>45840</c:v>
              </c:pt>
              <c:pt idx="1109">
                <c:v>45841</c:v>
              </c:pt>
              <c:pt idx="1110">
                <c:v>45845</c:v>
              </c:pt>
              <c:pt idx="1111">
                <c:v>45846</c:v>
              </c:pt>
              <c:pt idx="1112">
                <c:v>45847</c:v>
              </c:pt>
              <c:pt idx="1113">
                <c:v>45848</c:v>
              </c:pt>
              <c:pt idx="1114">
                <c:v>45849</c:v>
              </c:pt>
              <c:pt idx="1115">
                <c:v>45852</c:v>
              </c:pt>
              <c:pt idx="1116">
                <c:v>45853</c:v>
              </c:pt>
              <c:pt idx="1117">
                <c:v>45854</c:v>
              </c:pt>
              <c:pt idx="1118">
                <c:v>45855</c:v>
              </c:pt>
              <c:pt idx="1119">
                <c:v>45856</c:v>
              </c:pt>
              <c:pt idx="1120">
                <c:v>45859</c:v>
              </c:pt>
              <c:pt idx="1121">
                <c:v>45860</c:v>
              </c:pt>
              <c:pt idx="1122">
                <c:v>45861</c:v>
              </c:pt>
              <c:pt idx="1123">
                <c:v>45862</c:v>
              </c:pt>
              <c:pt idx="1124">
                <c:v>45863</c:v>
              </c:pt>
              <c:pt idx="1125">
                <c:v>45866</c:v>
              </c:pt>
              <c:pt idx="1126">
                <c:v>45867</c:v>
              </c:pt>
              <c:pt idx="1127">
                <c:v>45868</c:v>
              </c:pt>
              <c:pt idx="1128">
                <c:v>45869</c:v>
              </c:pt>
              <c:pt idx="1129">
                <c:v>45870</c:v>
              </c:pt>
              <c:pt idx="1130">
                <c:v>45873</c:v>
              </c:pt>
              <c:pt idx="1131">
                <c:v>45874</c:v>
              </c:pt>
              <c:pt idx="1132">
                <c:v>45875</c:v>
              </c:pt>
              <c:pt idx="1133">
                <c:v>45876</c:v>
              </c:pt>
              <c:pt idx="1134">
                <c:v>45877</c:v>
              </c:pt>
              <c:pt idx="1135">
                <c:v>45880</c:v>
              </c:pt>
              <c:pt idx="1136">
                <c:v>45881</c:v>
              </c:pt>
              <c:pt idx="1137">
                <c:v>45882</c:v>
              </c:pt>
              <c:pt idx="1138">
                <c:v>45883</c:v>
              </c:pt>
              <c:pt idx="1139">
                <c:v>45884</c:v>
              </c:pt>
              <c:pt idx="1140">
                <c:v>45887</c:v>
              </c:pt>
              <c:pt idx="1141">
                <c:v>45888</c:v>
              </c:pt>
              <c:pt idx="1142">
                <c:v>45889</c:v>
              </c:pt>
              <c:pt idx="1143">
                <c:v>45890</c:v>
              </c:pt>
              <c:pt idx="1144">
                <c:v>45891</c:v>
              </c:pt>
              <c:pt idx="1145">
                <c:v>45894</c:v>
              </c:pt>
              <c:pt idx="1146">
                <c:v>45895</c:v>
              </c:pt>
              <c:pt idx="1147">
                <c:v>45896</c:v>
              </c:pt>
              <c:pt idx="1148">
                <c:v>45897</c:v>
              </c:pt>
              <c:pt idx="1149">
                <c:v>45898</c:v>
              </c:pt>
              <c:pt idx="1150">
                <c:v>45902</c:v>
              </c:pt>
              <c:pt idx="1151">
                <c:v>45903</c:v>
              </c:pt>
              <c:pt idx="1152">
                <c:v>45904</c:v>
              </c:pt>
              <c:pt idx="1153">
                <c:v>45905</c:v>
              </c:pt>
              <c:pt idx="1154">
                <c:v>45908</c:v>
              </c:pt>
              <c:pt idx="1155">
                <c:v>45909</c:v>
              </c:pt>
              <c:pt idx="1156">
                <c:v>45910</c:v>
              </c:pt>
              <c:pt idx="1157">
                <c:v>45911</c:v>
              </c:pt>
              <c:pt idx="1158">
                <c:v>45912</c:v>
              </c:pt>
              <c:pt idx="1159">
                <c:v>45915</c:v>
              </c:pt>
              <c:pt idx="1160">
                <c:v>45916</c:v>
              </c:pt>
              <c:pt idx="1161">
                <c:v>45917</c:v>
              </c:pt>
              <c:pt idx="1162">
                <c:v>45918</c:v>
              </c:pt>
              <c:pt idx="1163">
                <c:v>45919</c:v>
              </c:pt>
              <c:pt idx="1164">
                <c:v>45922</c:v>
              </c:pt>
              <c:pt idx="1165">
                <c:v>45923</c:v>
              </c:pt>
              <c:pt idx="1166">
                <c:v>45924</c:v>
              </c:pt>
              <c:pt idx="1167">
                <c:v>45925</c:v>
              </c:pt>
              <c:pt idx="1168">
                <c:v>45926</c:v>
              </c:pt>
              <c:pt idx="1169">
                <c:v>45929</c:v>
              </c:pt>
              <c:pt idx="1170">
                <c:v>45930</c:v>
              </c:pt>
              <c:pt idx="1171">
                <c:v>45931</c:v>
              </c:pt>
              <c:pt idx="1172">
                <c:v>45932</c:v>
              </c:pt>
              <c:pt idx="1173">
                <c:v>45933</c:v>
              </c:pt>
              <c:pt idx="1174">
                <c:v>45936</c:v>
              </c:pt>
              <c:pt idx="1175">
                <c:v>45937</c:v>
              </c:pt>
              <c:pt idx="1176">
                <c:v>45938</c:v>
              </c:pt>
              <c:pt idx="1177">
                <c:v>45939</c:v>
              </c:pt>
              <c:pt idx="1178">
                <c:v>45940</c:v>
              </c:pt>
              <c:pt idx="1179">
                <c:v>45944</c:v>
              </c:pt>
              <c:pt idx="1180">
                <c:v>45945</c:v>
              </c:pt>
              <c:pt idx="1181">
                <c:v>45946</c:v>
              </c:pt>
              <c:pt idx="1182">
                <c:v>45947</c:v>
              </c:pt>
              <c:pt idx="1183">
                <c:v>45950</c:v>
              </c:pt>
              <c:pt idx="1184">
                <c:v>45951</c:v>
              </c:pt>
              <c:pt idx="1185">
                <c:v>45952</c:v>
              </c:pt>
              <c:pt idx="1186">
                <c:v>45953</c:v>
              </c:pt>
              <c:pt idx="1187">
                <c:v>45954</c:v>
              </c:pt>
              <c:pt idx="1188">
                <c:v>45957</c:v>
              </c:pt>
              <c:pt idx="1189">
                <c:v>45958</c:v>
              </c:pt>
              <c:pt idx="1190">
                <c:v>45959</c:v>
              </c:pt>
              <c:pt idx="1191">
                <c:v>45960</c:v>
              </c:pt>
              <c:pt idx="1192">
                <c:v>45961</c:v>
              </c:pt>
              <c:pt idx="1193">
                <c:v>45964</c:v>
              </c:pt>
              <c:pt idx="1194">
                <c:v>45965</c:v>
              </c:pt>
              <c:pt idx="1195">
                <c:v>45966</c:v>
              </c:pt>
              <c:pt idx="1196">
                <c:v>45967</c:v>
              </c:pt>
              <c:pt idx="1197">
                <c:v>45968</c:v>
              </c:pt>
              <c:pt idx="1198">
                <c:v>45971</c:v>
              </c:pt>
              <c:pt idx="1199">
                <c:v>45973</c:v>
              </c:pt>
              <c:pt idx="1200">
                <c:v>45974</c:v>
              </c:pt>
              <c:pt idx="1201">
                <c:v>45975</c:v>
              </c:pt>
              <c:pt idx="1202">
                <c:v>45978</c:v>
              </c:pt>
              <c:pt idx="1203">
                <c:v>45979</c:v>
              </c:pt>
              <c:pt idx="1204">
                <c:v>45980</c:v>
              </c:pt>
              <c:pt idx="1205">
                <c:v>45981</c:v>
              </c:pt>
              <c:pt idx="1206">
                <c:v>45982</c:v>
              </c:pt>
              <c:pt idx="1207">
                <c:v>45985</c:v>
              </c:pt>
              <c:pt idx="1208">
                <c:v>45986</c:v>
              </c:pt>
              <c:pt idx="1209">
                <c:v>45987</c:v>
              </c:pt>
              <c:pt idx="1210">
                <c:v>45989</c:v>
              </c:pt>
              <c:pt idx="1211">
                <c:v>45992</c:v>
              </c:pt>
              <c:pt idx="1212">
                <c:v>45993</c:v>
              </c:pt>
              <c:pt idx="1213">
                <c:v>45994</c:v>
              </c:pt>
              <c:pt idx="1214">
                <c:v>45995</c:v>
              </c:pt>
              <c:pt idx="1215">
                <c:v>45996</c:v>
              </c:pt>
              <c:pt idx="1216">
                <c:v>45999</c:v>
              </c:pt>
              <c:pt idx="1217">
                <c:v>46000</c:v>
              </c:pt>
              <c:pt idx="1218">
                <c:v>46001</c:v>
              </c:pt>
              <c:pt idx="1219">
                <c:v>46002</c:v>
              </c:pt>
              <c:pt idx="1220">
                <c:v>46003</c:v>
              </c:pt>
              <c:pt idx="1221">
                <c:v>46006</c:v>
              </c:pt>
              <c:pt idx="1222">
                <c:v>46007</c:v>
              </c:pt>
              <c:pt idx="1223">
                <c:v>46008</c:v>
              </c:pt>
              <c:pt idx="1224">
                <c:v>46009</c:v>
              </c:pt>
              <c:pt idx="1225">
                <c:v>46010</c:v>
              </c:pt>
              <c:pt idx="1226">
                <c:v>46013</c:v>
              </c:pt>
              <c:pt idx="1227">
                <c:v>46014</c:v>
              </c:pt>
              <c:pt idx="1228">
                <c:v>46015</c:v>
              </c:pt>
              <c:pt idx="1229">
                <c:v>46017</c:v>
              </c:pt>
              <c:pt idx="1230">
                <c:v>46020</c:v>
              </c:pt>
              <c:pt idx="1231">
                <c:v>46021</c:v>
              </c:pt>
              <c:pt idx="1232">
                <c:v>46022</c:v>
              </c:pt>
              <c:pt idx="1233">
                <c:v>46024</c:v>
              </c:pt>
              <c:pt idx="1234">
                <c:v>46027</c:v>
              </c:pt>
              <c:pt idx="1235">
                <c:v>46028</c:v>
              </c:pt>
              <c:pt idx="1236">
                <c:v>46029</c:v>
              </c:pt>
              <c:pt idx="1237">
                <c:v>46030</c:v>
              </c:pt>
              <c:pt idx="1238">
                <c:v>46031</c:v>
              </c:pt>
              <c:pt idx="1239">
                <c:v>46034</c:v>
              </c:pt>
              <c:pt idx="1240">
                <c:v>46035</c:v>
              </c:pt>
              <c:pt idx="1241">
                <c:v>46036</c:v>
              </c:pt>
              <c:pt idx="1242">
                <c:v>46037</c:v>
              </c:pt>
              <c:pt idx="1243">
                <c:v>46038</c:v>
              </c:pt>
              <c:pt idx="1244">
                <c:v>46042</c:v>
              </c:pt>
              <c:pt idx="1245">
                <c:v>46043</c:v>
              </c:pt>
              <c:pt idx="1246">
                <c:v>46044</c:v>
              </c:pt>
              <c:pt idx="1247">
                <c:v>46045</c:v>
              </c:pt>
              <c:pt idx="1248">
                <c:v>0</c:v>
              </c:pt>
            </c:numLit>
          </c:cat>
          <c:val>
            <c:numLit>
              <c:formatCode>General</c:formatCode>
              <c:ptCount val="1249"/>
              <c:pt idx="0">
                <c:v>0</c:v>
              </c:pt>
              <c:pt idx="1">
                <c:v>4.828878587631813E-3</c:v>
              </c:pt>
              <c:pt idx="2">
                <c:v>-3.1916362560410194E-3</c:v>
              </c:pt>
              <c:pt idx="3">
                <c:v>4.5566623927409067E-2</c:v>
              </c:pt>
              <c:pt idx="4">
                <c:v>6.4688825327941624E-2</c:v>
              </c:pt>
              <c:pt idx="5">
                <c:v>0.14612880954729257</c:v>
              </c:pt>
              <c:pt idx="6">
                <c:v>5.2624519183351426E-2</c:v>
              </c:pt>
              <c:pt idx="7">
                <c:v>6.091330505967063E-2</c:v>
              </c:pt>
              <c:pt idx="8">
                <c:v>3.9613374100009979E-2</c:v>
              </c:pt>
              <c:pt idx="9">
                <c:v>6.2057402110661908E-2</c:v>
              </c:pt>
              <c:pt idx="10">
                <c:v>7.5944373212348371E-2</c:v>
              </c:pt>
              <c:pt idx="11">
                <c:v>7.5743169937863675E-2</c:v>
              </c:pt>
              <c:pt idx="12">
                <c:v>6.6243219252391627E-2</c:v>
              </c:pt>
              <c:pt idx="13">
                <c:v>6.4499457540191374E-2</c:v>
              </c:pt>
              <c:pt idx="14">
                <c:v>7.9396390176545983E-2</c:v>
              </c:pt>
              <c:pt idx="15">
                <c:v>7.478055035013309E-2</c:v>
              </c:pt>
              <c:pt idx="16">
                <c:v>8.0299832330604559E-2</c:v>
              </c:pt>
              <c:pt idx="17">
                <c:v>6.6507545122793221E-2</c:v>
              </c:pt>
              <c:pt idx="18">
                <c:v>7.6630831442943137E-2</c:v>
              </c:pt>
              <c:pt idx="19">
                <c:v>0.11008580727882422</c:v>
              </c:pt>
              <c:pt idx="20">
                <c:v>9.1772364138475115E-2</c:v>
              </c:pt>
              <c:pt idx="21">
                <c:v>0.10278331196370449</c:v>
              </c:pt>
              <c:pt idx="22">
                <c:v>8.1992306933622583E-2</c:v>
              </c:pt>
              <c:pt idx="23">
                <c:v>5.2084031955814236E-2</c:v>
              </c:pt>
              <c:pt idx="24">
                <c:v>4.8269060065095237E-2</c:v>
              </c:pt>
              <c:pt idx="25">
                <c:v>5.585560706184034E-2</c:v>
              </c:pt>
              <c:pt idx="26">
                <c:v>2.9509813591084066E-2</c:v>
              </c:pt>
              <c:pt idx="27">
                <c:v>2.8799684387026403E-4</c:v>
              </c:pt>
              <c:pt idx="28">
                <c:v>-3.9925041917348025E-3</c:v>
              </c:pt>
              <c:pt idx="29">
                <c:v>-8.6793569385540392E-3</c:v>
              </c:pt>
              <c:pt idx="30">
                <c:v>2.3217279810632263E-2</c:v>
              </c:pt>
              <c:pt idx="31">
                <c:v>3.4133543741986516E-2</c:v>
              </c:pt>
              <c:pt idx="32">
                <c:v>3.055133642371044E-2</c:v>
              </c:pt>
              <c:pt idx="33">
                <c:v>2.2534766742282386E-2</c:v>
              </c:pt>
              <c:pt idx="34">
                <c:v>3.5297366604201574E-2</c:v>
              </c:pt>
              <c:pt idx="35">
                <c:v>2.3193608837163371E-2</c:v>
              </c:pt>
              <c:pt idx="36">
                <c:v>3.8228622152086E-2</c:v>
              </c:pt>
              <c:pt idx="37">
                <c:v>2.8574810139067042E-2</c:v>
              </c:pt>
              <c:pt idx="38">
                <c:v>3.5451227931748708E-2</c:v>
              </c:pt>
              <c:pt idx="39">
                <c:v>1.58990038465332E-2</c:v>
              </c:pt>
              <c:pt idx="40">
                <c:v>-1.1310780155833866E-2</c:v>
              </c:pt>
              <c:pt idx="41">
                <c:v>-9.9694249926028933E-3</c:v>
              </c:pt>
              <c:pt idx="42">
                <c:v>-1.1283164020120418E-2</c:v>
              </c:pt>
              <c:pt idx="43">
                <c:v>-1.1322615642568312E-2</c:v>
              </c:pt>
              <c:pt idx="44">
                <c:v>-2.7296577571752634E-2</c:v>
              </c:pt>
              <c:pt idx="45">
                <c:v>-5.2005128710918225E-2</c:v>
              </c:pt>
              <c:pt idx="46">
                <c:v>-3.6701844363349445E-2</c:v>
              </c:pt>
              <c:pt idx="47">
                <c:v>-1.4853535851661936E-2</c:v>
              </c:pt>
              <c:pt idx="48">
                <c:v>-1.8483085116875353E-2</c:v>
              </c:pt>
              <c:pt idx="49">
                <c:v>-7.3301114508333987E-3</c:v>
              </c:pt>
              <c:pt idx="50">
                <c:v>-7.8627083538811426E-3</c:v>
              </c:pt>
              <c:pt idx="51">
                <c:v>4.3870204162146376E-3</c:v>
              </c:pt>
              <c:pt idx="52">
                <c:v>-3.2350330407338035E-3</c:v>
              </c:pt>
              <c:pt idx="53">
                <c:v>-2.0948811519873711E-2</c:v>
              </c:pt>
              <c:pt idx="54">
                <c:v>0</c:v>
              </c:pt>
              <c:pt idx="55">
                <c:v>2.9273103856397586E-3</c:v>
              </c:pt>
              <c:pt idx="56">
                <c:v>1.9824440280106659E-2</c:v>
              </c:pt>
              <c:pt idx="57">
                <c:v>2.444028010651933E-2</c:v>
              </c:pt>
              <c:pt idx="58">
                <c:v>1.8767136798500728E-2</c:v>
              </c:pt>
              <c:pt idx="59">
                <c:v>1.9469375678074829E-2</c:v>
              </c:pt>
              <c:pt idx="60">
                <c:v>4.7590492158990028E-2</c:v>
              </c:pt>
              <c:pt idx="61">
                <c:v>3.1494230200217022E-2</c:v>
              </c:pt>
              <c:pt idx="62">
                <c:v>2.595522240852155E-2</c:v>
              </c:pt>
              <c:pt idx="63">
                <c:v>3.4618798698096587E-2</c:v>
              </c:pt>
              <c:pt idx="64">
                <c:v>3.6323108787848835E-2</c:v>
              </c:pt>
              <c:pt idx="65">
                <c:v>3.3742972679751349E-2</c:v>
              </c:pt>
              <c:pt idx="66">
                <c:v>2.9584771673735188E-2</c:v>
              </c:pt>
              <c:pt idx="67">
                <c:v>2.2463753821875931E-2</c:v>
              </c:pt>
              <c:pt idx="68">
                <c:v>6.1445901962718263E-2</c:v>
              </c:pt>
              <c:pt idx="69">
                <c:v>4.5823059473320882E-2</c:v>
              </c:pt>
              <c:pt idx="70">
                <c:v>4.5053752835585437E-2</c:v>
              </c:pt>
              <c:pt idx="71">
                <c:v>7.7443534865371477E-2</c:v>
              </c:pt>
              <c:pt idx="72">
                <c:v>8.2927310385639608E-2</c:v>
              </c:pt>
              <c:pt idx="73">
                <c:v>7.7364631620475244E-2</c:v>
              </c:pt>
              <c:pt idx="74">
                <c:v>8.981161850281083E-2</c:v>
              </c:pt>
              <c:pt idx="75">
                <c:v>6.610513857382383E-2</c:v>
              </c:pt>
              <c:pt idx="76">
                <c:v>6.8862806982937119E-2</c:v>
              </c:pt>
              <c:pt idx="77">
                <c:v>8.1873952066278566E-2</c:v>
              </c:pt>
              <c:pt idx="78">
                <c:v>0.11141138179307641</c:v>
              </c:pt>
              <c:pt idx="79">
                <c:v>0.11194397869612382</c:v>
              </c:pt>
              <c:pt idx="80">
                <c:v>9.4253871190452587E-2</c:v>
              </c:pt>
              <c:pt idx="81">
                <c:v>9.4999506854719362E-2</c:v>
              </c:pt>
              <c:pt idx="82">
                <c:v>8.7464246967156489E-2</c:v>
              </c:pt>
              <c:pt idx="83">
                <c:v>9.5551829568990998E-2</c:v>
              </c:pt>
              <c:pt idx="84">
                <c:v>0.10459414143406653</c:v>
              </c:pt>
              <c:pt idx="85">
                <c:v>9.2119538416017388E-2</c:v>
              </c:pt>
              <c:pt idx="86">
                <c:v>9.8490975441364981E-2</c:v>
              </c:pt>
              <c:pt idx="87">
                <c:v>0.10208896340862017</c:v>
              </c:pt>
              <c:pt idx="88">
                <c:v>0.10041226945458126</c:v>
              </c:pt>
              <c:pt idx="89">
                <c:v>0.11142716244205553</c:v>
              </c:pt>
              <c:pt idx="90">
                <c:v>8.2221126343820838E-2</c:v>
              </c:pt>
              <c:pt idx="91">
                <c:v>9.649077818325269E-2</c:v>
              </c:pt>
              <c:pt idx="92">
                <c:v>0.10029391458723746</c:v>
              </c:pt>
              <c:pt idx="93">
                <c:v>8.9574908768123018E-2</c:v>
              </c:pt>
              <c:pt idx="94">
                <c:v>9.5670184436335015E-2</c:v>
              </c:pt>
              <c:pt idx="95">
                <c:v>0.10425091231876915</c:v>
              </c:pt>
              <c:pt idx="96">
                <c:v>0.10139066969129096</c:v>
              </c:pt>
              <c:pt idx="97">
                <c:v>9.8964394910740827E-2</c:v>
              </c:pt>
              <c:pt idx="98">
                <c:v>9.1401518887464173E-2</c:v>
              </c:pt>
              <c:pt idx="99">
                <c:v>6.4527073675904933E-2</c:v>
              </c:pt>
              <c:pt idx="100">
                <c:v>2.1982444028010528E-2</c:v>
              </c:pt>
              <c:pt idx="101">
                <c:v>1.7331097741394519E-2</c:v>
              </c:pt>
              <c:pt idx="102">
                <c:v>2.3832725120820575E-2</c:v>
              </c:pt>
              <c:pt idx="103">
                <c:v>1.6956307328138909E-2</c:v>
              </c:pt>
              <c:pt idx="104">
                <c:v>2.1457737449452674E-2</c:v>
              </c:pt>
              <c:pt idx="105">
                <c:v>2.3651247657559882E-2</c:v>
              </c:pt>
              <c:pt idx="106">
                <c:v>2.9766249136995659E-2</c:v>
              </c:pt>
              <c:pt idx="107">
                <c:v>3.0156820199230605E-2</c:v>
              </c:pt>
              <c:pt idx="108">
                <c:v>1.6794555676102219E-2</c:v>
              </c:pt>
              <c:pt idx="109">
                <c:v>3.0724923562481576E-2</c:v>
              </c:pt>
              <c:pt idx="110">
                <c:v>2.7083538810533492E-2</c:v>
              </c:pt>
              <c:pt idx="111">
                <c:v>4.4343623631521778E-2</c:v>
              </c:pt>
              <c:pt idx="112">
                <c:v>3.2014991616530208E-2</c:v>
              </c:pt>
              <c:pt idx="113">
                <c:v>3.128119143899788E-2</c:v>
              </c:pt>
              <c:pt idx="114">
                <c:v>2.3177828188184257E-2</c:v>
              </c:pt>
              <c:pt idx="115">
                <c:v>2.9853042706381228E-2</c:v>
              </c:pt>
              <c:pt idx="116">
                <c:v>3.3711411381793122E-2</c:v>
              </c:pt>
              <c:pt idx="117">
                <c:v>2.525298352894767E-2</c:v>
              </c:pt>
              <c:pt idx="118">
                <c:v>3.5605089259295841E-2</c:v>
              </c:pt>
              <c:pt idx="119">
                <c:v>3.9274090146957263E-2</c:v>
              </c:pt>
              <c:pt idx="120">
                <c:v>1.249038366702826E-2</c:v>
              </c:pt>
              <c:pt idx="121">
                <c:v>-6.7620080875825384E-3</c:v>
              </c:pt>
              <c:pt idx="122">
                <c:v>-1.6313245882236926E-2</c:v>
              </c:pt>
              <c:pt idx="123">
                <c:v>-3.4046750172601614E-3</c:v>
              </c:pt>
              <c:pt idx="124">
                <c:v>3.3139362856298149E-3</c:v>
              </c:pt>
              <c:pt idx="125">
                <c:v>-6.7067758161555302E-3</c:v>
              </c:pt>
              <c:pt idx="126">
                <c:v>-6.075549856987883E-3</c:v>
              </c:pt>
              <c:pt idx="127">
                <c:v>-2.5876319163625539E-2</c:v>
              </c:pt>
              <c:pt idx="128">
                <c:v>-1.5149423020021757E-2</c:v>
              </c:pt>
              <c:pt idx="129">
                <c:v>6.5844757865667347E-3</c:v>
              </c:pt>
              <c:pt idx="130">
                <c:v>5.6691981457737128E-3</c:v>
              </c:pt>
              <c:pt idx="131">
                <c:v>2.4538909162639122E-3</c:v>
              </c:pt>
              <c:pt idx="132">
                <c:v>6.9355952263536746E-3</c:v>
              </c:pt>
              <c:pt idx="133">
                <c:v>1.3295196764966377E-3</c:v>
              </c:pt>
              <c:pt idx="134">
                <c:v>-7.472137291646086E-3</c:v>
              </c:pt>
              <c:pt idx="135">
                <c:v>-4.012230002958872E-2</c:v>
              </c:pt>
              <c:pt idx="136">
                <c:v>-7.4898905217476996E-2</c:v>
              </c:pt>
              <c:pt idx="137">
                <c:v>-7.913600946838939E-2</c:v>
              </c:pt>
              <c:pt idx="138">
                <c:v>-7.105237202879966E-2</c:v>
              </c:pt>
              <c:pt idx="139">
                <c:v>-8.549166584475798E-2</c:v>
              </c:pt>
              <c:pt idx="140">
                <c:v>-6.3051582996350719E-2</c:v>
              </c:pt>
              <c:pt idx="141">
                <c:v>-5.9433869217871527E-2</c:v>
              </c:pt>
              <c:pt idx="142">
                <c:v>-6.6606174178913125E-2</c:v>
              </c:pt>
              <c:pt idx="143">
                <c:v>-7.2531807870598652E-2</c:v>
              </c:pt>
              <c:pt idx="144">
                <c:v>-8.2690600650951795E-2</c:v>
              </c:pt>
              <c:pt idx="145">
                <c:v>-9.1606667324193647E-2</c:v>
              </c:pt>
              <c:pt idx="146">
                <c:v>-6.7888351908472311E-2</c:v>
              </c:pt>
              <c:pt idx="147">
                <c:v>-5.8660617417891303E-2</c:v>
              </c:pt>
              <c:pt idx="148">
                <c:v>-5.9433869217871527E-2</c:v>
              </c:pt>
              <c:pt idx="149">
                <c:v>-7.0342242824736223E-2</c:v>
              </c:pt>
              <c:pt idx="150">
                <c:v>-5.212742874050702E-2</c:v>
              </c:pt>
              <c:pt idx="151">
                <c:v>-5.1740802840516742E-2</c:v>
              </c:pt>
              <c:pt idx="152">
                <c:v>-5.7331097741394554E-2</c:v>
              </c:pt>
              <c:pt idx="153">
                <c:v>-4.7598382483479695E-2</c:v>
              </c:pt>
              <c:pt idx="154">
                <c:v>-5.6889239569977268E-2</c:v>
              </c:pt>
              <c:pt idx="155">
                <c:v>-2.4913699575895065E-2</c:v>
              </c:pt>
              <c:pt idx="156">
                <c:v>-4.0575993687740453E-2</c:v>
              </c:pt>
              <c:pt idx="157">
                <c:v>-5.5326955321037596E-2</c:v>
              </c:pt>
              <c:pt idx="158">
                <c:v>-5.1594831837459276E-2</c:v>
              </c:pt>
              <c:pt idx="159">
                <c:v>-6.3256731433080193E-2</c:v>
              </c:pt>
              <c:pt idx="160">
                <c:v>-6.3477660518788892E-2</c:v>
              </c:pt>
              <c:pt idx="161">
                <c:v>-5.8810533583193658E-2</c:v>
              </c:pt>
              <c:pt idx="162">
                <c:v>-5.9370746621954851E-2</c:v>
              </c:pt>
              <c:pt idx="163">
                <c:v>-9.6281684584278548E-2</c:v>
              </c:pt>
              <c:pt idx="164">
                <c:v>-0.1168635960153861</c:v>
              </c:pt>
              <c:pt idx="165">
                <c:v>-0.12142025840812709</c:v>
              </c:pt>
              <c:pt idx="166">
                <c:v>-0.11246474011243712</c:v>
              </c:pt>
              <c:pt idx="167">
                <c:v>-0.10459414143406642</c:v>
              </c:pt>
              <c:pt idx="168">
                <c:v>-0.11182956899102481</c:v>
              </c:pt>
              <c:pt idx="169">
                <c:v>-0.11547489890521745</c:v>
              </c:pt>
              <c:pt idx="170">
                <c:v>-0.10730841305848704</c:v>
              </c:pt>
              <c:pt idx="171">
                <c:v>-0.11409409211953836</c:v>
              </c:pt>
              <c:pt idx="172">
                <c:v>-0.15037774928493941</c:v>
              </c:pt>
              <c:pt idx="173">
                <c:v>-0.12531807870598677</c:v>
              </c:pt>
              <c:pt idx="174">
                <c:v>-0.11081960745635666</c:v>
              </c:pt>
              <c:pt idx="175">
                <c:v>-0.10516618995956217</c:v>
              </c:pt>
              <c:pt idx="176">
                <c:v>-0.1071151001084919</c:v>
              </c:pt>
              <c:pt idx="177">
                <c:v>-0.10740309695236216</c:v>
              </c:pt>
              <c:pt idx="178">
                <c:v>-0.10829470361968641</c:v>
              </c:pt>
              <c:pt idx="179">
                <c:v>-0.10536344807180198</c:v>
              </c:pt>
              <c:pt idx="180">
                <c:v>-0.10985698786862619</c:v>
              </c:pt>
              <c:pt idx="181">
                <c:v>-8.8943682808955482E-2</c:v>
              </c:pt>
              <c:pt idx="182">
                <c:v>-7.2117565834894926E-2</c:v>
              </c:pt>
              <c:pt idx="183">
                <c:v>-8.0390571062235017E-2</c:v>
              </c:pt>
              <c:pt idx="184">
                <c:v>-8.4986685077423796E-2</c:v>
              </c:pt>
              <c:pt idx="185">
                <c:v>-6.6298451523818858E-2</c:v>
              </c:pt>
              <c:pt idx="186">
                <c:v>-4.1641187493835607E-2</c:v>
              </c:pt>
              <c:pt idx="187">
                <c:v>-4.7006608146760054E-2</c:v>
              </c:pt>
              <c:pt idx="188">
                <c:v>-4.0406351711214095E-2</c:v>
              </c:pt>
              <c:pt idx="189">
                <c:v>-3.068547194003346E-2</c:v>
              </c:pt>
              <c:pt idx="190">
                <c:v>-4.6947430713088156E-2</c:v>
              </c:pt>
              <c:pt idx="191">
                <c:v>-5.0644047736463138E-2</c:v>
              </c:pt>
              <c:pt idx="192">
                <c:v>-5.004438307525394E-2</c:v>
              </c:pt>
              <c:pt idx="193">
                <c:v>-5.6987868626097282E-2</c:v>
              </c:pt>
              <c:pt idx="194">
                <c:v>-5.1405464049709026E-2</c:v>
              </c:pt>
              <c:pt idx="195">
                <c:v>-7.143110760430027E-2</c:v>
              </c:pt>
              <c:pt idx="196">
                <c:v>-7.2133346483874039E-2</c:v>
              </c:pt>
              <c:pt idx="197">
                <c:v>-6.1228918039254343E-2</c:v>
              </c:pt>
              <c:pt idx="198">
                <c:v>-4.6848801656968142E-2</c:v>
              </c:pt>
              <c:pt idx="199">
                <c:v>-3.5033040733800203E-2</c:v>
              </c:pt>
              <c:pt idx="200">
                <c:v>-4.1073084130584858E-2</c:v>
              </c:pt>
              <c:pt idx="201">
                <c:v>-2.7951474504389062E-2</c:v>
              </c:pt>
              <c:pt idx="202">
                <c:v>-1.1796035111945047E-3</c:v>
              </c:pt>
              <c:pt idx="203">
                <c:v>-1.1220041424203631E-2</c:v>
              </c:pt>
              <c:pt idx="204">
                <c:v>-2.0254462964789499E-2</c:v>
              </c:pt>
              <c:pt idx="205">
                <c:v>-1.0324489594634612E-2</c:v>
              </c:pt>
              <c:pt idx="206">
                <c:v>-2.1410395502515001E-2</c:v>
              </c:pt>
              <c:pt idx="207">
                <c:v>-2.8760232764572402E-2</c:v>
              </c:pt>
              <c:pt idx="208">
                <c:v>-4.598875628760235E-2</c:v>
              </c:pt>
              <c:pt idx="209">
                <c:v>-6.6614064503402792E-2</c:v>
              </c:pt>
              <c:pt idx="210">
                <c:v>-7.083538810533585E-2</c:v>
              </c:pt>
              <c:pt idx="211">
                <c:v>-8.6477956405957235E-2</c:v>
              </c:pt>
              <c:pt idx="212">
                <c:v>-9.6396094289377676E-2</c:v>
              </c:pt>
              <c:pt idx="213">
                <c:v>-9.9102475589308625E-2</c:v>
              </c:pt>
              <c:pt idx="214">
                <c:v>-0.1195778676398066</c:v>
              </c:pt>
              <c:pt idx="215">
                <c:v>-0.11683597987967254</c:v>
              </c:pt>
              <c:pt idx="216">
                <c:v>-0.11139560114409697</c:v>
              </c:pt>
              <c:pt idx="217">
                <c:v>-0.11681625406844853</c:v>
              </c:pt>
              <c:pt idx="218">
                <c:v>-0.11213729164611896</c:v>
              </c:pt>
              <c:pt idx="219">
                <c:v>-0.1149265213531907</c:v>
              </c:pt>
              <c:pt idx="220">
                <c:v>-0.13354768714863408</c:v>
              </c:pt>
              <c:pt idx="221">
                <c:v>-0.12433967846927707</c:v>
              </c:pt>
              <c:pt idx="222">
                <c:v>-0.11885590294900872</c:v>
              </c:pt>
              <c:pt idx="223">
                <c:v>-0.1341789131078015</c:v>
              </c:pt>
              <c:pt idx="224">
                <c:v>-0.12919222803037766</c:v>
              </c:pt>
              <c:pt idx="225">
                <c:v>-0.11267383371141149</c:v>
              </c:pt>
              <c:pt idx="226">
                <c:v>-0.11748693165006419</c:v>
              </c:pt>
              <c:pt idx="227">
                <c:v>-0.12137291646118942</c:v>
              </c:pt>
              <c:pt idx="228">
                <c:v>-0.11161653022980567</c:v>
              </c:pt>
              <c:pt idx="229">
                <c:v>-0.10006904033928399</c:v>
              </c:pt>
              <c:pt idx="230">
                <c:v>-9.7275865469967471E-2</c:v>
              </c:pt>
              <c:pt idx="231">
                <c:v>-8.9945754019134072E-2</c:v>
              </c:pt>
              <c:pt idx="232">
                <c:v>-9.1823651247657567E-2</c:v>
              </c:pt>
              <c:pt idx="233">
                <c:v>-9.9197159483183639E-2</c:v>
              </c:pt>
              <c:pt idx="234">
                <c:v>-9.0932044580333327E-2</c:v>
              </c:pt>
              <c:pt idx="235">
                <c:v>-8.0449748495906914E-2</c:v>
              </c:pt>
              <c:pt idx="236">
                <c:v>-9.6569681428148813E-2</c:v>
              </c:pt>
              <c:pt idx="237">
                <c:v>-9.0521747706874378E-2</c:v>
              </c:pt>
              <c:pt idx="238">
                <c:v>-0.10029391458723746</c:v>
              </c:pt>
              <c:pt idx="239">
                <c:v>-0.12422526876417794</c:v>
              </c:pt>
              <c:pt idx="240">
                <c:v>-0.11753821875924642</c:v>
              </c:pt>
              <c:pt idx="241">
                <c:v>-0.11357727586547006</c:v>
              </c:pt>
              <c:pt idx="242">
                <c:v>-0.1012052470657856</c:v>
              </c:pt>
              <c:pt idx="243">
                <c:v>-8.691981457737441E-2</c:v>
              </c:pt>
              <c:pt idx="244">
                <c:v>-8.9101489298747505E-2</c:v>
              </c:pt>
              <c:pt idx="245">
                <c:v>-9.4072393727192005E-2</c:v>
              </c:pt>
              <c:pt idx="246">
                <c:v>-7.4042805010355983E-2</c:v>
              </c:pt>
              <c:pt idx="247">
                <c:v>-4.7697011539599599E-2</c:v>
              </c:pt>
              <c:pt idx="248">
                <c:v>-3.4591182562382805E-2</c:v>
              </c:pt>
              <c:pt idx="249">
                <c:v>-4.1424203570371909E-2</c:v>
              </c:pt>
              <c:pt idx="250">
                <c:v>-5.3681822664957135E-2</c:v>
              </c:pt>
              <c:pt idx="251">
                <c:v>-6.0637143702534702E-2</c:v>
              </c:pt>
              <c:pt idx="252">
                <c:v>-7.1683597987967307E-2</c:v>
              </c:pt>
              <c:pt idx="253">
                <c:v>-0.10176546010454679</c:v>
              </c:pt>
              <c:pt idx="254">
                <c:v>-0.11341552421343326</c:v>
              </c:pt>
              <c:pt idx="255">
                <c:v>-0.11367985008383463</c:v>
              </c:pt>
              <c:pt idx="256">
                <c:v>-0.1066180096656475</c:v>
              </c:pt>
              <c:pt idx="257">
                <c:v>-0.10620771279218855</c:v>
              </c:pt>
              <c:pt idx="258">
                <c:v>-0.11533287306440476</c:v>
              </c:pt>
              <c:pt idx="259">
                <c:v>-0.11165992701449856</c:v>
              </c:pt>
              <c:pt idx="260">
                <c:v>-9.2119538416017388E-2</c:v>
              </c:pt>
              <c:pt idx="261">
                <c:v>-8.5306243219252509E-2</c:v>
              </c:pt>
              <c:pt idx="262">
                <c:v>-8.024460005917744E-2</c:v>
              </c:pt>
              <c:pt idx="263">
                <c:v>-8.4718414044777646E-2</c:v>
              </c:pt>
              <c:pt idx="264">
                <c:v>-6.9525594240063104E-2</c:v>
              </c:pt>
              <c:pt idx="265">
                <c:v>-5.9394417595423632E-2</c:v>
              </c:pt>
              <c:pt idx="266">
                <c:v>-7.8232567314330814E-2</c:v>
              </c:pt>
              <c:pt idx="267">
                <c:v>-6.9040339283953034E-2</c:v>
              </c:pt>
              <c:pt idx="268">
                <c:v>-5.9678469277049007E-2</c:v>
              </c:pt>
              <c:pt idx="269">
                <c:v>-5.6238287799585729E-2</c:v>
              </c:pt>
              <c:pt idx="270">
                <c:v>-4.8667521451819629E-2</c:v>
              </c:pt>
              <c:pt idx="271">
                <c:v>-3.1383765657362672E-2</c:v>
              </c:pt>
              <c:pt idx="272">
                <c:v>-4.4580333366209701E-2</c:v>
              </c:pt>
              <c:pt idx="273">
                <c:v>-4.2355261860143933E-2</c:v>
              </c:pt>
              <c:pt idx="274">
                <c:v>-3.5407831147055924E-2</c:v>
              </c:pt>
              <c:pt idx="275">
                <c:v>1.1598776999703908E-3</c:v>
              </c:pt>
              <c:pt idx="276">
                <c:v>-2.0120327448465147E-3</c:v>
              </c:pt>
              <c:pt idx="277">
                <c:v>-6.8132951967648792E-3</c:v>
              </c:pt>
              <c:pt idx="278">
                <c:v>1.3926422724134691E-2</c:v>
              </c:pt>
              <c:pt idx="279">
                <c:v>1.2407535259887581E-2</c:v>
              </c:pt>
              <c:pt idx="280">
                <c:v>4.1755597198934735E-2</c:v>
              </c:pt>
              <c:pt idx="281">
                <c:v>1.6865568596508451E-2</c:v>
              </c:pt>
              <c:pt idx="282">
                <c:v>2.2290166683104795E-2</c:v>
              </c:pt>
              <c:pt idx="283">
                <c:v>2.0645034027024334E-2</c:v>
              </c:pt>
              <c:pt idx="284">
                <c:v>-1.1886773843574394E-2</c:v>
              </c:pt>
              <c:pt idx="285">
                <c:v>-1.792287207811416E-2</c:v>
              </c:pt>
              <c:pt idx="286">
                <c:v>-1.01666831048427E-2</c:v>
              </c:pt>
              <c:pt idx="287">
                <c:v>1.2427261071112916E-3</c:v>
              </c:pt>
              <c:pt idx="288">
                <c:v>-1.5121806884308087E-2</c:v>
              </c:pt>
              <c:pt idx="289">
                <c:v>-5.5350626294505823E-3</c:v>
              </c:pt>
              <c:pt idx="290">
                <c:v>-2.2408521550448812E-2</c:v>
              </c:pt>
              <c:pt idx="291">
                <c:v>-9.3303087089456893E-3</c:v>
              </c:pt>
              <c:pt idx="292">
                <c:v>7.3419469375677338E-3</c:v>
              </c:pt>
              <c:pt idx="293">
                <c:v>7.0500049314528024E-3</c:v>
              </c:pt>
              <c:pt idx="294">
                <c:v>-1.8561988361771475E-2</c:v>
              </c:pt>
              <c:pt idx="295">
                <c:v>-2.271229904329819E-2</c:v>
              </c:pt>
              <c:pt idx="296">
                <c:v>-1.8719794851563276E-2</c:v>
              </c:pt>
              <c:pt idx="297">
                <c:v>-2.1875924647401179E-2</c:v>
              </c:pt>
              <c:pt idx="298">
                <c:v>-2.8306539106420781E-2</c:v>
              </c:pt>
              <c:pt idx="299">
                <c:v>-3.1936088371634308E-2</c:v>
              </c:pt>
              <c:pt idx="300">
                <c:v>-4.0465529144886103E-2</c:v>
              </c:pt>
              <c:pt idx="301">
                <c:v>-3.50133149225762E-2</c:v>
              </c:pt>
              <c:pt idx="302">
                <c:v>-2.9517703915573512E-2</c:v>
              </c:pt>
              <c:pt idx="303">
                <c:v>-2.2645231285136624E-2</c:v>
              </c:pt>
              <c:pt idx="304">
                <c:v>-9.8431798007693194E-3</c:v>
              </c:pt>
              <c:pt idx="305">
                <c:v>9.6656474997525166E-4</c:v>
              </c:pt>
              <c:pt idx="306">
                <c:v>1.5188874642469763E-2</c:v>
              </c:pt>
              <c:pt idx="307">
                <c:v>1.2723148239471405E-2</c:v>
              </c:pt>
              <c:pt idx="308">
                <c:v>2.0416214616826078E-2</c:v>
              </c:pt>
              <c:pt idx="309">
                <c:v>-6.5686951375875102E-3</c:v>
              </c:pt>
              <c:pt idx="310">
                <c:v>-5.6415820100601533E-3</c:v>
              </c:pt>
              <c:pt idx="311">
                <c:v>-2.70638129993096E-2</c:v>
              </c:pt>
              <c:pt idx="312">
                <c:v>-4.7539205049807798E-2</c:v>
              </c:pt>
              <c:pt idx="313">
                <c:v>-6.8093500345201674E-2</c:v>
              </c:pt>
              <c:pt idx="314">
                <c:v>-7.3557550054245913E-2</c:v>
              </c:pt>
              <c:pt idx="315">
                <c:v>-8.067856790610517E-2</c:v>
              </c:pt>
              <c:pt idx="316">
                <c:v>-8.651740802840524E-2</c:v>
              </c:pt>
              <c:pt idx="317">
                <c:v>-0.10141828582700463</c:v>
              </c:pt>
              <c:pt idx="318">
                <c:v>-0.10679554196666341</c:v>
              </c:pt>
              <c:pt idx="319">
                <c:v>-0.10951770391557347</c:v>
              </c:pt>
              <c:pt idx="320">
                <c:v>-9.3389880658842128E-2</c:v>
              </c:pt>
              <c:pt idx="321">
                <c:v>-0.11194397869612382</c:v>
              </c:pt>
              <c:pt idx="322">
                <c:v>-0.11787750271229902</c:v>
              </c:pt>
              <c:pt idx="323">
                <c:v>-0.1400335338790808</c:v>
              </c:pt>
              <c:pt idx="324">
                <c:v>-0.16108097445507441</c:v>
              </c:pt>
              <c:pt idx="325">
                <c:v>-0.14892198441660909</c:v>
              </c:pt>
              <c:pt idx="326">
                <c:v>-0.18417595423611799</c:v>
              </c:pt>
              <c:pt idx="327">
                <c:v>-0.16700266298451527</c:v>
              </c:pt>
              <c:pt idx="328">
                <c:v>-0.14703619686359604</c:v>
              </c:pt>
              <c:pt idx="329">
                <c:v>-0.14649176447381396</c:v>
              </c:pt>
              <c:pt idx="330">
                <c:v>-0.15482789229707083</c:v>
              </c:pt>
              <c:pt idx="331">
                <c:v>-0.13492454877206828</c:v>
              </c:pt>
              <c:pt idx="332">
                <c:v>-0.14094092119538426</c:v>
              </c:pt>
              <c:pt idx="333">
                <c:v>-0.1401716145576487</c:v>
              </c:pt>
              <c:pt idx="334">
                <c:v>-0.12746030180491164</c:v>
              </c:pt>
              <c:pt idx="335">
                <c:v>-0.13249827399151792</c:v>
              </c:pt>
              <c:pt idx="336">
                <c:v>-0.131504093105829</c:v>
              </c:pt>
              <c:pt idx="337">
                <c:v>-0.12759443732123488</c:v>
              </c:pt>
              <c:pt idx="338">
                <c:v>-0.14981753624617811</c:v>
              </c:pt>
              <c:pt idx="339">
                <c:v>-0.13868034322911527</c:v>
              </c:pt>
              <c:pt idx="340">
                <c:v>-0.1199605483775521</c:v>
              </c:pt>
              <c:pt idx="341">
                <c:v>-0.13500345201696418</c:v>
              </c:pt>
              <c:pt idx="342">
                <c:v>-0.12920406351711211</c:v>
              </c:pt>
              <c:pt idx="343">
                <c:v>-0.12279317486931651</c:v>
              </c:pt>
              <c:pt idx="344">
                <c:v>-0.13000887661505078</c:v>
              </c:pt>
              <c:pt idx="345">
                <c:v>-0.14422724134530029</c:v>
              </c:pt>
              <c:pt idx="346">
                <c:v>-0.13642371042509116</c:v>
              </c:pt>
              <c:pt idx="347">
                <c:v>-0.16843081171713192</c:v>
              </c:pt>
              <c:pt idx="348">
                <c:v>-0.16960252490383665</c:v>
              </c:pt>
              <c:pt idx="349">
                <c:v>-0.14437321234835787</c:v>
              </c:pt>
              <c:pt idx="350">
                <c:v>-0.13380806785679067</c:v>
              </c:pt>
              <c:pt idx="351">
                <c:v>-0.1449452608738534</c:v>
              </c:pt>
              <c:pt idx="352">
                <c:v>-0.14441266397080577</c:v>
              </c:pt>
              <c:pt idx="353">
                <c:v>-0.15499753427359697</c:v>
              </c:pt>
              <c:pt idx="354">
                <c:v>-0.17333070322517008</c:v>
              </c:pt>
              <c:pt idx="355">
                <c:v>-0.16502613669987176</c:v>
              </c:pt>
              <c:pt idx="356">
                <c:v>-0.16516421737843967</c:v>
              </c:pt>
              <c:pt idx="357">
                <c:v>-0.17782818818423907</c:v>
              </c:pt>
              <c:pt idx="358">
                <c:v>-0.18161554393924451</c:v>
              </c:pt>
              <c:pt idx="359">
                <c:v>-0.19996054837755206</c:v>
              </c:pt>
              <c:pt idx="360">
                <c:v>-0.21583982641286126</c:v>
              </c:pt>
              <c:pt idx="361">
                <c:v>-0.24195680047341939</c:v>
              </c:pt>
              <c:pt idx="362">
                <c:v>-0.24221323601933131</c:v>
              </c:pt>
              <c:pt idx="363">
                <c:v>-0.24173981654995569</c:v>
              </c:pt>
              <c:pt idx="364">
                <c:v>-0.23799191241739814</c:v>
              </c:pt>
              <c:pt idx="365">
                <c:v>-0.24560607554985703</c:v>
              </c:pt>
              <c:pt idx="366">
                <c:v>-0.25288489989150809</c:v>
              </c:pt>
              <c:pt idx="367">
                <c:v>-0.2419173488509716</c:v>
              </c:pt>
              <c:pt idx="368">
                <c:v>-0.2731117467205838</c:v>
              </c:pt>
              <c:pt idx="369">
                <c:v>-0.26173784396883315</c:v>
              </c:pt>
              <c:pt idx="370">
                <c:v>-0.26231383765657368</c:v>
              </c:pt>
              <c:pt idx="371">
                <c:v>-0.2598520564158201</c:v>
              </c:pt>
              <c:pt idx="372">
                <c:v>-0.2630870894565539</c:v>
              </c:pt>
              <c:pt idx="373">
                <c:v>-0.25599368774040843</c:v>
              </c:pt>
              <c:pt idx="374">
                <c:v>-0.26620376762994369</c:v>
              </c:pt>
              <c:pt idx="375">
                <c:v>-0.2725554788440675</c:v>
              </c:pt>
              <c:pt idx="376">
                <c:v>-0.26517013512180687</c:v>
              </c:pt>
              <c:pt idx="377">
                <c:v>-0.24696321136206734</c:v>
              </c:pt>
              <c:pt idx="378">
                <c:v>-0.21048624124667126</c:v>
              </c:pt>
              <c:pt idx="379">
                <c:v>-0.19682808955518294</c:v>
              </c:pt>
              <c:pt idx="380">
                <c:v>-0.19662688628069835</c:v>
              </c:pt>
              <c:pt idx="381">
                <c:v>-0.2118354867343919</c:v>
              </c:pt>
              <c:pt idx="382">
                <c:v>-0.2084820988263143</c:v>
              </c:pt>
              <c:pt idx="383">
                <c:v>-0.2039254364335733</c:v>
              </c:pt>
              <c:pt idx="384">
                <c:v>-0.21509813591083937</c:v>
              </c:pt>
              <c:pt idx="385">
                <c:v>-0.1846138672452905</c:v>
              </c:pt>
              <c:pt idx="386">
                <c:v>-0.19022783311963698</c:v>
              </c:pt>
              <c:pt idx="387">
                <c:v>-0.18774632606765951</c:v>
              </c:pt>
              <c:pt idx="388">
                <c:v>-0.19867837064799299</c:v>
              </c:pt>
              <c:pt idx="389">
                <c:v>-0.1784594141434066</c:v>
              </c:pt>
              <c:pt idx="390">
                <c:v>-0.20020909359897421</c:v>
              </c:pt>
              <c:pt idx="391">
                <c:v>-0.20512082059374692</c:v>
              </c:pt>
              <c:pt idx="392">
                <c:v>-0.2188263142321728</c:v>
              </c:pt>
              <c:pt idx="393">
                <c:v>-0.22915474898905208</c:v>
              </c:pt>
              <c:pt idx="394">
                <c:v>-0.24854522142223101</c:v>
              </c:pt>
              <c:pt idx="395">
                <c:v>-0.25085314133543735</c:v>
              </c:pt>
              <c:pt idx="396">
                <c:v>-0.24580727882434161</c:v>
              </c:pt>
              <c:pt idx="397">
                <c:v>-0.24598086596311275</c:v>
              </c:pt>
              <c:pt idx="398">
                <c:v>-0.24061544531018841</c:v>
              </c:pt>
              <c:pt idx="399">
                <c:v>-0.25449847124963021</c:v>
              </c:pt>
              <c:pt idx="400">
                <c:v>-0.25978893381990342</c:v>
              </c:pt>
              <c:pt idx="401">
                <c:v>-0.27310385639609425</c:v>
              </c:pt>
              <c:pt idx="402">
                <c:v>-0.29018640891606662</c:v>
              </c:pt>
              <c:pt idx="403">
                <c:v>-0.29740605582404578</c:v>
              </c:pt>
              <c:pt idx="404">
                <c:v>-0.288233553604892</c:v>
              </c:pt>
              <c:pt idx="405">
                <c:v>-0.2891330505967058</c:v>
              </c:pt>
              <c:pt idx="406">
                <c:v>-0.27154551730939935</c:v>
              </c:pt>
              <c:pt idx="407">
                <c:v>-0.26872867146661406</c:v>
              </c:pt>
              <c:pt idx="408">
                <c:v>-0.2559976329026532</c:v>
              </c:pt>
              <c:pt idx="409">
                <c:v>-0.21895650458625115</c:v>
              </c:pt>
              <c:pt idx="410">
                <c:v>-0.23726205740211059</c:v>
              </c:pt>
              <c:pt idx="411">
                <c:v>-0.22566328040240646</c:v>
              </c:pt>
              <c:pt idx="412">
                <c:v>-0.24361376861623441</c:v>
              </c:pt>
              <c:pt idx="413">
                <c:v>-0.22716244205542946</c:v>
              </c:pt>
              <c:pt idx="414">
                <c:v>-0.22822763586152484</c:v>
              </c:pt>
              <c:pt idx="415">
                <c:v>-0.23962126442449938</c:v>
              </c:pt>
              <c:pt idx="416">
                <c:v>-0.2279948712890818</c:v>
              </c:pt>
              <c:pt idx="417">
                <c:v>-0.22536739323404664</c:v>
              </c:pt>
              <c:pt idx="418">
                <c:v>-0.25554788440674614</c:v>
              </c:pt>
              <c:pt idx="419">
                <c:v>-0.27604300226846823</c:v>
              </c:pt>
              <c:pt idx="420">
                <c:v>-0.2747726600256436</c:v>
              </c:pt>
              <c:pt idx="421">
                <c:v>-0.25437617122004141</c:v>
              </c:pt>
              <c:pt idx="422">
                <c:v>-0.25752046552914487</c:v>
              </c:pt>
              <c:pt idx="423">
                <c:v>-0.24930269257323201</c:v>
              </c:pt>
              <c:pt idx="424">
                <c:v>-0.18323306045961141</c:v>
              </c:pt>
              <c:pt idx="425">
                <c:v>-0.16918828286813292</c:v>
              </c:pt>
              <c:pt idx="426">
                <c:v>-0.18547785777690107</c:v>
              </c:pt>
              <c:pt idx="427">
                <c:v>-0.18582897721668801</c:v>
              </c:pt>
              <c:pt idx="428">
                <c:v>-0.20579938849985202</c:v>
              </c:pt>
              <c:pt idx="429">
                <c:v>-0.24446197849886575</c:v>
              </c:pt>
              <c:pt idx="430">
                <c:v>-0.24953151198343027</c:v>
              </c:pt>
              <c:pt idx="431">
                <c:v>-0.25458131965677089</c:v>
              </c:pt>
              <c:pt idx="432">
                <c:v>-0.27894269651839432</c:v>
              </c:pt>
              <c:pt idx="433">
                <c:v>-0.26407338001775327</c:v>
              </c:pt>
              <c:pt idx="434">
                <c:v>-0.26087385343722258</c:v>
              </c:pt>
              <c:pt idx="435">
                <c:v>-0.27157313344511302</c:v>
              </c:pt>
              <c:pt idx="436">
                <c:v>-0.26340270243613773</c:v>
              </c:pt>
              <c:pt idx="437">
                <c:v>-0.23381004043791309</c:v>
              </c:pt>
              <c:pt idx="438">
                <c:v>-0.24127034224282473</c:v>
              </c:pt>
              <c:pt idx="439">
                <c:v>-0.23671762501232863</c:v>
              </c:pt>
              <c:pt idx="440">
                <c:v>-0.22747805503501339</c:v>
              </c:pt>
              <c:pt idx="441">
                <c:v>-0.22669296774829861</c:v>
              </c:pt>
              <c:pt idx="442">
                <c:v>-0.24018147746326068</c:v>
              </c:pt>
              <c:pt idx="443">
                <c:v>-0.24392938159581812</c:v>
              </c:pt>
              <c:pt idx="444">
                <c:v>-0.22565144491567213</c:v>
              </c:pt>
              <c:pt idx="445">
                <c:v>-0.24138475194792386</c:v>
              </c:pt>
              <c:pt idx="446">
                <c:v>-0.23181773350429036</c:v>
              </c:pt>
              <c:pt idx="447">
                <c:v>-0.17709833316895163</c:v>
              </c:pt>
              <c:pt idx="448">
                <c:v>-0.17944570470460597</c:v>
              </c:pt>
              <c:pt idx="449">
                <c:v>-0.15756978005720479</c:v>
              </c:pt>
              <c:pt idx="450">
                <c:v>-0.16942499260282073</c:v>
              </c:pt>
              <c:pt idx="451">
                <c:v>-0.14466909951671769</c:v>
              </c:pt>
              <c:pt idx="452">
                <c:v>-0.13273498372620574</c:v>
              </c:pt>
              <c:pt idx="453">
                <c:v>-0.14911529736660423</c:v>
              </c:pt>
              <c:pt idx="454">
                <c:v>-0.15291054344609922</c:v>
              </c:pt>
              <c:pt idx="455">
                <c:v>-0.17325179998027418</c:v>
              </c:pt>
              <c:pt idx="456">
                <c:v>-0.17382384850576971</c:v>
              </c:pt>
              <c:pt idx="457">
                <c:v>-0.17741394614853534</c:v>
              </c:pt>
              <c:pt idx="458">
                <c:v>-0.16816254068448566</c:v>
              </c:pt>
              <c:pt idx="459">
                <c:v>-0.15029095571555384</c:v>
              </c:pt>
              <c:pt idx="460">
                <c:v>-0.14211263438208899</c:v>
              </c:pt>
              <c:pt idx="461">
                <c:v>-0.17406450340270241</c:v>
              </c:pt>
              <c:pt idx="462">
                <c:v>-0.16134530032547589</c:v>
              </c:pt>
              <c:pt idx="463">
                <c:v>-0.12439885590294908</c:v>
              </c:pt>
              <c:pt idx="464">
                <c:v>-0.10223098924943286</c:v>
              </c:pt>
              <c:pt idx="465">
                <c:v>-8.7077621067166433E-2</c:v>
              </c:pt>
              <c:pt idx="466">
                <c:v>-0.1220948811519873</c:v>
              </c:pt>
              <c:pt idx="467">
                <c:v>-0.12450537528355854</c:v>
              </c:pt>
              <c:pt idx="468">
                <c:v>-0.10358417989939828</c:v>
              </c:pt>
              <c:pt idx="469">
                <c:v>-9.0048328237498754E-2</c:v>
              </c:pt>
              <c:pt idx="470">
                <c:v>-7.3932340467501634E-2</c:v>
              </c:pt>
              <c:pt idx="471">
                <c:v>-8.0390571062235017E-2</c:v>
              </c:pt>
              <c:pt idx="472">
                <c:v>-6.3596015386132798E-2</c:v>
              </c:pt>
              <c:pt idx="473">
                <c:v>-5.5271723049610366E-2</c:v>
              </c:pt>
              <c:pt idx="474">
                <c:v>-8.9239569977315303E-2</c:v>
              </c:pt>
              <c:pt idx="475">
                <c:v>-8.3775520268271064E-2</c:v>
              </c:pt>
              <c:pt idx="476">
                <c:v>-9.3093993490482307E-2</c:v>
              </c:pt>
              <c:pt idx="477">
                <c:v>-4.6687050004931452E-2</c:v>
              </c:pt>
              <c:pt idx="478">
                <c:v>-5.4522142223099035E-2</c:v>
              </c:pt>
              <c:pt idx="479">
                <c:v>-7.0200216983923425E-2</c:v>
              </c:pt>
              <c:pt idx="480">
                <c:v>-6.3686754117763145E-2</c:v>
              </c:pt>
              <c:pt idx="481">
                <c:v>-5.1669789920110398E-2</c:v>
              </c:pt>
              <c:pt idx="482">
                <c:v>-7.1387710819607486E-2</c:v>
              </c:pt>
              <c:pt idx="483">
                <c:v>-5.7287700956701881E-2</c:v>
              </c:pt>
              <c:pt idx="484">
                <c:v>-5.4956110070026654E-2</c:v>
              </c:pt>
              <c:pt idx="485">
                <c:v>-5.2877009567018463E-2</c:v>
              </c:pt>
              <c:pt idx="486">
                <c:v>-6.2641286122891882E-2</c:v>
              </c:pt>
              <c:pt idx="487">
                <c:v>-8.2994378143801173E-2</c:v>
              </c:pt>
              <c:pt idx="488">
                <c:v>-5.9848111253575254E-2</c:v>
              </c:pt>
              <c:pt idx="489">
                <c:v>-6.6945458131965618E-2</c:v>
              </c:pt>
              <c:pt idx="490">
                <c:v>-6.8815465035999557E-2</c:v>
              </c:pt>
              <c:pt idx="491">
                <c:v>-7.6212644244994521E-2</c:v>
              </c:pt>
              <c:pt idx="492">
                <c:v>-6.1931156918828334E-2</c:v>
              </c:pt>
              <c:pt idx="493">
                <c:v>-4.2733997435644655E-2</c:v>
              </c:pt>
              <c:pt idx="494">
                <c:v>-5.5977907091429135E-2</c:v>
              </c:pt>
              <c:pt idx="495">
                <c:v>-7.4287405069533463E-2</c:v>
              </c:pt>
              <c:pt idx="496">
                <c:v>-5.9161653022980598E-2</c:v>
              </c:pt>
              <c:pt idx="497">
                <c:v>-5.580431995265811E-2</c:v>
              </c:pt>
              <c:pt idx="498">
                <c:v>-7.4543840615445389E-2</c:v>
              </c:pt>
              <c:pt idx="499">
                <c:v>-6.594338692178725E-2</c:v>
              </c:pt>
              <c:pt idx="500">
                <c:v>-5.6593352401617558E-2</c:v>
              </c:pt>
              <c:pt idx="501">
                <c:v>-5.661307821284145E-2</c:v>
              </c:pt>
              <c:pt idx="502">
                <c:v>-6.8783903738041219E-2</c:v>
              </c:pt>
              <c:pt idx="503">
                <c:v>-6.8921984416609128E-2</c:v>
              </c:pt>
              <c:pt idx="504">
                <c:v>-6.3793273498372605E-2</c:v>
              </c:pt>
              <c:pt idx="505">
                <c:v>-5.3812013019035487E-2</c:v>
              </c:pt>
              <c:pt idx="506">
                <c:v>-7.4208501824637563E-2</c:v>
              </c:pt>
              <c:pt idx="507">
                <c:v>-0.11813788342045561</c:v>
              </c:pt>
              <c:pt idx="508">
                <c:v>-0.12141236808363742</c:v>
              </c:pt>
              <c:pt idx="509">
                <c:v>-0.12529835289476277</c:v>
              </c:pt>
              <c:pt idx="510">
                <c:v>-0.11947923858368681</c:v>
              </c:pt>
              <c:pt idx="511">
                <c:v>-0.13295591281191443</c:v>
              </c:pt>
              <c:pt idx="512">
                <c:v>-0.13191833514153273</c:v>
              </c:pt>
              <c:pt idx="513">
                <c:v>-0.13236019331295001</c:v>
              </c:pt>
              <c:pt idx="514">
                <c:v>-0.13788342045566626</c:v>
              </c:pt>
              <c:pt idx="515">
                <c:v>-0.146803432291153</c:v>
              </c:pt>
              <c:pt idx="516">
                <c:v>-0.14869316500641094</c:v>
              </c:pt>
              <c:pt idx="517">
                <c:v>-0.14270835388105341</c:v>
              </c:pt>
              <c:pt idx="518">
                <c:v>-0.1386330012821777</c:v>
              </c:pt>
              <c:pt idx="519">
                <c:v>-0.15139954630634189</c:v>
              </c:pt>
              <c:pt idx="520">
                <c:v>-0.15934510306736371</c:v>
              </c:pt>
              <c:pt idx="521">
                <c:v>-0.18082651149028506</c:v>
              </c:pt>
              <c:pt idx="522">
                <c:v>-0.18611302889831349</c:v>
              </c:pt>
              <c:pt idx="523">
                <c:v>-0.17501134234145377</c:v>
              </c:pt>
              <c:pt idx="524">
                <c:v>-0.17179208994969919</c:v>
              </c:pt>
              <c:pt idx="525">
                <c:v>-0.17555971989348063</c:v>
              </c:pt>
              <c:pt idx="526">
                <c:v>-0.1612072196469081</c:v>
              </c:pt>
              <c:pt idx="527">
                <c:v>-0.16946444422526874</c:v>
              </c:pt>
              <c:pt idx="528">
                <c:v>-0.20796922773449056</c:v>
              </c:pt>
              <c:pt idx="529">
                <c:v>-0.20995364434362362</c:v>
              </c:pt>
              <c:pt idx="530">
                <c:v>-0.20808758260183446</c:v>
              </c:pt>
              <c:pt idx="531">
                <c:v>-0.18968340072985501</c:v>
              </c:pt>
              <c:pt idx="532">
                <c:v>-0.13985205641581999</c:v>
              </c:pt>
              <c:pt idx="533">
                <c:v>-0.14401814774632615</c:v>
              </c:pt>
              <c:pt idx="534">
                <c:v>-0.14092119538416015</c:v>
              </c:pt>
              <c:pt idx="535">
                <c:v>-0.14402603807081571</c:v>
              </c:pt>
              <c:pt idx="536">
                <c:v>-0.1083144294309103</c:v>
              </c:pt>
              <c:pt idx="537">
                <c:v>-0.11058289772166885</c:v>
              </c:pt>
              <c:pt idx="538">
                <c:v>-0.11675707663477652</c:v>
              </c:pt>
              <c:pt idx="539">
                <c:v>-9.3022980570075964E-2</c:v>
              </c:pt>
              <c:pt idx="540">
                <c:v>-8.8489989150803749E-2</c:v>
              </c:pt>
              <c:pt idx="541">
                <c:v>-8.3637439589703155E-2</c:v>
              </c:pt>
              <c:pt idx="542">
                <c:v>-8.9417102278331217E-2</c:v>
              </c:pt>
              <c:pt idx="543">
                <c:v>-7.9435841798993989E-2</c:v>
              </c:pt>
              <c:pt idx="544">
                <c:v>-7.9396390176545983E-2</c:v>
              </c:pt>
              <c:pt idx="545">
                <c:v>-5.6987868626097282E-2</c:v>
              </c:pt>
              <c:pt idx="546">
                <c:v>-4.9255350626294492E-2</c:v>
              </c:pt>
              <c:pt idx="547">
                <c:v>-5.3772561396587371E-2</c:v>
              </c:pt>
              <c:pt idx="548">
                <c:v>-1.348850971496196E-2</c:v>
              </c:pt>
              <c:pt idx="549">
                <c:v>-1.6017358713877106E-2</c:v>
              </c:pt>
              <c:pt idx="550">
                <c:v>-1.4506361574119664E-2</c:v>
              </c:pt>
              <c:pt idx="551">
                <c:v>-1.8719794851563276E-2</c:v>
              </c:pt>
              <c:pt idx="552">
                <c:v>-1.1283164020120418E-2</c:v>
              </c:pt>
              <c:pt idx="553">
                <c:v>6.0676595324982152E-3</c:v>
              </c:pt>
              <c:pt idx="554">
                <c:v>1.8956504586250977E-2</c:v>
              </c:pt>
              <c:pt idx="555">
                <c:v>1.9725811224002854E-5</c:v>
              </c:pt>
              <c:pt idx="556">
                <c:v>-1.240753525988747E-2</c:v>
              </c:pt>
              <c:pt idx="557">
                <c:v>-6.1150014794358887E-3</c:v>
              </c:pt>
              <c:pt idx="558">
                <c:v>-2.2092908570865433E-3</c:v>
              </c:pt>
              <c:pt idx="559">
                <c:v>-2.2605779662688841E-3</c:v>
              </c:pt>
              <c:pt idx="560">
                <c:v>-1.0371831541572174E-2</c:v>
              </c:pt>
              <c:pt idx="561">
                <c:v>-7.397179208994964E-3</c:v>
              </c:pt>
              <c:pt idx="562">
                <c:v>-1.3157116086399134E-2</c:v>
              </c:pt>
              <c:pt idx="563">
                <c:v>-1.8396291547489896E-2</c:v>
              </c:pt>
              <c:pt idx="564">
                <c:v>-1.6565736265903852E-2</c:v>
              </c:pt>
              <c:pt idx="565">
                <c:v>-1.1559325377256124E-2</c:v>
              </c:pt>
              <c:pt idx="566">
                <c:v>-1.4044777591478486E-2</c:v>
              </c:pt>
              <c:pt idx="567">
                <c:v>9.4683893875147085E-4</c:v>
              </c:pt>
              <c:pt idx="568">
                <c:v>9.0541473518099824E-3</c:v>
              </c:pt>
              <c:pt idx="569">
                <c:v>2.7734490580925142E-2</c:v>
              </c:pt>
              <c:pt idx="570">
                <c:v>1.2577177236413828E-2</c:v>
              </c:pt>
              <c:pt idx="571">
                <c:v>8.0678567906105059E-3</c:v>
              </c:pt>
              <c:pt idx="572">
                <c:v>1.0048328237498794E-2</c:v>
              </c:pt>
              <c:pt idx="573">
                <c:v>2.1580037479040914E-3</c:v>
              </c:pt>
              <c:pt idx="574">
                <c:v>-4.5921688529440785E-2</c:v>
              </c:pt>
              <c:pt idx="575">
                <c:v>-5.4384061544531015E-2</c:v>
              </c:pt>
              <c:pt idx="576">
                <c:v>-4.9787947529342125E-2</c:v>
              </c:pt>
              <c:pt idx="577">
                <c:v>-6.3059473320840387E-2</c:v>
              </c:pt>
              <c:pt idx="578">
                <c:v>-6.3004241049413157E-2</c:v>
              </c:pt>
              <c:pt idx="579">
                <c:v>-7.3182759640990303E-2</c:v>
              </c:pt>
              <c:pt idx="580">
                <c:v>-5.8980175559719905E-2</c:v>
              </c:pt>
              <c:pt idx="581">
                <c:v>-6.7856790610513862E-2</c:v>
              </c:pt>
              <c:pt idx="582">
                <c:v>-7.4894960055232218E-2</c:v>
              </c:pt>
              <c:pt idx="583">
                <c:v>-9.0403392839530472E-2</c:v>
              </c:pt>
              <c:pt idx="584">
                <c:v>-0.10285037972186606</c:v>
              </c:pt>
              <c:pt idx="585">
                <c:v>-8.0737745339777178E-2</c:v>
              </c:pt>
              <c:pt idx="586">
                <c:v>-8.5712594930466457E-2</c:v>
              </c:pt>
              <c:pt idx="587">
                <c:v>-7.3447085511391563E-2</c:v>
              </c:pt>
              <c:pt idx="588">
                <c:v>-5.8763191636255985E-2</c:v>
              </c:pt>
              <c:pt idx="589">
                <c:v>-6.8705000493145207E-2</c:v>
              </c:pt>
              <c:pt idx="590">
                <c:v>-7.1111549462471557E-2</c:v>
              </c:pt>
              <c:pt idx="591">
                <c:v>-7.0196271821678646E-2</c:v>
              </c:pt>
              <c:pt idx="592">
                <c:v>-7.6117960351119507E-2</c:v>
              </c:pt>
              <c:pt idx="593">
                <c:v>-4.3783410592760585E-2</c:v>
              </c:pt>
              <c:pt idx="594">
                <c:v>-4.1601735871387713E-2</c:v>
              </c:pt>
              <c:pt idx="595">
                <c:v>-5.1066180096656422E-2</c:v>
              </c:pt>
              <c:pt idx="596">
                <c:v>-6.6337903146266863E-2</c:v>
              </c:pt>
              <c:pt idx="597">
                <c:v>-5.6352697504684857E-2</c:v>
              </c:pt>
              <c:pt idx="598">
                <c:v>-5.8656672255646414E-2</c:v>
              </c:pt>
              <c:pt idx="599">
                <c:v>-4.5270736759049246E-2</c:v>
              </c:pt>
              <c:pt idx="600">
                <c:v>-8.732616628858858E-2</c:v>
              </c:pt>
              <c:pt idx="601">
                <c:v>-0.1069572936187001</c:v>
              </c:pt>
              <c:pt idx="602">
                <c:v>-0.12239865864483679</c:v>
              </c:pt>
              <c:pt idx="603">
                <c:v>-0.11517901173685763</c:v>
              </c:pt>
              <c:pt idx="604">
                <c:v>-0.10087779859946733</c:v>
              </c:pt>
              <c:pt idx="605">
                <c:v>-9.8155636650557265E-2</c:v>
              </c:pt>
              <c:pt idx="606">
                <c:v>-0.10454679948712886</c:v>
              </c:pt>
              <c:pt idx="607">
                <c:v>-0.1097938652727094</c:v>
              </c:pt>
              <c:pt idx="608">
                <c:v>-0.10150113423414542</c:v>
              </c:pt>
              <c:pt idx="609">
                <c:v>-9.5796429628168478E-2</c:v>
              </c:pt>
              <c:pt idx="610">
                <c:v>-8.8324292336522392E-2</c:v>
              </c:pt>
              <c:pt idx="611">
                <c:v>-0.10365913798204951</c:v>
              </c:pt>
              <c:pt idx="612">
                <c:v>-8.9109379623237062E-2</c:v>
              </c:pt>
              <c:pt idx="613">
                <c:v>-8.7483972778380603E-2</c:v>
              </c:pt>
              <c:pt idx="614">
                <c:v>-8.7791695433474759E-2</c:v>
              </c:pt>
              <c:pt idx="615">
                <c:v>-4.8328237498767246E-2</c:v>
              </c:pt>
              <c:pt idx="616">
                <c:v>-1.8443633494427458E-2</c:v>
              </c:pt>
              <c:pt idx="617">
                <c:v>-1.5693855409803725E-2</c:v>
              </c:pt>
              <c:pt idx="618">
                <c:v>-1.9966466120919235E-2</c:v>
              </c:pt>
              <c:pt idx="619">
                <c:v>-1.1508038268073673E-2</c:v>
              </c:pt>
              <c:pt idx="620">
                <c:v>-7.9810632212250487E-3</c:v>
              </c:pt>
              <c:pt idx="621">
                <c:v>-2.3158102376960255E-2</c:v>
              </c:pt>
              <c:pt idx="622">
                <c:v>-2.8965381201301987E-2</c:v>
              </c:pt>
              <c:pt idx="623">
                <c:v>-3.9443732123483621E-2</c:v>
              </c:pt>
              <c:pt idx="624">
                <c:v>-2.5967057895255996E-2</c:v>
              </c:pt>
              <c:pt idx="625">
                <c:v>-1.6443436236315168E-2</c:v>
              </c:pt>
              <c:pt idx="626">
                <c:v>-4.7815366406943505E-2</c:v>
              </c:pt>
              <c:pt idx="627">
                <c:v>-3.9577867639806641E-2</c:v>
              </c:pt>
              <c:pt idx="628">
                <c:v>-2.371042509123189E-2</c:v>
              </c:pt>
              <c:pt idx="629">
                <c:v>-4.1128316402012088E-2</c:v>
              </c:pt>
              <c:pt idx="630">
                <c:v>-6.4337705888154684E-2</c:v>
              </c:pt>
              <c:pt idx="631">
                <c:v>-7.0093697603313965E-2</c:v>
              </c:pt>
              <c:pt idx="632">
                <c:v>-6.7580629253378044E-2</c:v>
              </c:pt>
              <c:pt idx="633">
                <c:v>-8.7322221126343802E-2</c:v>
              </c:pt>
              <c:pt idx="634">
                <c:v>-0.10121313739027515</c:v>
              </c:pt>
              <c:pt idx="635">
                <c:v>-0.10589999013709439</c:v>
              </c:pt>
              <c:pt idx="636">
                <c:v>-0.10427852845448271</c:v>
              </c:pt>
              <c:pt idx="637">
                <c:v>-0.10501232863201493</c:v>
              </c:pt>
              <c:pt idx="638">
                <c:v>-0.1083933326758062</c:v>
              </c:pt>
              <c:pt idx="639">
                <c:v>-0.1112101785185915</c:v>
              </c:pt>
              <c:pt idx="640">
                <c:v>-0.11569188282868137</c:v>
              </c:pt>
              <c:pt idx="641">
                <c:v>-0.10473222211263444</c:v>
              </c:pt>
              <c:pt idx="642">
                <c:v>-0.10247558930861034</c:v>
              </c:pt>
              <c:pt idx="643">
                <c:v>-8.0501035605089366E-2</c:v>
              </c:pt>
              <c:pt idx="644">
                <c:v>-7.6575599171515907E-2</c:v>
              </c:pt>
              <c:pt idx="645">
                <c:v>-4.0899496991813833E-2</c:v>
              </c:pt>
              <c:pt idx="646">
                <c:v>-4.8328237498767246E-2</c:v>
              </c:pt>
              <c:pt idx="647">
                <c:v>-4.4244994575401986E-2</c:v>
              </c:pt>
              <c:pt idx="648">
                <c:v>-4.4087188085609963E-2</c:v>
              </c:pt>
              <c:pt idx="649">
                <c:v>-2.4609922083045688E-2</c:v>
              </c:pt>
              <c:pt idx="650">
                <c:v>-2.887464246967153E-2</c:v>
              </c:pt>
              <c:pt idx="651">
                <c:v>-3.5683992504191631E-2</c:v>
              </c:pt>
              <c:pt idx="652">
                <c:v>-4.5744156228424981E-2</c:v>
              </c:pt>
              <c:pt idx="653">
                <c:v>-7.1245684978794799E-2</c:v>
              </c:pt>
              <c:pt idx="654">
                <c:v>-8.5972975638623161E-2</c:v>
              </c:pt>
              <c:pt idx="655">
                <c:v>-9.3867245290462642E-2</c:v>
              </c:pt>
              <c:pt idx="656">
                <c:v>-9.5508432784298214E-2</c:v>
              </c:pt>
              <c:pt idx="657">
                <c:v>-8.9515731334451232E-2</c:v>
              </c:pt>
              <c:pt idx="658">
                <c:v>-9.0016766939540416E-2</c:v>
              </c:pt>
              <c:pt idx="659">
                <c:v>-9.9003846533188611E-2</c:v>
              </c:pt>
              <c:pt idx="660">
                <c:v>-0.1064562580136108</c:v>
              </c:pt>
              <c:pt idx="661">
                <c:v>-9.1188480126245142E-2</c:v>
              </c:pt>
              <c:pt idx="662">
                <c:v>-8.3010158792780286E-2</c:v>
              </c:pt>
              <c:pt idx="663">
                <c:v>-8.470263339579831E-2</c:v>
              </c:pt>
              <c:pt idx="664">
                <c:v>-8.3195581418285758E-2</c:v>
              </c:pt>
              <c:pt idx="665">
                <c:v>-7.6792583094979827E-2</c:v>
              </c:pt>
              <c:pt idx="666">
                <c:v>-7.0456652529835351E-2</c:v>
              </c:pt>
              <c:pt idx="667">
                <c:v>-8.7136798500838331E-2</c:v>
              </c:pt>
              <c:pt idx="668">
                <c:v>-9.8565933524016214E-2</c:v>
              </c:pt>
              <c:pt idx="669">
                <c:v>-0.11053950093697607</c:v>
              </c:pt>
              <c:pt idx="670">
                <c:v>-0.10745438406154462</c:v>
              </c:pt>
              <c:pt idx="671">
                <c:v>-0.12498273991517894</c:v>
              </c:pt>
              <c:pt idx="672">
                <c:v>-0.16974060558240456</c:v>
              </c:pt>
              <c:pt idx="673">
                <c:v>-0.16468685274681916</c:v>
              </c:pt>
              <c:pt idx="674">
                <c:v>-0.17112141236808354</c:v>
              </c:pt>
              <c:pt idx="675">
                <c:v>-0.17256534174967941</c:v>
              </c:pt>
              <c:pt idx="676">
                <c:v>-0.14771870993194591</c:v>
              </c:pt>
              <c:pt idx="677">
                <c:v>-0.13829371732912521</c:v>
              </c:pt>
              <c:pt idx="678">
                <c:v>-0.1305848703027912</c:v>
              </c:pt>
              <c:pt idx="679">
                <c:v>-0.13879475293421439</c:v>
              </c:pt>
              <c:pt idx="680">
                <c:v>-0.10365124765755995</c:v>
              </c:pt>
              <c:pt idx="681">
                <c:v>-0.10782128415031067</c:v>
              </c:pt>
              <c:pt idx="682">
                <c:v>-0.10014005325969033</c:v>
              </c:pt>
              <c:pt idx="683">
                <c:v>-9.8865765854620813E-2</c:v>
              </c:pt>
              <c:pt idx="684">
                <c:v>-9.0829470361968645E-2</c:v>
              </c:pt>
              <c:pt idx="685">
                <c:v>-7.7830160765361422E-2</c:v>
              </c:pt>
              <c:pt idx="686">
                <c:v>-9.3500345201696478E-2</c:v>
              </c:pt>
              <c:pt idx="687">
                <c:v>-9.5899003846533271E-2</c:v>
              </c:pt>
              <c:pt idx="688">
                <c:v>-9.7938652727093456E-2</c:v>
              </c:pt>
              <c:pt idx="689">
                <c:v>-0.10070026629845141</c:v>
              </c:pt>
              <c:pt idx="690">
                <c:v>-8.7882434165104995E-2</c:v>
              </c:pt>
              <c:pt idx="691">
                <c:v>-7.9368774040832424E-2</c:v>
              </c:pt>
              <c:pt idx="692">
                <c:v>-9.8723740013808126E-2</c:v>
              </c:pt>
              <c:pt idx="693">
                <c:v>-9.462866160370853E-2</c:v>
              </c:pt>
              <c:pt idx="694">
                <c:v>-0.10187592464740114</c:v>
              </c:pt>
              <c:pt idx="695">
                <c:v>-8.4150310681526785E-2</c:v>
              </c:pt>
              <c:pt idx="696">
                <c:v>-9.1555380215011306E-2</c:v>
              </c:pt>
              <c:pt idx="697">
                <c:v>-0.10701252589012722</c:v>
              </c:pt>
              <c:pt idx="698">
                <c:v>-0.10999901370943876</c:v>
              </c:pt>
              <c:pt idx="699">
                <c:v>-0.10690600650951776</c:v>
              </c:pt>
              <c:pt idx="700">
                <c:v>-0.12151099713975744</c:v>
              </c:pt>
              <c:pt idx="701">
                <c:v>-0.11921096755104055</c:v>
              </c:pt>
              <c:pt idx="702">
                <c:v>-8.9026531216096161E-2</c:v>
              </c:pt>
              <c:pt idx="703">
                <c:v>-7.5171121412368036E-2</c:v>
              </c:pt>
              <c:pt idx="704">
                <c:v>-6.3134431403491509E-2</c:v>
              </c:pt>
              <c:pt idx="705">
                <c:v>-6.4250912318769005E-2</c:v>
              </c:pt>
              <c:pt idx="706">
                <c:v>-7.5104053654206582E-2</c:v>
              </c:pt>
              <c:pt idx="707">
                <c:v>-6.2949008777986037E-2</c:v>
              </c:pt>
              <c:pt idx="708">
                <c:v>-6.7695038958477172E-2</c:v>
              </c:pt>
              <c:pt idx="709">
                <c:v>-4.0142025840812723E-2</c:v>
              </c:pt>
              <c:pt idx="710">
                <c:v>-2.7556958279909227E-2</c:v>
              </c:pt>
              <c:pt idx="711">
                <c:v>-1.2671861130289064E-2</c:v>
              </c:pt>
              <c:pt idx="712">
                <c:v>-1.2916461189466433E-2</c:v>
              </c:pt>
              <c:pt idx="713">
                <c:v>-2.9785974948219884E-3</c:v>
              </c:pt>
              <c:pt idx="714">
                <c:v>5.4640497090443496E-3</c:v>
              </c:pt>
              <c:pt idx="715">
                <c:v>-3.3218266101193383E-2</c:v>
              </c:pt>
              <c:pt idx="716">
                <c:v>-4.6896143603905704E-2</c:v>
              </c:pt>
              <c:pt idx="717">
                <c:v>-5.7133839629154748E-2</c:v>
              </c:pt>
              <c:pt idx="718">
                <c:v>-6.0984317980076974E-2</c:v>
              </c:pt>
              <c:pt idx="719">
                <c:v>-9.2589012723148345E-2</c:v>
              </c:pt>
              <c:pt idx="720">
                <c:v>-9.9733701548476161E-2</c:v>
              </c:pt>
              <c:pt idx="721">
                <c:v>-0.10151691488312453</c:v>
              </c:pt>
              <c:pt idx="722">
                <c:v>-6.0459611401518787E-2</c:v>
              </c:pt>
              <c:pt idx="723">
                <c:v>-4.5886182069237558E-2</c:v>
              </c:pt>
              <c:pt idx="724">
                <c:v>-5.8857875530131221E-2</c:v>
              </c:pt>
              <c:pt idx="725">
                <c:v>-6.0873853437222625E-2</c:v>
              </c:pt>
              <c:pt idx="726">
                <c:v>-5.112535753032843E-2</c:v>
              </c:pt>
              <c:pt idx="727">
                <c:v>-4.7349837262057326E-2</c:v>
              </c:pt>
              <c:pt idx="728">
                <c:v>-3.7183154157214626E-2</c:v>
              </c:pt>
              <c:pt idx="729">
                <c:v>-4.5732320741690424E-2</c:v>
              </c:pt>
              <c:pt idx="730">
                <c:v>-4.4252884899891543E-2</c:v>
              </c:pt>
              <c:pt idx="731">
                <c:v>-4.266692967748309E-2</c:v>
              </c:pt>
              <c:pt idx="732">
                <c:v>-5.4174967945556762E-2</c:v>
              </c:pt>
              <c:pt idx="733">
                <c:v>-6.12368083637439E-2</c:v>
              </c:pt>
              <c:pt idx="734">
                <c:v>-6.6424696715652543E-2</c:v>
              </c:pt>
              <c:pt idx="735">
                <c:v>-9.3026925732320742E-2</c:v>
              </c:pt>
              <c:pt idx="736">
                <c:v>-9.2186606174178953E-2</c:v>
              </c:pt>
              <c:pt idx="737">
                <c:v>-8.5037972186606137E-2</c:v>
              </c:pt>
              <c:pt idx="738">
                <c:v>-8.8269060065095162E-2</c:v>
              </c:pt>
              <c:pt idx="739">
                <c:v>-9.333070322517012E-2</c:v>
              </c:pt>
              <c:pt idx="740">
                <c:v>-9.6538120130190364E-2</c:v>
              </c:pt>
              <c:pt idx="741">
                <c:v>-0.10244008284840711</c:v>
              </c:pt>
              <c:pt idx="742">
                <c:v>-8.4931452805996566E-2</c:v>
              </c:pt>
              <c:pt idx="743">
                <c:v>-9.5796429628168478E-2</c:v>
              </c:pt>
              <c:pt idx="744">
                <c:v>-0.11010947825229311</c:v>
              </c:pt>
              <c:pt idx="745">
                <c:v>-0.10283459907288683</c:v>
              </c:pt>
              <c:pt idx="746">
                <c:v>-0.10754117763093007</c:v>
              </c:pt>
              <c:pt idx="747">
                <c:v>-0.12827695038958475</c:v>
              </c:pt>
              <c:pt idx="748">
                <c:v>-0.1145477857776902</c:v>
              </c:pt>
              <c:pt idx="749">
                <c:v>-0.10573034816056814</c:v>
              </c:pt>
              <c:pt idx="750">
                <c:v>-9.6025249038366733E-2</c:v>
              </c:pt>
              <c:pt idx="751">
                <c:v>-0.10042410494131571</c:v>
              </c:pt>
              <c:pt idx="752">
                <c:v>-8.4552717230496066E-2</c:v>
              </c:pt>
              <c:pt idx="753">
                <c:v>-8.5830949797810363E-2</c:v>
              </c:pt>
              <c:pt idx="754">
                <c:v>-9.4269651839431923E-2</c:v>
              </c:pt>
              <c:pt idx="755">
                <c:v>-8.5582404576388216E-2</c:v>
              </c:pt>
              <c:pt idx="756">
                <c:v>-0.10480323503304079</c:v>
              </c:pt>
              <c:pt idx="757">
                <c:v>-0.11811815760923172</c:v>
              </c:pt>
              <c:pt idx="758">
                <c:v>-0.11527369563073286</c:v>
              </c:pt>
              <c:pt idx="759">
                <c:v>-0.12338889436828093</c:v>
              </c:pt>
              <c:pt idx="760">
                <c:v>-0.10900483282374995</c:v>
              </c:pt>
              <c:pt idx="761">
                <c:v>-0.10783311963704512</c:v>
              </c:pt>
              <c:pt idx="762">
                <c:v>-0.1044797317289673</c:v>
              </c:pt>
              <c:pt idx="763">
                <c:v>-0.12734983726205751</c:v>
              </c:pt>
              <c:pt idx="764">
                <c:v>-0.11738830259394417</c:v>
              </c:pt>
              <c:pt idx="765">
                <c:v>-9.560311667817345E-2</c:v>
              </c:pt>
              <c:pt idx="766">
                <c:v>-7.6015386132754714E-2</c:v>
              </c:pt>
              <c:pt idx="767">
                <c:v>-9.2427261071111544E-2</c:v>
              </c:pt>
              <c:pt idx="768">
                <c:v>-9.7110168655686002E-2</c:v>
              </c:pt>
              <c:pt idx="769">
                <c:v>-0.10245191833514156</c:v>
              </c:pt>
              <c:pt idx="770">
                <c:v>-9.4585264819015746E-2</c:v>
              </c:pt>
              <c:pt idx="771">
                <c:v>-0.11152579149817532</c:v>
              </c:pt>
              <c:pt idx="772">
                <c:v>-0.11383765657362666</c:v>
              </c:pt>
              <c:pt idx="773">
                <c:v>-0.11400335338790812</c:v>
              </c:pt>
              <c:pt idx="774">
                <c:v>-0.10541079001873954</c:v>
              </c:pt>
              <c:pt idx="775">
                <c:v>-8.7740408324292307E-2</c:v>
              </c:pt>
              <c:pt idx="776">
                <c:v>-5.763882039648871E-2</c:v>
              </c:pt>
              <c:pt idx="777">
                <c:v>-6.6140645034027057E-2</c:v>
              </c:pt>
              <c:pt idx="778">
                <c:v>-4.6560804813097878E-2</c:v>
              </c:pt>
              <c:pt idx="779">
                <c:v>-4.0216983923463845E-2</c:v>
              </c:pt>
              <c:pt idx="780">
                <c:v>-4.0863990531610717E-2</c:v>
              </c:pt>
              <c:pt idx="781">
                <c:v>-3.4681921294013263E-2</c:v>
              </c:pt>
              <c:pt idx="782">
                <c:v>-4.744846631817734E-2</c:v>
              </c:pt>
              <c:pt idx="783">
                <c:v>-1.346483874149329E-2</c:v>
              </c:pt>
              <c:pt idx="784">
                <c:v>-2.0933030870894598E-2</c:v>
              </c:pt>
              <c:pt idx="785">
                <c:v>-6.3359305651444764E-3</c:v>
              </c:pt>
              <c:pt idx="786">
                <c:v>-1.2237893283361334E-2</c:v>
              </c:pt>
              <c:pt idx="787">
                <c:v>-1.7070717033238036E-2</c:v>
              </c:pt>
              <c:pt idx="788">
                <c:v>9.2671861130289024E-3</c:v>
              </c:pt>
              <c:pt idx="789">
                <c:v>-2.382088963408624E-2</c:v>
              </c:pt>
              <c:pt idx="790">
                <c:v>-2.6598283854423421E-2</c:v>
              </c:pt>
              <c:pt idx="791">
                <c:v>-2.619982246769903E-2</c:v>
              </c:pt>
              <c:pt idx="792">
                <c:v>-3.5198737548081671E-2</c:v>
              </c:pt>
              <c:pt idx="793">
                <c:v>-2.7564848604398784E-2</c:v>
              </c:pt>
              <c:pt idx="794">
                <c:v>-1.5165203669000871E-2</c:v>
              </c:pt>
              <c:pt idx="795">
                <c:v>-1.0387612190551399E-2</c:v>
              </c:pt>
              <c:pt idx="796">
                <c:v>3.1308807574711661E-2</c:v>
              </c:pt>
              <c:pt idx="797">
                <c:v>7.2381891705296519E-2</c:v>
              </c:pt>
              <c:pt idx="798">
                <c:v>6.180491172699476E-2</c:v>
              </c:pt>
              <c:pt idx="799">
                <c:v>8.3960942893776425E-2</c:v>
              </c:pt>
              <c:pt idx="800">
                <c:v>9.8747410987276796E-2</c:v>
              </c:pt>
              <c:pt idx="801">
                <c:v>0.11064207515534075</c:v>
              </c:pt>
              <c:pt idx="802">
                <c:v>0.10259788933819913</c:v>
              </c:pt>
              <c:pt idx="803">
                <c:v>0.12215011342341442</c:v>
              </c:pt>
              <c:pt idx="804">
                <c:v>9.9804714468882505E-2</c:v>
              </c:pt>
              <c:pt idx="805">
                <c:v>0.13904724331788154</c:v>
              </c:pt>
              <c:pt idx="806">
                <c:v>0.10886675214518204</c:v>
              </c:pt>
              <c:pt idx="807">
                <c:v>0.11345497583588116</c:v>
              </c:pt>
              <c:pt idx="808">
                <c:v>0.11429529539402306</c:v>
              </c:pt>
              <c:pt idx="809">
                <c:v>0.13182759640990227</c:v>
              </c:pt>
              <c:pt idx="810">
                <c:v>7.2946049906302379E-2</c:v>
              </c:pt>
              <c:pt idx="811">
                <c:v>7.7297563862313901E-2</c:v>
              </c:pt>
              <c:pt idx="812">
                <c:v>7.1608639905316185E-2</c:v>
              </c:pt>
              <c:pt idx="813">
                <c:v>8.2315810237695963E-2</c:v>
              </c:pt>
              <c:pt idx="814">
                <c:v>7.3312949995068433E-2</c:v>
              </c:pt>
              <c:pt idx="815">
                <c:v>7.0831442943090961E-2</c:v>
              </c:pt>
              <c:pt idx="816">
                <c:v>3.7348850971496095E-2</c:v>
              </c:pt>
              <c:pt idx="817">
                <c:v>5.1425189860933029E-2</c:v>
              </c:pt>
              <c:pt idx="818">
                <c:v>5.2679751454778545E-2</c:v>
              </c:pt>
              <c:pt idx="819">
                <c:v>4.7811421244698726E-2</c:v>
              </c:pt>
              <c:pt idx="820">
                <c:v>8.2730052273399801E-2</c:v>
              </c:pt>
              <c:pt idx="821">
                <c:v>7.4737153565440417E-2</c:v>
              </c:pt>
              <c:pt idx="822">
                <c:v>7.8260183450044263E-2</c:v>
              </c:pt>
              <c:pt idx="823">
                <c:v>0.11715948318374592</c:v>
              </c:pt>
              <c:pt idx="824">
                <c:v>0.11188085610020715</c:v>
              </c:pt>
              <c:pt idx="825">
                <c:v>0.11259493046651547</c:v>
              </c:pt>
              <c:pt idx="826">
                <c:v>0.12908176348752343</c:v>
              </c:pt>
              <c:pt idx="827">
                <c:v>0.17068349935891103</c:v>
              </c:pt>
              <c:pt idx="828">
                <c:v>0.16680540487227535</c:v>
              </c:pt>
              <c:pt idx="829">
                <c:v>0.24244994575401901</c:v>
              </c:pt>
              <c:pt idx="830">
                <c:v>0.25550843278429825</c:v>
              </c:pt>
              <c:pt idx="831">
                <c:v>0.26150507939639023</c:v>
              </c:pt>
              <c:pt idx="832">
                <c:v>0.21472334549758343</c:v>
              </c:pt>
              <c:pt idx="833">
                <c:v>0.18882335536048922</c:v>
              </c:pt>
              <c:pt idx="834">
                <c:v>0.19388499852056418</c:v>
              </c:pt>
              <c:pt idx="835">
                <c:v>0.26657461288095474</c:v>
              </c:pt>
              <c:pt idx="836">
                <c:v>0.26150507939639023</c:v>
              </c:pt>
              <c:pt idx="837">
                <c:v>0.2298333168951574</c:v>
              </c:pt>
              <c:pt idx="838">
                <c:v>0.19965677088470257</c:v>
              </c:pt>
              <c:pt idx="839">
                <c:v>0.21253378045172111</c:v>
              </c:pt>
              <c:pt idx="840">
                <c:v>0.16373212348357824</c:v>
              </c:pt>
              <c:pt idx="841">
                <c:v>0.18401420258408141</c:v>
              </c:pt>
              <c:pt idx="842">
                <c:v>0.23582207318275961</c:v>
              </c:pt>
              <c:pt idx="843">
                <c:v>0.15013314922576182</c:v>
              </c:pt>
              <c:pt idx="844">
                <c:v>0.1734885097149621</c:v>
              </c:pt>
              <c:pt idx="845">
                <c:v>0.15501726008482097</c:v>
              </c:pt>
              <c:pt idx="846">
                <c:v>0.17273892888845044</c:v>
              </c:pt>
              <c:pt idx="847">
                <c:v>0.1427872571259492</c:v>
              </c:pt>
              <c:pt idx="848">
                <c:v>0.16597297563862323</c:v>
              </c:pt>
              <c:pt idx="849">
                <c:v>0.16244600059177428</c:v>
              </c:pt>
              <c:pt idx="850">
                <c:v>0.16524312062333557</c:v>
              </c:pt>
              <c:pt idx="851">
                <c:v>0.21292435151395583</c:v>
              </c:pt>
              <c:pt idx="852">
                <c:v>0.16596114015188879</c:v>
              </c:pt>
              <c:pt idx="853">
                <c:v>0.16700266298451516</c:v>
              </c:pt>
              <c:pt idx="854">
                <c:v>0.14058585659335243</c:v>
              </c:pt>
              <c:pt idx="855">
                <c:v>0.13514153269553209</c:v>
              </c:pt>
              <c:pt idx="856">
                <c:v>0.14296873458920989</c:v>
              </c:pt>
              <c:pt idx="857">
                <c:v>0.14973468783903732</c:v>
              </c:pt>
              <c:pt idx="858">
                <c:v>0.16187395206627886</c:v>
              </c:pt>
              <c:pt idx="859">
                <c:v>0.16488805602130396</c:v>
              </c:pt>
              <c:pt idx="860">
                <c:v>0.20330210079889532</c:v>
              </c:pt>
              <c:pt idx="861">
                <c:v>0.23164020120327455</c:v>
              </c:pt>
              <c:pt idx="862">
                <c:v>0.21366604201597794</c:v>
              </c:pt>
              <c:pt idx="863">
                <c:v>0.21518887464246972</c:v>
              </c:pt>
              <c:pt idx="864">
                <c:v>0.21573330703225158</c:v>
              </c:pt>
              <c:pt idx="865">
                <c:v>0.24130584870302796</c:v>
              </c:pt>
              <c:pt idx="866">
                <c:v>0.21465627773942209</c:v>
              </c:pt>
              <c:pt idx="867">
                <c:v>0.21025347667422811</c:v>
              </c:pt>
              <c:pt idx="868">
                <c:v>0.23280007890324494</c:v>
              </c:pt>
              <c:pt idx="869">
                <c:v>0.19548278922970708</c:v>
              </c:pt>
              <c:pt idx="870">
                <c:v>0.17695630732813883</c:v>
              </c:pt>
              <c:pt idx="871">
                <c:v>0.15289476279712</c:v>
              </c:pt>
              <c:pt idx="872">
                <c:v>0.14902850379721855</c:v>
              </c:pt>
              <c:pt idx="873">
                <c:v>0.15372324686852745</c:v>
              </c:pt>
              <c:pt idx="874">
                <c:v>0.14048722753723242</c:v>
              </c:pt>
              <c:pt idx="875">
                <c:v>9.8668507742381006E-2</c:v>
              </c:pt>
              <c:pt idx="876">
                <c:v>0.10171811815760923</c:v>
              </c:pt>
              <c:pt idx="877">
                <c:v>9.9189269158694193E-2</c:v>
              </c:pt>
              <c:pt idx="878">
                <c:v>0.11988559029490076</c:v>
              </c:pt>
              <c:pt idx="879">
                <c:v>0.14435348653713387</c:v>
              </c:pt>
              <c:pt idx="880">
                <c:v>0.12529835289476265</c:v>
              </c:pt>
              <c:pt idx="881">
                <c:v>0.12672650162737931</c:v>
              </c:pt>
              <c:pt idx="882">
                <c:v>7.5609034421540544E-2</c:v>
              </c:pt>
              <c:pt idx="883">
                <c:v>6.4570470460597829E-2</c:v>
              </c:pt>
              <c:pt idx="884">
                <c:v>4.9787947529342125E-2</c:v>
              </c:pt>
              <c:pt idx="885">
                <c:v>8.6655488706973038E-2</c:v>
              </c:pt>
              <c:pt idx="886">
                <c:v>8.3309991123384997E-2</c:v>
              </c:pt>
              <c:pt idx="887">
                <c:v>0.10377749284939353</c:v>
              </c:pt>
              <c:pt idx="888">
                <c:v>9.8838149718907031E-2</c:v>
              </c:pt>
              <c:pt idx="889">
                <c:v>8.7637834105927626E-2</c:v>
              </c:pt>
              <c:pt idx="890">
                <c:v>0.11863497386330013</c:v>
              </c:pt>
              <c:pt idx="891">
                <c:v>0.14328040240654882</c:v>
              </c:pt>
              <c:pt idx="892">
                <c:v>0.16182661011934107</c:v>
              </c:pt>
              <c:pt idx="893">
                <c:v>0.16137686162343412</c:v>
              </c:pt>
              <c:pt idx="894">
                <c:v>0.16776802446000594</c:v>
              </c:pt>
              <c:pt idx="895">
                <c:v>0.14352500246572641</c:v>
              </c:pt>
              <c:pt idx="896">
                <c:v>0.17627773942203362</c:v>
              </c:pt>
              <c:pt idx="897">
                <c:v>0.17973764671072101</c:v>
              </c:pt>
              <c:pt idx="898">
                <c:v>0.18258999901370943</c:v>
              </c:pt>
              <c:pt idx="899">
                <c:v>0.14909557155538011</c:v>
              </c:pt>
              <c:pt idx="900">
                <c:v>0.16065884209488113</c:v>
              </c:pt>
              <c:pt idx="901">
                <c:v>0.13875924647401128</c:v>
              </c:pt>
              <c:pt idx="902">
                <c:v>0.10653910642075148</c:v>
              </c:pt>
              <c:pt idx="903">
                <c:v>0.11546700858072789</c:v>
              </c:pt>
              <c:pt idx="904">
                <c:v>0.13711016865568593</c:v>
              </c:pt>
              <c:pt idx="905">
                <c:v>0.10208107308413061</c:v>
              </c:pt>
              <c:pt idx="906">
                <c:v>0.11829174474800275</c:v>
              </c:pt>
              <c:pt idx="907">
                <c:v>0.12050103560508929</c:v>
              </c:pt>
              <c:pt idx="908">
                <c:v>0.13135417694052665</c:v>
              </c:pt>
              <c:pt idx="909">
                <c:v>0.17878291744747998</c:v>
              </c:pt>
              <c:pt idx="910">
                <c:v>0.21191438997928791</c:v>
              </c:pt>
              <c:pt idx="911">
                <c:v>0.21243909655784599</c:v>
              </c:pt>
              <c:pt idx="912">
                <c:v>0.21119637045073492</c:v>
              </c:pt>
              <c:pt idx="913">
                <c:v>0.18675214518197047</c:v>
              </c:pt>
              <c:pt idx="914">
                <c:v>0.21461682611697408</c:v>
              </c:pt>
              <c:pt idx="915">
                <c:v>0.23000295887168343</c:v>
              </c:pt>
              <c:pt idx="916">
                <c:v>0.21093993490482288</c:v>
              </c:pt>
              <c:pt idx="917">
                <c:v>0.26633790314626693</c:v>
              </c:pt>
              <c:pt idx="918">
                <c:v>0.25501528750369862</c:v>
              </c:pt>
              <c:pt idx="919">
                <c:v>0.26316204753920514</c:v>
              </c:pt>
              <c:pt idx="920">
                <c:v>0.245389091626393</c:v>
              </c:pt>
              <c:pt idx="921">
                <c:v>0.22929282966762021</c:v>
              </c:pt>
              <c:pt idx="922">
                <c:v>0.2409941808856888</c:v>
              </c:pt>
              <c:pt idx="923">
                <c:v>0.25580431995265807</c:v>
              </c:pt>
              <c:pt idx="924">
                <c:v>0.26312259591675713</c:v>
              </c:pt>
              <c:pt idx="925">
                <c:v>0.27033435250024662</c:v>
              </c:pt>
              <c:pt idx="926">
                <c:v>0.25002465726402989</c:v>
              </c:pt>
              <c:pt idx="927">
                <c:v>0.20991419272117562</c:v>
              </c:pt>
              <c:pt idx="928">
                <c:v>0.20337311371930178</c:v>
              </c:pt>
              <c:pt idx="929">
                <c:v>0.22939145872374</c:v>
              </c:pt>
              <c:pt idx="930">
                <c:v>0.24428444619784995</c:v>
              </c:pt>
              <c:pt idx="931">
                <c:v>0.24273399743564461</c:v>
              </c:pt>
              <c:pt idx="932">
                <c:v>0.25022980570075948</c:v>
              </c:pt>
              <c:pt idx="933">
                <c:v>0.25051780254462974</c:v>
              </c:pt>
              <c:pt idx="934">
                <c:v>0.33015879278035309</c:v>
              </c:pt>
              <c:pt idx="935">
                <c:v>0.33301114508334151</c:v>
              </c:pt>
              <c:pt idx="936">
                <c:v>0.37522438110267275</c:v>
              </c:pt>
              <c:pt idx="937">
                <c:v>0.32948022487424788</c:v>
              </c:pt>
              <c:pt idx="938">
                <c:v>0.32886083440181491</c:v>
              </c:pt>
              <c:pt idx="939">
                <c:v>0.33026136699871778</c:v>
              </c:pt>
              <c:pt idx="940">
                <c:v>0.32843475687937662</c:v>
              </c:pt>
              <c:pt idx="941">
                <c:v>0.35927014498471244</c:v>
              </c:pt>
              <c:pt idx="942">
                <c:v>0.33252983528947633</c:v>
              </c:pt>
              <c:pt idx="943">
                <c:v>0.28858861820692372</c:v>
              </c:pt>
              <c:pt idx="944">
                <c:v>0.28176348752342428</c:v>
              </c:pt>
              <c:pt idx="945">
                <c:v>0.28022487424795339</c:v>
              </c:pt>
              <c:pt idx="946">
                <c:v>0.28837163428345969</c:v>
              </c:pt>
              <c:pt idx="947">
                <c:v>0.2300147943584181</c:v>
              </c:pt>
              <c:pt idx="948">
                <c:v>0.26354472827695052</c:v>
              </c:pt>
              <c:pt idx="949">
                <c:v>0.23511194397869617</c:v>
              </c:pt>
              <c:pt idx="950">
                <c:v>0.21203274484663193</c:v>
              </c:pt>
              <c:pt idx="951">
                <c:v>0.19560114409705087</c:v>
              </c:pt>
              <c:pt idx="952">
                <c:v>0.20129006805404881</c:v>
              </c:pt>
              <c:pt idx="953">
                <c:v>0.19423217279810645</c:v>
              </c:pt>
              <c:pt idx="954">
                <c:v>0.22983726205740207</c:v>
              </c:pt>
              <c:pt idx="955">
                <c:v>0.23134431403491473</c:v>
              </c:pt>
              <c:pt idx="956">
                <c:v>0.21720879771180601</c:v>
              </c:pt>
              <c:pt idx="957">
                <c:v>0.21463655192819808</c:v>
              </c:pt>
              <c:pt idx="958">
                <c:v>0.2366426669296775</c:v>
              </c:pt>
              <c:pt idx="959">
                <c:v>0.19532498273991528</c:v>
              </c:pt>
              <c:pt idx="960">
                <c:v>0.20095472926324098</c:v>
              </c:pt>
              <c:pt idx="961">
                <c:v>0.18747805503501325</c:v>
              </c:pt>
              <c:pt idx="962">
                <c:v>0.20820593746917848</c:v>
              </c:pt>
              <c:pt idx="963">
                <c:v>0.20376762994378139</c:v>
              </c:pt>
              <c:pt idx="964">
                <c:v>0.22444028010651929</c:v>
              </c:pt>
              <c:pt idx="965">
                <c:v>0.23492257619094592</c:v>
              </c:pt>
              <c:pt idx="966">
                <c:v>0.23521057303481596</c:v>
              </c:pt>
              <c:pt idx="967">
                <c:v>0.221722063319854</c:v>
              </c:pt>
              <c:pt idx="968">
                <c:v>0.25598185225367387</c:v>
              </c:pt>
              <c:pt idx="969">
                <c:v>0.25884209488115206</c:v>
              </c:pt>
              <c:pt idx="970">
                <c:v>0.25852648190156824</c:v>
              </c:pt>
              <c:pt idx="971">
                <c:v>0.22284248939737639</c:v>
              </c:pt>
              <c:pt idx="972">
                <c:v>0.20536542065292429</c:v>
              </c:pt>
              <c:pt idx="973">
                <c:v>0.20523917546109094</c:v>
              </c:pt>
              <c:pt idx="974">
                <c:v>0.20489200118354867</c:v>
              </c:pt>
              <c:pt idx="975">
                <c:v>0.15790511884801273</c:v>
              </c:pt>
              <c:pt idx="976">
                <c:v>0.14601045467994878</c:v>
              </c:pt>
              <c:pt idx="977">
                <c:v>0.16459216885294414</c:v>
              </c:pt>
              <c:pt idx="978">
                <c:v>0.16976822171811823</c:v>
              </c:pt>
              <c:pt idx="979">
                <c:v>0.17017457342933229</c:v>
              </c:pt>
              <c:pt idx="980">
                <c:v>0.17601735871387714</c:v>
              </c:pt>
              <c:pt idx="981">
                <c:v>0.15928592563369182</c:v>
              </c:pt>
              <c:pt idx="982">
                <c:v>0.14215603116678177</c:v>
              </c:pt>
              <c:pt idx="983">
                <c:v>0.14023473715356549</c:v>
              </c:pt>
              <c:pt idx="984">
                <c:v>0.16654502416411865</c:v>
              </c:pt>
              <c:pt idx="985">
                <c:v>0.1686754117763094</c:v>
              </c:pt>
              <c:pt idx="986">
                <c:v>0.18185225367393243</c:v>
              </c:pt>
              <c:pt idx="987">
                <c:v>0.18556859650853141</c:v>
              </c:pt>
              <c:pt idx="988">
                <c:v>0.18767136798500839</c:v>
              </c:pt>
              <c:pt idx="989">
                <c:v>0.18881546503599966</c:v>
              </c:pt>
              <c:pt idx="990">
                <c:v>0.19963309991123368</c:v>
              </c:pt>
              <c:pt idx="991">
                <c:v>0.16828878587631912</c:v>
              </c:pt>
              <c:pt idx="992">
                <c:v>0.17974553703521057</c:v>
              </c:pt>
              <c:pt idx="993">
                <c:v>0.20931058289772153</c:v>
              </c:pt>
              <c:pt idx="994">
                <c:v>0.21568201992306935</c:v>
              </c:pt>
              <c:pt idx="995">
                <c:v>0.19802741887760145</c:v>
              </c:pt>
              <c:pt idx="996">
                <c:v>0.21435250024657271</c:v>
              </c:pt>
              <c:pt idx="997">
                <c:v>0.2162264523128512</c:v>
              </c:pt>
              <c:pt idx="998">
                <c:v>0.20145971003057506</c:v>
              </c:pt>
              <c:pt idx="999">
                <c:v>0.20662787257125959</c:v>
              </c:pt>
              <c:pt idx="1000">
                <c:v>0.19214912713285326</c:v>
              </c:pt>
              <c:pt idx="1001">
                <c:v>0.20014597100305753</c:v>
              </c:pt>
              <c:pt idx="1002">
                <c:v>0.21703126541078999</c:v>
              </c:pt>
              <c:pt idx="1003">
                <c:v>0.24651346286616027</c:v>
              </c:pt>
              <c:pt idx="1004">
                <c:v>0.23502120524706571</c:v>
              </c:pt>
              <c:pt idx="1005">
                <c:v>0.24663181773350429</c:v>
              </c:pt>
              <c:pt idx="1006">
                <c:v>0.26907979090640088</c:v>
              </c:pt>
              <c:pt idx="1007">
                <c:v>0.2747134825919717</c:v>
              </c:pt>
              <c:pt idx="1008">
                <c:v>0.26938751356149537</c:v>
              </c:pt>
              <c:pt idx="1009">
                <c:v>0.25517309399349042</c:v>
              </c:pt>
              <c:pt idx="1010">
                <c:v>0.26451129302692578</c:v>
              </c:pt>
              <c:pt idx="1011">
                <c:v>0.25517309399349042</c:v>
              </c:pt>
              <c:pt idx="1012">
                <c:v>0.27187296577571751</c:v>
              </c:pt>
              <c:pt idx="1013">
                <c:v>0.27603116678173389</c:v>
              </c:pt>
              <c:pt idx="1014">
                <c:v>0.26651543544728273</c:v>
              </c:pt>
              <c:pt idx="1015">
                <c:v>0.2972009073873163</c:v>
              </c:pt>
              <c:pt idx="1016">
                <c:v>0.28998915080382681</c:v>
              </c:pt>
              <c:pt idx="1017">
                <c:v>0.3003964888056021</c:v>
              </c:pt>
              <c:pt idx="1018">
                <c:v>0.28048130979386521</c:v>
              </c:pt>
              <c:pt idx="1019">
                <c:v>0.27621264424499437</c:v>
              </c:pt>
              <c:pt idx="1020">
                <c:v>0.2521432093894862</c:v>
              </c:pt>
              <c:pt idx="1021">
                <c:v>0.25677088470263354</c:v>
              </c:pt>
              <c:pt idx="1022">
                <c:v>0.23391655981852266</c:v>
              </c:pt>
              <c:pt idx="1023">
                <c:v>0.22892198441660905</c:v>
              </c:pt>
              <c:pt idx="1024">
                <c:v>0.24993786369464455</c:v>
              </c:pt>
              <c:pt idx="1025">
                <c:v>0.26164316007495825</c:v>
              </c:pt>
              <c:pt idx="1026">
                <c:v>0.28845448269060081</c:v>
              </c:pt>
              <c:pt idx="1027">
                <c:v>0.28793766643653229</c:v>
              </c:pt>
              <c:pt idx="1028">
                <c:v>0.28365716540092722</c:v>
              </c:pt>
              <c:pt idx="1029">
                <c:v>0.26670874839727787</c:v>
              </c:pt>
              <c:pt idx="1030">
                <c:v>0.29963901765460088</c:v>
              </c:pt>
              <c:pt idx="1031">
                <c:v>0.31158102376960262</c:v>
              </c:pt>
              <c:pt idx="1032">
                <c:v>0.33614360390571063</c:v>
              </c:pt>
              <c:pt idx="1033">
                <c:v>0.33344116776802446</c:v>
              </c:pt>
              <c:pt idx="1034">
                <c:v>0.33594240063122593</c:v>
              </c:pt>
              <c:pt idx="1035">
                <c:v>0.34189170529638013</c:v>
              </c:pt>
              <c:pt idx="1036">
                <c:v>0.33329914192721177</c:v>
              </c:pt>
              <c:pt idx="1037">
                <c:v>0.32522733997435638</c:v>
              </c:pt>
              <c:pt idx="1038">
                <c:v>0.30319755399940829</c:v>
              </c:pt>
              <c:pt idx="1039">
                <c:v>0.30255843771575086</c:v>
              </c:pt>
              <c:pt idx="1040">
                <c:v>0.33070717033237984</c:v>
              </c:pt>
              <c:pt idx="1041">
                <c:v>0.32689614360390573</c:v>
              </c:pt>
              <c:pt idx="1042">
                <c:v>0.35764079297761109</c:v>
              </c:pt>
              <c:pt idx="1043">
                <c:v>0.34630634184830855</c:v>
              </c:pt>
              <c:pt idx="1044">
                <c:v>0.34474405759936877</c:v>
              </c:pt>
              <c:pt idx="1045">
                <c:v>0.32931452805996653</c:v>
              </c:pt>
              <c:pt idx="1046">
                <c:v>0.33662096853733114</c:v>
              </c:pt>
              <c:pt idx="1047">
                <c:v>0.25673932340467509</c:v>
              </c:pt>
              <c:pt idx="1048">
                <c:v>0.1671959759345103</c:v>
              </c:pt>
              <c:pt idx="1049">
                <c:v>0.18679948712890826</c:v>
              </c:pt>
              <c:pt idx="1050">
                <c:v>0.17585560706184045</c:v>
              </c:pt>
              <c:pt idx="1051">
                <c:v>0.22448762205345707</c:v>
              </c:pt>
              <c:pt idx="1052">
                <c:v>0.23183351415326947</c:v>
              </c:pt>
              <c:pt idx="1053">
                <c:v>0.27454384061544523</c:v>
              </c:pt>
              <c:pt idx="1054">
                <c:v>0.27615741197356747</c:v>
              </c:pt>
              <c:pt idx="1055">
                <c:v>0.27507249235624798</c:v>
              </c:pt>
              <c:pt idx="1056">
                <c:v>0.2926521353190652</c:v>
              </c:pt>
              <c:pt idx="1057">
                <c:v>0.28435151395601155</c:v>
              </c:pt>
              <c:pt idx="1058">
                <c:v>0.2899102475589308</c:v>
              </c:pt>
              <c:pt idx="1059">
                <c:v>0.28256041029687351</c:v>
              </c:pt>
              <c:pt idx="1060">
                <c:v>0.32472630436926719</c:v>
              </c:pt>
              <c:pt idx="1061">
                <c:v>0.32478942696518409</c:v>
              </c:pt>
              <c:pt idx="1062">
                <c:v>0.3062511095768814</c:v>
              </c:pt>
              <c:pt idx="1063">
                <c:v>0.30833810040437903</c:v>
              </c:pt>
              <c:pt idx="1064">
                <c:v>0.2993589111352204</c:v>
              </c:pt>
              <c:pt idx="1065">
                <c:v>0.28676989841207212</c:v>
              </c:pt>
              <c:pt idx="1066">
                <c:v>0.27873754808166473</c:v>
              </c:pt>
              <c:pt idx="1067">
                <c:v>0.26284643455962109</c:v>
              </c:pt>
              <c:pt idx="1068">
                <c:v>0.28158990038465337</c:v>
              </c:pt>
              <c:pt idx="1069">
                <c:v>0.31069336226452315</c:v>
              </c:pt>
              <c:pt idx="1070">
                <c:v>0.28044974849590698</c:v>
              </c:pt>
              <c:pt idx="1071">
                <c:v>0.28072196469079769</c:v>
              </c:pt>
              <c:pt idx="1072">
                <c:v>0.29102278331196385</c:v>
              </c:pt>
              <c:pt idx="1073">
                <c:v>0.28621363053555582</c:v>
              </c:pt>
              <c:pt idx="1074">
                <c:v>0.29906302396686057</c:v>
              </c:pt>
              <c:pt idx="1075">
                <c:v>0.27139954630634167</c:v>
              </c:pt>
              <c:pt idx="1076">
                <c:v>0.28772068251306848</c:v>
              </c:pt>
              <c:pt idx="1077">
                <c:v>0.27408225663280406</c:v>
              </c:pt>
              <c:pt idx="1078">
                <c:v>0.27669395403885977</c:v>
              </c:pt>
              <c:pt idx="1079">
                <c:v>0.30514251898609324</c:v>
              </c:pt>
              <c:pt idx="1080">
                <c:v>0.31726205740211055</c:v>
              </c:pt>
              <c:pt idx="1081">
                <c:v>0.30411677680244598</c:v>
              </c:pt>
              <c:pt idx="1082">
                <c:v>0.32072196469079772</c:v>
              </c:pt>
              <c:pt idx="1083">
                <c:v>0.31233849492060362</c:v>
              </c:pt>
              <c:pt idx="1084">
                <c:v>0.30127231482394712</c:v>
              </c:pt>
              <c:pt idx="1085">
                <c:v>0.31449649866850793</c:v>
              </c:pt>
              <c:pt idx="1086">
                <c:v>0.30124075352598867</c:v>
              </c:pt>
              <c:pt idx="1087">
                <c:v>0.37139757372521931</c:v>
              </c:pt>
              <c:pt idx="1088">
                <c:v>0.3617753230101588</c:v>
              </c:pt>
              <c:pt idx="1089">
                <c:v>0.36125850675609028</c:v>
              </c:pt>
              <c:pt idx="1090">
                <c:v>0.40648979189269174</c:v>
              </c:pt>
              <c:pt idx="1091">
                <c:v>0.41937863694644428</c:v>
              </c:pt>
              <c:pt idx="1092">
                <c:v>0.4501785185915772</c:v>
              </c:pt>
              <c:pt idx="1093">
                <c:v>0.4413650261366997</c:v>
              </c:pt>
              <c:pt idx="1094">
                <c:v>0.43030673636453298</c:v>
              </c:pt>
              <c:pt idx="1095">
                <c:v>0.4337587533287306</c:v>
              </c:pt>
              <c:pt idx="1096">
                <c:v>0.43220830456652526</c:v>
              </c:pt>
              <c:pt idx="1097">
                <c:v>0.43261465627773954</c:v>
              </c:pt>
              <c:pt idx="1098">
                <c:v>0.46396686063714365</c:v>
              </c:pt>
              <c:pt idx="1099">
                <c:v>0.44924351513955996</c:v>
              </c:pt>
              <c:pt idx="1100">
                <c:v>0.42067265016273803</c:v>
              </c:pt>
              <c:pt idx="1101">
                <c:v>0.42419173488509698</c:v>
              </c:pt>
              <c:pt idx="1102">
                <c:v>0.4170391557352795</c:v>
              </c:pt>
              <c:pt idx="1103">
                <c:v>0.43061445901962725</c:v>
              </c:pt>
              <c:pt idx="1104">
                <c:v>0.44613867245290462</c:v>
              </c:pt>
              <c:pt idx="1105">
                <c:v>0.41990728868724747</c:v>
              </c:pt>
              <c:pt idx="1106">
                <c:v>0.42457441562284259</c:v>
              </c:pt>
              <c:pt idx="1107">
                <c:v>0.42167866653516128</c:v>
              </c:pt>
              <c:pt idx="1108">
                <c:v>0.44201597790709135</c:v>
              </c:pt>
              <c:pt idx="1109">
                <c:v>0.45347272906598302</c:v>
              </c:pt>
              <c:pt idx="1110">
                <c:v>0.45059670578952549</c:v>
              </c:pt>
              <c:pt idx="1111">
                <c:v>0.45033237991912434</c:v>
              </c:pt>
              <c:pt idx="1112">
                <c:v>0.43560114409705086</c:v>
              </c:pt>
              <c:pt idx="1113">
                <c:v>0.45982049511786172</c:v>
              </c:pt>
              <c:pt idx="1114">
                <c:v>0.51554985698786848</c:v>
              </c:pt>
              <c:pt idx="1115">
                <c:v>0.504582305947332</c:v>
              </c:pt>
              <c:pt idx="1116">
                <c:v>0.48758260183450042</c:v>
              </c:pt>
              <c:pt idx="1117">
                <c:v>0.49561495216490781</c:v>
              </c:pt>
              <c:pt idx="1118">
                <c:v>0.50477561889732714</c:v>
              </c:pt>
              <c:pt idx="1119">
                <c:v>0.50606568695137577</c:v>
              </c:pt>
              <c:pt idx="1120">
                <c:v>0.53585955222408521</c:v>
              </c:pt>
              <c:pt idx="1121">
                <c:v>0.55015287503698573</c:v>
              </c:pt>
              <c:pt idx="1122">
                <c:v>0.54909162639313536</c:v>
              </c:pt>
              <c:pt idx="1123">
                <c:v>0.54129598579741578</c:v>
              </c:pt>
              <c:pt idx="1124">
                <c:v>0.50547391261465613</c:v>
              </c:pt>
              <c:pt idx="1125">
                <c:v>0.50581714172995373</c:v>
              </c:pt>
              <c:pt idx="1126">
                <c:v>0.50736759049215885</c:v>
              </c:pt>
              <c:pt idx="1127">
                <c:v>0.46492553506262935</c:v>
              </c:pt>
              <c:pt idx="1128">
                <c:v>0.44840319558141828</c:v>
              </c:pt>
              <c:pt idx="1129">
                <c:v>0.46118946641680636</c:v>
              </c:pt>
              <c:pt idx="1130">
                <c:v>0.47590886675214517</c:v>
              </c:pt>
              <c:pt idx="1131">
                <c:v>0.49192228030377749</c:v>
              </c:pt>
              <c:pt idx="1132">
                <c:v>0.49245882236907002</c:v>
              </c:pt>
              <c:pt idx="1133">
                <c:v>0.50973468783903741</c:v>
              </c:pt>
              <c:pt idx="1134">
                <c:v>0.51274879179406252</c:v>
              </c:pt>
              <c:pt idx="1135">
                <c:v>0.48392938159581811</c:v>
              </c:pt>
              <c:pt idx="1136">
                <c:v>0.49578064897918916</c:v>
              </c:pt>
              <c:pt idx="1137">
                <c:v>0.51906499654798299</c:v>
              </c:pt>
              <c:pt idx="1138">
                <c:v>0.49973370154847618</c:v>
              </c:pt>
              <c:pt idx="1139">
                <c:v>0.49920110464542855</c:v>
              </c:pt>
              <c:pt idx="1140">
                <c:v>0.50000197258112222</c:v>
              </c:pt>
              <c:pt idx="1141">
                <c:v>0.4752026827103264</c:v>
              </c:pt>
              <c:pt idx="1142">
                <c:v>0.49522438110267286</c:v>
              </c:pt>
              <c:pt idx="1143">
                <c:v>0.50492948022487427</c:v>
              </c:pt>
              <c:pt idx="1144">
                <c:v>0.5342262550547392</c:v>
              </c:pt>
              <c:pt idx="1145">
                <c:v>0.52182661011934117</c:v>
              </c:pt>
              <c:pt idx="1146">
                <c:v>0.52325475885195782</c:v>
              </c:pt>
              <c:pt idx="1147">
                <c:v>0.52279317486931642</c:v>
              </c:pt>
              <c:pt idx="1148">
                <c:v>0.54074760824538903</c:v>
              </c:pt>
              <c:pt idx="1149">
                <c:v>0.56697504684880151</c:v>
              </c:pt>
              <c:pt idx="1150">
                <c:v>0.61288095472926329</c:v>
              </c:pt>
              <c:pt idx="1151">
                <c:v>0.62581319656770873</c:v>
              </c:pt>
              <c:pt idx="1152">
                <c:v>0.60468290758457455</c:v>
              </c:pt>
              <c:pt idx="1153">
                <c:v>0.61768221718118155</c:v>
              </c:pt>
              <c:pt idx="1154">
                <c:v>0.63148239471348244</c:v>
              </c:pt>
              <c:pt idx="1155">
                <c:v>0.61254561593845547</c:v>
              </c:pt>
              <c:pt idx="1156">
                <c:v>0.6243021994279514</c:v>
              </c:pt>
              <c:pt idx="1157">
                <c:v>0.63952263536837961</c:v>
              </c:pt>
              <c:pt idx="1158">
                <c:v>0.66432981556366499</c:v>
              </c:pt>
              <c:pt idx="1159">
                <c:v>0.68381891705296383</c:v>
              </c:pt>
              <c:pt idx="1160">
                <c:v>0.67921491271328516</c:v>
              </c:pt>
              <c:pt idx="1161">
                <c:v>0.64414242035703717</c:v>
              </c:pt>
              <c:pt idx="1162">
                <c:v>0.65013906696912915</c:v>
              </c:pt>
              <c:pt idx="1163">
                <c:v>0.69973764671072103</c:v>
              </c:pt>
              <c:pt idx="1164">
                <c:v>0.73830555281585952</c:v>
              </c:pt>
              <c:pt idx="1165">
                <c:v>0.73686951375875331</c:v>
              </c:pt>
              <c:pt idx="1166">
                <c:v>0.73263240950784114</c:v>
              </c:pt>
              <c:pt idx="1167">
                <c:v>0.78255843771575107</c:v>
              </c:pt>
              <c:pt idx="1168">
                <c:v>0.81794259788933821</c:v>
              </c:pt>
              <c:pt idx="1169">
                <c:v>0.85146464148338108</c:v>
              </c:pt>
              <c:pt idx="1170">
                <c:v>0.84025643554591167</c:v>
              </c:pt>
              <c:pt idx="1171">
                <c:v>0.86677187099319442</c:v>
              </c:pt>
              <c:pt idx="1172">
                <c:v>0.85394614853535855</c:v>
              </c:pt>
              <c:pt idx="1173">
                <c:v>0.89368971298944677</c:v>
              </c:pt>
              <c:pt idx="1174">
                <c:v>0.91385738238485059</c:v>
              </c:pt>
              <c:pt idx="1175">
                <c:v>0.8869513758753329</c:v>
              </c:pt>
              <c:pt idx="1176">
                <c:v>0.92868724726304364</c:v>
              </c:pt>
              <c:pt idx="1177">
                <c:v>0.94437321234835769</c:v>
              </c:pt>
              <c:pt idx="1178">
                <c:v>0.97841601735871375</c:v>
              </c:pt>
              <c:pt idx="1179">
                <c:v>1.0291468586645625</c:v>
              </c:pt>
              <c:pt idx="1180">
                <c:v>1.0921510997139756</c:v>
              </c:pt>
              <c:pt idx="1181">
                <c:v>1.1398717822270443</c:v>
              </c:pt>
              <c:pt idx="1182">
                <c:v>1.0483519084722359</c:v>
              </c:pt>
              <c:pt idx="1183">
                <c:v>1.0691705296380314</c:v>
              </c:pt>
              <c:pt idx="1184">
                <c:v>0.92174770687444529</c:v>
              </c:pt>
              <c:pt idx="1185">
                <c:v>0.91311174672058404</c:v>
              </c:pt>
              <c:pt idx="1186">
                <c:v>0.9299733701548476</c:v>
              </c:pt>
              <c:pt idx="1187">
                <c:v>0.91849294802248727</c:v>
              </c:pt>
              <c:pt idx="1188">
                <c:v>0.84847026333957998</c:v>
              </c:pt>
              <c:pt idx="1189">
                <c:v>0.85666831048426872</c:v>
              </c:pt>
              <c:pt idx="1190">
                <c:v>0.87607850872867132</c:v>
              </c:pt>
              <c:pt idx="1191">
                <c:v>0.93030476378341076</c:v>
              </c:pt>
              <c:pt idx="1192">
                <c:v>0.92087582601834495</c:v>
              </c:pt>
              <c:pt idx="1193">
                <c:v>0.89674326856691988</c:v>
              </c:pt>
              <c:pt idx="1194">
                <c:v>0.86051089851070128</c:v>
              </c:pt>
              <c:pt idx="1195">
                <c:v>0.89428543248841108</c:v>
              </c:pt>
              <c:pt idx="1196">
                <c:v>0.89503895847716741</c:v>
              </c:pt>
              <c:pt idx="1197">
                <c:v>0.90641680639116262</c:v>
              </c:pt>
              <c:pt idx="1198">
                <c:v>0.99271723049610405</c:v>
              </c:pt>
              <c:pt idx="1199">
                <c:v>1.1007397179208995</c:v>
              </c:pt>
              <c:pt idx="1200">
                <c:v>1.0632054443238976</c:v>
              </c:pt>
              <c:pt idx="1201">
                <c:v>0.99564059571949892</c:v>
              </c:pt>
              <c:pt idx="1202">
                <c:v>0.98125653417496794</c:v>
              </c:pt>
              <c:pt idx="1203">
                <c:v>1.0003077226550943</c:v>
              </c:pt>
              <c:pt idx="1204">
                <c:v>1.026215603116678</c:v>
              </c:pt>
              <c:pt idx="1205">
                <c:v>0.99878489002860249</c:v>
              </c:pt>
              <c:pt idx="1206">
                <c:v>0.97338593549659747</c:v>
              </c:pt>
              <c:pt idx="1207">
                <c:v>1.0263379031462669</c:v>
              </c:pt>
              <c:pt idx="1208">
                <c:v>1.030578952559424</c:v>
              </c:pt>
              <c:pt idx="1209">
                <c:v>1.1051385738238486</c:v>
              </c:pt>
              <c:pt idx="1210">
                <c:v>1.2290285037972186</c:v>
              </c:pt>
              <c:pt idx="1211">
                <c:v>1.287760134135516</c:v>
              </c:pt>
              <c:pt idx="1212">
                <c:v>1.3067166387217672</c:v>
              </c:pt>
              <c:pt idx="1213">
                <c:v>1.3079475293421443</c:v>
              </c:pt>
              <c:pt idx="1214">
                <c:v>1.2540960647006609</c:v>
              </c:pt>
              <c:pt idx="1215">
                <c:v>1.3016628858861821</c:v>
              </c:pt>
              <c:pt idx="1216">
                <c:v>1.2943327744353486</c:v>
              </c:pt>
              <c:pt idx="1217">
                <c:v>1.3935417694052665</c:v>
              </c:pt>
              <c:pt idx="1218">
                <c:v>1.438402209290857</c:v>
              </c:pt>
              <c:pt idx="1219">
                <c:v>1.5074898905217475</c:v>
              </c:pt>
              <c:pt idx="1220">
                <c:v>1.4444540881743761</c:v>
              </c:pt>
              <c:pt idx="1221">
                <c:v>1.5283597987967252</c:v>
              </c:pt>
              <c:pt idx="1222">
                <c:v>1.5152658053062429</c:v>
              </c:pt>
              <c:pt idx="1223">
                <c:v>1.6142814873261666</c:v>
              </c:pt>
              <c:pt idx="1224">
                <c:v>1.5830397475096163</c:v>
              </c:pt>
              <c:pt idx="1225">
                <c:v>1.6494999506854717</c:v>
              </c:pt>
              <c:pt idx="1226">
                <c:v>1.7236729460499065</c:v>
              </c:pt>
              <c:pt idx="1227">
                <c:v>1.8180293914587238</c:v>
              </c:pt>
              <c:pt idx="1228">
                <c:v>1.8353881053358321</c:v>
              </c:pt>
              <c:pt idx="1229">
                <c:v>2.1273616727487914</c:v>
              </c:pt>
              <c:pt idx="1230">
                <c:v>1.8459216885294407</c:v>
              </c:pt>
              <c:pt idx="1231">
                <c:v>2.009941808856889</c:v>
              </c:pt>
              <c:pt idx="1232">
                <c:v>1.8272334549758362</c:v>
              </c:pt>
              <c:pt idx="1233">
                <c:v>1.8727921885787553</c:v>
              </c:pt>
              <c:pt idx="1234">
                <c:v>2.0215208600453689</c:v>
              </c:pt>
              <c:pt idx="1235">
                <c:v>2.2062373015090246</c:v>
              </c:pt>
              <c:pt idx="1236">
                <c:v>2.0845842785284541</c:v>
              </c:pt>
              <c:pt idx="1237">
                <c:v>2.0377512575204655</c:v>
              </c:pt>
              <c:pt idx="1238">
                <c:v>2.1504566525298352</c:v>
              </c:pt>
              <c:pt idx="1239">
                <c:v>2.357526383272512</c:v>
              </c:pt>
              <c:pt idx="1240">
                <c:v>2.4303895847716741</c:v>
              </c:pt>
              <c:pt idx="1241">
                <c:v>2.6754591182562386</c:v>
              </c:pt>
              <c:pt idx="1242">
                <c:v>2.6462175756978006</c:v>
              </c:pt>
              <c:pt idx="1243">
                <c:v>2.5556050892592954</c:v>
              </c:pt>
              <c:pt idx="1244">
                <c:v>2.7316737350823552</c:v>
              </c:pt>
              <c:pt idx="1245">
                <c:v>2.6712220140053256</c:v>
              </c:pt>
              <c:pt idx="1246">
                <c:v>2.796863596015386</c:v>
              </c:pt>
              <c:pt idx="1247">
                <c:v>3.0710563171910445</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General</c:formatCode>
              <c:ptCount val="1249"/>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44243</c:v>
              </c:pt>
              <c:pt idx="16">
                <c:v>44244</c:v>
              </c:pt>
              <c:pt idx="17">
                <c:v>44245</c:v>
              </c:pt>
              <c:pt idx="18">
                <c:v>44246</c:v>
              </c:pt>
              <c:pt idx="19">
                <c:v>44249</c:v>
              </c:pt>
              <c:pt idx="20">
                <c:v>44250</c:v>
              </c:pt>
              <c:pt idx="21">
                <c:v>44251</c:v>
              </c:pt>
              <c:pt idx="22">
                <c:v>44252</c:v>
              </c:pt>
              <c:pt idx="23">
                <c:v>44253</c:v>
              </c:pt>
              <c:pt idx="24">
                <c:v>44256</c:v>
              </c:pt>
              <c:pt idx="25">
                <c:v>44257</c:v>
              </c:pt>
              <c:pt idx="26">
                <c:v>44258</c:v>
              </c:pt>
              <c:pt idx="27">
                <c:v>44259</c:v>
              </c:pt>
              <c:pt idx="28">
                <c:v>44260</c:v>
              </c:pt>
              <c:pt idx="29">
                <c:v>44263</c:v>
              </c:pt>
              <c:pt idx="30">
                <c:v>44264</c:v>
              </c:pt>
              <c:pt idx="31">
                <c:v>44265</c:v>
              </c:pt>
              <c:pt idx="32">
                <c:v>44266</c:v>
              </c:pt>
              <c:pt idx="33">
                <c:v>44267</c:v>
              </c:pt>
              <c:pt idx="34">
                <c:v>44270</c:v>
              </c:pt>
              <c:pt idx="35">
                <c:v>44271</c:v>
              </c:pt>
              <c:pt idx="36">
                <c:v>44272</c:v>
              </c:pt>
              <c:pt idx="37">
                <c:v>44273</c:v>
              </c:pt>
              <c:pt idx="38">
                <c:v>44274</c:v>
              </c:pt>
              <c:pt idx="39">
                <c:v>44277</c:v>
              </c:pt>
              <c:pt idx="40">
                <c:v>44278</c:v>
              </c:pt>
              <c:pt idx="41">
                <c:v>44279</c:v>
              </c:pt>
              <c:pt idx="42">
                <c:v>44280</c:v>
              </c:pt>
              <c:pt idx="43">
                <c:v>44281</c:v>
              </c:pt>
              <c:pt idx="44">
                <c:v>44284</c:v>
              </c:pt>
              <c:pt idx="45">
                <c:v>44285</c:v>
              </c:pt>
              <c:pt idx="46">
                <c:v>44286</c:v>
              </c:pt>
              <c:pt idx="47">
                <c:v>44287</c:v>
              </c:pt>
              <c:pt idx="48">
                <c:v>44291</c:v>
              </c:pt>
              <c:pt idx="49">
                <c:v>44292</c:v>
              </c:pt>
              <c:pt idx="50">
                <c:v>44293</c:v>
              </c:pt>
              <c:pt idx="51">
                <c:v>44294</c:v>
              </c:pt>
              <c:pt idx="52">
                <c:v>44295</c:v>
              </c:pt>
              <c:pt idx="53">
                <c:v>44298</c:v>
              </c:pt>
              <c:pt idx="54">
                <c:v>44299</c:v>
              </c:pt>
              <c:pt idx="55">
                <c:v>44300</c:v>
              </c:pt>
              <c:pt idx="56">
                <c:v>44301</c:v>
              </c:pt>
              <c:pt idx="57">
                <c:v>44302</c:v>
              </c:pt>
              <c:pt idx="58">
                <c:v>44305</c:v>
              </c:pt>
              <c:pt idx="59">
                <c:v>44306</c:v>
              </c:pt>
              <c:pt idx="60">
                <c:v>44307</c:v>
              </c:pt>
              <c:pt idx="61">
                <c:v>44308</c:v>
              </c:pt>
              <c:pt idx="62">
                <c:v>44309</c:v>
              </c:pt>
              <c:pt idx="63">
                <c:v>44312</c:v>
              </c:pt>
              <c:pt idx="64">
                <c:v>44313</c:v>
              </c:pt>
              <c:pt idx="65">
                <c:v>44314</c:v>
              </c:pt>
              <c:pt idx="66">
                <c:v>44315</c:v>
              </c:pt>
              <c:pt idx="67">
                <c:v>44316</c:v>
              </c:pt>
              <c:pt idx="68">
                <c:v>44319</c:v>
              </c:pt>
              <c:pt idx="69">
                <c:v>44320</c:v>
              </c:pt>
              <c:pt idx="70">
                <c:v>44321</c:v>
              </c:pt>
              <c:pt idx="71">
                <c:v>44322</c:v>
              </c:pt>
              <c:pt idx="72">
                <c:v>44323</c:v>
              </c:pt>
              <c:pt idx="73">
                <c:v>44326</c:v>
              </c:pt>
              <c:pt idx="74">
                <c:v>44327</c:v>
              </c:pt>
              <c:pt idx="75">
                <c:v>44328</c:v>
              </c:pt>
              <c:pt idx="76">
                <c:v>44329</c:v>
              </c:pt>
              <c:pt idx="77">
                <c:v>44330</c:v>
              </c:pt>
              <c:pt idx="78">
                <c:v>44333</c:v>
              </c:pt>
              <c:pt idx="79">
                <c:v>44334</c:v>
              </c:pt>
              <c:pt idx="80">
                <c:v>44335</c:v>
              </c:pt>
              <c:pt idx="81">
                <c:v>44336</c:v>
              </c:pt>
              <c:pt idx="82">
                <c:v>44337</c:v>
              </c:pt>
              <c:pt idx="83">
                <c:v>44340</c:v>
              </c:pt>
              <c:pt idx="84">
                <c:v>44341</c:v>
              </c:pt>
              <c:pt idx="85">
                <c:v>44342</c:v>
              </c:pt>
              <c:pt idx="86">
                <c:v>44343</c:v>
              </c:pt>
              <c:pt idx="87">
                <c:v>44344</c:v>
              </c:pt>
              <c:pt idx="88">
                <c:v>44348</c:v>
              </c:pt>
              <c:pt idx="89">
                <c:v>44349</c:v>
              </c:pt>
              <c:pt idx="90">
                <c:v>44350</c:v>
              </c:pt>
              <c:pt idx="91">
                <c:v>44351</c:v>
              </c:pt>
              <c:pt idx="92">
                <c:v>44354</c:v>
              </c:pt>
              <c:pt idx="93">
                <c:v>44355</c:v>
              </c:pt>
              <c:pt idx="94">
                <c:v>44356</c:v>
              </c:pt>
              <c:pt idx="95">
                <c:v>44357</c:v>
              </c:pt>
              <c:pt idx="96">
                <c:v>44358</c:v>
              </c:pt>
              <c:pt idx="97">
                <c:v>44361</c:v>
              </c:pt>
              <c:pt idx="98">
                <c:v>44362</c:v>
              </c:pt>
              <c:pt idx="99">
                <c:v>44363</c:v>
              </c:pt>
              <c:pt idx="100">
                <c:v>44364</c:v>
              </c:pt>
              <c:pt idx="101">
                <c:v>44365</c:v>
              </c:pt>
              <c:pt idx="102">
                <c:v>44368</c:v>
              </c:pt>
              <c:pt idx="103">
                <c:v>44369</c:v>
              </c:pt>
              <c:pt idx="104">
                <c:v>44370</c:v>
              </c:pt>
              <c:pt idx="105">
                <c:v>44371</c:v>
              </c:pt>
              <c:pt idx="106">
                <c:v>44372</c:v>
              </c:pt>
              <c:pt idx="107">
                <c:v>44375</c:v>
              </c:pt>
              <c:pt idx="108">
                <c:v>44376</c:v>
              </c:pt>
              <c:pt idx="109">
                <c:v>44377</c:v>
              </c:pt>
              <c:pt idx="110">
                <c:v>44378</c:v>
              </c:pt>
              <c:pt idx="111">
                <c:v>44379</c:v>
              </c:pt>
              <c:pt idx="112">
                <c:v>44383</c:v>
              </c:pt>
              <c:pt idx="113">
                <c:v>44384</c:v>
              </c:pt>
              <c:pt idx="114">
                <c:v>44385</c:v>
              </c:pt>
              <c:pt idx="115">
                <c:v>44386</c:v>
              </c:pt>
              <c:pt idx="116">
                <c:v>44389</c:v>
              </c:pt>
              <c:pt idx="117">
                <c:v>44390</c:v>
              </c:pt>
              <c:pt idx="118">
                <c:v>44391</c:v>
              </c:pt>
              <c:pt idx="119">
                <c:v>44392</c:v>
              </c:pt>
              <c:pt idx="120">
                <c:v>44393</c:v>
              </c:pt>
              <c:pt idx="121">
                <c:v>44396</c:v>
              </c:pt>
              <c:pt idx="122">
                <c:v>44397</c:v>
              </c:pt>
              <c:pt idx="123">
                <c:v>44398</c:v>
              </c:pt>
              <c:pt idx="124">
                <c:v>44399</c:v>
              </c:pt>
              <c:pt idx="125">
                <c:v>44400</c:v>
              </c:pt>
              <c:pt idx="126">
                <c:v>44403</c:v>
              </c:pt>
              <c:pt idx="127">
                <c:v>44404</c:v>
              </c:pt>
              <c:pt idx="128">
                <c:v>44405</c:v>
              </c:pt>
              <c:pt idx="129">
                <c:v>44406</c:v>
              </c:pt>
              <c:pt idx="130">
                <c:v>44407</c:v>
              </c:pt>
              <c:pt idx="131">
                <c:v>44410</c:v>
              </c:pt>
              <c:pt idx="132">
                <c:v>44411</c:v>
              </c:pt>
              <c:pt idx="133">
                <c:v>44412</c:v>
              </c:pt>
              <c:pt idx="134">
                <c:v>44413</c:v>
              </c:pt>
              <c:pt idx="135">
                <c:v>44414</c:v>
              </c:pt>
              <c:pt idx="136">
                <c:v>44417</c:v>
              </c:pt>
              <c:pt idx="137">
                <c:v>44418</c:v>
              </c:pt>
              <c:pt idx="138">
                <c:v>44419</c:v>
              </c:pt>
              <c:pt idx="139">
                <c:v>44420</c:v>
              </c:pt>
              <c:pt idx="140">
                <c:v>44421</c:v>
              </c:pt>
              <c:pt idx="141">
                <c:v>44424</c:v>
              </c:pt>
              <c:pt idx="142">
                <c:v>44425</c:v>
              </c:pt>
              <c:pt idx="143">
                <c:v>44426</c:v>
              </c:pt>
              <c:pt idx="144">
                <c:v>44427</c:v>
              </c:pt>
              <c:pt idx="145">
                <c:v>44428</c:v>
              </c:pt>
              <c:pt idx="146">
                <c:v>44431</c:v>
              </c:pt>
              <c:pt idx="147">
                <c:v>44432</c:v>
              </c:pt>
              <c:pt idx="148">
                <c:v>44433</c:v>
              </c:pt>
              <c:pt idx="149">
                <c:v>44434</c:v>
              </c:pt>
              <c:pt idx="150">
                <c:v>44435</c:v>
              </c:pt>
              <c:pt idx="151">
                <c:v>44438</c:v>
              </c:pt>
              <c:pt idx="152">
                <c:v>44439</c:v>
              </c:pt>
              <c:pt idx="153">
                <c:v>44440</c:v>
              </c:pt>
              <c:pt idx="154">
                <c:v>44441</c:v>
              </c:pt>
              <c:pt idx="155">
                <c:v>44442</c:v>
              </c:pt>
              <c:pt idx="156">
                <c:v>44446</c:v>
              </c:pt>
              <c:pt idx="157">
                <c:v>44447</c:v>
              </c:pt>
              <c:pt idx="158">
                <c:v>44448</c:v>
              </c:pt>
              <c:pt idx="159">
                <c:v>44449</c:v>
              </c:pt>
              <c:pt idx="160">
                <c:v>44452</c:v>
              </c:pt>
              <c:pt idx="161">
                <c:v>44453</c:v>
              </c:pt>
              <c:pt idx="162">
                <c:v>44454</c:v>
              </c:pt>
              <c:pt idx="163">
                <c:v>44455</c:v>
              </c:pt>
              <c:pt idx="164">
                <c:v>44456</c:v>
              </c:pt>
              <c:pt idx="165">
                <c:v>44459</c:v>
              </c:pt>
              <c:pt idx="166">
                <c:v>44460</c:v>
              </c:pt>
              <c:pt idx="167">
                <c:v>44461</c:v>
              </c:pt>
              <c:pt idx="168">
                <c:v>44462</c:v>
              </c:pt>
              <c:pt idx="169">
                <c:v>44463</c:v>
              </c:pt>
              <c:pt idx="170">
                <c:v>44466</c:v>
              </c:pt>
              <c:pt idx="171">
                <c:v>44467</c:v>
              </c:pt>
              <c:pt idx="172">
                <c:v>44468</c:v>
              </c:pt>
              <c:pt idx="173">
                <c:v>44469</c:v>
              </c:pt>
              <c:pt idx="174">
                <c:v>44470</c:v>
              </c:pt>
              <c:pt idx="175">
                <c:v>44473</c:v>
              </c:pt>
              <c:pt idx="176">
                <c:v>44474</c:v>
              </c:pt>
              <c:pt idx="177">
                <c:v>44475</c:v>
              </c:pt>
              <c:pt idx="178">
                <c:v>44476</c:v>
              </c:pt>
              <c:pt idx="179">
                <c:v>44477</c:v>
              </c:pt>
              <c:pt idx="180">
                <c:v>44481</c:v>
              </c:pt>
              <c:pt idx="181">
                <c:v>44482</c:v>
              </c:pt>
              <c:pt idx="182">
                <c:v>44483</c:v>
              </c:pt>
              <c:pt idx="183">
                <c:v>44484</c:v>
              </c:pt>
              <c:pt idx="184">
                <c:v>44487</c:v>
              </c:pt>
              <c:pt idx="185">
                <c:v>44488</c:v>
              </c:pt>
              <c:pt idx="186">
                <c:v>44489</c:v>
              </c:pt>
              <c:pt idx="187">
                <c:v>44490</c:v>
              </c:pt>
              <c:pt idx="188">
                <c:v>44491</c:v>
              </c:pt>
              <c:pt idx="189">
                <c:v>44494</c:v>
              </c:pt>
              <c:pt idx="190">
                <c:v>44495</c:v>
              </c:pt>
              <c:pt idx="191">
                <c:v>44496</c:v>
              </c:pt>
              <c:pt idx="192">
                <c:v>44497</c:v>
              </c:pt>
              <c:pt idx="193">
                <c:v>44498</c:v>
              </c:pt>
              <c:pt idx="194">
                <c:v>44501</c:v>
              </c:pt>
              <c:pt idx="195">
                <c:v>44502</c:v>
              </c:pt>
              <c:pt idx="196">
                <c:v>44503</c:v>
              </c:pt>
              <c:pt idx="197">
                <c:v>44504</c:v>
              </c:pt>
              <c:pt idx="198">
                <c:v>44505</c:v>
              </c:pt>
              <c:pt idx="199">
                <c:v>44508</c:v>
              </c:pt>
              <c:pt idx="200">
                <c:v>44509</c:v>
              </c:pt>
              <c:pt idx="201">
                <c:v>44510</c:v>
              </c:pt>
              <c:pt idx="202">
                <c:v>44512</c:v>
              </c:pt>
              <c:pt idx="203">
                <c:v>44515</c:v>
              </c:pt>
              <c:pt idx="204">
                <c:v>44516</c:v>
              </c:pt>
              <c:pt idx="205">
                <c:v>44517</c:v>
              </c:pt>
              <c:pt idx="206">
                <c:v>44518</c:v>
              </c:pt>
              <c:pt idx="207">
                <c:v>44519</c:v>
              </c:pt>
              <c:pt idx="208">
                <c:v>44522</c:v>
              </c:pt>
              <c:pt idx="209">
                <c:v>44523</c:v>
              </c:pt>
              <c:pt idx="210">
                <c:v>44524</c:v>
              </c:pt>
              <c:pt idx="211">
                <c:v>44526</c:v>
              </c:pt>
              <c:pt idx="212">
                <c:v>44529</c:v>
              </c:pt>
              <c:pt idx="213">
                <c:v>44530</c:v>
              </c:pt>
              <c:pt idx="214">
                <c:v>44531</c:v>
              </c:pt>
              <c:pt idx="215">
                <c:v>44532</c:v>
              </c:pt>
              <c:pt idx="216">
                <c:v>44533</c:v>
              </c:pt>
              <c:pt idx="217">
                <c:v>44536</c:v>
              </c:pt>
              <c:pt idx="218">
                <c:v>44537</c:v>
              </c:pt>
              <c:pt idx="219">
                <c:v>44538</c:v>
              </c:pt>
              <c:pt idx="220">
                <c:v>44539</c:v>
              </c:pt>
              <c:pt idx="221">
                <c:v>44540</c:v>
              </c:pt>
              <c:pt idx="222">
                <c:v>44543</c:v>
              </c:pt>
              <c:pt idx="223">
                <c:v>44544</c:v>
              </c:pt>
              <c:pt idx="224">
                <c:v>44545</c:v>
              </c:pt>
              <c:pt idx="225">
                <c:v>44546</c:v>
              </c:pt>
              <c:pt idx="226">
                <c:v>44547</c:v>
              </c:pt>
              <c:pt idx="227">
                <c:v>44550</c:v>
              </c:pt>
              <c:pt idx="228">
                <c:v>44551</c:v>
              </c:pt>
              <c:pt idx="229">
                <c:v>44552</c:v>
              </c:pt>
              <c:pt idx="230">
                <c:v>44553</c:v>
              </c:pt>
              <c:pt idx="231">
                <c:v>44557</c:v>
              </c:pt>
              <c:pt idx="232">
                <c:v>44558</c:v>
              </c:pt>
              <c:pt idx="233">
                <c:v>44559</c:v>
              </c:pt>
              <c:pt idx="234">
                <c:v>44560</c:v>
              </c:pt>
              <c:pt idx="235">
                <c:v>44561</c:v>
              </c:pt>
              <c:pt idx="236">
                <c:v>44564</c:v>
              </c:pt>
              <c:pt idx="237">
                <c:v>44565</c:v>
              </c:pt>
              <c:pt idx="238">
                <c:v>44566</c:v>
              </c:pt>
              <c:pt idx="239">
                <c:v>44567</c:v>
              </c:pt>
              <c:pt idx="240">
                <c:v>44568</c:v>
              </c:pt>
              <c:pt idx="241">
                <c:v>44571</c:v>
              </c:pt>
              <c:pt idx="242">
                <c:v>44572</c:v>
              </c:pt>
              <c:pt idx="243">
                <c:v>44573</c:v>
              </c:pt>
              <c:pt idx="244">
                <c:v>44574</c:v>
              </c:pt>
              <c:pt idx="245">
                <c:v>44575</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44614</c:v>
              </c:pt>
              <c:pt idx="271">
                <c:v>44615</c:v>
              </c:pt>
              <c:pt idx="272">
                <c:v>44616</c:v>
              </c:pt>
              <c:pt idx="273">
                <c:v>44617</c:v>
              </c:pt>
              <c:pt idx="274">
                <c:v>44620</c:v>
              </c:pt>
              <c:pt idx="275">
                <c:v>44621</c:v>
              </c:pt>
              <c:pt idx="276">
                <c:v>44622</c:v>
              </c:pt>
              <c:pt idx="277">
                <c:v>44623</c:v>
              </c:pt>
              <c:pt idx="278">
                <c:v>44624</c:v>
              </c:pt>
              <c:pt idx="279">
                <c:v>44627</c:v>
              </c:pt>
              <c:pt idx="280">
                <c:v>44628</c:v>
              </c:pt>
              <c:pt idx="281">
                <c:v>44629</c:v>
              </c:pt>
              <c:pt idx="282">
                <c:v>44630</c:v>
              </c:pt>
              <c:pt idx="283">
                <c:v>44631</c:v>
              </c:pt>
              <c:pt idx="284">
                <c:v>44634</c:v>
              </c:pt>
              <c:pt idx="285">
                <c:v>44635</c:v>
              </c:pt>
              <c:pt idx="286">
                <c:v>44636</c:v>
              </c:pt>
              <c:pt idx="287">
                <c:v>44637</c:v>
              </c:pt>
              <c:pt idx="288">
                <c:v>44638</c:v>
              </c:pt>
              <c:pt idx="289">
                <c:v>44641</c:v>
              </c:pt>
              <c:pt idx="290">
                <c:v>44642</c:v>
              </c:pt>
              <c:pt idx="291">
                <c:v>44643</c:v>
              </c:pt>
              <c:pt idx="292">
                <c:v>44644</c:v>
              </c:pt>
              <c:pt idx="293">
                <c:v>44645</c:v>
              </c:pt>
              <c:pt idx="294">
                <c:v>44648</c:v>
              </c:pt>
              <c:pt idx="295">
                <c:v>44649</c:v>
              </c:pt>
              <c:pt idx="296">
                <c:v>44650</c:v>
              </c:pt>
              <c:pt idx="297">
                <c:v>44651</c:v>
              </c:pt>
              <c:pt idx="298">
                <c:v>44652</c:v>
              </c:pt>
              <c:pt idx="299">
                <c:v>44655</c:v>
              </c:pt>
              <c:pt idx="300">
                <c:v>44656</c:v>
              </c:pt>
              <c:pt idx="301">
                <c:v>44657</c:v>
              </c:pt>
              <c:pt idx="302">
                <c:v>44658</c:v>
              </c:pt>
              <c:pt idx="303">
                <c:v>44659</c:v>
              </c:pt>
              <c:pt idx="304">
                <c:v>44662</c:v>
              </c:pt>
              <c:pt idx="305">
                <c:v>44663</c:v>
              </c:pt>
              <c:pt idx="306">
                <c:v>44664</c:v>
              </c:pt>
              <c:pt idx="307">
                <c:v>44665</c:v>
              </c:pt>
              <c:pt idx="308">
                <c:v>44669</c:v>
              </c:pt>
              <c:pt idx="309">
                <c:v>44670</c:v>
              </c:pt>
              <c:pt idx="310">
                <c:v>44671</c:v>
              </c:pt>
              <c:pt idx="311">
                <c:v>44672</c:v>
              </c:pt>
              <c:pt idx="312">
                <c:v>44673</c:v>
              </c:pt>
              <c:pt idx="313">
                <c:v>44676</c:v>
              </c:pt>
              <c:pt idx="314">
                <c:v>44677</c:v>
              </c:pt>
              <c:pt idx="315">
                <c:v>44678</c:v>
              </c:pt>
              <c:pt idx="316">
                <c:v>44679</c:v>
              </c:pt>
              <c:pt idx="317">
                <c:v>44680</c:v>
              </c:pt>
              <c:pt idx="318">
                <c:v>44683</c:v>
              </c:pt>
              <c:pt idx="319">
                <c:v>44684</c:v>
              </c:pt>
              <c:pt idx="320">
                <c:v>44685</c:v>
              </c:pt>
              <c:pt idx="321">
                <c:v>44686</c:v>
              </c:pt>
              <c:pt idx="322">
                <c:v>44687</c:v>
              </c:pt>
              <c:pt idx="323">
                <c:v>44690</c:v>
              </c:pt>
              <c:pt idx="324">
                <c:v>44691</c:v>
              </c:pt>
              <c:pt idx="325">
                <c:v>44692</c:v>
              </c:pt>
              <c:pt idx="326">
                <c:v>44693</c:v>
              </c:pt>
              <c:pt idx="327">
                <c:v>44694</c:v>
              </c:pt>
              <c:pt idx="328">
                <c:v>44697</c:v>
              </c:pt>
              <c:pt idx="329">
                <c:v>44698</c:v>
              </c:pt>
              <c:pt idx="330">
                <c:v>44699</c:v>
              </c:pt>
              <c:pt idx="331">
                <c:v>44700</c:v>
              </c:pt>
              <c:pt idx="332">
                <c:v>44701</c:v>
              </c:pt>
              <c:pt idx="333">
                <c:v>44704</c:v>
              </c:pt>
              <c:pt idx="334">
                <c:v>44705</c:v>
              </c:pt>
              <c:pt idx="335">
                <c:v>44706</c:v>
              </c:pt>
              <c:pt idx="336">
                <c:v>44707</c:v>
              </c:pt>
              <c:pt idx="337">
                <c:v>44708</c:v>
              </c:pt>
              <c:pt idx="338">
                <c:v>44712</c:v>
              </c:pt>
              <c:pt idx="339">
                <c:v>44713</c:v>
              </c:pt>
              <c:pt idx="340">
                <c:v>44714</c:v>
              </c:pt>
              <c:pt idx="341">
                <c:v>44715</c:v>
              </c:pt>
              <c:pt idx="342">
                <c:v>44718</c:v>
              </c:pt>
              <c:pt idx="343">
                <c:v>44719</c:v>
              </c:pt>
              <c:pt idx="344">
                <c:v>44720</c:v>
              </c:pt>
              <c:pt idx="345">
                <c:v>44721</c:v>
              </c:pt>
              <c:pt idx="346">
                <c:v>44722</c:v>
              </c:pt>
              <c:pt idx="347">
                <c:v>44725</c:v>
              </c:pt>
              <c:pt idx="348">
                <c:v>44726</c:v>
              </c:pt>
              <c:pt idx="349">
                <c:v>44727</c:v>
              </c:pt>
              <c:pt idx="350">
                <c:v>44728</c:v>
              </c:pt>
              <c:pt idx="351">
                <c:v>44729</c:v>
              </c:pt>
              <c:pt idx="352">
                <c:v>44733</c:v>
              </c:pt>
              <c:pt idx="353">
                <c:v>44734</c:v>
              </c:pt>
              <c:pt idx="354">
                <c:v>44735</c:v>
              </c:pt>
              <c:pt idx="355">
                <c:v>44736</c:v>
              </c:pt>
              <c:pt idx="356">
                <c:v>44739</c:v>
              </c:pt>
              <c:pt idx="357">
                <c:v>44740</c:v>
              </c:pt>
              <c:pt idx="358">
                <c:v>44741</c:v>
              </c:pt>
              <c:pt idx="359">
                <c:v>44742</c:v>
              </c:pt>
              <c:pt idx="360">
                <c:v>44743</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44810</c:v>
              </c:pt>
              <c:pt idx="406">
                <c:v>44811</c:v>
              </c:pt>
              <c:pt idx="407">
                <c:v>44812</c:v>
              </c:pt>
              <c:pt idx="408">
                <c:v>44813</c:v>
              </c:pt>
              <c:pt idx="409">
                <c:v>44816</c:v>
              </c:pt>
              <c:pt idx="410">
                <c:v>44817</c:v>
              </c:pt>
              <c:pt idx="411">
                <c:v>44818</c:v>
              </c:pt>
              <c:pt idx="412">
                <c:v>44819</c:v>
              </c:pt>
              <c:pt idx="413">
                <c:v>44820</c:v>
              </c:pt>
              <c:pt idx="414">
                <c:v>44823</c:v>
              </c:pt>
              <c:pt idx="415">
                <c:v>44824</c:v>
              </c:pt>
              <c:pt idx="416">
                <c:v>44825</c:v>
              </c:pt>
              <c:pt idx="417">
                <c:v>44826</c:v>
              </c:pt>
              <c:pt idx="418">
                <c:v>44827</c:v>
              </c:pt>
              <c:pt idx="419">
                <c:v>44830</c:v>
              </c:pt>
              <c:pt idx="420">
                <c:v>44831</c:v>
              </c:pt>
              <c:pt idx="421">
                <c:v>44832</c:v>
              </c:pt>
              <c:pt idx="422">
                <c:v>44833</c:v>
              </c:pt>
              <c:pt idx="423">
                <c:v>44834</c:v>
              </c:pt>
              <c:pt idx="424">
                <c:v>44837</c:v>
              </c:pt>
              <c:pt idx="425">
                <c:v>44838</c:v>
              </c:pt>
              <c:pt idx="426">
                <c:v>44839</c:v>
              </c:pt>
              <c:pt idx="427">
                <c:v>44840</c:v>
              </c:pt>
              <c:pt idx="428">
                <c:v>44841</c:v>
              </c:pt>
              <c:pt idx="429">
                <c:v>44845</c:v>
              </c:pt>
              <c:pt idx="430">
                <c:v>44846</c:v>
              </c:pt>
              <c:pt idx="431">
                <c:v>44847</c:v>
              </c:pt>
              <c:pt idx="432">
                <c:v>44848</c:v>
              </c:pt>
              <c:pt idx="433">
                <c:v>44851</c:v>
              </c:pt>
              <c:pt idx="434">
                <c:v>44852</c:v>
              </c:pt>
              <c:pt idx="435">
                <c:v>44853</c:v>
              </c:pt>
              <c:pt idx="436">
                <c:v>44854</c:v>
              </c:pt>
              <c:pt idx="437">
                <c:v>44855</c:v>
              </c:pt>
              <c:pt idx="438">
                <c:v>44858</c:v>
              </c:pt>
              <c:pt idx="439">
                <c:v>44859</c:v>
              </c:pt>
              <c:pt idx="440">
                <c:v>44860</c:v>
              </c:pt>
              <c:pt idx="441">
                <c:v>44861</c:v>
              </c:pt>
              <c:pt idx="442">
                <c:v>44862</c:v>
              </c:pt>
              <c:pt idx="443">
                <c:v>44865</c:v>
              </c:pt>
              <c:pt idx="444">
                <c:v>44866</c:v>
              </c:pt>
              <c:pt idx="445">
                <c:v>44867</c:v>
              </c:pt>
              <c:pt idx="446">
                <c:v>44868</c:v>
              </c:pt>
              <c:pt idx="447">
                <c:v>44869</c:v>
              </c:pt>
              <c:pt idx="448">
                <c:v>44872</c:v>
              </c:pt>
              <c:pt idx="449">
                <c:v>44873</c:v>
              </c:pt>
              <c:pt idx="450">
                <c:v>44874</c:v>
              </c:pt>
              <c:pt idx="451">
                <c:v>44875</c:v>
              </c:pt>
              <c:pt idx="452">
                <c:v>44879</c:v>
              </c:pt>
              <c:pt idx="453">
                <c:v>44880</c:v>
              </c:pt>
              <c:pt idx="454">
                <c:v>44881</c:v>
              </c:pt>
              <c:pt idx="455">
                <c:v>44882</c:v>
              </c:pt>
              <c:pt idx="456">
                <c:v>44883</c:v>
              </c:pt>
              <c:pt idx="457">
                <c:v>44886</c:v>
              </c:pt>
              <c:pt idx="458">
                <c:v>44887</c:v>
              </c:pt>
              <c:pt idx="459">
                <c:v>44888</c:v>
              </c:pt>
              <c:pt idx="460">
                <c:v>44890</c:v>
              </c:pt>
              <c:pt idx="461">
                <c:v>44893</c:v>
              </c:pt>
              <c:pt idx="462">
                <c:v>44894</c:v>
              </c:pt>
              <c:pt idx="463">
                <c:v>44895</c:v>
              </c:pt>
              <c:pt idx="464">
                <c:v>44896</c:v>
              </c:pt>
              <c:pt idx="465">
                <c:v>44897</c:v>
              </c:pt>
              <c:pt idx="466">
                <c:v>44900</c:v>
              </c:pt>
              <c:pt idx="467">
                <c:v>44901</c:v>
              </c:pt>
              <c:pt idx="468">
                <c:v>44902</c:v>
              </c:pt>
              <c:pt idx="469">
                <c:v>44903</c:v>
              </c:pt>
              <c:pt idx="470">
                <c:v>44904</c:v>
              </c:pt>
              <c:pt idx="471">
                <c:v>44907</c:v>
              </c:pt>
              <c:pt idx="472">
                <c:v>44908</c:v>
              </c:pt>
              <c:pt idx="473">
                <c:v>44909</c:v>
              </c:pt>
              <c:pt idx="474">
                <c:v>44910</c:v>
              </c:pt>
              <c:pt idx="475">
                <c:v>44911</c:v>
              </c:pt>
              <c:pt idx="476">
                <c:v>44914</c:v>
              </c:pt>
              <c:pt idx="477">
                <c:v>44915</c:v>
              </c:pt>
              <c:pt idx="478">
                <c:v>44916</c:v>
              </c:pt>
              <c:pt idx="479">
                <c:v>44917</c:v>
              </c:pt>
              <c:pt idx="480">
                <c:v>44918</c:v>
              </c:pt>
              <c:pt idx="481">
                <c:v>44922</c:v>
              </c:pt>
              <c:pt idx="482">
                <c:v>44923</c:v>
              </c:pt>
              <c:pt idx="483">
                <c:v>44924</c:v>
              </c:pt>
              <c:pt idx="484">
                <c:v>44925</c:v>
              </c:pt>
              <c:pt idx="485">
                <c:v>44929</c:v>
              </c:pt>
              <c:pt idx="486">
                <c:v>44930</c:v>
              </c:pt>
              <c:pt idx="487">
                <c:v>44931</c:v>
              </c:pt>
              <c:pt idx="488">
                <c:v>44932</c:v>
              </c:pt>
              <c:pt idx="489">
                <c:v>44935</c:v>
              </c:pt>
              <c:pt idx="490">
                <c:v>44936</c:v>
              </c:pt>
              <c:pt idx="491">
                <c:v>44937</c:v>
              </c:pt>
              <c:pt idx="492">
                <c:v>44938</c:v>
              </c:pt>
              <c:pt idx="493">
                <c:v>44939</c:v>
              </c:pt>
              <c:pt idx="494">
                <c:v>44943</c:v>
              </c:pt>
              <c:pt idx="495">
                <c:v>44944</c:v>
              </c:pt>
              <c:pt idx="496">
                <c:v>44945</c:v>
              </c:pt>
              <c:pt idx="497">
                <c:v>44946</c:v>
              </c:pt>
              <c:pt idx="498">
                <c:v>44949</c:v>
              </c:pt>
              <c:pt idx="499">
                <c:v>44950</c:v>
              </c:pt>
              <c:pt idx="500">
                <c:v>44951</c:v>
              </c:pt>
              <c:pt idx="501">
                <c:v>44952</c:v>
              </c:pt>
              <c:pt idx="502">
                <c:v>44953</c:v>
              </c:pt>
              <c:pt idx="503">
                <c:v>44956</c:v>
              </c:pt>
              <c:pt idx="504">
                <c:v>44957</c:v>
              </c:pt>
              <c:pt idx="505">
                <c:v>44958</c:v>
              </c:pt>
              <c:pt idx="506">
                <c:v>44959</c:v>
              </c:pt>
              <c:pt idx="507">
                <c:v>44960</c:v>
              </c:pt>
              <c:pt idx="508">
                <c:v>44963</c:v>
              </c:pt>
              <c:pt idx="509">
                <c:v>44964</c:v>
              </c:pt>
              <c:pt idx="510">
                <c:v>44965</c:v>
              </c:pt>
              <c:pt idx="511">
                <c:v>44966</c:v>
              </c:pt>
              <c:pt idx="512">
                <c:v>44967</c:v>
              </c:pt>
              <c:pt idx="513">
                <c:v>44970</c:v>
              </c:pt>
              <c:pt idx="514">
                <c:v>44971</c:v>
              </c:pt>
              <c:pt idx="515">
                <c:v>44972</c:v>
              </c:pt>
              <c:pt idx="516">
                <c:v>44973</c:v>
              </c:pt>
              <c:pt idx="517">
                <c:v>44974</c:v>
              </c:pt>
              <c:pt idx="518">
                <c:v>44978</c:v>
              </c:pt>
              <c:pt idx="519">
                <c:v>44979</c:v>
              </c:pt>
              <c:pt idx="520">
                <c:v>44980</c:v>
              </c:pt>
              <c:pt idx="521">
                <c:v>44981</c:v>
              </c:pt>
              <c:pt idx="522">
                <c:v>44984</c:v>
              </c:pt>
              <c:pt idx="523">
                <c:v>44985</c:v>
              </c:pt>
              <c:pt idx="524">
                <c:v>44986</c:v>
              </c:pt>
              <c:pt idx="525">
                <c:v>44987</c:v>
              </c:pt>
              <c:pt idx="526">
                <c:v>44988</c:v>
              </c:pt>
              <c:pt idx="527">
                <c:v>44991</c:v>
              </c:pt>
              <c:pt idx="528">
                <c:v>44992</c:v>
              </c:pt>
              <c:pt idx="529">
                <c:v>44993</c:v>
              </c:pt>
              <c:pt idx="530">
                <c:v>44994</c:v>
              </c:pt>
              <c:pt idx="531">
                <c:v>44995</c:v>
              </c:pt>
              <c:pt idx="532">
                <c:v>44998</c:v>
              </c:pt>
              <c:pt idx="533">
                <c:v>44999</c:v>
              </c:pt>
              <c:pt idx="534">
                <c:v>45000</c:v>
              </c:pt>
              <c:pt idx="535">
                <c:v>45001</c:v>
              </c:pt>
              <c:pt idx="536">
                <c:v>45002</c:v>
              </c:pt>
              <c:pt idx="537">
                <c:v>45005</c:v>
              </c:pt>
              <c:pt idx="538">
                <c:v>45006</c:v>
              </c:pt>
              <c:pt idx="539">
                <c:v>45007</c:v>
              </c:pt>
              <c:pt idx="540">
                <c:v>45008</c:v>
              </c:pt>
              <c:pt idx="541">
                <c:v>45009</c:v>
              </c:pt>
              <c:pt idx="542">
                <c:v>45012</c:v>
              </c:pt>
              <c:pt idx="543">
                <c:v>45013</c:v>
              </c:pt>
              <c:pt idx="544">
                <c:v>45014</c:v>
              </c:pt>
              <c:pt idx="545">
                <c:v>45015</c:v>
              </c:pt>
              <c:pt idx="546">
                <c:v>45016</c:v>
              </c:pt>
              <c:pt idx="547">
                <c:v>45019</c:v>
              </c:pt>
              <c:pt idx="548">
                <c:v>45020</c:v>
              </c:pt>
              <c:pt idx="549">
                <c:v>45021</c:v>
              </c:pt>
              <c:pt idx="550">
                <c:v>45022</c:v>
              </c:pt>
              <c:pt idx="551">
                <c:v>45026</c:v>
              </c:pt>
              <c:pt idx="552">
                <c:v>45027</c:v>
              </c:pt>
              <c:pt idx="553">
                <c:v>45028</c:v>
              </c:pt>
              <c:pt idx="554">
                <c:v>45029</c:v>
              </c:pt>
              <c:pt idx="555">
                <c:v>45030</c:v>
              </c:pt>
              <c:pt idx="556">
                <c:v>45033</c:v>
              </c:pt>
              <c:pt idx="557">
                <c:v>45034</c:v>
              </c:pt>
              <c:pt idx="558">
                <c:v>45035</c:v>
              </c:pt>
              <c:pt idx="559">
                <c:v>45036</c:v>
              </c:pt>
              <c:pt idx="560">
                <c:v>45037</c:v>
              </c:pt>
              <c:pt idx="561">
                <c:v>45040</c:v>
              </c:pt>
              <c:pt idx="562">
                <c:v>45041</c:v>
              </c:pt>
              <c:pt idx="563">
                <c:v>45042</c:v>
              </c:pt>
              <c:pt idx="564">
                <c:v>45043</c:v>
              </c:pt>
              <c:pt idx="565">
                <c:v>45044</c:v>
              </c:pt>
              <c:pt idx="566">
                <c:v>45047</c:v>
              </c:pt>
              <c:pt idx="567">
                <c:v>45048</c:v>
              </c:pt>
              <c:pt idx="568">
                <c:v>45049</c:v>
              </c:pt>
              <c:pt idx="569">
                <c:v>45050</c:v>
              </c:pt>
              <c:pt idx="570">
                <c:v>45051</c:v>
              </c:pt>
              <c:pt idx="571">
                <c:v>45054</c:v>
              </c:pt>
              <c:pt idx="572">
                <c:v>45055</c:v>
              </c:pt>
              <c:pt idx="573">
                <c:v>45056</c:v>
              </c:pt>
              <c:pt idx="574">
                <c:v>45057</c:v>
              </c:pt>
              <c:pt idx="575">
                <c:v>45058</c:v>
              </c:pt>
              <c:pt idx="576">
                <c:v>45061</c:v>
              </c:pt>
              <c:pt idx="577">
                <c:v>45062</c:v>
              </c:pt>
              <c:pt idx="578">
                <c:v>45063</c:v>
              </c:pt>
              <c:pt idx="579">
                <c:v>45064</c:v>
              </c:pt>
              <c:pt idx="580">
                <c:v>45065</c:v>
              </c:pt>
              <c:pt idx="581">
                <c:v>45068</c:v>
              </c:pt>
              <c:pt idx="582">
                <c:v>45069</c:v>
              </c:pt>
              <c:pt idx="583">
                <c:v>45070</c:v>
              </c:pt>
              <c:pt idx="584">
                <c:v>45071</c:v>
              </c:pt>
              <c:pt idx="585">
                <c:v>45072</c:v>
              </c:pt>
              <c:pt idx="586">
                <c:v>45076</c:v>
              </c:pt>
              <c:pt idx="587">
                <c:v>45077</c:v>
              </c:pt>
              <c:pt idx="588">
                <c:v>45078</c:v>
              </c:pt>
              <c:pt idx="589">
                <c:v>45079</c:v>
              </c:pt>
              <c:pt idx="590">
                <c:v>45082</c:v>
              </c:pt>
              <c:pt idx="591">
                <c:v>45083</c:v>
              </c:pt>
              <c:pt idx="592">
                <c:v>45084</c:v>
              </c:pt>
              <c:pt idx="593">
                <c:v>45085</c:v>
              </c:pt>
              <c:pt idx="594">
                <c:v>45086</c:v>
              </c:pt>
              <c:pt idx="595">
                <c:v>45089</c:v>
              </c:pt>
              <c:pt idx="596">
                <c:v>45090</c:v>
              </c:pt>
              <c:pt idx="597">
                <c:v>45091</c:v>
              </c:pt>
              <c:pt idx="598">
                <c:v>45092</c:v>
              </c:pt>
              <c:pt idx="599">
                <c:v>45093</c:v>
              </c:pt>
              <c:pt idx="600">
                <c:v>45097</c:v>
              </c:pt>
              <c:pt idx="601">
                <c:v>45098</c:v>
              </c:pt>
              <c:pt idx="602">
                <c:v>45099</c:v>
              </c:pt>
              <c:pt idx="603">
                <c:v>45100</c:v>
              </c:pt>
              <c:pt idx="604">
                <c:v>45103</c:v>
              </c:pt>
              <c:pt idx="605">
                <c:v>45104</c:v>
              </c:pt>
              <c:pt idx="606">
                <c:v>45105</c:v>
              </c:pt>
              <c:pt idx="607">
                <c:v>45106</c:v>
              </c:pt>
              <c:pt idx="608">
                <c:v>45107</c:v>
              </c:pt>
              <c:pt idx="609">
                <c:v>45110</c:v>
              </c:pt>
              <c:pt idx="610">
                <c:v>45112</c:v>
              </c:pt>
              <c:pt idx="611">
                <c:v>45113</c:v>
              </c:pt>
              <c:pt idx="612">
                <c:v>45114</c:v>
              </c:pt>
              <c:pt idx="613">
                <c:v>45117</c:v>
              </c:pt>
              <c:pt idx="614">
                <c:v>45118</c:v>
              </c:pt>
              <c:pt idx="615">
                <c:v>45119</c:v>
              </c:pt>
              <c:pt idx="616">
                <c:v>45120</c:v>
              </c:pt>
              <c:pt idx="617">
                <c:v>45121</c:v>
              </c:pt>
              <c:pt idx="618">
                <c:v>45124</c:v>
              </c:pt>
              <c:pt idx="619">
                <c:v>45125</c:v>
              </c:pt>
              <c:pt idx="620">
                <c:v>45126</c:v>
              </c:pt>
              <c:pt idx="621">
                <c:v>45127</c:v>
              </c:pt>
              <c:pt idx="622">
                <c:v>45128</c:v>
              </c:pt>
              <c:pt idx="623">
                <c:v>45131</c:v>
              </c:pt>
              <c:pt idx="624">
                <c:v>45132</c:v>
              </c:pt>
              <c:pt idx="625">
                <c:v>45133</c:v>
              </c:pt>
              <c:pt idx="626">
                <c:v>45134</c:v>
              </c:pt>
              <c:pt idx="627">
                <c:v>45135</c:v>
              </c:pt>
              <c:pt idx="628">
                <c:v>45138</c:v>
              </c:pt>
              <c:pt idx="629">
                <c:v>45139</c:v>
              </c:pt>
              <c:pt idx="630">
                <c:v>45140</c:v>
              </c:pt>
              <c:pt idx="631">
                <c:v>45141</c:v>
              </c:pt>
              <c:pt idx="632">
                <c:v>45142</c:v>
              </c:pt>
              <c:pt idx="633">
                <c:v>45145</c:v>
              </c:pt>
              <c:pt idx="634">
                <c:v>45146</c:v>
              </c:pt>
              <c:pt idx="635">
                <c:v>45147</c:v>
              </c:pt>
              <c:pt idx="636">
                <c:v>45148</c:v>
              </c:pt>
              <c:pt idx="637">
                <c:v>45149</c:v>
              </c:pt>
              <c:pt idx="638">
                <c:v>45152</c:v>
              </c:pt>
              <c:pt idx="639">
                <c:v>45153</c:v>
              </c:pt>
              <c:pt idx="640">
                <c:v>45154</c:v>
              </c:pt>
              <c:pt idx="641">
                <c:v>45155</c:v>
              </c:pt>
              <c:pt idx="642">
                <c:v>45156</c:v>
              </c:pt>
              <c:pt idx="643">
                <c:v>45159</c:v>
              </c:pt>
              <c:pt idx="644">
                <c:v>45160</c:v>
              </c:pt>
              <c:pt idx="645">
                <c:v>45161</c:v>
              </c:pt>
              <c:pt idx="646">
                <c:v>45162</c:v>
              </c:pt>
              <c:pt idx="647">
                <c:v>45163</c:v>
              </c:pt>
              <c:pt idx="648">
                <c:v>45166</c:v>
              </c:pt>
              <c:pt idx="649">
                <c:v>45167</c:v>
              </c:pt>
              <c:pt idx="650">
                <c:v>45168</c:v>
              </c:pt>
              <c:pt idx="651">
                <c:v>45169</c:v>
              </c:pt>
              <c:pt idx="652">
                <c:v>45170</c:v>
              </c:pt>
              <c:pt idx="653">
                <c:v>45174</c:v>
              </c:pt>
              <c:pt idx="654">
                <c:v>45175</c:v>
              </c:pt>
              <c:pt idx="655">
                <c:v>45176</c:v>
              </c:pt>
              <c:pt idx="656">
                <c:v>45177</c:v>
              </c:pt>
              <c:pt idx="657">
                <c:v>45180</c:v>
              </c:pt>
              <c:pt idx="658">
                <c:v>45181</c:v>
              </c:pt>
              <c:pt idx="659">
                <c:v>45182</c:v>
              </c:pt>
              <c:pt idx="660">
                <c:v>45183</c:v>
              </c:pt>
              <c:pt idx="661">
                <c:v>45184</c:v>
              </c:pt>
              <c:pt idx="662">
                <c:v>45187</c:v>
              </c:pt>
              <c:pt idx="663">
                <c:v>45188</c:v>
              </c:pt>
              <c:pt idx="664">
                <c:v>45189</c:v>
              </c:pt>
              <c:pt idx="665">
                <c:v>45190</c:v>
              </c:pt>
              <c:pt idx="666">
                <c:v>45191</c:v>
              </c:pt>
              <c:pt idx="667">
                <c:v>45194</c:v>
              </c:pt>
              <c:pt idx="668">
                <c:v>45195</c:v>
              </c:pt>
              <c:pt idx="669">
                <c:v>45196</c:v>
              </c:pt>
              <c:pt idx="670">
                <c:v>45197</c:v>
              </c:pt>
              <c:pt idx="671">
                <c:v>45198</c:v>
              </c:pt>
              <c:pt idx="672">
                <c:v>45201</c:v>
              </c:pt>
              <c:pt idx="673">
                <c:v>45202</c:v>
              </c:pt>
              <c:pt idx="674">
                <c:v>45203</c:v>
              </c:pt>
              <c:pt idx="675">
                <c:v>45204</c:v>
              </c:pt>
              <c:pt idx="676">
                <c:v>45205</c:v>
              </c:pt>
              <c:pt idx="677">
                <c:v>45209</c:v>
              </c:pt>
              <c:pt idx="678">
                <c:v>45210</c:v>
              </c:pt>
              <c:pt idx="679">
                <c:v>45211</c:v>
              </c:pt>
              <c:pt idx="680">
                <c:v>45212</c:v>
              </c:pt>
              <c:pt idx="681">
                <c:v>45215</c:v>
              </c:pt>
              <c:pt idx="682">
                <c:v>45216</c:v>
              </c:pt>
              <c:pt idx="683">
                <c:v>45217</c:v>
              </c:pt>
              <c:pt idx="684">
                <c:v>45218</c:v>
              </c:pt>
              <c:pt idx="685">
                <c:v>45219</c:v>
              </c:pt>
              <c:pt idx="686">
                <c:v>45222</c:v>
              </c:pt>
              <c:pt idx="687">
                <c:v>45223</c:v>
              </c:pt>
              <c:pt idx="688">
                <c:v>45224</c:v>
              </c:pt>
              <c:pt idx="689">
                <c:v>45225</c:v>
              </c:pt>
              <c:pt idx="690">
                <c:v>45226</c:v>
              </c:pt>
              <c:pt idx="691">
                <c:v>45229</c:v>
              </c:pt>
              <c:pt idx="692">
                <c:v>45230</c:v>
              </c:pt>
              <c:pt idx="693">
                <c:v>45231</c:v>
              </c:pt>
              <c:pt idx="694">
                <c:v>45232</c:v>
              </c:pt>
              <c:pt idx="695">
                <c:v>45233</c:v>
              </c:pt>
              <c:pt idx="696">
                <c:v>45236</c:v>
              </c:pt>
              <c:pt idx="697">
                <c:v>45237</c:v>
              </c:pt>
              <c:pt idx="698">
                <c:v>45238</c:v>
              </c:pt>
              <c:pt idx="699">
                <c:v>45239</c:v>
              </c:pt>
              <c:pt idx="700">
                <c:v>45240</c:v>
              </c:pt>
              <c:pt idx="701">
                <c:v>45243</c:v>
              </c:pt>
              <c:pt idx="702">
                <c:v>45244</c:v>
              </c:pt>
              <c:pt idx="703">
                <c:v>45245</c:v>
              </c:pt>
              <c:pt idx="704">
                <c:v>45246</c:v>
              </c:pt>
              <c:pt idx="705">
                <c:v>45247</c:v>
              </c:pt>
              <c:pt idx="706">
                <c:v>45250</c:v>
              </c:pt>
              <c:pt idx="707">
                <c:v>45251</c:v>
              </c:pt>
              <c:pt idx="708">
                <c:v>45252</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45286</c:v>
              </c:pt>
              <c:pt idx="731">
                <c:v>45287</c:v>
              </c:pt>
              <c:pt idx="732">
                <c:v>45288</c:v>
              </c:pt>
              <c:pt idx="733">
                <c:v>45289</c:v>
              </c:pt>
              <c:pt idx="734">
                <c:v>45293</c:v>
              </c:pt>
              <c:pt idx="735">
                <c:v>45294</c:v>
              </c:pt>
              <c:pt idx="736">
                <c:v>45295</c:v>
              </c:pt>
              <c:pt idx="737">
                <c:v>45296</c:v>
              </c:pt>
              <c:pt idx="738">
                <c:v>45299</c:v>
              </c:pt>
              <c:pt idx="739">
                <c:v>45300</c:v>
              </c:pt>
              <c:pt idx="740">
                <c:v>45301</c:v>
              </c:pt>
              <c:pt idx="741">
                <c:v>45302</c:v>
              </c:pt>
              <c:pt idx="742">
                <c:v>45303</c:v>
              </c:pt>
              <c:pt idx="743">
                <c:v>45307</c:v>
              </c:pt>
              <c:pt idx="744">
                <c:v>45308</c:v>
              </c:pt>
              <c:pt idx="745">
                <c:v>45309</c:v>
              </c:pt>
              <c:pt idx="746">
                <c:v>45310</c:v>
              </c:pt>
              <c:pt idx="747">
                <c:v>45313</c:v>
              </c:pt>
              <c:pt idx="748">
                <c:v>45314</c:v>
              </c:pt>
              <c:pt idx="749">
                <c:v>45315</c:v>
              </c:pt>
              <c:pt idx="750">
                <c:v>45316</c:v>
              </c:pt>
              <c:pt idx="751">
                <c:v>45317</c:v>
              </c:pt>
              <c:pt idx="752">
                <c:v>45320</c:v>
              </c:pt>
              <c:pt idx="753">
                <c:v>45321</c:v>
              </c:pt>
              <c:pt idx="754">
                <c:v>45322</c:v>
              </c:pt>
              <c:pt idx="755">
                <c:v>45323</c:v>
              </c:pt>
              <c:pt idx="756">
                <c:v>45324</c:v>
              </c:pt>
              <c:pt idx="757">
                <c:v>45327</c:v>
              </c:pt>
              <c:pt idx="758">
                <c:v>45328</c:v>
              </c:pt>
              <c:pt idx="759">
                <c:v>45329</c:v>
              </c:pt>
              <c:pt idx="760">
                <c:v>45330</c:v>
              </c:pt>
              <c:pt idx="761">
                <c:v>45331</c:v>
              </c:pt>
              <c:pt idx="762">
                <c:v>45334</c:v>
              </c:pt>
              <c:pt idx="763">
                <c:v>45335</c:v>
              </c:pt>
              <c:pt idx="764">
                <c:v>45336</c:v>
              </c:pt>
              <c:pt idx="765">
                <c:v>45337</c:v>
              </c:pt>
              <c:pt idx="766">
                <c:v>45338</c:v>
              </c:pt>
              <c:pt idx="767">
                <c:v>45342</c:v>
              </c:pt>
              <c:pt idx="768">
                <c:v>45343</c:v>
              </c:pt>
              <c:pt idx="769">
                <c:v>45344</c:v>
              </c:pt>
              <c:pt idx="770">
                <c:v>45345</c:v>
              </c:pt>
              <c:pt idx="771">
                <c:v>45348</c:v>
              </c:pt>
              <c:pt idx="772">
                <c:v>45349</c:v>
              </c:pt>
              <c:pt idx="773">
                <c:v>45350</c:v>
              </c:pt>
              <c:pt idx="774">
                <c:v>45351</c:v>
              </c:pt>
              <c:pt idx="775">
                <c:v>45352</c:v>
              </c:pt>
              <c:pt idx="776">
                <c:v>45355</c:v>
              </c:pt>
              <c:pt idx="777">
                <c:v>45356</c:v>
              </c:pt>
              <c:pt idx="778">
                <c:v>45357</c:v>
              </c:pt>
              <c:pt idx="779">
                <c:v>45358</c:v>
              </c:pt>
              <c:pt idx="780">
                <c:v>45359</c:v>
              </c:pt>
              <c:pt idx="781">
                <c:v>45362</c:v>
              </c:pt>
              <c:pt idx="782">
                <c:v>45363</c:v>
              </c:pt>
              <c:pt idx="783">
                <c:v>45364</c:v>
              </c:pt>
              <c:pt idx="784">
                <c:v>45365</c:v>
              </c:pt>
              <c:pt idx="785">
                <c:v>45366</c:v>
              </c:pt>
              <c:pt idx="786">
                <c:v>45369</c:v>
              </c:pt>
              <c:pt idx="787">
                <c:v>45370</c:v>
              </c:pt>
              <c:pt idx="788">
                <c:v>45371</c:v>
              </c:pt>
              <c:pt idx="789">
                <c:v>45372</c:v>
              </c:pt>
              <c:pt idx="790">
                <c:v>45373</c:v>
              </c:pt>
              <c:pt idx="791">
                <c:v>45376</c:v>
              </c:pt>
              <c:pt idx="792">
                <c:v>45377</c:v>
              </c:pt>
              <c:pt idx="793">
                <c:v>45378</c:v>
              </c:pt>
              <c:pt idx="794">
                <c:v>45379</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45440</c:v>
              </c:pt>
              <c:pt idx="836">
                <c:v>45441</c:v>
              </c:pt>
              <c:pt idx="837">
                <c:v>45442</c:v>
              </c:pt>
              <c:pt idx="838">
                <c:v>45443</c:v>
              </c:pt>
              <c:pt idx="839">
                <c:v>45446</c:v>
              </c:pt>
              <c:pt idx="840">
                <c:v>45447</c:v>
              </c:pt>
              <c:pt idx="841">
                <c:v>45448</c:v>
              </c:pt>
              <c:pt idx="842">
                <c:v>45449</c:v>
              </c:pt>
              <c:pt idx="843">
                <c:v>45450</c:v>
              </c:pt>
              <c:pt idx="844">
                <c:v>45453</c:v>
              </c:pt>
              <c:pt idx="845">
                <c:v>45454</c:v>
              </c:pt>
              <c:pt idx="846">
                <c:v>45455</c:v>
              </c:pt>
              <c:pt idx="847">
                <c:v>45456</c:v>
              </c:pt>
              <c:pt idx="848">
                <c:v>45457</c:v>
              </c:pt>
              <c:pt idx="849">
                <c:v>45460</c:v>
              </c:pt>
              <c:pt idx="850">
                <c:v>45461</c:v>
              </c:pt>
              <c:pt idx="851">
                <c:v>45463</c:v>
              </c:pt>
              <c:pt idx="852">
                <c:v>45464</c:v>
              </c:pt>
              <c:pt idx="853">
                <c:v>45467</c:v>
              </c:pt>
              <c:pt idx="854">
                <c:v>45468</c:v>
              </c:pt>
              <c:pt idx="855">
                <c:v>45469</c:v>
              </c:pt>
              <c:pt idx="856">
                <c:v>45470</c:v>
              </c:pt>
              <c:pt idx="857">
                <c:v>45471</c:v>
              </c:pt>
              <c:pt idx="858">
                <c:v>45474</c:v>
              </c:pt>
              <c:pt idx="859">
                <c:v>45475</c:v>
              </c:pt>
              <c:pt idx="860">
                <c:v>45476</c:v>
              </c:pt>
              <c:pt idx="861">
                <c:v>45478</c:v>
              </c:pt>
              <c:pt idx="862">
                <c:v>45481</c:v>
              </c:pt>
              <c:pt idx="863">
                <c:v>45482</c:v>
              </c:pt>
              <c:pt idx="864">
                <c:v>45483</c:v>
              </c:pt>
              <c:pt idx="865">
                <c:v>45484</c:v>
              </c:pt>
              <c:pt idx="866">
                <c:v>45485</c:v>
              </c:pt>
              <c:pt idx="867">
                <c:v>45488</c:v>
              </c:pt>
              <c:pt idx="868">
                <c:v>45489</c:v>
              </c:pt>
              <c:pt idx="869">
                <c:v>45490</c:v>
              </c:pt>
              <c:pt idx="870">
                <c:v>45491</c:v>
              </c:pt>
              <c:pt idx="871">
                <c:v>45492</c:v>
              </c:pt>
              <c:pt idx="872">
                <c:v>45495</c:v>
              </c:pt>
              <c:pt idx="873">
                <c:v>45496</c:v>
              </c:pt>
              <c:pt idx="874">
                <c:v>45497</c:v>
              </c:pt>
              <c:pt idx="875">
                <c:v>45498</c:v>
              </c:pt>
              <c:pt idx="876">
                <c:v>45499</c:v>
              </c:pt>
              <c:pt idx="877">
                <c:v>45502</c:v>
              </c:pt>
              <c:pt idx="878">
                <c:v>45503</c:v>
              </c:pt>
              <c:pt idx="879">
                <c:v>45504</c:v>
              </c:pt>
              <c:pt idx="880">
                <c:v>45505</c:v>
              </c:pt>
              <c:pt idx="881">
                <c:v>45506</c:v>
              </c:pt>
              <c:pt idx="882">
                <c:v>45509</c:v>
              </c:pt>
              <c:pt idx="883">
                <c:v>45510</c:v>
              </c:pt>
              <c:pt idx="884">
                <c:v>45511</c:v>
              </c:pt>
              <c:pt idx="885">
                <c:v>45512</c:v>
              </c:pt>
              <c:pt idx="886">
                <c:v>45513</c:v>
              </c:pt>
              <c:pt idx="887">
                <c:v>45516</c:v>
              </c:pt>
              <c:pt idx="888">
                <c:v>45517</c:v>
              </c:pt>
              <c:pt idx="889">
                <c:v>45518</c:v>
              </c:pt>
              <c:pt idx="890">
                <c:v>45519</c:v>
              </c:pt>
              <c:pt idx="891">
                <c:v>45520</c:v>
              </c:pt>
              <c:pt idx="892">
                <c:v>45523</c:v>
              </c:pt>
              <c:pt idx="893">
                <c:v>45524</c:v>
              </c:pt>
              <c:pt idx="894">
                <c:v>45525</c:v>
              </c:pt>
              <c:pt idx="895">
                <c:v>45526</c:v>
              </c:pt>
              <c:pt idx="896">
                <c:v>45527</c:v>
              </c:pt>
              <c:pt idx="897">
                <c:v>45530</c:v>
              </c:pt>
              <c:pt idx="898">
                <c:v>45531</c:v>
              </c:pt>
              <c:pt idx="899">
                <c:v>45532</c:v>
              </c:pt>
              <c:pt idx="900">
                <c:v>45533</c:v>
              </c:pt>
              <c:pt idx="901">
                <c:v>45534</c:v>
              </c:pt>
              <c:pt idx="902">
                <c:v>45538</c:v>
              </c:pt>
              <c:pt idx="903">
                <c:v>45539</c:v>
              </c:pt>
              <c:pt idx="904">
                <c:v>45540</c:v>
              </c:pt>
              <c:pt idx="905">
                <c:v>45541</c:v>
              </c:pt>
              <c:pt idx="906">
                <c:v>45544</c:v>
              </c:pt>
              <c:pt idx="907">
                <c:v>45545</c:v>
              </c:pt>
              <c:pt idx="908">
                <c:v>45546</c:v>
              </c:pt>
              <c:pt idx="909">
                <c:v>45547</c:v>
              </c:pt>
              <c:pt idx="910">
                <c:v>45548</c:v>
              </c:pt>
              <c:pt idx="911">
                <c:v>45551</c:v>
              </c:pt>
              <c:pt idx="912">
                <c:v>45552</c:v>
              </c:pt>
              <c:pt idx="913">
                <c:v>45553</c:v>
              </c:pt>
              <c:pt idx="914">
                <c:v>45554</c:v>
              </c:pt>
              <c:pt idx="915">
                <c:v>45555</c:v>
              </c:pt>
              <c:pt idx="916">
                <c:v>45558</c:v>
              </c:pt>
              <c:pt idx="917">
                <c:v>45559</c:v>
              </c:pt>
              <c:pt idx="918">
                <c:v>45560</c:v>
              </c:pt>
              <c:pt idx="919">
                <c:v>45561</c:v>
              </c:pt>
              <c:pt idx="920">
                <c:v>45562</c:v>
              </c:pt>
              <c:pt idx="921">
                <c:v>45565</c:v>
              </c:pt>
              <c:pt idx="922">
                <c:v>45566</c:v>
              </c:pt>
              <c:pt idx="923">
                <c:v>45567</c:v>
              </c:pt>
              <c:pt idx="924">
                <c:v>45568</c:v>
              </c:pt>
              <c:pt idx="925">
                <c:v>45569</c:v>
              </c:pt>
              <c:pt idx="926">
                <c:v>45572</c:v>
              </c:pt>
              <c:pt idx="927">
                <c:v>45573</c:v>
              </c:pt>
              <c:pt idx="928">
                <c:v>45574</c:v>
              </c:pt>
              <c:pt idx="929">
                <c:v>45575</c:v>
              </c:pt>
              <c:pt idx="930">
                <c:v>45576</c:v>
              </c:pt>
              <c:pt idx="931">
                <c:v>45580</c:v>
              </c:pt>
              <c:pt idx="932">
                <c:v>45581</c:v>
              </c:pt>
              <c:pt idx="933">
                <c:v>45582</c:v>
              </c:pt>
              <c:pt idx="934">
                <c:v>45583</c:v>
              </c:pt>
              <c:pt idx="935">
                <c:v>45586</c:v>
              </c:pt>
              <c:pt idx="936">
                <c:v>45587</c:v>
              </c:pt>
              <c:pt idx="937">
                <c:v>45588</c:v>
              </c:pt>
              <c:pt idx="938">
                <c:v>45589</c:v>
              </c:pt>
              <c:pt idx="939">
                <c:v>45590</c:v>
              </c:pt>
              <c:pt idx="940">
                <c:v>45593</c:v>
              </c:pt>
              <c:pt idx="941">
                <c:v>45594</c:v>
              </c:pt>
              <c:pt idx="942">
                <c:v>45595</c:v>
              </c:pt>
              <c:pt idx="943">
                <c:v>45596</c:v>
              </c:pt>
              <c:pt idx="944">
                <c:v>45597</c:v>
              </c:pt>
              <c:pt idx="945">
                <c:v>45600</c:v>
              </c:pt>
              <c:pt idx="946">
                <c:v>45601</c:v>
              </c:pt>
              <c:pt idx="947">
                <c:v>45602</c:v>
              </c:pt>
              <c:pt idx="948">
                <c:v>45603</c:v>
              </c:pt>
              <c:pt idx="949">
                <c:v>45604</c:v>
              </c:pt>
              <c:pt idx="950">
                <c:v>45608</c:v>
              </c:pt>
              <c:pt idx="951">
                <c:v>45609</c:v>
              </c:pt>
              <c:pt idx="952">
                <c:v>45610</c:v>
              </c:pt>
              <c:pt idx="953">
                <c:v>45611</c:v>
              </c:pt>
              <c:pt idx="954">
                <c:v>45614</c:v>
              </c:pt>
              <c:pt idx="955">
                <c:v>45615</c:v>
              </c:pt>
              <c:pt idx="956">
                <c:v>45616</c:v>
              </c:pt>
              <c:pt idx="957">
                <c:v>45617</c:v>
              </c:pt>
              <c:pt idx="958">
                <c:v>45618</c:v>
              </c:pt>
              <c:pt idx="959">
                <c:v>45621</c:v>
              </c:pt>
              <c:pt idx="960">
                <c:v>45622</c:v>
              </c:pt>
              <c:pt idx="961">
                <c:v>45623</c:v>
              </c:pt>
              <c:pt idx="962">
                <c:v>45625</c:v>
              </c:pt>
              <c:pt idx="963">
                <c:v>45628</c:v>
              </c:pt>
              <c:pt idx="964">
                <c:v>45629</c:v>
              </c:pt>
              <c:pt idx="965">
                <c:v>45630</c:v>
              </c:pt>
              <c:pt idx="966">
                <c:v>45631</c:v>
              </c:pt>
              <c:pt idx="967">
                <c:v>45632</c:v>
              </c:pt>
              <c:pt idx="968">
                <c:v>45635</c:v>
              </c:pt>
              <c:pt idx="969">
                <c:v>45636</c:v>
              </c:pt>
              <c:pt idx="970">
                <c:v>45637</c:v>
              </c:pt>
              <c:pt idx="971">
                <c:v>45638</c:v>
              </c:pt>
              <c:pt idx="972">
                <c:v>45639</c:v>
              </c:pt>
              <c:pt idx="973">
                <c:v>45642</c:v>
              </c:pt>
              <c:pt idx="974">
                <c:v>45643</c:v>
              </c:pt>
              <c:pt idx="975">
                <c:v>45644</c:v>
              </c:pt>
              <c:pt idx="976">
                <c:v>45645</c:v>
              </c:pt>
              <c:pt idx="977">
                <c:v>45646</c:v>
              </c:pt>
              <c:pt idx="978">
                <c:v>45649</c:v>
              </c:pt>
              <c:pt idx="979">
                <c:v>45650</c:v>
              </c:pt>
              <c:pt idx="980">
                <c:v>45652</c:v>
              </c:pt>
              <c:pt idx="981">
                <c:v>45653</c:v>
              </c:pt>
              <c:pt idx="982">
                <c:v>45656</c:v>
              </c:pt>
              <c:pt idx="983">
                <c:v>45657</c:v>
              </c:pt>
              <c:pt idx="984">
                <c:v>45659</c:v>
              </c:pt>
              <c:pt idx="985">
                <c:v>45660</c:v>
              </c:pt>
              <c:pt idx="986">
                <c:v>45663</c:v>
              </c:pt>
              <c:pt idx="987">
                <c:v>45664</c:v>
              </c:pt>
              <c:pt idx="988">
                <c:v>45665</c:v>
              </c:pt>
              <c:pt idx="989">
                <c:v>45666</c:v>
              </c:pt>
              <c:pt idx="990">
                <c:v>45667</c:v>
              </c:pt>
              <c:pt idx="991">
                <c:v>45670</c:v>
              </c:pt>
              <c:pt idx="992">
                <c:v>45671</c:v>
              </c:pt>
              <c:pt idx="993">
                <c:v>45672</c:v>
              </c:pt>
              <c:pt idx="994">
                <c:v>45673</c:v>
              </c:pt>
              <c:pt idx="995">
                <c:v>45674</c:v>
              </c:pt>
              <c:pt idx="996">
                <c:v>45678</c:v>
              </c:pt>
              <c:pt idx="997">
                <c:v>45679</c:v>
              </c:pt>
              <c:pt idx="998">
                <c:v>45680</c:v>
              </c:pt>
              <c:pt idx="999">
                <c:v>45681</c:v>
              </c:pt>
              <c:pt idx="1000">
                <c:v>45684</c:v>
              </c:pt>
              <c:pt idx="1001">
                <c:v>45685</c:v>
              </c:pt>
              <c:pt idx="1002">
                <c:v>45686</c:v>
              </c:pt>
              <c:pt idx="1003">
                <c:v>45687</c:v>
              </c:pt>
              <c:pt idx="1004">
                <c:v>45688</c:v>
              </c:pt>
              <c:pt idx="1005">
                <c:v>45691</c:v>
              </c:pt>
              <c:pt idx="1006">
                <c:v>45692</c:v>
              </c:pt>
              <c:pt idx="1007">
                <c:v>45693</c:v>
              </c:pt>
              <c:pt idx="1008">
                <c:v>45694</c:v>
              </c:pt>
              <c:pt idx="1009">
                <c:v>45695</c:v>
              </c:pt>
              <c:pt idx="1010">
                <c:v>45698</c:v>
              </c:pt>
              <c:pt idx="1011">
                <c:v>45699</c:v>
              </c:pt>
              <c:pt idx="1012">
                <c:v>45700</c:v>
              </c:pt>
              <c:pt idx="1013">
                <c:v>45701</c:v>
              </c:pt>
              <c:pt idx="1014">
                <c:v>45702</c:v>
              </c:pt>
              <c:pt idx="1015">
                <c:v>45706</c:v>
              </c:pt>
              <c:pt idx="1016">
                <c:v>45707</c:v>
              </c:pt>
              <c:pt idx="1017">
                <c:v>45708</c:v>
              </c:pt>
              <c:pt idx="1018">
                <c:v>45709</c:v>
              </c:pt>
              <c:pt idx="1019">
                <c:v>45712</c:v>
              </c:pt>
              <c:pt idx="1020">
                <c:v>45713</c:v>
              </c:pt>
              <c:pt idx="1021">
                <c:v>45714</c:v>
              </c:pt>
              <c:pt idx="1022">
                <c:v>45715</c:v>
              </c:pt>
              <c:pt idx="1023">
                <c:v>45716</c:v>
              </c:pt>
              <c:pt idx="1024">
                <c:v>45719</c:v>
              </c:pt>
              <c:pt idx="1025">
                <c:v>45720</c:v>
              </c:pt>
              <c:pt idx="1026">
                <c:v>45721</c:v>
              </c:pt>
              <c:pt idx="1027">
                <c:v>45722</c:v>
              </c:pt>
              <c:pt idx="1028">
                <c:v>45723</c:v>
              </c:pt>
              <c:pt idx="1029">
                <c:v>45726</c:v>
              </c:pt>
              <c:pt idx="1030">
                <c:v>45727</c:v>
              </c:pt>
              <c:pt idx="1031">
                <c:v>45728</c:v>
              </c:pt>
              <c:pt idx="1032">
                <c:v>45729</c:v>
              </c:pt>
              <c:pt idx="1033">
                <c:v>45730</c:v>
              </c:pt>
              <c:pt idx="1034">
                <c:v>45733</c:v>
              </c:pt>
              <c:pt idx="1035">
                <c:v>45734</c:v>
              </c:pt>
              <c:pt idx="1036">
                <c:v>45735</c:v>
              </c:pt>
              <c:pt idx="1037">
                <c:v>45736</c:v>
              </c:pt>
              <c:pt idx="1038">
                <c:v>45737</c:v>
              </c:pt>
              <c:pt idx="1039">
                <c:v>45740</c:v>
              </c:pt>
              <c:pt idx="1040">
                <c:v>45741</c:v>
              </c:pt>
              <c:pt idx="1041">
                <c:v>45742</c:v>
              </c:pt>
              <c:pt idx="1042">
                <c:v>45743</c:v>
              </c:pt>
              <c:pt idx="1043">
                <c:v>45744</c:v>
              </c:pt>
              <c:pt idx="1044">
                <c:v>45747</c:v>
              </c:pt>
              <c:pt idx="1045">
                <c:v>45748</c:v>
              </c:pt>
              <c:pt idx="1046">
                <c:v>45749</c:v>
              </c:pt>
              <c:pt idx="1047">
                <c:v>45750</c:v>
              </c:pt>
              <c:pt idx="1048">
                <c:v>45751</c:v>
              </c:pt>
              <c:pt idx="1049">
                <c:v>45754</c:v>
              </c:pt>
              <c:pt idx="1050">
                <c:v>45755</c:v>
              </c:pt>
              <c:pt idx="1051">
                <c:v>45756</c:v>
              </c:pt>
              <c:pt idx="1052">
                <c:v>45757</c:v>
              </c:pt>
              <c:pt idx="1053">
                <c:v>45758</c:v>
              </c:pt>
              <c:pt idx="1054">
                <c:v>45761</c:v>
              </c:pt>
              <c:pt idx="1055">
                <c:v>45762</c:v>
              </c:pt>
              <c:pt idx="1056">
                <c:v>45763</c:v>
              </c:pt>
              <c:pt idx="1057">
                <c:v>45764</c:v>
              </c:pt>
              <c:pt idx="1058">
                <c:v>45768</c:v>
              </c:pt>
              <c:pt idx="1059">
                <c:v>45769</c:v>
              </c:pt>
              <c:pt idx="1060">
                <c:v>45770</c:v>
              </c:pt>
              <c:pt idx="1061">
                <c:v>45771</c:v>
              </c:pt>
              <c:pt idx="1062">
                <c:v>45772</c:v>
              </c:pt>
              <c:pt idx="1063">
                <c:v>45775</c:v>
              </c:pt>
              <c:pt idx="1064">
                <c:v>45776</c:v>
              </c:pt>
              <c:pt idx="1065">
                <c:v>45777</c:v>
              </c:pt>
              <c:pt idx="1066">
                <c:v>45778</c:v>
              </c:pt>
              <c:pt idx="1067">
                <c:v>45779</c:v>
              </c:pt>
              <c:pt idx="1068">
                <c:v>45782</c:v>
              </c:pt>
              <c:pt idx="1069">
                <c:v>45783</c:v>
              </c:pt>
              <c:pt idx="1070">
                <c:v>45784</c:v>
              </c:pt>
              <c:pt idx="1071">
                <c:v>45785</c:v>
              </c:pt>
              <c:pt idx="1072">
                <c:v>45786</c:v>
              </c:pt>
              <c:pt idx="1073">
                <c:v>45789</c:v>
              </c:pt>
              <c:pt idx="1074">
                <c:v>45790</c:v>
              </c:pt>
              <c:pt idx="1075">
                <c:v>45791</c:v>
              </c:pt>
              <c:pt idx="1076">
                <c:v>45792</c:v>
              </c:pt>
              <c:pt idx="1077">
                <c:v>45793</c:v>
              </c:pt>
              <c:pt idx="1078">
                <c:v>45796</c:v>
              </c:pt>
              <c:pt idx="1079">
                <c:v>45797</c:v>
              </c:pt>
              <c:pt idx="1080">
                <c:v>45798</c:v>
              </c:pt>
              <c:pt idx="1081">
                <c:v>45799</c:v>
              </c:pt>
              <c:pt idx="1082">
                <c:v>45800</c:v>
              </c:pt>
              <c:pt idx="1083">
                <c:v>45804</c:v>
              </c:pt>
              <c:pt idx="1084">
                <c:v>45805</c:v>
              </c:pt>
              <c:pt idx="1085">
                <c:v>45806</c:v>
              </c:pt>
              <c:pt idx="1086">
                <c:v>45807</c:v>
              </c:pt>
              <c:pt idx="1087">
                <c:v>45810</c:v>
              </c:pt>
              <c:pt idx="1088">
                <c:v>45811</c:v>
              </c:pt>
              <c:pt idx="1089">
                <c:v>45812</c:v>
              </c:pt>
              <c:pt idx="1090">
                <c:v>45813</c:v>
              </c:pt>
              <c:pt idx="1091">
                <c:v>45814</c:v>
              </c:pt>
              <c:pt idx="1092">
                <c:v>45817</c:v>
              </c:pt>
              <c:pt idx="1093">
                <c:v>45818</c:v>
              </c:pt>
              <c:pt idx="1094">
                <c:v>45819</c:v>
              </c:pt>
              <c:pt idx="1095">
                <c:v>45820</c:v>
              </c:pt>
              <c:pt idx="1096">
                <c:v>45821</c:v>
              </c:pt>
              <c:pt idx="1097">
                <c:v>45824</c:v>
              </c:pt>
              <c:pt idx="1098">
                <c:v>45825</c:v>
              </c:pt>
              <c:pt idx="1099">
                <c:v>45826</c:v>
              </c:pt>
              <c:pt idx="1100">
                <c:v>45828</c:v>
              </c:pt>
              <c:pt idx="1101">
                <c:v>45831</c:v>
              </c:pt>
              <c:pt idx="1102">
                <c:v>45832</c:v>
              </c:pt>
              <c:pt idx="1103">
                <c:v>45833</c:v>
              </c:pt>
              <c:pt idx="1104">
                <c:v>45834</c:v>
              </c:pt>
              <c:pt idx="1105">
                <c:v>45835</c:v>
              </c:pt>
              <c:pt idx="1106">
                <c:v>45838</c:v>
              </c:pt>
              <c:pt idx="1107">
                <c:v>45839</c:v>
              </c:pt>
              <c:pt idx="1108">
                <c:v>45840</c:v>
              </c:pt>
              <c:pt idx="1109">
                <c:v>45841</c:v>
              </c:pt>
              <c:pt idx="1110">
                <c:v>45845</c:v>
              </c:pt>
              <c:pt idx="1111">
                <c:v>45846</c:v>
              </c:pt>
              <c:pt idx="1112">
                <c:v>45847</c:v>
              </c:pt>
              <c:pt idx="1113">
                <c:v>45848</c:v>
              </c:pt>
              <c:pt idx="1114">
                <c:v>45849</c:v>
              </c:pt>
              <c:pt idx="1115">
                <c:v>45852</c:v>
              </c:pt>
              <c:pt idx="1116">
                <c:v>45853</c:v>
              </c:pt>
              <c:pt idx="1117">
                <c:v>45854</c:v>
              </c:pt>
              <c:pt idx="1118">
                <c:v>45855</c:v>
              </c:pt>
              <c:pt idx="1119">
                <c:v>45856</c:v>
              </c:pt>
              <c:pt idx="1120">
                <c:v>45859</c:v>
              </c:pt>
              <c:pt idx="1121">
                <c:v>45860</c:v>
              </c:pt>
              <c:pt idx="1122">
                <c:v>45861</c:v>
              </c:pt>
              <c:pt idx="1123">
                <c:v>45862</c:v>
              </c:pt>
              <c:pt idx="1124">
                <c:v>45863</c:v>
              </c:pt>
              <c:pt idx="1125">
                <c:v>45866</c:v>
              </c:pt>
              <c:pt idx="1126">
                <c:v>45867</c:v>
              </c:pt>
              <c:pt idx="1127">
                <c:v>45868</c:v>
              </c:pt>
              <c:pt idx="1128">
                <c:v>45869</c:v>
              </c:pt>
              <c:pt idx="1129">
                <c:v>45870</c:v>
              </c:pt>
              <c:pt idx="1130">
                <c:v>45873</c:v>
              </c:pt>
              <c:pt idx="1131">
                <c:v>45874</c:v>
              </c:pt>
              <c:pt idx="1132">
                <c:v>45875</c:v>
              </c:pt>
              <c:pt idx="1133">
                <c:v>45876</c:v>
              </c:pt>
              <c:pt idx="1134">
                <c:v>45877</c:v>
              </c:pt>
              <c:pt idx="1135">
                <c:v>45880</c:v>
              </c:pt>
              <c:pt idx="1136">
                <c:v>45881</c:v>
              </c:pt>
              <c:pt idx="1137">
                <c:v>45882</c:v>
              </c:pt>
              <c:pt idx="1138">
                <c:v>45883</c:v>
              </c:pt>
              <c:pt idx="1139">
                <c:v>45884</c:v>
              </c:pt>
              <c:pt idx="1140">
                <c:v>45887</c:v>
              </c:pt>
              <c:pt idx="1141">
                <c:v>45888</c:v>
              </c:pt>
              <c:pt idx="1142">
                <c:v>45889</c:v>
              </c:pt>
              <c:pt idx="1143">
                <c:v>45890</c:v>
              </c:pt>
              <c:pt idx="1144">
                <c:v>45891</c:v>
              </c:pt>
              <c:pt idx="1145">
                <c:v>45894</c:v>
              </c:pt>
              <c:pt idx="1146">
                <c:v>45895</c:v>
              </c:pt>
              <c:pt idx="1147">
                <c:v>45896</c:v>
              </c:pt>
              <c:pt idx="1148">
                <c:v>45897</c:v>
              </c:pt>
              <c:pt idx="1149">
                <c:v>45898</c:v>
              </c:pt>
              <c:pt idx="1150">
                <c:v>45902</c:v>
              </c:pt>
              <c:pt idx="1151">
                <c:v>45903</c:v>
              </c:pt>
              <c:pt idx="1152">
                <c:v>45904</c:v>
              </c:pt>
              <c:pt idx="1153">
                <c:v>45905</c:v>
              </c:pt>
              <c:pt idx="1154">
                <c:v>45908</c:v>
              </c:pt>
              <c:pt idx="1155">
                <c:v>45909</c:v>
              </c:pt>
              <c:pt idx="1156">
                <c:v>45910</c:v>
              </c:pt>
              <c:pt idx="1157">
                <c:v>45911</c:v>
              </c:pt>
              <c:pt idx="1158">
                <c:v>45912</c:v>
              </c:pt>
              <c:pt idx="1159">
                <c:v>45915</c:v>
              </c:pt>
              <c:pt idx="1160">
                <c:v>45916</c:v>
              </c:pt>
              <c:pt idx="1161">
                <c:v>45917</c:v>
              </c:pt>
              <c:pt idx="1162">
                <c:v>45918</c:v>
              </c:pt>
              <c:pt idx="1163">
                <c:v>45919</c:v>
              </c:pt>
              <c:pt idx="1164">
                <c:v>45922</c:v>
              </c:pt>
              <c:pt idx="1165">
                <c:v>45923</c:v>
              </c:pt>
              <c:pt idx="1166">
                <c:v>45924</c:v>
              </c:pt>
              <c:pt idx="1167">
                <c:v>45925</c:v>
              </c:pt>
              <c:pt idx="1168">
                <c:v>45926</c:v>
              </c:pt>
              <c:pt idx="1169">
                <c:v>45929</c:v>
              </c:pt>
              <c:pt idx="1170">
                <c:v>45930</c:v>
              </c:pt>
              <c:pt idx="1171">
                <c:v>45931</c:v>
              </c:pt>
              <c:pt idx="1172">
                <c:v>45932</c:v>
              </c:pt>
              <c:pt idx="1173">
                <c:v>45933</c:v>
              </c:pt>
              <c:pt idx="1174">
                <c:v>45936</c:v>
              </c:pt>
              <c:pt idx="1175">
                <c:v>45937</c:v>
              </c:pt>
              <c:pt idx="1176">
                <c:v>45938</c:v>
              </c:pt>
              <c:pt idx="1177">
                <c:v>45939</c:v>
              </c:pt>
              <c:pt idx="1178">
                <c:v>45940</c:v>
              </c:pt>
              <c:pt idx="1179">
                <c:v>45944</c:v>
              </c:pt>
              <c:pt idx="1180">
                <c:v>45945</c:v>
              </c:pt>
              <c:pt idx="1181">
                <c:v>45946</c:v>
              </c:pt>
              <c:pt idx="1182">
                <c:v>45947</c:v>
              </c:pt>
              <c:pt idx="1183">
                <c:v>45950</c:v>
              </c:pt>
              <c:pt idx="1184">
                <c:v>45951</c:v>
              </c:pt>
              <c:pt idx="1185">
                <c:v>45952</c:v>
              </c:pt>
              <c:pt idx="1186">
                <c:v>45953</c:v>
              </c:pt>
              <c:pt idx="1187">
                <c:v>45954</c:v>
              </c:pt>
              <c:pt idx="1188">
                <c:v>45957</c:v>
              </c:pt>
              <c:pt idx="1189">
                <c:v>45958</c:v>
              </c:pt>
              <c:pt idx="1190">
                <c:v>45959</c:v>
              </c:pt>
              <c:pt idx="1191">
                <c:v>45960</c:v>
              </c:pt>
              <c:pt idx="1192">
                <c:v>45961</c:v>
              </c:pt>
              <c:pt idx="1193">
                <c:v>45964</c:v>
              </c:pt>
              <c:pt idx="1194">
                <c:v>45965</c:v>
              </c:pt>
              <c:pt idx="1195">
                <c:v>45966</c:v>
              </c:pt>
              <c:pt idx="1196">
                <c:v>45967</c:v>
              </c:pt>
              <c:pt idx="1197">
                <c:v>45968</c:v>
              </c:pt>
              <c:pt idx="1198">
                <c:v>45971</c:v>
              </c:pt>
              <c:pt idx="1199">
                <c:v>45973</c:v>
              </c:pt>
              <c:pt idx="1200">
                <c:v>45974</c:v>
              </c:pt>
              <c:pt idx="1201">
                <c:v>45975</c:v>
              </c:pt>
              <c:pt idx="1202">
                <c:v>45978</c:v>
              </c:pt>
              <c:pt idx="1203">
                <c:v>45979</c:v>
              </c:pt>
              <c:pt idx="1204">
                <c:v>45980</c:v>
              </c:pt>
              <c:pt idx="1205">
                <c:v>45981</c:v>
              </c:pt>
              <c:pt idx="1206">
                <c:v>45982</c:v>
              </c:pt>
              <c:pt idx="1207">
                <c:v>45985</c:v>
              </c:pt>
              <c:pt idx="1208">
                <c:v>45986</c:v>
              </c:pt>
              <c:pt idx="1209">
                <c:v>45987</c:v>
              </c:pt>
              <c:pt idx="1210">
                <c:v>45989</c:v>
              </c:pt>
              <c:pt idx="1211">
                <c:v>45992</c:v>
              </c:pt>
              <c:pt idx="1212">
                <c:v>45993</c:v>
              </c:pt>
              <c:pt idx="1213">
                <c:v>45994</c:v>
              </c:pt>
              <c:pt idx="1214">
                <c:v>45995</c:v>
              </c:pt>
              <c:pt idx="1215">
                <c:v>45996</c:v>
              </c:pt>
              <c:pt idx="1216">
                <c:v>45999</c:v>
              </c:pt>
              <c:pt idx="1217">
                <c:v>46000</c:v>
              </c:pt>
              <c:pt idx="1218">
                <c:v>46001</c:v>
              </c:pt>
              <c:pt idx="1219">
                <c:v>46002</c:v>
              </c:pt>
              <c:pt idx="1220">
                <c:v>46003</c:v>
              </c:pt>
              <c:pt idx="1221">
                <c:v>46006</c:v>
              </c:pt>
              <c:pt idx="1222">
                <c:v>46007</c:v>
              </c:pt>
              <c:pt idx="1223">
                <c:v>46008</c:v>
              </c:pt>
              <c:pt idx="1224">
                <c:v>46009</c:v>
              </c:pt>
              <c:pt idx="1225">
                <c:v>46010</c:v>
              </c:pt>
              <c:pt idx="1226">
                <c:v>46013</c:v>
              </c:pt>
              <c:pt idx="1227">
                <c:v>46014</c:v>
              </c:pt>
              <c:pt idx="1228">
                <c:v>46015</c:v>
              </c:pt>
              <c:pt idx="1229">
                <c:v>46017</c:v>
              </c:pt>
              <c:pt idx="1230">
                <c:v>46020</c:v>
              </c:pt>
              <c:pt idx="1231">
                <c:v>46021</c:v>
              </c:pt>
              <c:pt idx="1232">
                <c:v>46022</c:v>
              </c:pt>
              <c:pt idx="1233">
                <c:v>46024</c:v>
              </c:pt>
              <c:pt idx="1234">
                <c:v>46027</c:v>
              </c:pt>
              <c:pt idx="1235">
                <c:v>46028</c:v>
              </c:pt>
              <c:pt idx="1236">
                <c:v>46029</c:v>
              </c:pt>
              <c:pt idx="1237">
                <c:v>46030</c:v>
              </c:pt>
              <c:pt idx="1238">
                <c:v>46031</c:v>
              </c:pt>
              <c:pt idx="1239">
                <c:v>46034</c:v>
              </c:pt>
              <c:pt idx="1240">
                <c:v>46035</c:v>
              </c:pt>
              <c:pt idx="1241">
                <c:v>46036</c:v>
              </c:pt>
              <c:pt idx="1242">
                <c:v>46037</c:v>
              </c:pt>
              <c:pt idx="1243">
                <c:v>46038</c:v>
              </c:pt>
              <c:pt idx="1244">
                <c:v>46042</c:v>
              </c:pt>
              <c:pt idx="1245">
                <c:v>46043</c:v>
              </c:pt>
              <c:pt idx="1246">
                <c:v>46044</c:v>
              </c:pt>
              <c:pt idx="1247">
                <c:v>46045</c:v>
              </c:pt>
              <c:pt idx="1248">
                <c:v>0</c:v>
              </c:pt>
            </c:numLit>
          </c:cat>
          <c:val>
            <c:numLit>
              <c:formatCode>General</c:formatCode>
              <c:ptCount val="1249"/>
              <c:pt idx="0">
                <c:v>0</c:v>
              </c:pt>
              <c:pt idx="1">
                <c:v>-1.052689367425641E-2</c:v>
              </c:pt>
              <c:pt idx="2">
                <c:v>-1.8322559393914473E-2</c:v>
              </c:pt>
              <c:pt idx="3">
                <c:v>-2.4608501118568271E-2</c:v>
              </c:pt>
              <c:pt idx="4">
                <c:v>-3.0565048517039339E-2</c:v>
              </c:pt>
              <c:pt idx="5">
                <c:v>-2.1410631201877584E-2</c:v>
              </c:pt>
              <c:pt idx="6">
                <c:v>-3.0455250408311763E-2</c:v>
              </c:pt>
              <c:pt idx="7">
                <c:v>-3.3310001235228759E-2</c:v>
              </c:pt>
              <c:pt idx="8">
                <c:v>-3.3351175526001531E-2</c:v>
              </c:pt>
              <c:pt idx="9">
                <c:v>-1.2324837704670522E-2</c:v>
              </c:pt>
              <c:pt idx="10">
                <c:v>-4.8311167840133784E-3</c:v>
              </c:pt>
              <c:pt idx="11">
                <c:v>6.2173179066991047E-3</c:v>
              </c:pt>
              <c:pt idx="12">
                <c:v>2.247292790381672E-2</c:v>
              </c:pt>
              <c:pt idx="13">
                <c:v>1.9777384334554782E-2</c:v>
              </c:pt>
              <c:pt idx="14">
                <c:v>1.7059881143547395E-2</c:v>
              </c:pt>
              <c:pt idx="15">
                <c:v>3.1141488587859145E-2</c:v>
              </c:pt>
              <c:pt idx="16">
                <c:v>2.8176939652214461E-2</c:v>
              </c:pt>
              <c:pt idx="17">
                <c:v>4.9532671799728201E-2</c:v>
              </c:pt>
              <c:pt idx="18">
                <c:v>7.4072549100341778E-2</c:v>
              </c:pt>
              <c:pt idx="19">
                <c:v>6.8706166536281366E-2</c:v>
              </c:pt>
              <c:pt idx="20">
                <c:v>6.0704629362759333E-2</c:v>
              </c:pt>
              <c:pt idx="21">
                <c:v>8.0193793661904156E-2</c:v>
              </c:pt>
              <c:pt idx="22">
                <c:v>5.2250174990735809E-2</c:v>
              </c:pt>
              <c:pt idx="23">
                <c:v>1.7828467904640322E-2</c:v>
              </c:pt>
              <c:pt idx="24">
                <c:v>2.3510520031292392E-2</c:v>
              </c:pt>
              <c:pt idx="25">
                <c:v>2.3030153305609202E-2</c:v>
              </c:pt>
              <c:pt idx="26">
                <c:v>-4.612893042917332E-2</c:v>
              </c:pt>
              <c:pt idx="27">
                <c:v>-0.11681146292255118</c:v>
              </c:pt>
              <c:pt idx="28">
                <c:v>-0.10058879235805163</c:v>
              </c:pt>
              <c:pt idx="29">
                <c:v>-0.10539245961488308</c:v>
              </c:pt>
              <c:pt idx="30">
                <c:v>-0.1194877918227859</c:v>
              </c:pt>
              <c:pt idx="31">
                <c:v>-0.12145043301629133</c:v>
              </c:pt>
              <c:pt idx="32">
                <c:v>-0.11115686032308092</c:v>
              </c:pt>
              <c:pt idx="33">
                <c:v>-0.12353659708211528</c:v>
              </c:pt>
              <c:pt idx="34">
                <c:v>-0.1123509147554933</c:v>
              </c:pt>
              <c:pt idx="35">
                <c:v>-0.11491744554700045</c:v>
              </c:pt>
              <c:pt idx="36">
                <c:v>-0.11915839749660317</c:v>
              </c:pt>
              <c:pt idx="37">
                <c:v>-0.12121711203524521</c:v>
              </c:pt>
              <c:pt idx="38">
                <c:v>-0.1068472845555235</c:v>
              </c:pt>
              <c:pt idx="39">
                <c:v>-9.7788940585498363E-2</c:v>
              </c:pt>
              <c:pt idx="40">
                <c:v>-0.11515076652804657</c:v>
              </c:pt>
              <c:pt idx="41">
                <c:v>-0.11296852911708599</c:v>
              </c:pt>
              <c:pt idx="42">
                <c:v>-0.11506841794650091</c:v>
              </c:pt>
              <c:pt idx="43">
                <c:v>-0.10213969064382866</c:v>
              </c:pt>
              <c:pt idx="44">
                <c:v>-0.1117058508667188</c:v>
              </c:pt>
              <c:pt idx="45">
                <c:v>-0.12661094412648743</c:v>
              </c:pt>
              <c:pt idx="46">
                <c:v>-0.11996815854846898</c:v>
              </c:pt>
              <c:pt idx="47">
                <c:v>-0.11214504330162911</c:v>
              </c:pt>
              <c:pt idx="48">
                <c:v>-0.11214504330162911</c:v>
              </c:pt>
              <c:pt idx="49">
                <c:v>-8.3432837869367726E-2</c:v>
              </c:pt>
              <c:pt idx="50">
                <c:v>-8.9087440468837875E-2</c:v>
              </c:pt>
              <c:pt idx="51">
                <c:v>-7.8533097267399543E-2</c:v>
              </c:pt>
              <c:pt idx="52">
                <c:v>-8.9581531958112026E-2</c:v>
              </c:pt>
              <c:pt idx="53">
                <c:v>-0.11679773815896022</c:v>
              </c:pt>
              <c:pt idx="54">
                <c:v>-0.11532918845472884</c:v>
              </c:pt>
              <c:pt idx="55">
                <c:v>-0.10333374507624105</c:v>
              </c:pt>
              <c:pt idx="56">
                <c:v>-0.10406115754656131</c:v>
              </c:pt>
              <c:pt idx="57">
                <c:v>-0.10415723089169793</c:v>
              </c:pt>
              <c:pt idx="58">
                <c:v>-0.11768984779237179</c:v>
              </c:pt>
              <c:pt idx="59">
                <c:v>-0.12134063490756375</c:v>
              </c:pt>
              <c:pt idx="60">
                <c:v>-0.11250188715499376</c:v>
              </c:pt>
              <c:pt idx="61">
                <c:v>-0.11992698425769621</c:v>
              </c:pt>
              <c:pt idx="62">
                <c:v>-0.1016181496273727</c:v>
              </c:pt>
              <c:pt idx="63">
                <c:v>-8.6713056367604069E-2</c:v>
              </c:pt>
              <c:pt idx="64">
                <c:v>-7.0284514349240323E-2</c:v>
              </c:pt>
              <c:pt idx="65">
                <c:v>-4.4317261635168359E-2</c:v>
              </c:pt>
              <c:pt idx="66">
                <c:v>-5.3924596148831383E-2</c:v>
              </c:pt>
              <c:pt idx="67">
                <c:v>-3.1031690479131457E-2</c:v>
              </c:pt>
              <c:pt idx="68">
                <c:v>-3.1031690479131457E-2</c:v>
              </c:pt>
              <c:pt idx="69">
                <c:v>-3.1580681022769341E-2</c:v>
              </c:pt>
              <c:pt idx="70">
                <c:v>-1.9200944263735087E-2</c:v>
              </c:pt>
              <c:pt idx="71">
                <c:v>-1.6908908744046935E-2</c:v>
              </c:pt>
              <c:pt idx="72">
                <c:v>-9.085793497207062E-3</c:v>
              </c:pt>
              <c:pt idx="73">
                <c:v>-2.669466518439223E-2</c:v>
              </c:pt>
              <c:pt idx="74">
                <c:v>-1.7073605907138245E-2</c:v>
              </c:pt>
              <c:pt idx="75">
                <c:v>-2.4704574463704887E-2</c:v>
              </c:pt>
              <c:pt idx="76">
                <c:v>-5.0767900522913467E-2</c:v>
              </c:pt>
              <c:pt idx="77">
                <c:v>-3.8388163763879213E-2</c:v>
              </c:pt>
              <c:pt idx="78">
                <c:v>-1.8089238412868358E-2</c:v>
              </c:pt>
              <c:pt idx="79">
                <c:v>-1.5014891368496208E-2</c:v>
              </c:pt>
              <c:pt idx="80">
                <c:v>-5.0575753832640236E-2</c:v>
              </c:pt>
              <c:pt idx="81">
                <c:v>-6.0180343393585134E-2</c:v>
              </c:pt>
              <c:pt idx="82">
                <c:v>-7.9836949808539504E-2</c:v>
              </c:pt>
              <c:pt idx="83">
                <c:v>-6.1994757140308221E-2</c:v>
              </c:pt>
              <c:pt idx="84">
                <c:v>-6.6318057671456598E-2</c:v>
              </c:pt>
              <c:pt idx="85">
                <c:v>-5.2552119789736618E-2</c:v>
              </c:pt>
              <c:pt idx="86">
                <c:v>-1.9228393790916898E-2</c:v>
              </c:pt>
              <c:pt idx="87">
                <c:v>-7.2603999396110286E-3</c:v>
              </c:pt>
              <c:pt idx="88">
                <c:v>-6.052620743607684E-3</c:v>
              </c:pt>
              <c:pt idx="89">
                <c:v>-4.2546767131934615E-4</c:v>
              </c:pt>
              <c:pt idx="90">
                <c:v>-1.9393090954008319E-2</c:v>
              </c:pt>
              <c:pt idx="91">
                <c:v>-1.2215039595942945E-2</c:v>
              </c:pt>
              <c:pt idx="92">
                <c:v>-1.9338191899644475E-2</c:v>
              </c:pt>
              <c:pt idx="93">
                <c:v>-1.6552064890682283E-2</c:v>
              </c:pt>
              <c:pt idx="94">
                <c:v>-5.9016483441072243E-3</c:v>
              </c:pt>
              <c:pt idx="95">
                <c:v>2.3469345740518843E-3</c:v>
              </c:pt>
              <c:pt idx="96">
                <c:v>-5.6271530722884489E-4</c:v>
              </c:pt>
              <c:pt idx="97">
                <c:v>1.2901277775490216E-2</c:v>
              </c:pt>
              <c:pt idx="98">
                <c:v>-2.7490701472667078E-2</c:v>
              </c:pt>
              <c:pt idx="99">
                <c:v>-3.2459065892589956E-2</c:v>
              </c:pt>
              <c:pt idx="100">
                <c:v>-5.8591015769753341E-2</c:v>
              </c:pt>
              <c:pt idx="101">
                <c:v>-5.9579198748301532E-2</c:v>
              </c:pt>
              <c:pt idx="102">
                <c:v>-4.320555578430163E-2</c:v>
              </c:pt>
              <c:pt idx="103">
                <c:v>-2.6941710929029195E-2</c:v>
              </c:pt>
              <c:pt idx="104">
                <c:v>-8.8661972797519084E-3</c:v>
              </c:pt>
              <c:pt idx="105">
                <c:v>1.0911187054802873E-2</c:v>
              </c:pt>
              <c:pt idx="106">
                <c:v>1.6867734453273941E-2</c:v>
              </c:pt>
              <c:pt idx="107">
                <c:v>3.7743099875104935E-3</c:v>
              </c:pt>
              <c:pt idx="108">
                <c:v>7.7544914288851796E-3</c:v>
              </c:pt>
              <c:pt idx="109">
                <c:v>-5.0781625286500098E-4</c:v>
              </c:pt>
              <c:pt idx="110">
                <c:v>-6.4094645969723363E-3</c:v>
              </c:pt>
              <c:pt idx="111">
                <c:v>6.6839598687913337E-3</c:v>
              </c:pt>
              <c:pt idx="112">
                <c:v>-1.2969901593445021E-2</c:v>
              </c:pt>
              <c:pt idx="113">
                <c:v>4.2684014767846445E-3</c:v>
              </c:pt>
              <c:pt idx="114">
                <c:v>5.6134283086974879E-3</c:v>
              </c:pt>
              <c:pt idx="115">
                <c:v>2.9439617902581539E-2</c:v>
              </c:pt>
              <c:pt idx="116">
                <c:v>2.4635950645750082E-2</c:v>
              </c:pt>
              <c:pt idx="117">
                <c:v>3.0043507500583377E-2</c:v>
              </c:pt>
              <c:pt idx="118">
                <c:v>1.9297017608871592E-2</c:v>
              </c:pt>
              <c:pt idx="119">
                <c:v>2.9823911283128224E-2</c:v>
              </c:pt>
              <c:pt idx="120">
                <c:v>4.6211279010718975E-2</c:v>
              </c:pt>
              <c:pt idx="121">
                <c:v>1.2915002539081177E-2</c:v>
              </c:pt>
              <c:pt idx="122">
                <c:v>2.5349638352479387E-2</c:v>
              </c:pt>
              <c:pt idx="123">
                <c:v>1.974993480737286E-2</c:v>
              </c:pt>
              <c:pt idx="124">
                <c:v>3.8525411399788601E-2</c:v>
              </c:pt>
              <c:pt idx="125">
                <c:v>6.375152687994956E-2</c:v>
              </c:pt>
              <c:pt idx="126">
                <c:v>8.2279957727728226E-2</c:v>
              </c:pt>
              <c:pt idx="127">
                <c:v>6.2433949575218639E-2</c:v>
              </c:pt>
              <c:pt idx="128">
                <c:v>7.2562825105337625E-2</c:v>
              </c:pt>
              <c:pt idx="129">
                <c:v>8.8922743305746454E-2</c:v>
              </c:pt>
              <c:pt idx="130">
                <c:v>7.3331411866430551E-2</c:v>
              </c:pt>
              <c:pt idx="131">
                <c:v>7.1602091653971245E-2</c:v>
              </c:pt>
              <c:pt idx="132">
                <c:v>6.4245618369223489E-2</c:v>
              </c:pt>
              <c:pt idx="133">
                <c:v>5.6202906904928573E-2</c:v>
              </c:pt>
              <c:pt idx="134">
                <c:v>6.8623817954735822E-2</c:v>
              </c:pt>
              <c:pt idx="135">
                <c:v>5.4020669493967999E-2</c:v>
              </c:pt>
              <c:pt idx="136">
                <c:v>2.1094961639285703E-2</c:v>
              </c:pt>
              <c:pt idx="137">
                <c:v>3.9211649579335983E-2</c:v>
              </c:pt>
              <c:pt idx="138">
                <c:v>6.2022206667490254E-2</c:v>
              </c:pt>
              <c:pt idx="139">
                <c:v>7.9150711628992232E-2</c:v>
              </c:pt>
              <c:pt idx="140">
                <c:v>7.799783148735262E-2</c:v>
              </c:pt>
              <c:pt idx="141">
                <c:v>7.040803722155875E-2</c:v>
              </c:pt>
              <c:pt idx="142">
                <c:v>5.3265807496465811E-2</c:v>
              </c:pt>
              <c:pt idx="143">
                <c:v>3.6713742605783528E-2</c:v>
              </c:pt>
              <c:pt idx="144">
                <c:v>8.7152248802513377E-3</c:v>
              </c:pt>
              <c:pt idx="145">
                <c:v>1.3162048283718253E-2</c:v>
              </c:pt>
              <c:pt idx="146">
                <c:v>3.6713742605783528E-2</c:v>
              </c:pt>
              <c:pt idx="147">
                <c:v>4.6677920972811204E-2</c:v>
              </c:pt>
              <c:pt idx="148">
                <c:v>5.2167826409190043E-2</c:v>
              </c:pt>
              <c:pt idx="149">
                <c:v>3.075664621676899E-2</c:v>
              </c:pt>
              <c:pt idx="150">
                <c:v>4.3877520209714582E-2</c:v>
              </c:pt>
              <c:pt idx="151">
                <c:v>4.3877520209714582E-2</c:v>
              </c:pt>
              <c:pt idx="152">
                <c:v>7.4237246263433088E-2</c:v>
              </c:pt>
              <c:pt idx="153">
                <c:v>6.3229985863493487E-2</c:v>
              </c:pt>
              <c:pt idx="154">
                <c:v>7.0284514349240323E-2</c:v>
              </c:pt>
              <c:pt idx="155">
                <c:v>8.7783587927698026E-2</c:v>
              </c:pt>
              <c:pt idx="156">
                <c:v>7.1547192599607401E-2</c:v>
              </c:pt>
              <c:pt idx="157">
                <c:v>8.2595627290319884E-2</c:v>
              </c:pt>
              <c:pt idx="158">
                <c:v>0.10918049436598465</c:v>
              </c:pt>
              <c:pt idx="159">
                <c:v>0.12101124058138102</c:v>
              </c:pt>
              <c:pt idx="160">
                <c:v>8.4860213282826225E-2</c:v>
              </c:pt>
              <c:pt idx="161">
                <c:v>7.7833134324261311E-2</c:v>
              </c:pt>
              <c:pt idx="162">
                <c:v>9.9682957961049201E-2</c:v>
              </c:pt>
              <c:pt idx="163">
                <c:v>6.5947489054501096E-2</c:v>
              </c:pt>
              <c:pt idx="164">
                <c:v>6.3943673570222792E-2</c:v>
              </c:pt>
              <c:pt idx="165">
                <c:v>4.7034764826175968E-2</c:v>
              </c:pt>
              <c:pt idx="166">
                <c:v>3.4133487050685529E-2</c:v>
              </c:pt>
              <c:pt idx="167">
                <c:v>5.6038209741837264E-2</c:v>
              </c:pt>
              <c:pt idx="168">
                <c:v>6.3312334445039253E-2</c:v>
              </c:pt>
              <c:pt idx="169">
                <c:v>6.5357324220090218E-2</c:v>
              </c:pt>
              <c:pt idx="170">
                <c:v>4.0803722155885902E-2</c:v>
              </c:pt>
              <c:pt idx="171">
                <c:v>1.9777384334554782E-2</c:v>
              </c:pt>
              <c:pt idx="172">
                <c:v>7.8093904832490235E-3</c:v>
              </c:pt>
              <c:pt idx="173">
                <c:v>-1.4809019914632016E-2</c:v>
              </c:pt>
              <c:pt idx="174">
                <c:v>-1.3409094028355328E-2</c:v>
              </c:pt>
              <c:pt idx="175">
                <c:v>-1.5797202893180207E-2</c:v>
              </c:pt>
              <c:pt idx="176">
                <c:v>-4.8173920204224174E-3</c:v>
              </c:pt>
              <c:pt idx="177">
                <c:v>-7.9466381191584112E-3</c:v>
              </c:pt>
              <c:pt idx="178">
                <c:v>2.6488793730528037E-3</c:v>
              </c:pt>
              <c:pt idx="179">
                <c:v>5.5489219198199269E-2</c:v>
              </c:pt>
              <c:pt idx="180">
                <c:v>4.2615390949890974E-2</c:v>
              </c:pt>
              <c:pt idx="181">
                <c:v>3.9376346742427293E-2</c:v>
              </c:pt>
              <c:pt idx="182">
                <c:v>6.0375235036576491E-2</c:v>
              </c:pt>
              <c:pt idx="183">
                <c:v>0.10132992959196274</c:v>
              </c:pt>
              <c:pt idx="184">
                <c:v>0.10017704945032313</c:v>
              </c:pt>
              <c:pt idx="185">
                <c:v>0.10240046115205659</c:v>
              </c:pt>
              <c:pt idx="186">
                <c:v>0.15403302178119982</c:v>
              </c:pt>
              <c:pt idx="187">
                <c:v>9.7541894840861287E-2</c:v>
              </c:pt>
              <c:pt idx="188">
                <c:v>8.7934560327198374E-2</c:v>
              </c:pt>
              <c:pt idx="189">
                <c:v>0.12158768065220071</c:v>
              </c:pt>
              <c:pt idx="190">
                <c:v>0.10791781611561735</c:v>
              </c:pt>
              <c:pt idx="191">
                <c:v>7.0257064822058402E-2</c:v>
              </c:pt>
              <c:pt idx="192">
                <c:v>7.928795926490162E-2</c:v>
              </c:pt>
              <c:pt idx="193">
                <c:v>7.1958935507335786E-2</c:v>
              </c:pt>
              <c:pt idx="194">
                <c:v>8.6726781131194919E-2</c:v>
              </c:pt>
              <c:pt idx="195">
                <c:v>8.090748136863346E-2</c:v>
              </c:pt>
              <c:pt idx="196">
                <c:v>5.6422503122383727E-2</c:v>
              </c:pt>
              <c:pt idx="197">
                <c:v>5.4555935274014811E-2</c:v>
              </c:pt>
              <c:pt idx="198">
                <c:v>7.0257064822058402E-2</c:v>
              </c:pt>
              <c:pt idx="199">
                <c:v>8.1511370966635077E-2</c:v>
              </c:pt>
              <c:pt idx="200">
                <c:v>6.9378679952237787E-2</c:v>
              </c:pt>
              <c:pt idx="201">
                <c:v>8.9746229121203447E-2</c:v>
              </c:pt>
              <c:pt idx="202">
                <c:v>0.10533756056051935</c:v>
              </c:pt>
              <c:pt idx="203">
                <c:v>8.5463553890284372E-2</c:v>
              </c:pt>
              <c:pt idx="204">
                <c:v>6.811600170187071E-2</c:v>
              </c:pt>
              <c:pt idx="205">
                <c:v>6.6359231962229481E-2</c:v>
              </c:pt>
              <c:pt idx="206">
                <c:v>8.2664251108274689E-2</c:v>
              </c:pt>
              <c:pt idx="207">
                <c:v>0.10632574353906743</c:v>
              </c:pt>
              <c:pt idx="208">
                <c:v>0.12411303715293509</c:v>
              </c:pt>
              <c:pt idx="209">
                <c:v>0.1242777343160264</c:v>
              </c:pt>
              <c:pt idx="210">
                <c:v>0.15430751705301882</c:v>
              </c:pt>
              <c:pt idx="211">
                <c:v>0.10165932391814558</c:v>
              </c:pt>
              <c:pt idx="212">
                <c:v>0.11538408750909257</c:v>
              </c:pt>
              <c:pt idx="213">
                <c:v>9.836538065631828E-2</c:v>
              </c:pt>
              <c:pt idx="214">
                <c:v>0.1009730857385982</c:v>
              </c:pt>
              <c:pt idx="215">
                <c:v>0.10177022000796043</c:v>
              </c:pt>
              <c:pt idx="216">
                <c:v>0.10736882557197958</c:v>
              </c:pt>
              <c:pt idx="217">
                <c:v>9.5922372737129669E-2</c:v>
              </c:pt>
              <c:pt idx="218">
                <c:v>0.11659186670509603</c:v>
              </c:pt>
              <c:pt idx="219">
                <c:v>0.11892507651555695</c:v>
              </c:pt>
              <c:pt idx="220">
                <c:v>9.6608610916677051E-2</c:v>
              </c:pt>
              <c:pt idx="221">
                <c:v>9.0350118719205064E-2</c:v>
              </c:pt>
              <c:pt idx="222">
                <c:v>8.722087262046907E-2</c:v>
              </c:pt>
              <c:pt idx="223">
                <c:v>7.2343228887882471E-2</c:v>
              </c:pt>
              <c:pt idx="224">
                <c:v>5.1591386338370349E-2</c:v>
              </c:pt>
              <c:pt idx="225">
                <c:v>8.1017279477360926E-2</c:v>
              </c:pt>
              <c:pt idx="226">
                <c:v>8.2444654890819535E-2</c:v>
              </c:pt>
              <c:pt idx="227">
                <c:v>6.4657361276952097E-2</c:v>
              </c:pt>
              <c:pt idx="228">
                <c:v>8.0742784205542151E-2</c:v>
              </c:pt>
              <c:pt idx="229">
                <c:v>9.9079068363047362E-2</c:v>
              </c:pt>
              <c:pt idx="230">
                <c:v>0.10308669933160397</c:v>
              </c:pt>
              <c:pt idx="231">
                <c:v>0.10500816623433651</c:v>
              </c:pt>
              <c:pt idx="232">
                <c:v>0.10500816623433651</c:v>
              </c:pt>
              <c:pt idx="233">
                <c:v>0.12504632107711955</c:v>
              </c:pt>
              <c:pt idx="234">
                <c:v>0.13602613194987723</c:v>
              </c:pt>
              <c:pt idx="235">
                <c:v>0.14593541126254106</c:v>
              </c:pt>
              <c:pt idx="236">
                <c:v>0.14593541126254106</c:v>
              </c:pt>
              <c:pt idx="237">
                <c:v>0.16660490523050742</c:v>
              </c:pt>
              <c:pt idx="238">
                <c:v>0.13915537804861322</c:v>
              </c:pt>
              <c:pt idx="239">
                <c:v>0.12510122013148317</c:v>
              </c:pt>
              <c:pt idx="240">
                <c:v>0.14497467781117468</c:v>
              </c:pt>
              <c:pt idx="241">
                <c:v>0.14843331823609329</c:v>
              </c:pt>
              <c:pt idx="242">
                <c:v>0.20591262815498013</c:v>
              </c:pt>
              <c:pt idx="243">
                <c:v>0.2197471898546548</c:v>
              </c:pt>
              <c:pt idx="244">
                <c:v>0.23056230356432117</c:v>
              </c:pt>
              <c:pt idx="245">
                <c:v>0.23844031786552478</c:v>
              </c:pt>
              <c:pt idx="246">
                <c:v>0.21837471349556004</c:v>
              </c:pt>
              <c:pt idx="247">
                <c:v>0.2796420581655481</c:v>
              </c:pt>
              <c:pt idx="248">
                <c:v>0.31488725106710036</c:v>
              </c:pt>
              <c:pt idx="249">
                <c:v>0.32965509669095949</c:v>
              </c:pt>
              <c:pt idx="250">
                <c:v>0.24055393145853055</c:v>
              </c:pt>
              <c:pt idx="251">
                <c:v>0.2381932721208877</c:v>
              </c:pt>
              <c:pt idx="252">
                <c:v>0.26355663523695805</c:v>
              </c:pt>
              <c:pt idx="253">
                <c:v>0.24966717448291953</c:v>
              </c:pt>
              <c:pt idx="254">
                <c:v>0.24697712081909384</c:v>
              </c:pt>
              <c:pt idx="255">
                <c:v>0.25103965084201429</c:v>
              </c:pt>
              <c:pt idx="256">
                <c:v>0.27909306762191011</c:v>
              </c:pt>
              <c:pt idx="257">
                <c:v>0.2786538751869998</c:v>
              </c:pt>
              <c:pt idx="258">
                <c:v>0.27261497920698319</c:v>
              </c:pt>
              <c:pt idx="259">
                <c:v>0.2824968089924651</c:v>
              </c:pt>
              <c:pt idx="260">
                <c:v>0.30544461371652876</c:v>
              </c:pt>
              <c:pt idx="261">
                <c:v>0.26284294753022874</c:v>
              </c:pt>
              <c:pt idx="262">
                <c:v>0.29320212459340378</c:v>
              </c:pt>
              <c:pt idx="263">
                <c:v>0.31076982198981629</c:v>
              </c:pt>
              <c:pt idx="264">
                <c:v>0.28304579953610309</c:v>
              </c:pt>
              <c:pt idx="265">
                <c:v>0.29177474917994539</c:v>
              </c:pt>
              <c:pt idx="266">
                <c:v>0.29051207092957831</c:v>
              </c:pt>
              <c:pt idx="267">
                <c:v>0.29753914988814323</c:v>
              </c:pt>
              <c:pt idx="268">
                <c:v>0.32685524491840634</c:v>
              </c:pt>
              <c:pt idx="269">
                <c:v>0.34305046595572386</c:v>
              </c:pt>
              <c:pt idx="270">
                <c:v>0.37319004680144374</c:v>
              </c:pt>
              <c:pt idx="271">
                <c:v>0.36078286051522768</c:v>
              </c:pt>
              <c:pt idx="272">
                <c:v>0.37966813521637088</c:v>
              </c:pt>
              <c:pt idx="273">
                <c:v>0.35919078793867776</c:v>
              </c:pt>
              <c:pt idx="274">
                <c:v>0.35057163640356293</c:v>
              </c:pt>
              <c:pt idx="275">
                <c:v>0.39976118911351755</c:v>
              </c:pt>
              <c:pt idx="276">
                <c:v>0.44598619288782748</c:v>
              </c:pt>
              <c:pt idx="277">
                <c:v>0.5048928782201727</c:v>
              </c:pt>
              <c:pt idx="278">
                <c:v>0.61919270940558047</c:v>
              </c:pt>
              <c:pt idx="279">
                <c:v>1.6467383099326116</c:v>
              </c:pt>
              <c:pt idx="280">
                <c:v>1.6467383099326116</c:v>
              </c:pt>
              <c:pt idx="281">
                <c:v>1.6467383099326116</c:v>
              </c:pt>
              <c:pt idx="282">
                <c:v>1.6467383099326116</c:v>
              </c:pt>
              <c:pt idx="283">
                <c:v>1.6467383099326116</c:v>
              </c:pt>
              <c:pt idx="284">
                <c:v>1.6467383099326116</c:v>
              </c:pt>
              <c:pt idx="285">
                <c:v>1.6467383099326116</c:v>
              </c:pt>
              <c:pt idx="286">
                <c:v>1.5108082513278709</c:v>
              </c:pt>
              <c:pt idx="287">
                <c:v>1.3107011981718615</c:v>
              </c:pt>
              <c:pt idx="288">
                <c:v>1.0345589547220051</c:v>
              </c:pt>
              <c:pt idx="289">
                <c:v>0.73069268881843508</c:v>
              </c:pt>
              <c:pt idx="290">
                <c:v>0.54414570209028157</c:v>
              </c:pt>
              <c:pt idx="291">
                <c:v>0.77570991339674178</c:v>
              </c:pt>
              <c:pt idx="292">
                <c:v>1.0422448223329353</c:v>
              </c:pt>
              <c:pt idx="293">
                <c:v>0.94820274220776546</c:v>
              </c:pt>
              <c:pt idx="294">
                <c:v>0.79607746256570722</c:v>
              </c:pt>
              <c:pt idx="295">
                <c:v>0.74452725051810975</c:v>
              </c:pt>
              <c:pt idx="296">
                <c:v>0.80831995168883219</c:v>
              </c:pt>
              <c:pt idx="297">
                <c:v>0.76308313089307034</c:v>
              </c:pt>
              <c:pt idx="298">
                <c:v>0.8246249708348774</c:v>
              </c:pt>
              <c:pt idx="299">
                <c:v>0.82516023661492421</c:v>
              </c:pt>
              <c:pt idx="300">
                <c:v>0.82912669329270794</c:v>
              </c:pt>
              <c:pt idx="301">
                <c:v>0.83829483537146077</c:v>
              </c:pt>
              <c:pt idx="302">
                <c:v>0.85026282922276675</c:v>
              </c:pt>
              <c:pt idx="303">
                <c:v>0.85926627413842804</c:v>
              </c:pt>
              <c:pt idx="304">
                <c:v>0.78240759802912385</c:v>
              </c:pt>
              <c:pt idx="305">
                <c:v>0.78163901126803093</c:v>
              </c:pt>
              <c:pt idx="306">
                <c:v>0.8087591441237425</c:v>
              </c:pt>
              <c:pt idx="307">
                <c:v>0.81957425783340887</c:v>
              </c:pt>
              <c:pt idx="308">
                <c:v>0.81957425783340887</c:v>
              </c:pt>
              <c:pt idx="309">
                <c:v>0.85201959896240798</c:v>
              </c:pt>
              <c:pt idx="310">
                <c:v>0.83796544104527793</c:v>
              </c:pt>
              <c:pt idx="311">
                <c:v>0.86025445711697612</c:v>
              </c:pt>
              <c:pt idx="312">
                <c:v>0.81600581929976257</c:v>
              </c:pt>
              <c:pt idx="313">
                <c:v>0.79064245618369222</c:v>
              </c:pt>
              <c:pt idx="314">
                <c:v>0.81562152591921611</c:v>
              </c:pt>
              <c:pt idx="315">
                <c:v>0.82797381315106855</c:v>
              </c:pt>
              <c:pt idx="316">
                <c:v>0.80919833655865281</c:v>
              </c:pt>
              <c:pt idx="317">
                <c:v>0.74288027888719621</c:v>
              </c:pt>
              <c:pt idx="318">
                <c:v>0.74288027888719621</c:v>
              </c:pt>
              <c:pt idx="319">
                <c:v>0.6974238618739792</c:v>
              </c:pt>
              <c:pt idx="320">
                <c:v>0.67738570703119638</c:v>
              </c:pt>
              <c:pt idx="321">
                <c:v>0.64916759308820904</c:v>
              </c:pt>
              <c:pt idx="322">
                <c:v>0.6466976846323822</c:v>
              </c:pt>
              <c:pt idx="323">
                <c:v>0.54216933613318519</c:v>
              </c:pt>
              <c:pt idx="324">
                <c:v>0.55468632052812894</c:v>
              </c:pt>
              <c:pt idx="325">
                <c:v>0.52185668601858337</c:v>
              </c:pt>
              <c:pt idx="326">
                <c:v>0.5220488327088566</c:v>
              </c:pt>
              <c:pt idx="327">
                <c:v>0.49174455470004519</c:v>
              </c:pt>
              <c:pt idx="328">
                <c:v>0.45205253839502624</c:v>
              </c:pt>
              <c:pt idx="329">
                <c:v>0.44669988059455679</c:v>
              </c:pt>
              <c:pt idx="330">
                <c:v>0.43407309809088535</c:v>
              </c:pt>
              <c:pt idx="331">
                <c:v>0.54864742454811211</c:v>
              </c:pt>
              <c:pt idx="332">
                <c:v>0.53448346852225481</c:v>
              </c:pt>
              <c:pt idx="333">
                <c:v>0.52081360398567145</c:v>
              </c:pt>
              <c:pt idx="334">
                <c:v>0.45559352740149062</c:v>
              </c:pt>
              <c:pt idx="335">
                <c:v>0.46849480517698083</c:v>
              </c:pt>
              <c:pt idx="336">
                <c:v>0.49144260990104449</c:v>
              </c:pt>
              <c:pt idx="337">
                <c:v>0.55073358861393618</c:v>
              </c:pt>
              <c:pt idx="338">
                <c:v>0.55627839310467886</c:v>
              </c:pt>
              <c:pt idx="339">
                <c:v>0.54109880457309112</c:v>
              </c:pt>
              <c:pt idx="340">
                <c:v>0.54109880457309112</c:v>
              </c:pt>
              <c:pt idx="341">
                <c:v>0.54109880457309112</c:v>
              </c:pt>
              <c:pt idx="342">
                <c:v>0.62709817323396599</c:v>
              </c:pt>
              <c:pt idx="343">
                <c:v>0.61471843647493163</c:v>
              </c:pt>
              <c:pt idx="344">
                <c:v>0.58024183033447252</c:v>
              </c:pt>
              <c:pt idx="345">
                <c:v>0.53437367041352712</c:v>
              </c:pt>
              <c:pt idx="346">
                <c:v>0.49270528815141157</c:v>
              </c:pt>
              <c:pt idx="347">
                <c:v>0.41848176665156944</c:v>
              </c:pt>
              <c:pt idx="348">
                <c:v>0.38329147280438103</c:v>
              </c:pt>
              <c:pt idx="349">
                <c:v>0.41623090542265406</c:v>
              </c:pt>
              <c:pt idx="350">
                <c:v>0.38367576618492749</c:v>
              </c:pt>
              <c:pt idx="351">
                <c:v>0.40601968131098931</c:v>
              </c:pt>
              <c:pt idx="352">
                <c:v>0.42194040707648806</c:v>
              </c:pt>
              <c:pt idx="353">
                <c:v>0.33948202742207756</c:v>
              </c:pt>
              <c:pt idx="354">
                <c:v>0.31735770851347089</c:v>
              </c:pt>
              <c:pt idx="355">
                <c:v>0.22754285557431264</c:v>
              </c:pt>
              <c:pt idx="356">
                <c:v>0.25422379599511391</c:v>
              </c:pt>
              <c:pt idx="357">
                <c:v>0.2692112378364282</c:v>
              </c:pt>
              <c:pt idx="358">
                <c:v>0.30363294492252368</c:v>
              </c:pt>
              <c:pt idx="359">
                <c:v>0.24351848039417523</c:v>
              </c:pt>
              <c:pt idx="360">
                <c:v>0.19498771633658607</c:v>
              </c:pt>
              <c:pt idx="361">
                <c:v>0.23995004186052893</c:v>
              </c:pt>
              <c:pt idx="362">
                <c:v>0.19581120215204284</c:v>
              </c:pt>
              <c:pt idx="363">
                <c:v>0.17871014671772278</c:v>
              </c:pt>
              <c:pt idx="364">
                <c:v>0.18107080605536563</c:v>
              </c:pt>
              <c:pt idx="365">
                <c:v>0.19592100026077053</c:v>
              </c:pt>
              <c:pt idx="366">
                <c:v>0.16995374754669856</c:v>
              </c:pt>
              <c:pt idx="367">
                <c:v>0.15768380889639166</c:v>
              </c:pt>
              <c:pt idx="368">
                <c:v>6.1857509504398722E-2</c:v>
              </c:pt>
              <c:pt idx="369">
                <c:v>6.1198720852033262E-2</c:v>
              </c:pt>
              <c:pt idx="370">
                <c:v>0.13116756563868193</c:v>
              </c:pt>
              <c:pt idx="371">
                <c:v>0.12908140157285786</c:v>
              </c:pt>
              <c:pt idx="372">
                <c:v>0.16134832077517469</c:v>
              </c:pt>
              <c:pt idx="373">
                <c:v>0.17785921137508409</c:v>
              </c:pt>
              <c:pt idx="374">
                <c:v>0.21326910143972766</c:v>
              </c:pt>
              <c:pt idx="375">
                <c:v>0.21823746585965065</c:v>
              </c:pt>
              <c:pt idx="376">
                <c:v>0.18192174139800432</c:v>
              </c:pt>
              <c:pt idx="377">
                <c:v>0.19515241349967738</c:v>
              </c:pt>
              <c:pt idx="378">
                <c:v>0.20195989624078736</c:v>
              </c:pt>
              <c:pt idx="379">
                <c:v>0.29501379338740885</c:v>
              </c:pt>
              <c:pt idx="380">
                <c:v>0.29226884066921954</c:v>
              </c:pt>
              <c:pt idx="381">
                <c:v>0.23264846763014502</c:v>
              </c:pt>
              <c:pt idx="382">
                <c:v>0.22374109605962045</c:v>
              </c:pt>
              <c:pt idx="383">
                <c:v>0.21601405415791719</c:v>
              </c:pt>
              <c:pt idx="384">
                <c:v>0.2168924390277378</c:v>
              </c:pt>
              <c:pt idx="385">
                <c:v>0.18713715156256439</c:v>
              </c:pt>
              <c:pt idx="386">
                <c:v>0.18005517354963563</c:v>
              </c:pt>
              <c:pt idx="387">
                <c:v>0.23116619316232279</c:v>
              </c:pt>
              <c:pt idx="388">
                <c:v>0.294492252370953</c:v>
              </c:pt>
              <c:pt idx="389">
                <c:v>0.26050973771976782</c:v>
              </c:pt>
              <c:pt idx="390">
                <c:v>0.20436172986920309</c:v>
              </c:pt>
              <c:pt idx="391">
                <c:v>0.21764730102523977</c:v>
              </c:pt>
              <c:pt idx="392">
                <c:v>0.19844635676150468</c:v>
              </c:pt>
              <c:pt idx="393">
                <c:v>0.19262705699894322</c:v>
              </c:pt>
              <c:pt idx="394">
                <c:v>0.21859430971301519</c:v>
              </c:pt>
              <c:pt idx="395">
                <c:v>0.22309603217084595</c:v>
              </c:pt>
              <c:pt idx="396">
                <c:v>0.19021149860693654</c:v>
              </c:pt>
              <c:pt idx="397">
                <c:v>0.16871851882351319</c:v>
              </c:pt>
              <c:pt idx="398">
                <c:v>0.18592937236656093</c:v>
              </c:pt>
              <c:pt idx="399">
                <c:v>0.18373341019200939</c:v>
              </c:pt>
              <c:pt idx="400">
                <c:v>0.18373341019200939</c:v>
              </c:pt>
              <c:pt idx="401">
                <c:v>0.16874596835069511</c:v>
              </c:pt>
              <c:pt idx="402">
                <c:v>0.17138112296015695</c:v>
              </c:pt>
              <c:pt idx="403">
                <c:v>0.11140390606771788</c:v>
              </c:pt>
              <c:pt idx="404">
                <c:v>0.12367384471802478</c:v>
              </c:pt>
              <c:pt idx="405">
                <c:v>0.18181194328927686</c:v>
              </c:pt>
              <c:pt idx="406">
                <c:v>0.18153744801745786</c:v>
              </c:pt>
              <c:pt idx="407">
                <c:v>0.19108988347675715</c:v>
              </c:pt>
              <c:pt idx="408">
                <c:v>0.26009799481203943</c:v>
              </c:pt>
              <c:pt idx="409">
                <c:v>0.34681105117964339</c:v>
              </c:pt>
              <c:pt idx="410">
                <c:v>0.33141186643060072</c:v>
              </c:pt>
              <c:pt idx="411">
                <c:v>0.32756893262513542</c:v>
              </c:pt>
              <c:pt idx="412">
                <c:v>0.26796228434965208</c:v>
              </c:pt>
              <c:pt idx="413">
                <c:v>0.33020408723459749</c:v>
              </c:pt>
              <c:pt idx="414">
                <c:v>0.34810117895719239</c:v>
              </c:pt>
              <c:pt idx="415">
                <c:v>0.3679746366368839</c:v>
              </c:pt>
              <c:pt idx="416">
                <c:v>0.36665705933215298</c:v>
              </c:pt>
              <c:pt idx="417">
                <c:v>0.34513663002154793</c:v>
              </c:pt>
              <c:pt idx="418">
                <c:v>0.2802184982363678</c:v>
              </c:pt>
              <c:pt idx="419">
                <c:v>0.21129273548263128</c:v>
              </c:pt>
              <c:pt idx="420">
                <c:v>0.19284665321639838</c:v>
              </c:pt>
              <c:pt idx="421">
                <c:v>0.19108988347675715</c:v>
              </c:pt>
              <c:pt idx="422">
                <c:v>0.22150395959429603</c:v>
              </c:pt>
              <c:pt idx="423">
                <c:v>0.15353893029192567</c:v>
              </c:pt>
              <c:pt idx="424">
                <c:v>0.16037386256021735</c:v>
              </c:pt>
              <c:pt idx="425">
                <c:v>0.2041558584153389</c:v>
              </c:pt>
              <c:pt idx="426">
                <c:v>0.23349940297278371</c:v>
              </c:pt>
              <c:pt idx="427">
                <c:v>0.24464391100863292</c:v>
              </c:pt>
              <c:pt idx="428">
                <c:v>0.22787224990049548</c:v>
              </c:pt>
              <c:pt idx="429">
                <c:v>0.20311277638242675</c:v>
              </c:pt>
              <c:pt idx="430">
                <c:v>0.21557486172300688</c:v>
              </c:pt>
              <c:pt idx="431">
                <c:v>0.22419401325812172</c:v>
              </c:pt>
              <c:pt idx="432">
                <c:v>0.18916841657402461</c:v>
              </c:pt>
              <c:pt idx="433">
                <c:v>0.1754436529830774</c:v>
              </c:pt>
              <c:pt idx="434">
                <c:v>0.19509751444531376</c:v>
              </c:pt>
              <c:pt idx="435">
                <c:v>0.19943453974005299</c:v>
              </c:pt>
              <c:pt idx="436">
                <c:v>0.21354359671154666</c:v>
              </c:pt>
              <c:pt idx="437">
                <c:v>0.2003129246098736</c:v>
              </c:pt>
              <c:pt idx="438">
                <c:v>0.21606895321228081</c:v>
              </c:pt>
              <c:pt idx="439">
                <c:v>0.21960994221874519</c:v>
              </c:pt>
              <c:pt idx="440">
                <c:v>0.23901675793634447</c:v>
              </c:pt>
              <c:pt idx="441">
                <c:v>0.22309603217084595</c:v>
              </c:pt>
              <c:pt idx="442">
                <c:v>0.20970066290608136</c:v>
              </c:pt>
              <c:pt idx="443">
                <c:v>0.19224276361839676</c:v>
              </c:pt>
              <c:pt idx="444">
                <c:v>0.29133555674503508</c:v>
              </c:pt>
              <c:pt idx="445">
                <c:v>0.32120064231893597</c:v>
              </c:pt>
              <c:pt idx="446">
                <c:v>0.24653792838418354</c:v>
              </c:pt>
              <c:pt idx="447">
                <c:v>0.30237026667215661</c:v>
              </c:pt>
              <c:pt idx="448">
                <c:v>0.27870877424136364</c:v>
              </c:pt>
              <c:pt idx="449">
                <c:v>0.31244424314791175</c:v>
              </c:pt>
              <c:pt idx="450">
                <c:v>0.35029714113174393</c:v>
              </c:pt>
              <c:pt idx="451">
                <c:v>0.41930525246702621</c:v>
              </c:pt>
              <c:pt idx="452">
                <c:v>0.57928109688310614</c:v>
              </c:pt>
              <c:pt idx="453">
                <c:v>0.65663386448168426</c:v>
              </c:pt>
              <c:pt idx="454">
                <c:v>0.50648495079672262</c:v>
              </c:pt>
              <c:pt idx="455">
                <c:v>0.36885302150670451</c:v>
              </c:pt>
              <c:pt idx="456">
                <c:v>0.38658541606620833</c:v>
              </c:pt>
              <c:pt idx="457">
                <c:v>0.36325331796159821</c:v>
              </c:pt>
              <c:pt idx="458">
                <c:v>0.42177570991339675</c:v>
              </c:pt>
              <c:pt idx="459">
                <c:v>0.43633768408339169</c:v>
              </c:pt>
              <c:pt idx="460">
                <c:v>0.38889117634948733</c:v>
              </c:pt>
              <c:pt idx="461">
                <c:v>0.40031017965715532</c:v>
              </c:pt>
              <c:pt idx="462">
                <c:v>0.46794581463334284</c:v>
              </c:pt>
              <c:pt idx="463">
                <c:v>0.47565913177145513</c:v>
              </c:pt>
              <c:pt idx="464">
                <c:v>0.50944949973236708</c:v>
              </c:pt>
              <c:pt idx="465">
                <c:v>0.57851251012201321</c:v>
              </c:pt>
              <c:pt idx="466">
                <c:v>0.56802679073852946</c:v>
              </c:pt>
              <c:pt idx="467">
                <c:v>0.60014273754134595</c:v>
              </c:pt>
              <c:pt idx="468">
                <c:v>0.71784631009730848</c:v>
              </c:pt>
              <c:pt idx="469">
                <c:v>0.62243175361304393</c:v>
              </c:pt>
              <c:pt idx="470">
                <c:v>0.60426016661863002</c:v>
              </c:pt>
              <c:pt idx="471">
                <c:v>0.60475425810790417</c:v>
              </c:pt>
              <c:pt idx="472">
                <c:v>0.53755781556662696</c:v>
              </c:pt>
              <c:pt idx="473">
                <c:v>0.54502408696010218</c:v>
              </c:pt>
              <c:pt idx="474">
                <c:v>0.54299282194864196</c:v>
              </c:pt>
              <c:pt idx="475">
                <c:v>0.54452999547082803</c:v>
              </c:pt>
              <c:pt idx="476">
                <c:v>0.48628209879084827</c:v>
              </c:pt>
              <c:pt idx="477">
                <c:v>0.54864742454811211</c:v>
              </c:pt>
              <c:pt idx="478">
                <c:v>0.61631050905148155</c:v>
              </c:pt>
              <c:pt idx="479">
                <c:v>0.59701349144260996</c:v>
              </c:pt>
              <c:pt idx="480">
                <c:v>0.61386750113229294</c:v>
              </c:pt>
              <c:pt idx="481">
                <c:v>0.61386750113229294</c:v>
              </c:pt>
              <c:pt idx="482">
                <c:v>0.66173947653751664</c:v>
              </c:pt>
              <c:pt idx="483">
                <c:v>0.65246153635003634</c:v>
              </c:pt>
              <c:pt idx="484">
                <c:v>0.64153662453164251</c:v>
              </c:pt>
              <c:pt idx="485">
                <c:v>0.70066290608144266</c:v>
              </c:pt>
              <c:pt idx="486">
                <c:v>0.62698837512523853</c:v>
              </c:pt>
              <c:pt idx="487">
                <c:v>0.51598248720165785</c:v>
              </c:pt>
              <c:pt idx="488">
                <c:v>0.53272669878261336</c:v>
              </c:pt>
              <c:pt idx="489">
                <c:v>0.4949012503259631</c:v>
              </c:pt>
              <c:pt idx="490">
                <c:v>0.49610902952196656</c:v>
              </c:pt>
              <c:pt idx="491">
                <c:v>0.47382001345026836</c:v>
              </c:pt>
              <c:pt idx="492">
                <c:v>0.47283183047172006</c:v>
              </c:pt>
              <c:pt idx="493">
                <c:v>0.46036974513114015</c:v>
              </c:pt>
              <c:pt idx="494">
                <c:v>0.457295398086768</c:v>
              </c:pt>
              <c:pt idx="495">
                <c:v>0.5210332002031266</c:v>
              </c:pt>
              <c:pt idx="496">
                <c:v>0.60338178174880941</c:v>
              </c:pt>
              <c:pt idx="497">
                <c:v>0.57099133967417415</c:v>
              </c:pt>
              <c:pt idx="498">
                <c:v>0.53470306473970997</c:v>
              </c:pt>
              <c:pt idx="499">
                <c:v>0.57115603683726546</c:v>
              </c:pt>
              <c:pt idx="500">
                <c:v>0.59278626425659819</c:v>
              </c:pt>
              <c:pt idx="501">
                <c:v>0.6055228448689971</c:v>
              </c:pt>
              <c:pt idx="502">
                <c:v>0.57661849274646237</c:v>
              </c:pt>
              <c:pt idx="503">
                <c:v>0.59503712548551357</c:v>
              </c:pt>
              <c:pt idx="504">
                <c:v>0.65712795597095841</c:v>
              </c:pt>
              <c:pt idx="505">
                <c:v>0.59849576591043219</c:v>
              </c:pt>
              <c:pt idx="506">
                <c:v>0.62665898079905569</c:v>
              </c:pt>
              <c:pt idx="507">
                <c:v>0.56171339948669385</c:v>
              </c:pt>
              <c:pt idx="508">
                <c:v>0.48655659406266727</c:v>
              </c:pt>
              <c:pt idx="509">
                <c:v>0.48567820919284665</c:v>
              </c:pt>
              <c:pt idx="510">
                <c:v>0.49363857207559603</c:v>
              </c:pt>
              <c:pt idx="511">
                <c:v>0.58971191721222604</c:v>
              </c:pt>
              <c:pt idx="512">
                <c:v>0.51407474506251627</c:v>
              </c:pt>
              <c:pt idx="513">
                <c:v>0.44982912669329278</c:v>
              </c:pt>
              <c:pt idx="514">
                <c:v>0.44406472598509494</c:v>
              </c:pt>
              <c:pt idx="515">
                <c:v>0.42655192764304628</c:v>
              </c:pt>
              <c:pt idx="516">
                <c:v>0.44593129383346364</c:v>
              </c:pt>
              <c:pt idx="517">
                <c:v>0.40766665294190307</c:v>
              </c:pt>
              <c:pt idx="518">
                <c:v>0.47941971699537467</c:v>
              </c:pt>
              <c:pt idx="519">
                <c:v>0.44252755246290887</c:v>
              </c:pt>
              <c:pt idx="520">
                <c:v>0.38433455483729295</c:v>
              </c:pt>
              <c:pt idx="521">
                <c:v>0.33830169775325625</c:v>
              </c:pt>
              <c:pt idx="522">
                <c:v>0.39075774419785625</c:v>
              </c:pt>
              <c:pt idx="523">
                <c:v>0.35161471843647485</c:v>
              </c:pt>
              <c:pt idx="524">
                <c:v>0.35644583522048823</c:v>
              </c:pt>
              <c:pt idx="525">
                <c:v>0.32902375756577595</c:v>
              </c:pt>
              <c:pt idx="526">
                <c:v>0.3402462222588214</c:v>
              </c:pt>
              <c:pt idx="527">
                <c:v>0.33012173865305172</c:v>
              </c:pt>
              <c:pt idx="528">
                <c:v>0.31417356336037106</c:v>
              </c:pt>
              <c:pt idx="529">
                <c:v>0.30474465077339041</c:v>
              </c:pt>
              <c:pt idx="530">
                <c:v>0.26602709268332858</c:v>
              </c:pt>
              <c:pt idx="531">
                <c:v>0.23467973264160524</c:v>
              </c:pt>
              <c:pt idx="532">
                <c:v>0.25867061939858083</c:v>
              </c:pt>
              <c:pt idx="533">
                <c:v>0.25713344587639475</c:v>
              </c:pt>
              <c:pt idx="534">
                <c:v>0.25493748370184321</c:v>
              </c:pt>
              <c:pt idx="535">
                <c:v>0.26794855958606112</c:v>
              </c:pt>
              <c:pt idx="536">
                <c:v>0.27519523476208119</c:v>
              </c:pt>
              <c:pt idx="537">
                <c:v>0.24294204032335553</c:v>
              </c:pt>
              <c:pt idx="538">
                <c:v>0.2274605069927671</c:v>
              </c:pt>
              <c:pt idx="539">
                <c:v>0.2230411331164821</c:v>
              </c:pt>
              <c:pt idx="540">
                <c:v>0.22710366313940233</c:v>
              </c:pt>
              <c:pt idx="541">
                <c:v>0.28095963547027902</c:v>
              </c:pt>
              <c:pt idx="542">
                <c:v>0.30187617518288246</c:v>
              </c:pt>
              <c:pt idx="543">
                <c:v>0.3149421501214642</c:v>
              </c:pt>
              <c:pt idx="544">
                <c:v>0.29644116880086746</c:v>
              </c:pt>
              <c:pt idx="545">
                <c:v>0.26523215437614089</c:v>
              </c:pt>
              <c:pt idx="546">
                <c:v>0.30028410260633254</c:v>
              </c:pt>
              <c:pt idx="547">
                <c:v>0.27412470320198734</c:v>
              </c:pt>
              <c:pt idx="548">
                <c:v>0.25943920615967397</c:v>
              </c:pt>
              <c:pt idx="549">
                <c:v>0.23643650238124647</c:v>
              </c:pt>
              <c:pt idx="550">
                <c:v>0.24511055297072515</c:v>
              </c:pt>
              <c:pt idx="551">
                <c:v>0.24511055297072515</c:v>
              </c:pt>
              <c:pt idx="552">
                <c:v>0.27826958180645334</c:v>
              </c:pt>
              <c:pt idx="553">
                <c:v>0.28463787211265279</c:v>
              </c:pt>
              <c:pt idx="554">
                <c:v>0.29314722553904016</c:v>
              </c:pt>
              <c:pt idx="555">
                <c:v>0.31905957919874828</c:v>
              </c:pt>
              <c:pt idx="556">
                <c:v>0.35243820425193184</c:v>
              </c:pt>
              <c:pt idx="557">
                <c:v>0.40206694939679655</c:v>
              </c:pt>
              <c:pt idx="558">
                <c:v>0.39718093355841955</c:v>
              </c:pt>
              <c:pt idx="559">
                <c:v>0.37071958935507343</c:v>
              </c:pt>
              <c:pt idx="560">
                <c:v>0.34060745803653525</c:v>
              </c:pt>
              <c:pt idx="561">
                <c:v>0.34788158273973724</c:v>
              </c:pt>
              <c:pt idx="562">
                <c:v>0.27953171106627694</c:v>
              </c:pt>
              <c:pt idx="563">
                <c:v>0.29913122246469315</c:v>
              </c:pt>
              <c:pt idx="564">
                <c:v>0.32317700827603235</c:v>
              </c:pt>
              <c:pt idx="565">
                <c:v>0.33056093108796203</c:v>
              </c:pt>
              <c:pt idx="566">
                <c:v>0.33056093108796203</c:v>
              </c:pt>
              <c:pt idx="567">
                <c:v>0.37069213982789151</c:v>
              </c:pt>
              <c:pt idx="568">
                <c:v>0.35655563332921592</c:v>
              </c:pt>
              <c:pt idx="569">
                <c:v>0.31604013120873997</c:v>
              </c:pt>
              <c:pt idx="570">
                <c:v>0.34261127352081355</c:v>
              </c:pt>
              <c:pt idx="571">
                <c:v>0.34261127352081355</c:v>
              </c:pt>
              <c:pt idx="572">
                <c:v>0.28557115603683725</c:v>
              </c:pt>
              <c:pt idx="573">
                <c:v>0.23297786195632786</c:v>
              </c:pt>
              <c:pt idx="574">
                <c:v>0.19169377307475877</c:v>
              </c:pt>
              <c:pt idx="575">
                <c:v>0.21392789009209312</c:v>
              </c:pt>
              <c:pt idx="576">
                <c:v>0.17949245824240667</c:v>
              </c:pt>
              <c:pt idx="577">
                <c:v>0.15540549814029458</c:v>
              </c:pt>
              <c:pt idx="578">
                <c:v>0.16781268442651065</c:v>
              </c:pt>
              <c:pt idx="579">
                <c:v>0.14531779690094848</c:v>
              </c:pt>
              <c:pt idx="580">
                <c:v>0.16528732792577649</c:v>
              </c:pt>
              <c:pt idx="581">
                <c:v>0.17143602201452079</c:v>
              </c:pt>
              <c:pt idx="582">
                <c:v>0.14859801539918482</c:v>
              </c:pt>
              <c:pt idx="583">
                <c:v>0.13059112556786201</c:v>
              </c:pt>
              <c:pt idx="584">
                <c:v>0.15911118430985027</c:v>
              </c:pt>
              <c:pt idx="585">
                <c:v>0.15724461646148136</c:v>
              </c:pt>
              <c:pt idx="586">
                <c:v>0.14804902485554683</c:v>
              </c:pt>
              <c:pt idx="587">
                <c:v>0.12394833998984378</c:v>
              </c:pt>
              <c:pt idx="588">
                <c:v>0.16495793359959365</c:v>
              </c:pt>
              <c:pt idx="589">
                <c:v>0.15979742248939766</c:v>
              </c:pt>
              <c:pt idx="590">
                <c:v>0.14190033076680253</c:v>
              </c:pt>
              <c:pt idx="591">
                <c:v>0.14662164944208844</c:v>
              </c:pt>
              <c:pt idx="592">
                <c:v>0.17132622390579333</c:v>
              </c:pt>
              <c:pt idx="593">
                <c:v>0.15447221421611013</c:v>
              </c:pt>
              <c:pt idx="594">
                <c:v>0.15567999341211358</c:v>
              </c:pt>
              <c:pt idx="595">
                <c:v>0.13487325180823762</c:v>
              </c:pt>
              <c:pt idx="596">
                <c:v>0.20119130947969421</c:v>
              </c:pt>
              <c:pt idx="597">
                <c:v>0.24331260894031104</c:v>
              </c:pt>
              <c:pt idx="598">
                <c:v>0.25740794114821375</c:v>
              </c:pt>
              <c:pt idx="599">
                <c:v>0.26024896721153978</c:v>
              </c:pt>
              <c:pt idx="600">
                <c:v>0.20305787732806313</c:v>
              </c:pt>
              <c:pt idx="601">
                <c:v>0.15924843194575966</c:v>
              </c:pt>
              <c:pt idx="602">
                <c:v>0.15686032308093489</c:v>
              </c:pt>
              <c:pt idx="603">
                <c:v>0.1631462648055888</c:v>
              </c:pt>
              <c:pt idx="604">
                <c:v>0.10723157793606997</c:v>
              </c:pt>
              <c:pt idx="605">
                <c:v>0.13393996788405316</c:v>
              </c:pt>
              <c:pt idx="606">
                <c:v>9.3918557252851365E-2</c:v>
              </c:pt>
              <c:pt idx="607">
                <c:v>0.12614430216439532</c:v>
              </c:pt>
              <c:pt idx="608">
                <c:v>0.11961131469510433</c:v>
              </c:pt>
              <c:pt idx="609">
                <c:v>0.12290525795693164</c:v>
              </c:pt>
              <c:pt idx="610">
                <c:v>0.15710736882557197</c:v>
              </c:pt>
              <c:pt idx="611">
                <c:v>0.1560093877382962</c:v>
              </c:pt>
              <c:pt idx="612">
                <c:v>0.13295178490550508</c:v>
              </c:pt>
              <c:pt idx="613">
                <c:v>0.14415119199571791</c:v>
              </c:pt>
              <c:pt idx="614">
                <c:v>0.12680309081676078</c:v>
              </c:pt>
              <c:pt idx="615">
                <c:v>0.1803022192942727</c:v>
              </c:pt>
              <c:pt idx="616">
                <c:v>0.15793085464102874</c:v>
              </c:pt>
              <c:pt idx="617">
                <c:v>0.17492211196662133</c:v>
              </c:pt>
              <c:pt idx="618">
                <c:v>0.14244932131044052</c:v>
              </c:pt>
              <c:pt idx="619">
                <c:v>0.14980579459518806</c:v>
              </c:pt>
              <c:pt idx="620">
                <c:v>0.13975926764661484</c:v>
              </c:pt>
              <c:pt idx="621">
                <c:v>0.16034641303303543</c:v>
              </c:pt>
              <c:pt idx="622">
                <c:v>0.13212829909004808</c:v>
              </c:pt>
              <c:pt idx="623">
                <c:v>0.16814207875269349</c:v>
              </c:pt>
              <c:pt idx="624">
                <c:v>0.22315093122520957</c:v>
              </c:pt>
              <c:pt idx="625">
                <c:v>0.17566324920053256</c:v>
              </c:pt>
              <c:pt idx="626">
                <c:v>0.18137275085436655</c:v>
              </c:pt>
              <c:pt idx="627">
                <c:v>0.21551996266864304</c:v>
              </c:pt>
              <c:pt idx="628">
                <c:v>0.21475137590754989</c:v>
              </c:pt>
              <c:pt idx="629">
                <c:v>0.21815511727810488</c:v>
              </c:pt>
              <c:pt idx="630">
                <c:v>0.17368688324343617</c:v>
              </c:pt>
              <c:pt idx="631">
                <c:v>0.17494956149380325</c:v>
              </c:pt>
              <c:pt idx="632">
                <c:v>0.15902883572830451</c:v>
              </c:pt>
              <c:pt idx="633">
                <c:v>0.14662164944208844</c:v>
              </c:pt>
              <c:pt idx="634">
                <c:v>0.13152440949204647</c:v>
              </c:pt>
              <c:pt idx="635">
                <c:v>0.11543898656345641</c:v>
              </c:pt>
              <c:pt idx="636">
                <c:v>0.10791781611561735</c:v>
              </c:pt>
              <c:pt idx="637">
                <c:v>9.5675326992492593E-2</c:v>
              </c:pt>
              <c:pt idx="638">
                <c:v>8.63973868050123E-2</c:v>
              </c:pt>
              <c:pt idx="639">
                <c:v>7.6460657965166545E-2</c:v>
              </c:pt>
              <c:pt idx="640">
                <c:v>7.7888033378625154E-2</c:v>
              </c:pt>
              <c:pt idx="641">
                <c:v>0.10374548798396943</c:v>
              </c:pt>
              <c:pt idx="642">
                <c:v>9.6169418481766744E-2</c:v>
              </c:pt>
              <c:pt idx="643">
                <c:v>9.3836208671305599E-2</c:v>
              </c:pt>
              <c:pt idx="644">
                <c:v>0.11571348183527541</c:v>
              </c:pt>
              <c:pt idx="645">
                <c:v>0.14036315724461645</c:v>
              </c:pt>
              <c:pt idx="646">
                <c:v>0.134269362210236</c:v>
              </c:pt>
              <c:pt idx="647">
                <c:v>0.13317138112296023</c:v>
              </c:pt>
              <c:pt idx="648">
                <c:v>0.13317138112296023</c:v>
              </c:pt>
              <c:pt idx="649">
                <c:v>0.12625410027312278</c:v>
              </c:pt>
              <c:pt idx="650">
                <c:v>0.12280918461179513</c:v>
              </c:pt>
              <c:pt idx="651">
                <c:v>0.10418468041887974</c:v>
              </c:pt>
              <c:pt idx="652">
                <c:v>0.14832352012736583</c:v>
              </c:pt>
              <c:pt idx="653">
                <c:v>0.14563346646354014</c:v>
              </c:pt>
              <c:pt idx="654">
                <c:v>0.12016030523874233</c:v>
              </c:pt>
              <c:pt idx="655">
                <c:v>0.11379201493254287</c:v>
              </c:pt>
              <c:pt idx="656">
                <c:v>8.9526632903748293E-2</c:v>
              </c:pt>
              <c:pt idx="657">
                <c:v>0.11302342817144972</c:v>
              </c:pt>
              <c:pt idx="658">
                <c:v>8.1703517656908309E-2</c:v>
              </c:pt>
              <c:pt idx="659">
                <c:v>9.1008907371570524E-2</c:v>
              </c:pt>
              <c:pt idx="660">
                <c:v>0.10347099271215043</c:v>
              </c:pt>
              <c:pt idx="661">
                <c:v>8.0193793661904156E-2</c:v>
              </c:pt>
              <c:pt idx="662">
                <c:v>7.6899850400076852E-2</c:v>
              </c:pt>
              <c:pt idx="663">
                <c:v>8.4873938046417186E-2</c:v>
              </c:pt>
              <c:pt idx="664">
                <c:v>6.5920039527319174E-2</c:v>
              </c:pt>
              <c:pt idx="665">
                <c:v>4.0748823101522058E-2</c:v>
              </c:pt>
              <c:pt idx="666">
                <c:v>5.69714936660215E-2</c:v>
              </c:pt>
              <c:pt idx="667">
                <c:v>3.9513594378336903E-2</c:v>
              </c:pt>
              <c:pt idx="668">
                <c:v>2.6228023222300001E-2</c:v>
              </c:pt>
              <c:pt idx="669">
                <c:v>3.2884533563909413E-2</c:v>
              </c:pt>
              <c:pt idx="670">
                <c:v>2.6118225113572313E-2</c:v>
              </c:pt>
              <c:pt idx="671">
                <c:v>1.5467808566997476E-2</c:v>
              </c:pt>
              <c:pt idx="672">
                <c:v>1.7608871687185168E-2</c:v>
              </c:pt>
              <c:pt idx="673">
                <c:v>1.5358010458269789E-2</c:v>
              </c:pt>
              <c:pt idx="674">
                <c:v>1.4713495560038981E-2</c:v>
              </c:pt>
              <c:pt idx="675">
                <c:v>1.8253935575960334E-3</c:v>
              </c:pt>
              <c:pt idx="676">
                <c:v>6.6290608144274898E-3</c:v>
              </c:pt>
              <c:pt idx="677">
                <c:v>1.1296029425893028E-2</c:v>
              </c:pt>
              <c:pt idx="678">
                <c:v>-5.9977216892439511E-3</c:v>
              </c:pt>
              <c:pt idx="679">
                <c:v>1.3985534099175245E-2</c:v>
              </c:pt>
              <c:pt idx="680">
                <c:v>4.03508049573853E-3</c:v>
              </c:pt>
              <c:pt idx="681">
                <c:v>6.2722169610629486E-3</c:v>
              </c:pt>
              <c:pt idx="682">
                <c:v>1.0966086109166717E-2</c:v>
              </c:pt>
              <c:pt idx="683">
                <c:v>1.4534524642813018E-2</c:v>
              </c:pt>
              <c:pt idx="684">
                <c:v>6.9035560862464873E-3</c:v>
              </c:pt>
              <c:pt idx="685">
                <c:v>1.1844470978987331E-2</c:v>
              </c:pt>
              <c:pt idx="686">
                <c:v>-1.2503259631352903E-2</c:v>
              </c:pt>
              <c:pt idx="687">
                <c:v>-7.040803722155875E-3</c:v>
              </c:pt>
              <c:pt idx="688">
                <c:v>-4.6801443845130297E-3</c:v>
              </c:pt>
              <c:pt idx="689">
                <c:v>-1.7910816486185976E-2</c:v>
              </c:pt>
              <c:pt idx="690">
                <c:v>-1.495999231413192E-3</c:v>
              </c:pt>
              <c:pt idx="691">
                <c:v>4.2135024224208006E-3</c:v>
              </c:pt>
              <c:pt idx="692">
                <c:v>-1.5879551474725861E-2</c:v>
              </c:pt>
              <c:pt idx="693">
                <c:v>-2.2028245563470161E-2</c:v>
              </c:pt>
              <c:pt idx="694">
                <c:v>-2.4388904901113118E-2</c:v>
              </c:pt>
              <c:pt idx="695">
                <c:v>-1.1405278544077024E-2</c:v>
              </c:pt>
              <c:pt idx="696">
                <c:v>4.2546767131934615E-4</c:v>
              </c:pt>
              <c:pt idx="697">
                <c:v>-2.9055324522035075E-2</c:v>
              </c:pt>
              <c:pt idx="698">
                <c:v>-1.8597054665733359E-2</c:v>
              </c:pt>
              <c:pt idx="699">
                <c:v>-3.4325633740958761E-2</c:v>
              </c:pt>
              <c:pt idx="700">
                <c:v>-6.5124003239044215E-2</c:v>
              </c:pt>
              <c:pt idx="701">
                <c:v>-5.7547933736841417E-2</c:v>
              </c:pt>
              <c:pt idx="702">
                <c:v>-4.8160195440633546E-2</c:v>
              </c:pt>
              <c:pt idx="703">
                <c:v>-5.2003129246098734E-2</c:v>
              </c:pt>
              <c:pt idx="704">
                <c:v>-7.4127448154705511E-2</c:v>
              </c:pt>
              <c:pt idx="705">
                <c:v>-8.074278420554204E-2</c:v>
              </c:pt>
              <c:pt idx="706">
                <c:v>-7.8189978177625852E-2</c:v>
              </c:pt>
              <c:pt idx="707">
                <c:v>-7.621361222052947E-2</c:v>
              </c:pt>
              <c:pt idx="708">
                <c:v>-0.10690218360988735</c:v>
              </c:pt>
              <c:pt idx="709">
                <c:v>-0.12326210181029629</c:v>
              </c:pt>
              <c:pt idx="710">
                <c:v>-0.12705013656139774</c:v>
              </c:pt>
              <c:pt idx="711">
                <c:v>-8.8950192832928487E-2</c:v>
              </c:pt>
              <c:pt idx="712">
                <c:v>-6.926888184351021E-2</c:v>
              </c:pt>
              <c:pt idx="713">
                <c:v>-9.4934189758581367E-2</c:v>
              </c:pt>
              <c:pt idx="714">
                <c:v>-7.2535375578155703E-2</c:v>
              </c:pt>
              <c:pt idx="715">
                <c:v>-9.0432467300750718E-2</c:v>
              </c:pt>
              <c:pt idx="716">
                <c:v>-0.12276801032102225</c:v>
              </c:pt>
              <c:pt idx="717">
                <c:v>-0.1192819203689216</c:v>
              </c:pt>
              <c:pt idx="718">
                <c:v>-0.10344354318496862</c:v>
              </c:pt>
              <c:pt idx="719">
                <c:v>-8.7138524038923415E-2</c:v>
              </c:pt>
              <c:pt idx="720">
                <c:v>-9.9243765526138783E-2</c:v>
              </c:pt>
              <c:pt idx="721">
                <c:v>-0.10448662521788066</c:v>
              </c:pt>
              <c:pt idx="722">
                <c:v>-0.10750607320788896</c:v>
              </c:pt>
              <c:pt idx="723">
                <c:v>-7.945265642799304E-2</c:v>
              </c:pt>
              <c:pt idx="724">
                <c:v>-7.0778605838514475E-2</c:v>
              </c:pt>
              <c:pt idx="725">
                <c:v>-0.10703943124579685</c:v>
              </c:pt>
              <c:pt idx="726">
                <c:v>-8.9334486213474951E-2</c:v>
              </c:pt>
              <c:pt idx="727">
                <c:v>-8.3570085505277225E-2</c:v>
              </c:pt>
              <c:pt idx="728">
                <c:v>-8.1648618602544576E-2</c:v>
              </c:pt>
              <c:pt idx="729">
                <c:v>-0.10251025926078428</c:v>
              </c:pt>
              <c:pt idx="730">
                <c:v>-0.10251025926078428</c:v>
              </c:pt>
              <c:pt idx="731">
                <c:v>-7.9727151699811927E-2</c:v>
              </c:pt>
              <c:pt idx="732">
                <c:v>-9.0706962572569716E-2</c:v>
              </c:pt>
              <c:pt idx="733">
                <c:v>-9.773404153113463E-2</c:v>
              </c:pt>
              <c:pt idx="734">
                <c:v>-0.1002593980318689</c:v>
              </c:pt>
              <c:pt idx="735">
                <c:v>-0.10960596203730388</c:v>
              </c:pt>
              <c:pt idx="736">
                <c:v>-0.1289990529913122</c:v>
              </c:pt>
              <c:pt idx="737">
                <c:v>-0.11203524519290153</c:v>
              </c:pt>
              <c:pt idx="738">
                <c:v>-0.11648206859636845</c:v>
              </c:pt>
              <c:pt idx="739">
                <c:v>-0.11779964590109937</c:v>
              </c:pt>
              <c:pt idx="740">
                <c:v>-0.11036082403480596</c:v>
              </c:pt>
              <c:pt idx="741">
                <c:v>-0.11162350228517315</c:v>
              </c:pt>
              <c:pt idx="742">
                <c:v>-0.11634482096045895</c:v>
              </c:pt>
              <c:pt idx="743">
                <c:v>-0.12232881788611194</c:v>
              </c:pt>
              <c:pt idx="744">
                <c:v>-0.12617175169157713</c:v>
              </c:pt>
              <c:pt idx="745">
                <c:v>-0.12210922166865679</c:v>
              </c:pt>
              <c:pt idx="746">
                <c:v>-0.12869710819231139</c:v>
              </c:pt>
              <c:pt idx="747">
                <c:v>-0.13085244506663374</c:v>
              </c:pt>
              <c:pt idx="748">
                <c:v>-0.11420375784027115</c:v>
              </c:pt>
              <c:pt idx="749">
                <c:v>-9.5318483139127941E-2</c:v>
              </c:pt>
              <c:pt idx="750">
                <c:v>-9.2848025692757408E-2</c:v>
              </c:pt>
              <c:pt idx="751">
                <c:v>-8.8785495669837067E-2</c:v>
              </c:pt>
              <c:pt idx="752">
                <c:v>-0.10843935713207342</c:v>
              </c:pt>
              <c:pt idx="753">
                <c:v>-0.10473367096251762</c:v>
              </c:pt>
              <c:pt idx="754">
                <c:v>-0.11782709542828129</c:v>
              </c:pt>
              <c:pt idx="755">
                <c:v>-0.11985836043974141</c:v>
              </c:pt>
              <c:pt idx="756">
                <c:v>-0.11999560807565091</c:v>
              </c:pt>
              <c:pt idx="757">
                <c:v>-0.13281453726959558</c:v>
              </c:pt>
              <c:pt idx="758">
                <c:v>-0.138139745542883</c:v>
              </c:pt>
              <c:pt idx="759">
                <c:v>-0.13322628017732396</c:v>
              </c:pt>
              <c:pt idx="760">
                <c:v>-0.13377527072096185</c:v>
              </c:pt>
              <c:pt idx="761">
                <c:v>-0.13866128655933907</c:v>
              </c:pt>
              <c:pt idx="762">
                <c:v>-0.13245769341623093</c:v>
              </c:pt>
              <c:pt idx="763">
                <c:v>-0.12029755287465171</c:v>
              </c:pt>
              <c:pt idx="764">
                <c:v>-0.11585072947118491</c:v>
              </c:pt>
              <c:pt idx="765">
                <c:v>-0.12109358916292667</c:v>
              </c:pt>
              <c:pt idx="766">
                <c:v>-0.11526056463677414</c:v>
              </c:pt>
              <c:pt idx="767">
                <c:v>-0.11143135559489992</c:v>
              </c:pt>
              <c:pt idx="768">
                <c:v>-7.8738968721263736E-2</c:v>
              </c:pt>
              <c:pt idx="769">
                <c:v>-5.3595201822648653E-2</c:v>
              </c:pt>
              <c:pt idx="770">
                <c:v>-4.8132745913451624E-2</c:v>
              </c:pt>
              <c:pt idx="771">
                <c:v>-6.699057108741302E-2</c:v>
              </c:pt>
              <c:pt idx="772">
                <c:v>-5.1014946267550543E-2</c:v>
              </c:pt>
              <c:pt idx="773">
                <c:v>-4.3576124401257244E-2</c:v>
              </c:pt>
              <c:pt idx="774">
                <c:v>-2.7216206200848192E-2</c:v>
              </c:pt>
              <c:pt idx="775">
                <c:v>-4.0035135394792865E-2</c:v>
              </c:pt>
              <c:pt idx="776">
                <c:v>-2.5102592607842311E-2</c:v>
              </c:pt>
              <c:pt idx="777">
                <c:v>-3.5629486282098832E-2</c:v>
              </c:pt>
              <c:pt idx="778">
                <c:v>-3.7894072274605062E-2</c:v>
              </c:pt>
              <c:pt idx="779">
                <c:v>-2.2961529487654619E-2</c:v>
              </c:pt>
              <c:pt idx="780">
                <c:v>-2.104006258492197E-2</c:v>
              </c:pt>
              <c:pt idx="781">
                <c:v>-1.7562207490976478E-3</c:v>
              </c:pt>
              <c:pt idx="782">
                <c:v>7.2603999396110286E-3</c:v>
              </c:pt>
              <c:pt idx="783">
                <c:v>-3.8841080962380703E-3</c:v>
              </c:pt>
              <c:pt idx="784">
                <c:v>-1.8885274701143318E-2</c:v>
              </c:pt>
              <c:pt idx="785">
                <c:v>-1.763632121436709E-2</c:v>
              </c:pt>
              <c:pt idx="786">
                <c:v>-2.8949369347113008E-2</c:v>
              </c:pt>
              <c:pt idx="787">
                <c:v>-5.3544145702090318E-2</c:v>
              </c:pt>
              <c:pt idx="788">
                <c:v>-4.8156352506828037E-2</c:v>
              </c:pt>
              <c:pt idx="789">
                <c:v>-4.5387793195262205E-2</c:v>
              </c:pt>
              <c:pt idx="790">
                <c:v>-6.1247581010417051E-2</c:v>
              </c:pt>
              <c:pt idx="791">
                <c:v>-7.9122713111266729E-2</c:v>
              </c:pt>
              <c:pt idx="792">
                <c:v>-9.5675875983036063E-2</c:v>
              </c:pt>
              <c:pt idx="793">
                <c:v>-9.6609708897764213E-2</c:v>
              </c:pt>
              <c:pt idx="794">
                <c:v>-8.8839296743113527E-2</c:v>
              </c:pt>
              <c:pt idx="795">
                <c:v>-8.8839296743113527E-2</c:v>
              </c:pt>
              <c:pt idx="796">
                <c:v>-7.3823307393530047E-2</c:v>
              </c:pt>
              <c:pt idx="797">
                <c:v>-5.6391759651939877E-2</c:v>
              </c:pt>
              <c:pt idx="798">
                <c:v>-3.5830965811613824E-2</c:v>
              </c:pt>
              <c:pt idx="799">
                <c:v>-3.0764332084379897E-2</c:v>
              </c:pt>
              <c:pt idx="800">
                <c:v>-2.8842316191103556E-2</c:v>
              </c:pt>
              <c:pt idx="801">
                <c:v>-8.5631544996637166E-3</c:v>
              </c:pt>
              <c:pt idx="802">
                <c:v>-9.255980565735511E-4</c:v>
              </c:pt>
              <c:pt idx="803">
                <c:v>-3.1692126103127771E-2</c:v>
              </c:pt>
              <c:pt idx="804">
                <c:v>-3.2151082197609093E-2</c:v>
              </c:pt>
              <c:pt idx="805">
                <c:v>-2.9860144659008214E-2</c:v>
              </c:pt>
              <c:pt idx="806">
                <c:v>-3.4016552064890626E-2</c:v>
              </c:pt>
              <c:pt idx="807">
                <c:v>-5.8549841478980902E-3</c:v>
              </c:pt>
              <c:pt idx="808">
                <c:v>1.2256213886715717E-2</c:v>
              </c:pt>
              <c:pt idx="809">
                <c:v>5.5364049354249989E-2</c:v>
              </c:pt>
              <c:pt idx="810">
                <c:v>7.799783148735262E-2</c:v>
              </c:pt>
              <c:pt idx="811">
                <c:v>3.7376374191954609E-2</c:v>
              </c:pt>
              <c:pt idx="812">
                <c:v>3.4314104939542567E-2</c:v>
              </c:pt>
              <c:pt idx="813">
                <c:v>4.5114944895074061E-2</c:v>
              </c:pt>
              <c:pt idx="814">
                <c:v>4.1868214819999583E-2</c:v>
              </c:pt>
              <c:pt idx="815">
                <c:v>4.3907165699070827E-2</c:v>
              </c:pt>
              <c:pt idx="816">
                <c:v>4.8681736457089508E-2</c:v>
              </c:pt>
              <c:pt idx="817">
                <c:v>2.8315834259754702E-2</c:v>
              </c:pt>
              <c:pt idx="818">
                <c:v>1.5250408311716868E-2</c:v>
              </c:pt>
              <c:pt idx="819">
                <c:v>4.7310907069625596E-2</c:v>
              </c:pt>
              <c:pt idx="820">
                <c:v>4.7310907069625596E-2</c:v>
              </c:pt>
              <c:pt idx="821">
                <c:v>4.7801155625094349E-2</c:v>
              </c:pt>
              <c:pt idx="822">
                <c:v>2.7451174153525049E-2</c:v>
              </c:pt>
              <c:pt idx="823">
                <c:v>3.5834259754875752E-2</c:v>
              </c:pt>
              <c:pt idx="824">
                <c:v>3.1221641207230144E-2</c:v>
              </c:pt>
              <c:pt idx="825">
                <c:v>4.4576934162309012E-2</c:v>
              </c:pt>
              <c:pt idx="826">
                <c:v>4.060773253180705E-2</c:v>
              </c:pt>
              <c:pt idx="827">
                <c:v>6.3098228133020351E-2</c:v>
              </c:pt>
              <c:pt idx="828">
                <c:v>7.9906122617037889E-2</c:v>
              </c:pt>
              <c:pt idx="829">
                <c:v>0.149816774406061</c:v>
              </c:pt>
              <c:pt idx="830">
                <c:v>0.17836373368468728</c:v>
              </c:pt>
              <c:pt idx="831">
                <c:v>0.16074552915826024</c:v>
              </c:pt>
              <c:pt idx="832">
                <c:v>0.1090168951839805</c:v>
              </c:pt>
              <c:pt idx="833">
                <c:v>9.3732998449101768E-2</c:v>
              </c:pt>
              <c:pt idx="834">
                <c:v>0.10294505977134527</c:v>
              </c:pt>
              <c:pt idx="835">
                <c:v>0.11405113846913983</c:v>
              </c:pt>
              <c:pt idx="836">
                <c:v>0.11472420087563995</c:v>
              </c:pt>
              <c:pt idx="837">
                <c:v>9.1276814756865887E-2</c:v>
              </c:pt>
              <c:pt idx="838">
                <c:v>7.1904036452972164E-2</c:v>
              </c:pt>
              <c:pt idx="839">
                <c:v>5.6072796146086512E-2</c:v>
              </c:pt>
              <c:pt idx="840">
                <c:v>3.630474465077338E-2</c:v>
              </c:pt>
              <c:pt idx="841">
                <c:v>-7.46078148803897E-3</c:v>
              </c:pt>
              <c:pt idx="842">
                <c:v>6.388602956314049E-3</c:v>
              </c:pt>
              <c:pt idx="843">
                <c:v>-2.1896487832997025E-2</c:v>
              </c:pt>
              <c:pt idx="844">
                <c:v>-3.0400351353947919E-2</c:v>
              </c:pt>
              <c:pt idx="845">
                <c:v>-3.4936660216027815E-2</c:v>
              </c:pt>
              <c:pt idx="846">
                <c:v>-2.1606620825956213E-2</c:v>
              </c:pt>
              <c:pt idx="847">
                <c:v>-4.4596148831336446E-2</c:v>
              </c:pt>
              <c:pt idx="848">
                <c:v>-4.8556566613140117E-2</c:v>
              </c:pt>
              <c:pt idx="849">
                <c:v>-5.5798849864811095E-2</c:v>
              </c:pt>
              <c:pt idx="850">
                <c:v>-6.0145756989335886E-2</c:v>
              </c:pt>
              <c:pt idx="851">
                <c:v>-5.3015467808566918E-2</c:v>
              </c:pt>
              <c:pt idx="852">
                <c:v>-6.367192325112192E-2</c:v>
              </c:pt>
              <c:pt idx="853">
                <c:v>-5.9008248582918088E-2</c:v>
              </c:pt>
              <c:pt idx="854">
                <c:v>-6.8162665898079844E-2</c:v>
              </c:pt>
              <c:pt idx="855">
                <c:v>-7.4739572610861837E-2</c:v>
              </c:pt>
              <c:pt idx="856">
                <c:v>-7.2173041819354689E-2</c:v>
              </c:pt>
              <c:pt idx="857">
                <c:v>-6.1597287986714377E-2</c:v>
              </c:pt>
              <c:pt idx="858">
                <c:v>-5.8701362869024498E-2</c:v>
              </c:pt>
              <c:pt idx="859">
                <c:v>-7.8560546794581465E-2</c:v>
              </c:pt>
              <c:pt idx="860">
                <c:v>-6.0972536748054584E-2</c:v>
              </c:pt>
              <c:pt idx="861">
                <c:v>-6.028135765361442E-2</c:v>
              </c:pt>
              <c:pt idx="862">
                <c:v>-5.4272107162954164E-2</c:v>
              </c:pt>
              <c:pt idx="863">
                <c:v>-7.3030016057973324E-2</c:v>
              </c:pt>
              <c:pt idx="864">
                <c:v>-8.7406431424218778E-2</c:v>
              </c:pt>
              <c:pt idx="865">
                <c:v>-9.2068459120791646E-2</c:v>
              </c:pt>
              <c:pt idx="866">
                <c:v>-8.982308779731274E-2</c:v>
              </c:pt>
              <c:pt idx="867">
                <c:v>-9.8707950755548279E-2</c:v>
              </c:pt>
              <c:pt idx="868">
                <c:v>-9.8862766088854137E-2</c:v>
              </c:pt>
              <c:pt idx="869">
                <c:v>-0.1061742221490235</c:v>
              </c:pt>
              <c:pt idx="870">
                <c:v>-0.10815882296427437</c:v>
              </c:pt>
              <c:pt idx="871">
                <c:v>-0.11736045346618906</c:v>
              </c:pt>
              <c:pt idx="872">
                <c:v>-0.12190005627153078</c:v>
              </c:pt>
              <c:pt idx="873">
                <c:v>-0.13115438986563455</c:v>
              </c:pt>
              <c:pt idx="874">
                <c:v>-0.14177680789448399</c:v>
              </c:pt>
              <c:pt idx="875">
                <c:v>-0.14508118197664044</c:v>
              </c:pt>
              <c:pt idx="876">
                <c:v>-0.14321516311881533</c:v>
              </c:pt>
              <c:pt idx="877">
                <c:v>-0.1418371968542842</c:v>
              </c:pt>
              <c:pt idx="878">
                <c:v>-0.12925268662247302</c:v>
              </c:pt>
              <c:pt idx="879">
                <c:v>-9.9922317838075259E-2</c:v>
              </c:pt>
              <c:pt idx="880">
                <c:v>-0.11782764441882487</c:v>
              </c:pt>
              <c:pt idx="881">
                <c:v>-0.11822566256296241</c:v>
              </c:pt>
              <c:pt idx="882">
                <c:v>-0.11818393928164583</c:v>
              </c:pt>
              <c:pt idx="883">
                <c:v>-0.11216315998956916</c:v>
              </c:pt>
              <c:pt idx="884">
                <c:v>-0.11764757552051164</c:v>
              </c:pt>
              <c:pt idx="885">
                <c:v>-0.12623049367974637</c:v>
              </c:pt>
              <c:pt idx="886">
                <c:v>-0.12594721455922919</c:v>
              </c:pt>
              <c:pt idx="887">
                <c:v>-0.11508598564389727</c:v>
              </c:pt>
              <c:pt idx="888">
                <c:v>-0.11709913396741745</c:v>
              </c:pt>
              <c:pt idx="889">
                <c:v>-0.11965468494805187</c:v>
              </c:pt>
              <c:pt idx="890">
                <c:v>-0.1174395081044729</c:v>
              </c:pt>
              <c:pt idx="891">
                <c:v>-0.1143190458544352</c:v>
              </c:pt>
              <c:pt idx="892">
                <c:v>-9.8958290443447061E-2</c:v>
              </c:pt>
              <c:pt idx="893">
                <c:v>-7.3714058275346273E-2</c:v>
              </c:pt>
              <c:pt idx="894">
                <c:v>-8.034257009922996E-2</c:v>
              </c:pt>
              <c:pt idx="895">
                <c:v>-9.7691220268730894E-2</c:v>
              </c:pt>
              <c:pt idx="896">
                <c:v>-8.8269444558817356E-2</c:v>
              </c:pt>
              <c:pt idx="897">
                <c:v>-8.8269444558817356E-2</c:v>
              </c:pt>
              <c:pt idx="898">
                <c:v>-6.8262582177021858E-2</c:v>
              </c:pt>
              <c:pt idx="899">
                <c:v>-7.5206214572954067E-2</c:v>
              </c:pt>
              <c:pt idx="900">
                <c:v>-7.6207573324549416E-2</c:v>
              </c:pt>
              <c:pt idx="901">
                <c:v>-8.9238961858881916E-2</c:v>
              </c:pt>
              <c:pt idx="902">
                <c:v>-0.10776025582959325</c:v>
              </c:pt>
              <c:pt idx="903">
                <c:v>-0.12163489383895365</c:v>
              </c:pt>
              <c:pt idx="904">
                <c:v>-0.12977148268621075</c:v>
              </c:pt>
              <c:pt idx="905">
                <c:v>-0.14005572254017917</c:v>
              </c:pt>
              <c:pt idx="906">
                <c:v>-0.13917294574600947</c:v>
              </c:pt>
              <c:pt idx="907">
                <c:v>-0.1481149037207834</c:v>
              </c:pt>
              <c:pt idx="908">
                <c:v>-0.12799055736264942</c:v>
              </c:pt>
              <c:pt idx="909">
                <c:v>-0.12674434882859142</c:v>
              </c:pt>
              <c:pt idx="910">
                <c:v>-0.13744307654300647</c:v>
              </c:pt>
              <c:pt idx="911">
                <c:v>-0.11975295425536292</c:v>
              </c:pt>
              <c:pt idx="912">
                <c:v>-0.12033762918433732</c:v>
              </c:pt>
              <c:pt idx="913">
                <c:v>-0.11789681722732326</c:v>
              </c:pt>
              <c:pt idx="914">
                <c:v>-0.11200669768463234</c:v>
              </c:pt>
              <c:pt idx="915">
                <c:v>-0.1024323026035876</c:v>
              </c:pt>
              <c:pt idx="916">
                <c:v>-0.10104719946198926</c:v>
              </c:pt>
              <c:pt idx="917">
                <c:v>-9.2347346316959733E-2</c:v>
              </c:pt>
              <c:pt idx="918">
                <c:v>-8.7736923731488781E-2</c:v>
              </c:pt>
              <c:pt idx="919">
                <c:v>-9.1443707882131631E-2</c:v>
              </c:pt>
              <c:pt idx="920">
                <c:v>-7.752569961982414E-2</c:v>
              </c:pt>
              <c:pt idx="921">
                <c:v>-4.9451970189813399E-2</c:v>
              </c:pt>
              <c:pt idx="922">
                <c:v>-3.9476263021369418E-2</c:v>
              </c:pt>
              <c:pt idx="923">
                <c:v>-1.5035204018610693E-2</c:v>
              </c:pt>
              <c:pt idx="924">
                <c:v>-4.6361153429132163E-2</c:v>
              </c:pt>
              <c:pt idx="925">
                <c:v>-2.4530544461371706E-2</c:v>
              </c:pt>
              <c:pt idx="926">
                <c:v>-2.1904722691151624E-2</c:v>
              </c:pt>
              <c:pt idx="927">
                <c:v>-3.7171051728634108E-2</c:v>
              </c:pt>
              <c:pt idx="928">
                <c:v>-5.9886084462195122E-2</c:v>
              </c:pt>
              <c:pt idx="929">
                <c:v>-5.0702021657676899E-2</c:v>
              </c:pt>
              <c:pt idx="930">
                <c:v>-3.2780774351161779E-2</c:v>
              </c:pt>
              <c:pt idx="931">
                <c:v>-5.2283663413897674E-2</c:v>
              </c:pt>
              <c:pt idx="932">
                <c:v>-6.0215478788377852E-2</c:v>
              </c:pt>
              <c:pt idx="933">
                <c:v>-7.5270995457103362E-2</c:v>
              </c:pt>
              <c:pt idx="934">
                <c:v>-8.1349418756261893E-2</c:v>
              </c:pt>
              <c:pt idx="935">
                <c:v>-9.2605371872469644E-2</c:v>
              </c:pt>
              <c:pt idx="936">
                <c:v>-0.11380958262993923</c:v>
              </c:pt>
              <c:pt idx="937">
                <c:v>-0.11428336146909879</c:v>
              </c:pt>
              <c:pt idx="938">
                <c:v>-0.11506183005997717</c:v>
              </c:pt>
              <c:pt idx="939">
                <c:v>-0.12215808182704047</c:v>
              </c:pt>
              <c:pt idx="940">
                <c:v>-0.13156668176390662</c:v>
              </c:pt>
              <c:pt idx="941">
                <c:v>-0.1395188097885014</c:v>
              </c:pt>
              <c:pt idx="942">
                <c:v>-0.14299391992972921</c:v>
              </c:pt>
              <c:pt idx="943">
                <c:v>-0.14864522858593765</c:v>
              </c:pt>
              <c:pt idx="944">
                <c:v>-0.13604864056216626</c:v>
              </c:pt>
              <c:pt idx="945">
                <c:v>-0.13304840724118527</c:v>
              </c:pt>
              <c:pt idx="946">
                <c:v>-0.12677893523284056</c:v>
              </c:pt>
              <c:pt idx="947">
                <c:v>-0.12669164573640213</c:v>
              </c:pt>
              <c:pt idx="948">
                <c:v>-0.10139416148556846</c:v>
              </c:pt>
              <c:pt idx="949">
                <c:v>-0.11177447468467361</c:v>
              </c:pt>
              <c:pt idx="950">
                <c:v>-0.14022536061816337</c:v>
              </c:pt>
              <c:pt idx="951">
                <c:v>-0.14937703298060689</c:v>
              </c:pt>
              <c:pt idx="952">
                <c:v>-0.15570250202440261</c:v>
              </c:pt>
              <c:pt idx="953">
                <c:v>-0.16033433524107554</c:v>
              </c:pt>
              <c:pt idx="954">
                <c:v>-0.14981512743442993</c:v>
              </c:pt>
              <c:pt idx="955">
                <c:v>-0.13822593705823416</c:v>
              </c:pt>
              <c:pt idx="956">
                <c:v>-0.13592347071821687</c:v>
              </c:pt>
              <c:pt idx="957">
                <c:v>-0.14667270556264667</c:v>
              </c:pt>
              <c:pt idx="958">
                <c:v>-0.13253290512070937</c:v>
              </c:pt>
              <c:pt idx="959">
                <c:v>-0.1200966223356803</c:v>
              </c:pt>
              <c:pt idx="960">
                <c:v>-0.13175333854874349</c:v>
              </c:pt>
              <c:pt idx="961">
                <c:v>-0.13807057273438461</c:v>
              </c:pt>
              <c:pt idx="962">
                <c:v>-0.13719163887402042</c:v>
              </c:pt>
              <c:pt idx="963">
                <c:v>-0.14894223247004568</c:v>
              </c:pt>
              <c:pt idx="964">
                <c:v>-0.13098530077819415</c:v>
              </c:pt>
              <c:pt idx="965">
                <c:v>-0.12615802692798617</c:v>
              </c:pt>
              <c:pt idx="966">
                <c:v>-0.13361222052950139</c:v>
              </c:pt>
              <c:pt idx="967">
                <c:v>-0.13004103704313685</c:v>
              </c:pt>
              <c:pt idx="968">
                <c:v>-0.13353536185339199</c:v>
              </c:pt>
              <c:pt idx="969">
                <c:v>-0.14920519894044826</c:v>
              </c:pt>
              <c:pt idx="970">
                <c:v>-0.14154897681887435</c:v>
              </c:pt>
              <c:pt idx="971">
                <c:v>-0.12454124977697256</c:v>
              </c:pt>
              <c:pt idx="972">
                <c:v>-0.14157697533659985</c:v>
              </c:pt>
              <c:pt idx="973">
                <c:v>-0.15046403425700994</c:v>
              </c:pt>
              <c:pt idx="974">
                <c:v>-0.15779909691055571</c:v>
              </c:pt>
              <c:pt idx="975">
                <c:v>-0.15760036233375874</c:v>
              </c:pt>
              <c:pt idx="976">
                <c:v>-0.17935411262541001</c:v>
              </c:pt>
              <c:pt idx="977">
                <c:v>-0.16560793840326105</c:v>
              </c:pt>
              <c:pt idx="978">
                <c:v>-0.17021616502655745</c:v>
              </c:pt>
              <c:pt idx="979">
                <c:v>-0.15993192517258892</c:v>
              </c:pt>
              <c:pt idx="980">
                <c:v>-0.15993192517258892</c:v>
              </c:pt>
              <c:pt idx="981">
                <c:v>-0.16916429914494724</c:v>
              </c:pt>
              <c:pt idx="982">
                <c:v>-0.16417123015056068</c:v>
              </c:pt>
              <c:pt idx="983">
                <c:v>-0.16882447399843536</c:v>
              </c:pt>
              <c:pt idx="984">
                <c:v>-0.18347648261758687</c:v>
              </c:pt>
              <c:pt idx="985">
                <c:v>-0.1817295947077312</c:v>
              </c:pt>
              <c:pt idx="986">
                <c:v>-0.17837745844827824</c:v>
              </c:pt>
              <c:pt idx="987">
                <c:v>-0.16622170983104823</c:v>
              </c:pt>
              <c:pt idx="988">
                <c:v>-0.16324837704670536</c:v>
              </c:pt>
              <c:pt idx="989">
                <c:v>-0.16125005146786342</c:v>
              </c:pt>
              <c:pt idx="990">
                <c:v>-0.1516553437367042</c:v>
              </c:pt>
              <c:pt idx="991">
                <c:v>-0.13941395259466649</c:v>
              </c:pt>
              <c:pt idx="992">
                <c:v>-0.13160291513978672</c:v>
              </c:pt>
              <c:pt idx="993">
                <c:v>-0.13758801004652699</c:v>
              </c:pt>
              <c:pt idx="994">
                <c:v>-0.13126144302164389</c:v>
              </c:pt>
              <c:pt idx="995">
                <c:v>-0.12386050150286154</c:v>
              </c:pt>
              <c:pt idx="996">
                <c:v>-0.12560958537489197</c:v>
              </c:pt>
              <c:pt idx="997">
                <c:v>-0.14521074374493892</c:v>
              </c:pt>
              <c:pt idx="998">
                <c:v>-0.14784315340168264</c:v>
              </c:pt>
              <c:pt idx="999">
                <c:v>-0.14797985204704844</c:v>
              </c:pt>
              <c:pt idx="1000">
                <c:v>-0.1546303234926778</c:v>
              </c:pt>
              <c:pt idx="1001">
                <c:v>-0.16134008591702009</c:v>
              </c:pt>
              <c:pt idx="1002">
                <c:v>-0.15809774776629482</c:v>
              </c:pt>
              <c:pt idx="1003">
                <c:v>-0.16410535128532411</c:v>
              </c:pt>
              <c:pt idx="1004">
                <c:v>-0.17409203826464081</c:v>
              </c:pt>
              <c:pt idx="1005">
                <c:v>-0.17456142517945128</c:v>
              </c:pt>
              <c:pt idx="1006">
                <c:v>-0.1717862779813617</c:v>
              </c:pt>
              <c:pt idx="1007">
                <c:v>-0.15750264201699127</c:v>
              </c:pt>
              <c:pt idx="1008">
                <c:v>-0.14228517313789268</c:v>
              </c:pt>
              <c:pt idx="1009">
                <c:v>-0.1456718958015949</c:v>
              </c:pt>
              <c:pt idx="1010">
                <c:v>-0.15901565995525724</c:v>
              </c:pt>
              <c:pt idx="1011">
                <c:v>-0.15833216672842809</c:v>
              </c:pt>
              <c:pt idx="1012">
                <c:v>-0.16490632848849174</c:v>
              </c:pt>
              <c:pt idx="1013">
                <c:v>-0.16743827287574975</c:v>
              </c:pt>
              <c:pt idx="1014">
                <c:v>-0.162118005517355</c:v>
              </c:pt>
              <c:pt idx="1015">
                <c:v>-0.16553162871769533</c:v>
              </c:pt>
              <c:pt idx="1016">
                <c:v>-0.16256488381987622</c:v>
              </c:pt>
              <c:pt idx="1017">
                <c:v>-0.14825599429049841</c:v>
              </c:pt>
              <c:pt idx="1018">
                <c:v>-0.15641948367439362</c:v>
              </c:pt>
              <c:pt idx="1019">
                <c:v>-0.16051660010156332</c:v>
              </c:pt>
              <c:pt idx="1020">
                <c:v>-0.16680363980730439</c:v>
              </c:pt>
              <c:pt idx="1021">
                <c:v>-0.15275277583343627</c:v>
              </c:pt>
              <c:pt idx="1022">
                <c:v>-0.1384136918241583</c:v>
              </c:pt>
              <c:pt idx="1023">
                <c:v>-0.16021575328364979</c:v>
              </c:pt>
              <c:pt idx="1024">
                <c:v>-0.13532177708238979</c:v>
              </c:pt>
              <c:pt idx="1025">
                <c:v>-0.13173137892699804</c:v>
              </c:pt>
              <c:pt idx="1026">
                <c:v>-0.13710983928301834</c:v>
              </c:pt>
              <c:pt idx="1027">
                <c:v>-0.11550376744760571</c:v>
              </c:pt>
              <c:pt idx="1028">
                <c:v>-0.1042791067923855</c:v>
              </c:pt>
              <c:pt idx="1029">
                <c:v>-0.10212980881404321</c:v>
              </c:pt>
              <c:pt idx="1030">
                <c:v>-0.10562029069049284</c:v>
              </c:pt>
              <c:pt idx="1031">
                <c:v>-9.7892150807702416E-2</c:v>
              </c:pt>
              <c:pt idx="1032">
                <c:v>-0.10550939460067799</c:v>
              </c:pt>
              <c:pt idx="1033">
                <c:v>-0.10770151384142401</c:v>
              </c:pt>
              <c:pt idx="1034">
                <c:v>-0.11063257435390683</c:v>
              </c:pt>
              <c:pt idx="1035">
                <c:v>-0.11660394449705602</c:v>
              </c:pt>
              <c:pt idx="1036">
                <c:v>-0.10829167867583478</c:v>
              </c:pt>
              <c:pt idx="1037">
                <c:v>-0.11458640424918676</c:v>
              </c:pt>
              <c:pt idx="1038">
                <c:v>-0.12719781501763638</c:v>
              </c:pt>
              <c:pt idx="1039">
                <c:v>-0.13023812464830287</c:v>
              </c:pt>
              <c:pt idx="1040">
                <c:v>-0.12224262637076078</c:v>
              </c:pt>
              <c:pt idx="1041">
                <c:v>-0.1179193258396124</c:v>
              </c:pt>
              <c:pt idx="1042">
                <c:v>-0.11779415599566301</c:v>
              </c:pt>
              <c:pt idx="1043">
                <c:v>-0.11047666103951359</c:v>
              </c:pt>
              <c:pt idx="1044">
                <c:v>-0.13617106545339752</c:v>
              </c:pt>
              <c:pt idx="1045">
                <c:v>-0.12587310083583803</c:v>
              </c:pt>
              <c:pt idx="1046">
                <c:v>-0.13359575081319219</c:v>
              </c:pt>
              <c:pt idx="1047">
                <c:v>-0.14656290745391909</c:v>
              </c:pt>
              <c:pt idx="1048">
                <c:v>-0.20082348581545684</c:v>
              </c:pt>
              <c:pt idx="1049">
                <c:v>-0.2224685359794677</c:v>
              </c:pt>
              <c:pt idx="1050">
                <c:v>-0.23250902403206097</c:v>
              </c:pt>
              <c:pt idx="1051">
                <c:v>-0.23769094577345906</c:v>
              </c:pt>
              <c:pt idx="1052">
                <c:v>-0.19853145029576857</c:v>
              </c:pt>
              <c:pt idx="1053">
                <c:v>-0.18366368839296743</c:v>
              </c:pt>
              <c:pt idx="1054">
                <c:v>-0.17122740560793848</c:v>
              </c:pt>
              <c:pt idx="1055">
                <c:v>-0.15280547892562546</c:v>
              </c:pt>
              <c:pt idx="1056">
                <c:v>-0.14618684893152711</c:v>
              </c:pt>
              <c:pt idx="1057">
                <c:v>-0.1493808759144124</c:v>
              </c:pt>
              <c:pt idx="1058">
                <c:v>-0.1493808759144124</c:v>
              </c:pt>
              <c:pt idx="1059">
                <c:v>-0.14656565240663733</c:v>
              </c:pt>
              <c:pt idx="1060">
                <c:v>-0.14773719822676057</c:v>
              </c:pt>
              <c:pt idx="1061">
                <c:v>-0.1389423697176817</c:v>
              </c:pt>
              <c:pt idx="1062">
                <c:v>-0.15413129108851109</c:v>
              </c:pt>
              <c:pt idx="1063">
                <c:v>-0.1504052922688407</c:v>
              </c:pt>
              <c:pt idx="1064">
                <c:v>-0.15413623200340365</c:v>
              </c:pt>
              <c:pt idx="1065">
                <c:v>-0.16169253784603566</c:v>
              </c:pt>
              <c:pt idx="1066">
                <c:v>-0.17120819093891104</c:v>
              </c:pt>
              <c:pt idx="1067">
                <c:v>-0.15883723802857497</c:v>
              </c:pt>
              <c:pt idx="1068">
                <c:v>-0.15883723802857497</c:v>
              </c:pt>
              <c:pt idx="1069">
                <c:v>-0.14758951977052193</c:v>
              </c:pt>
              <c:pt idx="1070">
                <c:v>-0.15580022234117019</c:v>
              </c:pt>
              <c:pt idx="1071">
                <c:v>-0.15532863946418529</c:v>
              </c:pt>
              <c:pt idx="1072">
                <c:v>-0.14105049340525111</c:v>
              </c:pt>
              <c:pt idx="1073">
                <c:v>-0.15144837430175262</c:v>
              </c:pt>
              <c:pt idx="1074">
                <c:v>-0.14583549498359893</c:v>
              </c:pt>
              <c:pt idx="1075">
                <c:v>-0.13863877794704982</c:v>
              </c:pt>
              <c:pt idx="1076">
                <c:v>-0.14296372544982916</c:v>
              </c:pt>
              <c:pt idx="1077">
                <c:v>-0.15145825613153818</c:v>
              </c:pt>
              <c:pt idx="1078">
                <c:v>-0.15674887800057635</c:v>
              </c:pt>
              <c:pt idx="1079">
                <c:v>-0.15559654684948054</c:v>
              </c:pt>
              <c:pt idx="1080">
                <c:v>-0.15091201054061842</c:v>
              </c:pt>
              <c:pt idx="1081">
                <c:v>-0.15688722361757312</c:v>
              </c:pt>
              <c:pt idx="1082">
                <c:v>-0.15123207202755928</c:v>
              </c:pt>
              <c:pt idx="1083">
                <c:v>-0.16206749838734025</c:v>
              </c:pt>
              <c:pt idx="1084">
                <c:v>-0.18412099751581779</c:v>
              </c:pt>
              <c:pt idx="1085">
                <c:v>-0.16452642703229436</c:v>
              </c:pt>
              <c:pt idx="1086">
                <c:v>-0.17215629760777373</c:v>
              </c:pt>
              <c:pt idx="1087">
                <c:v>-0.15631352849947167</c:v>
              </c:pt>
              <c:pt idx="1088">
                <c:v>-0.1618275895197705</c:v>
              </c:pt>
              <c:pt idx="1089">
                <c:v>-0.16386159948394896</c:v>
              </c:pt>
              <c:pt idx="1090">
                <c:v>-0.1567834644048256</c:v>
              </c:pt>
              <c:pt idx="1091">
                <c:v>-0.15878014301203658</c:v>
              </c:pt>
              <c:pt idx="1092">
                <c:v>-0.16293051152193905</c:v>
              </c:pt>
              <c:pt idx="1093">
                <c:v>-0.16890627358943744</c:v>
              </c:pt>
              <c:pt idx="1094">
                <c:v>-0.1768463238220721</c:v>
              </c:pt>
              <c:pt idx="1095">
                <c:v>-0.17902581628031455</c:v>
              </c:pt>
              <c:pt idx="1096">
                <c:v>-0.1798948683108933</c:v>
              </c:pt>
              <c:pt idx="1097">
                <c:v>-0.18391183211869178</c:v>
              </c:pt>
              <c:pt idx="1098">
                <c:v>-0.18829003170420389</c:v>
              </c:pt>
              <c:pt idx="1099">
                <c:v>-0.18114382179766952</c:v>
              </c:pt>
              <c:pt idx="1100">
                <c:v>-0.18350173618259424</c:v>
              </c:pt>
              <c:pt idx="1101">
                <c:v>-0.19536706880223986</c:v>
              </c:pt>
              <c:pt idx="1102">
                <c:v>-0.18906246139910243</c:v>
              </c:pt>
              <c:pt idx="1103">
                <c:v>-0.18066949396796639</c:v>
              </c:pt>
              <c:pt idx="1104">
                <c:v>-0.17310714922935455</c:v>
              </c:pt>
              <c:pt idx="1105">
                <c:v>-0.17117744746846741</c:v>
              </c:pt>
              <c:pt idx="1106">
                <c:v>-0.17323122109221678</c:v>
              </c:pt>
              <c:pt idx="1107">
                <c:v>-0.1738834218580585</c:v>
              </c:pt>
              <c:pt idx="1108">
                <c:v>-0.16876408503863516</c:v>
              </c:pt>
              <c:pt idx="1109">
                <c:v>-0.16062145729539812</c:v>
              </c:pt>
              <c:pt idx="1110">
                <c:v>-0.17694129918612156</c:v>
              </c:pt>
              <c:pt idx="1111">
                <c:v>-0.18461893193889733</c:v>
              </c:pt>
              <c:pt idx="1112">
                <c:v>-0.18833998984367495</c:v>
              </c:pt>
              <c:pt idx="1113">
                <c:v>-0.17114780197911095</c:v>
              </c:pt>
              <c:pt idx="1114">
                <c:v>-0.1765965331247169</c:v>
              </c:pt>
              <c:pt idx="1115">
                <c:v>-0.18479405992231779</c:v>
              </c:pt>
              <c:pt idx="1116">
                <c:v>-0.1753827150327335</c:v>
              </c:pt>
              <c:pt idx="1117">
                <c:v>-0.18192229038854812</c:v>
              </c:pt>
              <c:pt idx="1118">
                <c:v>-0.17799645901099359</c:v>
              </c:pt>
              <c:pt idx="1119">
                <c:v>-0.17122411166467655</c:v>
              </c:pt>
              <c:pt idx="1120">
                <c:v>-0.15509531848313918</c:v>
              </c:pt>
              <c:pt idx="1121">
                <c:v>-0.15498387340278064</c:v>
              </c:pt>
              <c:pt idx="1122">
                <c:v>-0.15272258135353611</c:v>
              </c:pt>
              <c:pt idx="1123">
                <c:v>-0.15872140102386734</c:v>
              </c:pt>
              <c:pt idx="1124">
                <c:v>-0.16689038031319914</c:v>
              </c:pt>
              <c:pt idx="1125">
                <c:v>-0.17014754120860276</c:v>
              </c:pt>
              <c:pt idx="1126">
                <c:v>-0.16765457514994309</c:v>
              </c:pt>
              <c:pt idx="1127">
                <c:v>-0.18423957947324354</c:v>
              </c:pt>
              <c:pt idx="1128">
                <c:v>-0.18898615171353672</c:v>
              </c:pt>
              <c:pt idx="1129">
                <c:v>-0.18600732902375761</c:v>
              </c:pt>
              <c:pt idx="1130">
                <c:v>-0.18216439521829242</c:v>
              </c:pt>
              <c:pt idx="1131">
                <c:v>-0.18480394175210335</c:v>
              </c:pt>
              <c:pt idx="1132">
                <c:v>-0.1787859074127448</c:v>
              </c:pt>
              <c:pt idx="1133">
                <c:v>-0.17997117799645901</c:v>
              </c:pt>
              <c:pt idx="1134">
                <c:v>-0.17778180370843111</c:v>
              </c:pt>
              <c:pt idx="1135">
                <c:v>-0.16760845994427753</c:v>
              </c:pt>
              <c:pt idx="1136">
                <c:v>-0.16869161828687507</c:v>
              </c:pt>
              <c:pt idx="1137">
                <c:v>-0.17282936001427374</c:v>
              </c:pt>
              <c:pt idx="1138">
                <c:v>-0.18608473669041048</c:v>
              </c:pt>
              <c:pt idx="1139">
                <c:v>-0.17893084091626521</c:v>
              </c:pt>
              <c:pt idx="1140">
                <c:v>-0.17891052826615061</c:v>
              </c:pt>
              <c:pt idx="1141">
                <c:v>-0.18366149243079288</c:v>
              </c:pt>
              <c:pt idx="1142">
                <c:v>-0.1830482699935494</c:v>
              </c:pt>
              <c:pt idx="1143">
                <c:v>-0.18754669850811811</c:v>
              </c:pt>
              <c:pt idx="1144">
                <c:v>-0.17774008042711464</c:v>
              </c:pt>
              <c:pt idx="1145">
                <c:v>-0.17774008042711464</c:v>
              </c:pt>
              <c:pt idx="1146">
                <c:v>-0.16806631805767147</c:v>
              </c:pt>
              <c:pt idx="1147">
                <c:v>-0.17680350255966848</c:v>
              </c:pt>
              <c:pt idx="1148">
                <c:v>-0.16950906520635178</c:v>
              </c:pt>
              <c:pt idx="1149">
                <c:v>-0.16078121354359676</c:v>
              </c:pt>
              <c:pt idx="1150">
                <c:v>-0.17189937003335121</c:v>
              </c:pt>
              <c:pt idx="1151">
                <c:v>-0.1681135312444243</c:v>
              </c:pt>
              <c:pt idx="1152">
                <c:v>-0.1719800716432659</c:v>
              </c:pt>
              <c:pt idx="1153">
                <c:v>-0.17228311442335409</c:v>
              </c:pt>
              <c:pt idx="1154">
                <c:v>-0.17307530777782354</c:v>
              </c:pt>
              <c:pt idx="1155">
                <c:v>-0.17994537544090805</c:v>
              </c:pt>
              <c:pt idx="1156">
                <c:v>-0.1777181208053692</c:v>
              </c:pt>
              <c:pt idx="1157">
                <c:v>-0.17748644679595393</c:v>
              </c:pt>
              <c:pt idx="1158">
                <c:v>-0.1642552257037373</c:v>
              </c:pt>
              <c:pt idx="1159">
                <c:v>-0.16277185325482768</c:v>
              </c:pt>
              <c:pt idx="1160">
                <c:v>-0.1594081881939583</c:v>
              </c:pt>
              <c:pt idx="1161">
                <c:v>-0.16084160250339685</c:v>
              </c:pt>
              <c:pt idx="1162">
                <c:v>-0.16799110635319303</c:v>
              </c:pt>
              <c:pt idx="1163">
                <c:v>-0.16809706152811521</c:v>
              </c:pt>
              <c:pt idx="1164">
                <c:v>-0.17135092848025701</c:v>
              </c:pt>
              <c:pt idx="1165">
                <c:v>-0.16367329572748113</c:v>
              </c:pt>
              <c:pt idx="1166">
                <c:v>-0.16060114464528341</c:v>
              </c:pt>
              <c:pt idx="1167">
                <c:v>-0.16825956272903198</c:v>
              </c:pt>
              <c:pt idx="1168">
                <c:v>-0.1747941971699537</c:v>
              </c:pt>
              <c:pt idx="1169">
                <c:v>-0.16719342309328722</c:v>
              </c:pt>
              <c:pt idx="1170">
                <c:v>-0.17182251135724191</c:v>
              </c:pt>
              <c:pt idx="1171">
                <c:v>-0.17522954667105861</c:v>
              </c:pt>
              <c:pt idx="1172">
                <c:v>-0.16762328268895565</c:v>
              </c:pt>
              <c:pt idx="1173">
                <c:v>-0.16121491607307059</c:v>
              </c:pt>
              <c:pt idx="1174">
                <c:v>-0.1589003719410933</c:v>
              </c:pt>
              <c:pt idx="1175">
                <c:v>-0.15870877424136365</c:v>
              </c:pt>
              <c:pt idx="1176">
                <c:v>-0.1666416875969311</c:v>
              </c:pt>
              <c:pt idx="1177">
                <c:v>-0.15873018487256552</c:v>
              </c:pt>
              <c:pt idx="1178">
                <c:v>-0.1716254237520759</c:v>
              </c:pt>
              <c:pt idx="1179">
                <c:v>-0.17598605564019154</c:v>
              </c:pt>
              <c:pt idx="1180">
                <c:v>-0.17290292474712121</c:v>
              </c:pt>
              <c:pt idx="1181">
                <c:v>-0.16899795501022497</c:v>
              </c:pt>
              <c:pt idx="1182">
                <c:v>-0.17672444792138453</c:v>
              </c:pt>
              <c:pt idx="1183">
                <c:v>-0.17189607609008928</c:v>
              </c:pt>
              <c:pt idx="1184">
                <c:v>-0.17455373931184037</c:v>
              </c:pt>
              <c:pt idx="1185">
                <c:v>-0.17525480023606588</c:v>
              </c:pt>
              <c:pt idx="1186">
                <c:v>-0.16410315532314956</c:v>
              </c:pt>
              <c:pt idx="1187">
                <c:v>-0.16433812327582653</c:v>
              </c:pt>
              <c:pt idx="1188">
                <c:v>-0.16968913410466502</c:v>
              </c:pt>
              <c:pt idx="1189">
                <c:v>-0.16878878961309896</c:v>
              </c:pt>
              <c:pt idx="1190">
                <c:v>-0.16484429255706068</c:v>
              </c:pt>
              <c:pt idx="1191">
                <c:v>-0.17271462099065349</c:v>
              </c:pt>
              <c:pt idx="1192">
                <c:v>-0.17310165932391819</c:v>
              </c:pt>
              <c:pt idx="1193">
                <c:v>-0.17830389371543076</c:v>
              </c:pt>
              <c:pt idx="1194">
                <c:v>-0.182164944208836</c:v>
              </c:pt>
              <c:pt idx="1195">
                <c:v>-0.18439768874981133</c:v>
              </c:pt>
              <c:pt idx="1196">
                <c:v>-0.18404468783025207</c:v>
              </c:pt>
              <c:pt idx="1197">
                <c:v>-0.18276828481629404</c:v>
              </c:pt>
              <c:pt idx="1198">
                <c:v>-0.18041201740300028</c:v>
              </c:pt>
              <c:pt idx="1199">
                <c:v>-0.18411221366711961</c:v>
              </c:pt>
              <c:pt idx="1200">
                <c:v>-0.18822634880114186</c:v>
              </c:pt>
              <c:pt idx="1201">
                <c:v>-0.19309534593266631</c:v>
              </c:pt>
              <c:pt idx="1202">
                <c:v>-0.20690465406733372</c:v>
              </c:pt>
              <c:pt idx="1203">
                <c:v>-0.20387367727590899</c:v>
              </c:pt>
              <c:pt idx="1204">
                <c:v>-0.20323684824528898</c:v>
              </c:pt>
              <c:pt idx="1205">
                <c:v>-0.21144480586321901</c:v>
              </c:pt>
              <c:pt idx="1206">
                <c:v>-0.21375331109921625</c:v>
              </c:pt>
              <c:pt idx="1207">
                <c:v>-0.20091516723624436</c:v>
              </c:pt>
              <c:pt idx="1208">
                <c:v>-0.19163942301093861</c:v>
              </c:pt>
              <c:pt idx="1209">
                <c:v>-0.19471377005531076</c:v>
              </c:pt>
              <c:pt idx="1210">
                <c:v>-0.19460067800332148</c:v>
              </c:pt>
              <c:pt idx="1211">
                <c:v>-0.18963176459285491</c:v>
              </c:pt>
              <c:pt idx="1212">
                <c:v>-0.19643211045689735</c:v>
              </c:pt>
              <c:pt idx="1213">
                <c:v>-0.19266109441264878</c:v>
              </c:pt>
              <c:pt idx="1214">
                <c:v>-0.19146978493295452</c:v>
              </c:pt>
              <c:pt idx="1215">
                <c:v>-0.18922441360947562</c:v>
              </c:pt>
              <c:pt idx="1216">
                <c:v>-0.19500144110017703</c:v>
              </c:pt>
              <c:pt idx="1217">
                <c:v>-0.20091461824570067</c:v>
              </c:pt>
              <c:pt idx="1218">
                <c:v>-0.20556456815031365</c:v>
              </c:pt>
              <c:pt idx="1219">
                <c:v>-0.20703586280726305</c:v>
              </c:pt>
              <c:pt idx="1220">
                <c:v>-0.20928617504563485</c:v>
              </c:pt>
              <c:pt idx="1221">
                <c:v>-0.22286271118979972</c:v>
              </c:pt>
              <c:pt idx="1222">
                <c:v>-0.22324755356088988</c:v>
              </c:pt>
              <c:pt idx="1223">
                <c:v>-0.21619357406568673</c:v>
              </c:pt>
              <c:pt idx="1224">
                <c:v>-0.20261813590260902</c:v>
              </c:pt>
              <c:pt idx="1225">
                <c:v>-0.19343846502244</c:v>
              </c:pt>
              <c:pt idx="1226">
                <c:v>-0.16773308079768323</c:v>
              </c:pt>
              <c:pt idx="1227">
                <c:v>-0.14179931650677313</c:v>
              </c:pt>
              <c:pt idx="1228">
                <c:v>-0.13830883463032351</c:v>
              </c:pt>
              <c:pt idx="1229">
                <c:v>-0.13830883463032351</c:v>
              </c:pt>
              <c:pt idx="1230">
                <c:v>-0.13799206708664435</c:v>
              </c:pt>
              <c:pt idx="1231">
                <c:v>-8.1674421158095645E-2</c:v>
              </c:pt>
              <c:pt idx="1232">
                <c:v>-9.1663853090130587E-2</c:v>
              </c:pt>
              <c:pt idx="1233">
                <c:v>-8.2189374288027861E-2</c:v>
              </c:pt>
              <c:pt idx="1234">
                <c:v>-7.2837869367700092E-2</c:v>
              </c:pt>
              <c:pt idx="1235">
                <c:v>9.618863315079329E-3</c:v>
              </c:pt>
              <c:pt idx="1236">
                <c:v>-2.7527483839090761E-2</c:v>
              </c:pt>
              <c:pt idx="1237">
                <c:v>-6.7214010238673572E-2</c:v>
              </c:pt>
              <c:pt idx="1238">
                <c:v>-3.7365943371625465E-2</c:v>
              </c:pt>
              <c:pt idx="1239">
                <c:v>-2.770865071849149E-2</c:v>
              </c:pt>
              <c:pt idx="1240">
                <c:v>-3.9326388602956341E-2</c:v>
              </c:pt>
              <c:pt idx="1241">
                <c:v>1.6216082677976029E-2</c:v>
              </c:pt>
              <c:pt idx="1242">
                <c:v>9.2719012915001287E-3</c:v>
              </c:pt>
              <c:pt idx="1243">
                <c:v>-4.5138002497907004E-2</c:v>
              </c:pt>
              <c:pt idx="1244">
                <c:v>-4.081634893838948E-2</c:v>
              </c:pt>
              <c:pt idx="1245">
                <c:v>-1.9822950549676865E-2</c:v>
              </c:pt>
              <c:pt idx="1246">
                <c:v>-1.9978314873526304E-2</c:v>
              </c:pt>
              <c:pt idx="1247">
                <c:v>2.1853117580049819E-2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General</c:formatCode>
              <c:ptCount val="1249"/>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44243</c:v>
              </c:pt>
              <c:pt idx="16">
                <c:v>44244</c:v>
              </c:pt>
              <c:pt idx="17">
                <c:v>44245</c:v>
              </c:pt>
              <c:pt idx="18">
                <c:v>44246</c:v>
              </c:pt>
              <c:pt idx="19">
                <c:v>44249</c:v>
              </c:pt>
              <c:pt idx="20">
                <c:v>44250</c:v>
              </c:pt>
              <c:pt idx="21">
                <c:v>44251</c:v>
              </c:pt>
              <c:pt idx="22">
                <c:v>44252</c:v>
              </c:pt>
              <c:pt idx="23">
                <c:v>44253</c:v>
              </c:pt>
              <c:pt idx="24">
                <c:v>44256</c:v>
              </c:pt>
              <c:pt idx="25">
                <c:v>44257</c:v>
              </c:pt>
              <c:pt idx="26">
                <c:v>44258</c:v>
              </c:pt>
              <c:pt idx="27">
                <c:v>44259</c:v>
              </c:pt>
              <c:pt idx="28">
                <c:v>44260</c:v>
              </c:pt>
              <c:pt idx="29">
                <c:v>44263</c:v>
              </c:pt>
              <c:pt idx="30">
                <c:v>44264</c:v>
              </c:pt>
              <c:pt idx="31">
                <c:v>44265</c:v>
              </c:pt>
              <c:pt idx="32">
                <c:v>44266</c:v>
              </c:pt>
              <c:pt idx="33">
                <c:v>44267</c:v>
              </c:pt>
              <c:pt idx="34">
                <c:v>44270</c:v>
              </c:pt>
              <c:pt idx="35">
                <c:v>44271</c:v>
              </c:pt>
              <c:pt idx="36">
                <c:v>44272</c:v>
              </c:pt>
              <c:pt idx="37">
                <c:v>44273</c:v>
              </c:pt>
              <c:pt idx="38">
                <c:v>44274</c:v>
              </c:pt>
              <c:pt idx="39">
                <c:v>44277</c:v>
              </c:pt>
              <c:pt idx="40">
                <c:v>44278</c:v>
              </c:pt>
              <c:pt idx="41">
                <c:v>44279</c:v>
              </c:pt>
              <c:pt idx="42">
                <c:v>44280</c:v>
              </c:pt>
              <c:pt idx="43">
                <c:v>44281</c:v>
              </c:pt>
              <c:pt idx="44">
                <c:v>44284</c:v>
              </c:pt>
              <c:pt idx="45">
                <c:v>44285</c:v>
              </c:pt>
              <c:pt idx="46">
                <c:v>44286</c:v>
              </c:pt>
              <c:pt idx="47">
                <c:v>44287</c:v>
              </c:pt>
              <c:pt idx="48">
                <c:v>44291</c:v>
              </c:pt>
              <c:pt idx="49">
                <c:v>44292</c:v>
              </c:pt>
              <c:pt idx="50">
                <c:v>44293</c:v>
              </c:pt>
              <c:pt idx="51">
                <c:v>44294</c:v>
              </c:pt>
              <c:pt idx="52">
                <c:v>44295</c:v>
              </c:pt>
              <c:pt idx="53">
                <c:v>44298</c:v>
              </c:pt>
              <c:pt idx="54">
                <c:v>44299</c:v>
              </c:pt>
              <c:pt idx="55">
                <c:v>44300</c:v>
              </c:pt>
              <c:pt idx="56">
                <c:v>44301</c:v>
              </c:pt>
              <c:pt idx="57">
                <c:v>44302</c:v>
              </c:pt>
              <c:pt idx="58">
                <c:v>44305</c:v>
              </c:pt>
              <c:pt idx="59">
                <c:v>44306</c:v>
              </c:pt>
              <c:pt idx="60">
                <c:v>44307</c:v>
              </c:pt>
              <c:pt idx="61">
                <c:v>44308</c:v>
              </c:pt>
              <c:pt idx="62">
                <c:v>44309</c:v>
              </c:pt>
              <c:pt idx="63">
                <c:v>44312</c:v>
              </c:pt>
              <c:pt idx="64">
                <c:v>44313</c:v>
              </c:pt>
              <c:pt idx="65">
                <c:v>44314</c:v>
              </c:pt>
              <c:pt idx="66">
                <c:v>44315</c:v>
              </c:pt>
              <c:pt idx="67">
                <c:v>44316</c:v>
              </c:pt>
              <c:pt idx="68">
                <c:v>44319</c:v>
              </c:pt>
              <c:pt idx="69">
                <c:v>44320</c:v>
              </c:pt>
              <c:pt idx="70">
                <c:v>44321</c:v>
              </c:pt>
              <c:pt idx="71">
                <c:v>44322</c:v>
              </c:pt>
              <c:pt idx="72">
                <c:v>44323</c:v>
              </c:pt>
              <c:pt idx="73">
                <c:v>44326</c:v>
              </c:pt>
              <c:pt idx="74">
                <c:v>44327</c:v>
              </c:pt>
              <c:pt idx="75">
                <c:v>44328</c:v>
              </c:pt>
              <c:pt idx="76">
                <c:v>44329</c:v>
              </c:pt>
              <c:pt idx="77">
                <c:v>44330</c:v>
              </c:pt>
              <c:pt idx="78">
                <c:v>44333</c:v>
              </c:pt>
              <c:pt idx="79">
                <c:v>44334</c:v>
              </c:pt>
              <c:pt idx="80">
                <c:v>44335</c:v>
              </c:pt>
              <c:pt idx="81">
                <c:v>44336</c:v>
              </c:pt>
              <c:pt idx="82">
                <c:v>44337</c:v>
              </c:pt>
              <c:pt idx="83">
                <c:v>44340</c:v>
              </c:pt>
              <c:pt idx="84">
                <c:v>44341</c:v>
              </c:pt>
              <c:pt idx="85">
                <c:v>44342</c:v>
              </c:pt>
              <c:pt idx="86">
                <c:v>44343</c:v>
              </c:pt>
              <c:pt idx="87">
                <c:v>44344</c:v>
              </c:pt>
              <c:pt idx="88">
                <c:v>44348</c:v>
              </c:pt>
              <c:pt idx="89">
                <c:v>44349</c:v>
              </c:pt>
              <c:pt idx="90">
                <c:v>44350</c:v>
              </c:pt>
              <c:pt idx="91">
                <c:v>44351</c:v>
              </c:pt>
              <c:pt idx="92">
                <c:v>44354</c:v>
              </c:pt>
              <c:pt idx="93">
                <c:v>44355</c:v>
              </c:pt>
              <c:pt idx="94">
                <c:v>44356</c:v>
              </c:pt>
              <c:pt idx="95">
                <c:v>44357</c:v>
              </c:pt>
              <c:pt idx="96">
                <c:v>44358</c:v>
              </c:pt>
              <c:pt idx="97">
                <c:v>44361</c:v>
              </c:pt>
              <c:pt idx="98">
                <c:v>44362</c:v>
              </c:pt>
              <c:pt idx="99">
                <c:v>44363</c:v>
              </c:pt>
              <c:pt idx="100">
                <c:v>44364</c:v>
              </c:pt>
              <c:pt idx="101">
                <c:v>44365</c:v>
              </c:pt>
              <c:pt idx="102">
                <c:v>44368</c:v>
              </c:pt>
              <c:pt idx="103">
                <c:v>44369</c:v>
              </c:pt>
              <c:pt idx="104">
                <c:v>44370</c:v>
              </c:pt>
              <c:pt idx="105">
                <c:v>44371</c:v>
              </c:pt>
              <c:pt idx="106">
                <c:v>44372</c:v>
              </c:pt>
              <c:pt idx="107">
                <c:v>44375</c:v>
              </c:pt>
              <c:pt idx="108">
                <c:v>44376</c:v>
              </c:pt>
              <c:pt idx="109">
                <c:v>44377</c:v>
              </c:pt>
              <c:pt idx="110">
                <c:v>44378</c:v>
              </c:pt>
              <c:pt idx="111">
                <c:v>44379</c:v>
              </c:pt>
              <c:pt idx="112">
                <c:v>44383</c:v>
              </c:pt>
              <c:pt idx="113">
                <c:v>44384</c:v>
              </c:pt>
              <c:pt idx="114">
                <c:v>44385</c:v>
              </c:pt>
              <c:pt idx="115">
                <c:v>44386</c:v>
              </c:pt>
              <c:pt idx="116">
                <c:v>44389</c:v>
              </c:pt>
              <c:pt idx="117">
                <c:v>44390</c:v>
              </c:pt>
              <c:pt idx="118">
                <c:v>44391</c:v>
              </c:pt>
              <c:pt idx="119">
                <c:v>44392</c:v>
              </c:pt>
              <c:pt idx="120">
                <c:v>44393</c:v>
              </c:pt>
              <c:pt idx="121">
                <c:v>44396</c:v>
              </c:pt>
              <c:pt idx="122">
                <c:v>44397</c:v>
              </c:pt>
              <c:pt idx="123">
                <c:v>44398</c:v>
              </c:pt>
              <c:pt idx="124">
                <c:v>44399</c:v>
              </c:pt>
              <c:pt idx="125">
                <c:v>44400</c:v>
              </c:pt>
              <c:pt idx="126">
                <c:v>44403</c:v>
              </c:pt>
              <c:pt idx="127">
                <c:v>44404</c:v>
              </c:pt>
              <c:pt idx="128">
                <c:v>44405</c:v>
              </c:pt>
              <c:pt idx="129">
                <c:v>44406</c:v>
              </c:pt>
              <c:pt idx="130">
                <c:v>44407</c:v>
              </c:pt>
              <c:pt idx="131">
                <c:v>44410</c:v>
              </c:pt>
              <c:pt idx="132">
                <c:v>44411</c:v>
              </c:pt>
              <c:pt idx="133">
                <c:v>44412</c:v>
              </c:pt>
              <c:pt idx="134">
                <c:v>44413</c:v>
              </c:pt>
              <c:pt idx="135">
                <c:v>44414</c:v>
              </c:pt>
              <c:pt idx="136">
                <c:v>44417</c:v>
              </c:pt>
              <c:pt idx="137">
                <c:v>44418</c:v>
              </c:pt>
              <c:pt idx="138">
                <c:v>44419</c:v>
              </c:pt>
              <c:pt idx="139">
                <c:v>44420</c:v>
              </c:pt>
              <c:pt idx="140">
                <c:v>44421</c:v>
              </c:pt>
              <c:pt idx="141">
                <c:v>44424</c:v>
              </c:pt>
              <c:pt idx="142">
                <c:v>44425</c:v>
              </c:pt>
              <c:pt idx="143">
                <c:v>44426</c:v>
              </c:pt>
              <c:pt idx="144">
                <c:v>44427</c:v>
              </c:pt>
              <c:pt idx="145">
                <c:v>44428</c:v>
              </c:pt>
              <c:pt idx="146">
                <c:v>44431</c:v>
              </c:pt>
              <c:pt idx="147">
                <c:v>44432</c:v>
              </c:pt>
              <c:pt idx="148">
                <c:v>44433</c:v>
              </c:pt>
              <c:pt idx="149">
                <c:v>44434</c:v>
              </c:pt>
              <c:pt idx="150">
                <c:v>44435</c:v>
              </c:pt>
              <c:pt idx="151">
                <c:v>44438</c:v>
              </c:pt>
              <c:pt idx="152">
                <c:v>44439</c:v>
              </c:pt>
              <c:pt idx="153">
                <c:v>44440</c:v>
              </c:pt>
              <c:pt idx="154">
                <c:v>44441</c:v>
              </c:pt>
              <c:pt idx="155">
                <c:v>44442</c:v>
              </c:pt>
              <c:pt idx="156">
                <c:v>44446</c:v>
              </c:pt>
              <c:pt idx="157">
                <c:v>44447</c:v>
              </c:pt>
              <c:pt idx="158">
                <c:v>44448</c:v>
              </c:pt>
              <c:pt idx="159">
                <c:v>44449</c:v>
              </c:pt>
              <c:pt idx="160">
                <c:v>44452</c:v>
              </c:pt>
              <c:pt idx="161">
                <c:v>44453</c:v>
              </c:pt>
              <c:pt idx="162">
                <c:v>44454</c:v>
              </c:pt>
              <c:pt idx="163">
                <c:v>44455</c:v>
              </c:pt>
              <c:pt idx="164">
                <c:v>44456</c:v>
              </c:pt>
              <c:pt idx="165">
                <c:v>44459</c:v>
              </c:pt>
              <c:pt idx="166">
                <c:v>44460</c:v>
              </c:pt>
              <c:pt idx="167">
                <c:v>44461</c:v>
              </c:pt>
              <c:pt idx="168">
                <c:v>44462</c:v>
              </c:pt>
              <c:pt idx="169">
                <c:v>44463</c:v>
              </c:pt>
              <c:pt idx="170">
                <c:v>44466</c:v>
              </c:pt>
              <c:pt idx="171">
                <c:v>44467</c:v>
              </c:pt>
              <c:pt idx="172">
                <c:v>44468</c:v>
              </c:pt>
              <c:pt idx="173">
                <c:v>44469</c:v>
              </c:pt>
              <c:pt idx="174">
                <c:v>44470</c:v>
              </c:pt>
              <c:pt idx="175">
                <c:v>44473</c:v>
              </c:pt>
              <c:pt idx="176">
                <c:v>44474</c:v>
              </c:pt>
              <c:pt idx="177">
                <c:v>44475</c:v>
              </c:pt>
              <c:pt idx="178">
                <c:v>44476</c:v>
              </c:pt>
              <c:pt idx="179">
                <c:v>44477</c:v>
              </c:pt>
              <c:pt idx="180">
                <c:v>44481</c:v>
              </c:pt>
              <c:pt idx="181">
                <c:v>44482</c:v>
              </c:pt>
              <c:pt idx="182">
                <c:v>44483</c:v>
              </c:pt>
              <c:pt idx="183">
                <c:v>44484</c:v>
              </c:pt>
              <c:pt idx="184">
                <c:v>44487</c:v>
              </c:pt>
              <c:pt idx="185">
                <c:v>44488</c:v>
              </c:pt>
              <c:pt idx="186">
                <c:v>44489</c:v>
              </c:pt>
              <c:pt idx="187">
                <c:v>44490</c:v>
              </c:pt>
              <c:pt idx="188">
                <c:v>44491</c:v>
              </c:pt>
              <c:pt idx="189">
                <c:v>44494</c:v>
              </c:pt>
              <c:pt idx="190">
                <c:v>44495</c:v>
              </c:pt>
              <c:pt idx="191">
                <c:v>44496</c:v>
              </c:pt>
              <c:pt idx="192">
                <c:v>44497</c:v>
              </c:pt>
              <c:pt idx="193">
                <c:v>44498</c:v>
              </c:pt>
              <c:pt idx="194">
                <c:v>44501</c:v>
              </c:pt>
              <c:pt idx="195">
                <c:v>44502</c:v>
              </c:pt>
              <c:pt idx="196">
                <c:v>44503</c:v>
              </c:pt>
              <c:pt idx="197">
                <c:v>44504</c:v>
              </c:pt>
              <c:pt idx="198">
                <c:v>44505</c:v>
              </c:pt>
              <c:pt idx="199">
                <c:v>44508</c:v>
              </c:pt>
              <c:pt idx="200">
                <c:v>44509</c:v>
              </c:pt>
              <c:pt idx="201">
                <c:v>44510</c:v>
              </c:pt>
              <c:pt idx="202">
                <c:v>44512</c:v>
              </c:pt>
              <c:pt idx="203">
                <c:v>44515</c:v>
              </c:pt>
              <c:pt idx="204">
                <c:v>44516</c:v>
              </c:pt>
              <c:pt idx="205">
                <c:v>44517</c:v>
              </c:pt>
              <c:pt idx="206">
                <c:v>44518</c:v>
              </c:pt>
              <c:pt idx="207">
                <c:v>44519</c:v>
              </c:pt>
              <c:pt idx="208">
                <c:v>44522</c:v>
              </c:pt>
              <c:pt idx="209">
                <c:v>44523</c:v>
              </c:pt>
              <c:pt idx="210">
                <c:v>44524</c:v>
              </c:pt>
              <c:pt idx="211">
                <c:v>44526</c:v>
              </c:pt>
              <c:pt idx="212">
                <c:v>44529</c:v>
              </c:pt>
              <c:pt idx="213">
                <c:v>44530</c:v>
              </c:pt>
              <c:pt idx="214">
                <c:v>44531</c:v>
              </c:pt>
              <c:pt idx="215">
                <c:v>44532</c:v>
              </c:pt>
              <c:pt idx="216">
                <c:v>44533</c:v>
              </c:pt>
              <c:pt idx="217">
                <c:v>44536</c:v>
              </c:pt>
              <c:pt idx="218">
                <c:v>44537</c:v>
              </c:pt>
              <c:pt idx="219">
                <c:v>44538</c:v>
              </c:pt>
              <c:pt idx="220">
                <c:v>44539</c:v>
              </c:pt>
              <c:pt idx="221">
                <c:v>44540</c:v>
              </c:pt>
              <c:pt idx="222">
                <c:v>44543</c:v>
              </c:pt>
              <c:pt idx="223">
                <c:v>44544</c:v>
              </c:pt>
              <c:pt idx="224">
                <c:v>44545</c:v>
              </c:pt>
              <c:pt idx="225">
                <c:v>44546</c:v>
              </c:pt>
              <c:pt idx="226">
                <c:v>44547</c:v>
              </c:pt>
              <c:pt idx="227">
                <c:v>44550</c:v>
              </c:pt>
              <c:pt idx="228">
                <c:v>44551</c:v>
              </c:pt>
              <c:pt idx="229">
                <c:v>44552</c:v>
              </c:pt>
              <c:pt idx="230">
                <c:v>44553</c:v>
              </c:pt>
              <c:pt idx="231">
                <c:v>44557</c:v>
              </c:pt>
              <c:pt idx="232">
                <c:v>44558</c:v>
              </c:pt>
              <c:pt idx="233">
                <c:v>44559</c:v>
              </c:pt>
              <c:pt idx="234">
                <c:v>44560</c:v>
              </c:pt>
              <c:pt idx="235">
                <c:v>44561</c:v>
              </c:pt>
              <c:pt idx="236">
                <c:v>44564</c:v>
              </c:pt>
              <c:pt idx="237">
                <c:v>44565</c:v>
              </c:pt>
              <c:pt idx="238">
                <c:v>44566</c:v>
              </c:pt>
              <c:pt idx="239">
                <c:v>44567</c:v>
              </c:pt>
              <c:pt idx="240">
                <c:v>44568</c:v>
              </c:pt>
              <c:pt idx="241">
                <c:v>44571</c:v>
              </c:pt>
              <c:pt idx="242">
                <c:v>44572</c:v>
              </c:pt>
              <c:pt idx="243">
                <c:v>44573</c:v>
              </c:pt>
              <c:pt idx="244">
                <c:v>44574</c:v>
              </c:pt>
              <c:pt idx="245">
                <c:v>44575</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44614</c:v>
              </c:pt>
              <c:pt idx="271">
                <c:v>44615</c:v>
              </c:pt>
              <c:pt idx="272">
                <c:v>44616</c:v>
              </c:pt>
              <c:pt idx="273">
                <c:v>44617</c:v>
              </c:pt>
              <c:pt idx="274">
                <c:v>44620</c:v>
              </c:pt>
              <c:pt idx="275">
                <c:v>44621</c:v>
              </c:pt>
              <c:pt idx="276">
                <c:v>44622</c:v>
              </c:pt>
              <c:pt idx="277">
                <c:v>44623</c:v>
              </c:pt>
              <c:pt idx="278">
                <c:v>44624</c:v>
              </c:pt>
              <c:pt idx="279">
                <c:v>44627</c:v>
              </c:pt>
              <c:pt idx="280">
                <c:v>44628</c:v>
              </c:pt>
              <c:pt idx="281">
                <c:v>44629</c:v>
              </c:pt>
              <c:pt idx="282">
                <c:v>44630</c:v>
              </c:pt>
              <c:pt idx="283">
                <c:v>44631</c:v>
              </c:pt>
              <c:pt idx="284">
                <c:v>44634</c:v>
              </c:pt>
              <c:pt idx="285">
                <c:v>44635</c:v>
              </c:pt>
              <c:pt idx="286">
                <c:v>44636</c:v>
              </c:pt>
              <c:pt idx="287">
                <c:v>44637</c:v>
              </c:pt>
              <c:pt idx="288">
                <c:v>44638</c:v>
              </c:pt>
              <c:pt idx="289">
                <c:v>44641</c:v>
              </c:pt>
              <c:pt idx="290">
                <c:v>44642</c:v>
              </c:pt>
              <c:pt idx="291">
                <c:v>44643</c:v>
              </c:pt>
              <c:pt idx="292">
                <c:v>44644</c:v>
              </c:pt>
              <c:pt idx="293">
                <c:v>44645</c:v>
              </c:pt>
              <c:pt idx="294">
                <c:v>44648</c:v>
              </c:pt>
              <c:pt idx="295">
                <c:v>44649</c:v>
              </c:pt>
              <c:pt idx="296">
                <c:v>44650</c:v>
              </c:pt>
              <c:pt idx="297">
                <c:v>44651</c:v>
              </c:pt>
              <c:pt idx="298">
                <c:v>44652</c:v>
              </c:pt>
              <c:pt idx="299">
                <c:v>44655</c:v>
              </c:pt>
              <c:pt idx="300">
                <c:v>44656</c:v>
              </c:pt>
              <c:pt idx="301">
                <c:v>44657</c:v>
              </c:pt>
              <c:pt idx="302">
                <c:v>44658</c:v>
              </c:pt>
              <c:pt idx="303">
                <c:v>44659</c:v>
              </c:pt>
              <c:pt idx="304">
                <c:v>44662</c:v>
              </c:pt>
              <c:pt idx="305">
                <c:v>44663</c:v>
              </c:pt>
              <c:pt idx="306">
                <c:v>44664</c:v>
              </c:pt>
              <c:pt idx="307">
                <c:v>44665</c:v>
              </c:pt>
              <c:pt idx="308">
                <c:v>44669</c:v>
              </c:pt>
              <c:pt idx="309">
                <c:v>44670</c:v>
              </c:pt>
              <c:pt idx="310">
                <c:v>44671</c:v>
              </c:pt>
              <c:pt idx="311">
                <c:v>44672</c:v>
              </c:pt>
              <c:pt idx="312">
                <c:v>44673</c:v>
              </c:pt>
              <c:pt idx="313">
                <c:v>44676</c:v>
              </c:pt>
              <c:pt idx="314">
                <c:v>44677</c:v>
              </c:pt>
              <c:pt idx="315">
                <c:v>44678</c:v>
              </c:pt>
              <c:pt idx="316">
                <c:v>44679</c:v>
              </c:pt>
              <c:pt idx="317">
                <c:v>44680</c:v>
              </c:pt>
              <c:pt idx="318">
                <c:v>44683</c:v>
              </c:pt>
              <c:pt idx="319">
                <c:v>44684</c:v>
              </c:pt>
              <c:pt idx="320">
                <c:v>44685</c:v>
              </c:pt>
              <c:pt idx="321">
                <c:v>44686</c:v>
              </c:pt>
              <c:pt idx="322">
                <c:v>44687</c:v>
              </c:pt>
              <c:pt idx="323">
                <c:v>44690</c:v>
              </c:pt>
              <c:pt idx="324">
                <c:v>44691</c:v>
              </c:pt>
              <c:pt idx="325">
                <c:v>44692</c:v>
              </c:pt>
              <c:pt idx="326">
                <c:v>44693</c:v>
              </c:pt>
              <c:pt idx="327">
                <c:v>44694</c:v>
              </c:pt>
              <c:pt idx="328">
                <c:v>44697</c:v>
              </c:pt>
              <c:pt idx="329">
                <c:v>44698</c:v>
              </c:pt>
              <c:pt idx="330">
                <c:v>44699</c:v>
              </c:pt>
              <c:pt idx="331">
                <c:v>44700</c:v>
              </c:pt>
              <c:pt idx="332">
                <c:v>44701</c:v>
              </c:pt>
              <c:pt idx="333">
                <c:v>44704</c:v>
              </c:pt>
              <c:pt idx="334">
                <c:v>44705</c:v>
              </c:pt>
              <c:pt idx="335">
                <c:v>44706</c:v>
              </c:pt>
              <c:pt idx="336">
                <c:v>44707</c:v>
              </c:pt>
              <c:pt idx="337">
                <c:v>44708</c:v>
              </c:pt>
              <c:pt idx="338">
                <c:v>44712</c:v>
              </c:pt>
              <c:pt idx="339">
                <c:v>44713</c:v>
              </c:pt>
              <c:pt idx="340">
                <c:v>44714</c:v>
              </c:pt>
              <c:pt idx="341">
                <c:v>44715</c:v>
              </c:pt>
              <c:pt idx="342">
                <c:v>44718</c:v>
              </c:pt>
              <c:pt idx="343">
                <c:v>44719</c:v>
              </c:pt>
              <c:pt idx="344">
                <c:v>44720</c:v>
              </c:pt>
              <c:pt idx="345">
                <c:v>44721</c:v>
              </c:pt>
              <c:pt idx="346">
                <c:v>44722</c:v>
              </c:pt>
              <c:pt idx="347">
                <c:v>44725</c:v>
              </c:pt>
              <c:pt idx="348">
                <c:v>44726</c:v>
              </c:pt>
              <c:pt idx="349">
                <c:v>44727</c:v>
              </c:pt>
              <c:pt idx="350">
                <c:v>44728</c:v>
              </c:pt>
              <c:pt idx="351">
                <c:v>44729</c:v>
              </c:pt>
              <c:pt idx="352">
                <c:v>44733</c:v>
              </c:pt>
              <c:pt idx="353">
                <c:v>44734</c:v>
              </c:pt>
              <c:pt idx="354">
                <c:v>44735</c:v>
              </c:pt>
              <c:pt idx="355">
                <c:v>44736</c:v>
              </c:pt>
              <c:pt idx="356">
                <c:v>44739</c:v>
              </c:pt>
              <c:pt idx="357">
                <c:v>44740</c:v>
              </c:pt>
              <c:pt idx="358">
                <c:v>44741</c:v>
              </c:pt>
              <c:pt idx="359">
                <c:v>44742</c:v>
              </c:pt>
              <c:pt idx="360">
                <c:v>44743</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44810</c:v>
              </c:pt>
              <c:pt idx="406">
                <c:v>44811</c:v>
              </c:pt>
              <c:pt idx="407">
                <c:v>44812</c:v>
              </c:pt>
              <c:pt idx="408">
                <c:v>44813</c:v>
              </c:pt>
              <c:pt idx="409">
                <c:v>44816</c:v>
              </c:pt>
              <c:pt idx="410">
                <c:v>44817</c:v>
              </c:pt>
              <c:pt idx="411">
                <c:v>44818</c:v>
              </c:pt>
              <c:pt idx="412">
                <c:v>44819</c:v>
              </c:pt>
              <c:pt idx="413">
                <c:v>44820</c:v>
              </c:pt>
              <c:pt idx="414">
                <c:v>44823</c:v>
              </c:pt>
              <c:pt idx="415">
                <c:v>44824</c:v>
              </c:pt>
              <c:pt idx="416">
                <c:v>44825</c:v>
              </c:pt>
              <c:pt idx="417">
                <c:v>44826</c:v>
              </c:pt>
              <c:pt idx="418">
                <c:v>44827</c:v>
              </c:pt>
              <c:pt idx="419">
                <c:v>44830</c:v>
              </c:pt>
              <c:pt idx="420">
                <c:v>44831</c:v>
              </c:pt>
              <c:pt idx="421">
                <c:v>44832</c:v>
              </c:pt>
              <c:pt idx="422">
                <c:v>44833</c:v>
              </c:pt>
              <c:pt idx="423">
                <c:v>44834</c:v>
              </c:pt>
              <c:pt idx="424">
                <c:v>44837</c:v>
              </c:pt>
              <c:pt idx="425">
                <c:v>44838</c:v>
              </c:pt>
              <c:pt idx="426">
                <c:v>44839</c:v>
              </c:pt>
              <c:pt idx="427">
                <c:v>44840</c:v>
              </c:pt>
              <c:pt idx="428">
                <c:v>44841</c:v>
              </c:pt>
              <c:pt idx="429">
                <c:v>44845</c:v>
              </c:pt>
              <c:pt idx="430">
                <c:v>44846</c:v>
              </c:pt>
              <c:pt idx="431">
                <c:v>44847</c:v>
              </c:pt>
              <c:pt idx="432">
                <c:v>44848</c:v>
              </c:pt>
              <c:pt idx="433">
                <c:v>44851</c:v>
              </c:pt>
              <c:pt idx="434">
                <c:v>44852</c:v>
              </c:pt>
              <c:pt idx="435">
                <c:v>44853</c:v>
              </c:pt>
              <c:pt idx="436">
                <c:v>44854</c:v>
              </c:pt>
              <c:pt idx="437">
                <c:v>44855</c:v>
              </c:pt>
              <c:pt idx="438">
                <c:v>44858</c:v>
              </c:pt>
              <c:pt idx="439">
                <c:v>44859</c:v>
              </c:pt>
              <c:pt idx="440">
                <c:v>44860</c:v>
              </c:pt>
              <c:pt idx="441">
                <c:v>44861</c:v>
              </c:pt>
              <c:pt idx="442">
                <c:v>44862</c:v>
              </c:pt>
              <c:pt idx="443">
                <c:v>44865</c:v>
              </c:pt>
              <c:pt idx="444">
                <c:v>44866</c:v>
              </c:pt>
              <c:pt idx="445">
                <c:v>44867</c:v>
              </c:pt>
              <c:pt idx="446">
                <c:v>44868</c:v>
              </c:pt>
              <c:pt idx="447">
                <c:v>44869</c:v>
              </c:pt>
              <c:pt idx="448">
                <c:v>44872</c:v>
              </c:pt>
              <c:pt idx="449">
                <c:v>44873</c:v>
              </c:pt>
              <c:pt idx="450">
                <c:v>44874</c:v>
              </c:pt>
              <c:pt idx="451">
                <c:v>44875</c:v>
              </c:pt>
              <c:pt idx="452">
                <c:v>44879</c:v>
              </c:pt>
              <c:pt idx="453">
                <c:v>44880</c:v>
              </c:pt>
              <c:pt idx="454">
                <c:v>44881</c:v>
              </c:pt>
              <c:pt idx="455">
                <c:v>44882</c:v>
              </c:pt>
              <c:pt idx="456">
                <c:v>44883</c:v>
              </c:pt>
              <c:pt idx="457">
                <c:v>44886</c:v>
              </c:pt>
              <c:pt idx="458">
                <c:v>44887</c:v>
              </c:pt>
              <c:pt idx="459">
                <c:v>44888</c:v>
              </c:pt>
              <c:pt idx="460">
                <c:v>44890</c:v>
              </c:pt>
              <c:pt idx="461">
                <c:v>44893</c:v>
              </c:pt>
              <c:pt idx="462">
                <c:v>44894</c:v>
              </c:pt>
              <c:pt idx="463">
                <c:v>44895</c:v>
              </c:pt>
              <c:pt idx="464">
                <c:v>44896</c:v>
              </c:pt>
              <c:pt idx="465">
                <c:v>44897</c:v>
              </c:pt>
              <c:pt idx="466">
                <c:v>44900</c:v>
              </c:pt>
              <c:pt idx="467">
                <c:v>44901</c:v>
              </c:pt>
              <c:pt idx="468">
                <c:v>44902</c:v>
              </c:pt>
              <c:pt idx="469">
                <c:v>44903</c:v>
              </c:pt>
              <c:pt idx="470">
                <c:v>44904</c:v>
              </c:pt>
              <c:pt idx="471">
                <c:v>44907</c:v>
              </c:pt>
              <c:pt idx="472">
                <c:v>44908</c:v>
              </c:pt>
              <c:pt idx="473">
                <c:v>44909</c:v>
              </c:pt>
              <c:pt idx="474">
                <c:v>44910</c:v>
              </c:pt>
              <c:pt idx="475">
                <c:v>44911</c:v>
              </c:pt>
              <c:pt idx="476">
                <c:v>44914</c:v>
              </c:pt>
              <c:pt idx="477">
                <c:v>44915</c:v>
              </c:pt>
              <c:pt idx="478">
                <c:v>44916</c:v>
              </c:pt>
              <c:pt idx="479">
                <c:v>44917</c:v>
              </c:pt>
              <c:pt idx="480">
                <c:v>44918</c:v>
              </c:pt>
              <c:pt idx="481">
                <c:v>44922</c:v>
              </c:pt>
              <c:pt idx="482">
                <c:v>44923</c:v>
              </c:pt>
              <c:pt idx="483">
                <c:v>44924</c:v>
              </c:pt>
              <c:pt idx="484">
                <c:v>44925</c:v>
              </c:pt>
              <c:pt idx="485">
                <c:v>44929</c:v>
              </c:pt>
              <c:pt idx="486">
                <c:v>44930</c:v>
              </c:pt>
              <c:pt idx="487">
                <c:v>44931</c:v>
              </c:pt>
              <c:pt idx="488">
                <c:v>44932</c:v>
              </c:pt>
              <c:pt idx="489">
                <c:v>44935</c:v>
              </c:pt>
              <c:pt idx="490">
                <c:v>44936</c:v>
              </c:pt>
              <c:pt idx="491">
                <c:v>44937</c:v>
              </c:pt>
              <c:pt idx="492">
                <c:v>44938</c:v>
              </c:pt>
              <c:pt idx="493">
                <c:v>44939</c:v>
              </c:pt>
              <c:pt idx="494">
                <c:v>44943</c:v>
              </c:pt>
              <c:pt idx="495">
                <c:v>44944</c:v>
              </c:pt>
              <c:pt idx="496">
                <c:v>44945</c:v>
              </c:pt>
              <c:pt idx="497">
                <c:v>44946</c:v>
              </c:pt>
              <c:pt idx="498">
                <c:v>44949</c:v>
              </c:pt>
              <c:pt idx="499">
                <c:v>44950</c:v>
              </c:pt>
              <c:pt idx="500">
                <c:v>44951</c:v>
              </c:pt>
              <c:pt idx="501">
                <c:v>44952</c:v>
              </c:pt>
              <c:pt idx="502">
                <c:v>44953</c:v>
              </c:pt>
              <c:pt idx="503">
                <c:v>44956</c:v>
              </c:pt>
              <c:pt idx="504">
                <c:v>44957</c:v>
              </c:pt>
              <c:pt idx="505">
                <c:v>44958</c:v>
              </c:pt>
              <c:pt idx="506">
                <c:v>44959</c:v>
              </c:pt>
              <c:pt idx="507">
                <c:v>44960</c:v>
              </c:pt>
              <c:pt idx="508">
                <c:v>44963</c:v>
              </c:pt>
              <c:pt idx="509">
                <c:v>44964</c:v>
              </c:pt>
              <c:pt idx="510">
                <c:v>44965</c:v>
              </c:pt>
              <c:pt idx="511">
                <c:v>44966</c:v>
              </c:pt>
              <c:pt idx="512">
                <c:v>44967</c:v>
              </c:pt>
              <c:pt idx="513">
                <c:v>44970</c:v>
              </c:pt>
              <c:pt idx="514">
                <c:v>44971</c:v>
              </c:pt>
              <c:pt idx="515">
                <c:v>44972</c:v>
              </c:pt>
              <c:pt idx="516">
                <c:v>44973</c:v>
              </c:pt>
              <c:pt idx="517">
                <c:v>44974</c:v>
              </c:pt>
              <c:pt idx="518">
                <c:v>44978</c:v>
              </c:pt>
              <c:pt idx="519">
                <c:v>44979</c:v>
              </c:pt>
              <c:pt idx="520">
                <c:v>44980</c:v>
              </c:pt>
              <c:pt idx="521">
                <c:v>44981</c:v>
              </c:pt>
              <c:pt idx="522">
                <c:v>44984</c:v>
              </c:pt>
              <c:pt idx="523">
                <c:v>44985</c:v>
              </c:pt>
              <c:pt idx="524">
                <c:v>44986</c:v>
              </c:pt>
              <c:pt idx="525">
                <c:v>44987</c:v>
              </c:pt>
              <c:pt idx="526">
                <c:v>44988</c:v>
              </c:pt>
              <c:pt idx="527">
                <c:v>44991</c:v>
              </c:pt>
              <c:pt idx="528">
                <c:v>44992</c:v>
              </c:pt>
              <c:pt idx="529">
                <c:v>44993</c:v>
              </c:pt>
              <c:pt idx="530">
                <c:v>44994</c:v>
              </c:pt>
              <c:pt idx="531">
                <c:v>44995</c:v>
              </c:pt>
              <c:pt idx="532">
                <c:v>44998</c:v>
              </c:pt>
              <c:pt idx="533">
                <c:v>44999</c:v>
              </c:pt>
              <c:pt idx="534">
                <c:v>45000</c:v>
              </c:pt>
              <c:pt idx="535">
                <c:v>45001</c:v>
              </c:pt>
              <c:pt idx="536">
                <c:v>45002</c:v>
              </c:pt>
              <c:pt idx="537">
                <c:v>45005</c:v>
              </c:pt>
              <c:pt idx="538">
                <c:v>45006</c:v>
              </c:pt>
              <c:pt idx="539">
                <c:v>45007</c:v>
              </c:pt>
              <c:pt idx="540">
                <c:v>45008</c:v>
              </c:pt>
              <c:pt idx="541">
                <c:v>45009</c:v>
              </c:pt>
              <c:pt idx="542">
                <c:v>45012</c:v>
              </c:pt>
              <c:pt idx="543">
                <c:v>45013</c:v>
              </c:pt>
              <c:pt idx="544">
                <c:v>45014</c:v>
              </c:pt>
              <c:pt idx="545">
                <c:v>45015</c:v>
              </c:pt>
              <c:pt idx="546">
                <c:v>45016</c:v>
              </c:pt>
              <c:pt idx="547">
                <c:v>45019</c:v>
              </c:pt>
              <c:pt idx="548">
                <c:v>45020</c:v>
              </c:pt>
              <c:pt idx="549">
                <c:v>45021</c:v>
              </c:pt>
              <c:pt idx="550">
                <c:v>45022</c:v>
              </c:pt>
              <c:pt idx="551">
                <c:v>45026</c:v>
              </c:pt>
              <c:pt idx="552">
                <c:v>45027</c:v>
              </c:pt>
              <c:pt idx="553">
                <c:v>45028</c:v>
              </c:pt>
              <c:pt idx="554">
                <c:v>45029</c:v>
              </c:pt>
              <c:pt idx="555">
                <c:v>45030</c:v>
              </c:pt>
              <c:pt idx="556">
                <c:v>45033</c:v>
              </c:pt>
              <c:pt idx="557">
                <c:v>45034</c:v>
              </c:pt>
              <c:pt idx="558">
                <c:v>45035</c:v>
              </c:pt>
              <c:pt idx="559">
                <c:v>45036</c:v>
              </c:pt>
              <c:pt idx="560">
                <c:v>45037</c:v>
              </c:pt>
              <c:pt idx="561">
                <c:v>45040</c:v>
              </c:pt>
              <c:pt idx="562">
                <c:v>45041</c:v>
              </c:pt>
              <c:pt idx="563">
                <c:v>45042</c:v>
              </c:pt>
              <c:pt idx="564">
                <c:v>45043</c:v>
              </c:pt>
              <c:pt idx="565">
                <c:v>45044</c:v>
              </c:pt>
              <c:pt idx="566">
                <c:v>45047</c:v>
              </c:pt>
              <c:pt idx="567">
                <c:v>45048</c:v>
              </c:pt>
              <c:pt idx="568">
                <c:v>45049</c:v>
              </c:pt>
              <c:pt idx="569">
                <c:v>45050</c:v>
              </c:pt>
              <c:pt idx="570">
                <c:v>45051</c:v>
              </c:pt>
              <c:pt idx="571">
                <c:v>45054</c:v>
              </c:pt>
              <c:pt idx="572">
                <c:v>45055</c:v>
              </c:pt>
              <c:pt idx="573">
                <c:v>45056</c:v>
              </c:pt>
              <c:pt idx="574">
                <c:v>45057</c:v>
              </c:pt>
              <c:pt idx="575">
                <c:v>45058</c:v>
              </c:pt>
              <c:pt idx="576">
                <c:v>45061</c:v>
              </c:pt>
              <c:pt idx="577">
                <c:v>45062</c:v>
              </c:pt>
              <c:pt idx="578">
                <c:v>45063</c:v>
              </c:pt>
              <c:pt idx="579">
                <c:v>45064</c:v>
              </c:pt>
              <c:pt idx="580">
                <c:v>45065</c:v>
              </c:pt>
              <c:pt idx="581">
                <c:v>45068</c:v>
              </c:pt>
              <c:pt idx="582">
                <c:v>45069</c:v>
              </c:pt>
              <c:pt idx="583">
                <c:v>45070</c:v>
              </c:pt>
              <c:pt idx="584">
                <c:v>45071</c:v>
              </c:pt>
              <c:pt idx="585">
                <c:v>45072</c:v>
              </c:pt>
              <c:pt idx="586">
                <c:v>45076</c:v>
              </c:pt>
              <c:pt idx="587">
                <c:v>45077</c:v>
              </c:pt>
              <c:pt idx="588">
                <c:v>45078</c:v>
              </c:pt>
              <c:pt idx="589">
                <c:v>45079</c:v>
              </c:pt>
              <c:pt idx="590">
                <c:v>45082</c:v>
              </c:pt>
              <c:pt idx="591">
                <c:v>45083</c:v>
              </c:pt>
              <c:pt idx="592">
                <c:v>45084</c:v>
              </c:pt>
              <c:pt idx="593">
                <c:v>45085</c:v>
              </c:pt>
              <c:pt idx="594">
                <c:v>45086</c:v>
              </c:pt>
              <c:pt idx="595">
                <c:v>45089</c:v>
              </c:pt>
              <c:pt idx="596">
                <c:v>45090</c:v>
              </c:pt>
              <c:pt idx="597">
                <c:v>45091</c:v>
              </c:pt>
              <c:pt idx="598">
                <c:v>45092</c:v>
              </c:pt>
              <c:pt idx="599">
                <c:v>45093</c:v>
              </c:pt>
              <c:pt idx="600">
                <c:v>45097</c:v>
              </c:pt>
              <c:pt idx="601">
                <c:v>45098</c:v>
              </c:pt>
              <c:pt idx="602">
                <c:v>45099</c:v>
              </c:pt>
              <c:pt idx="603">
                <c:v>45100</c:v>
              </c:pt>
              <c:pt idx="604">
                <c:v>45103</c:v>
              </c:pt>
              <c:pt idx="605">
                <c:v>45104</c:v>
              </c:pt>
              <c:pt idx="606">
                <c:v>45105</c:v>
              </c:pt>
              <c:pt idx="607">
                <c:v>45106</c:v>
              </c:pt>
              <c:pt idx="608">
                <c:v>45107</c:v>
              </c:pt>
              <c:pt idx="609">
                <c:v>45110</c:v>
              </c:pt>
              <c:pt idx="610">
                <c:v>45112</c:v>
              </c:pt>
              <c:pt idx="611">
                <c:v>45113</c:v>
              </c:pt>
              <c:pt idx="612">
                <c:v>45114</c:v>
              </c:pt>
              <c:pt idx="613">
                <c:v>45117</c:v>
              </c:pt>
              <c:pt idx="614">
                <c:v>45118</c:v>
              </c:pt>
              <c:pt idx="615">
                <c:v>45119</c:v>
              </c:pt>
              <c:pt idx="616">
                <c:v>45120</c:v>
              </c:pt>
              <c:pt idx="617">
                <c:v>45121</c:v>
              </c:pt>
              <c:pt idx="618">
                <c:v>45124</c:v>
              </c:pt>
              <c:pt idx="619">
                <c:v>45125</c:v>
              </c:pt>
              <c:pt idx="620">
                <c:v>45126</c:v>
              </c:pt>
              <c:pt idx="621">
                <c:v>45127</c:v>
              </c:pt>
              <c:pt idx="622">
                <c:v>45128</c:v>
              </c:pt>
              <c:pt idx="623">
                <c:v>45131</c:v>
              </c:pt>
              <c:pt idx="624">
                <c:v>45132</c:v>
              </c:pt>
              <c:pt idx="625">
                <c:v>45133</c:v>
              </c:pt>
              <c:pt idx="626">
                <c:v>45134</c:v>
              </c:pt>
              <c:pt idx="627">
                <c:v>45135</c:v>
              </c:pt>
              <c:pt idx="628">
                <c:v>45138</c:v>
              </c:pt>
              <c:pt idx="629">
                <c:v>45139</c:v>
              </c:pt>
              <c:pt idx="630">
                <c:v>45140</c:v>
              </c:pt>
              <c:pt idx="631">
                <c:v>45141</c:v>
              </c:pt>
              <c:pt idx="632">
                <c:v>45142</c:v>
              </c:pt>
              <c:pt idx="633">
                <c:v>45145</c:v>
              </c:pt>
              <c:pt idx="634">
                <c:v>45146</c:v>
              </c:pt>
              <c:pt idx="635">
                <c:v>45147</c:v>
              </c:pt>
              <c:pt idx="636">
                <c:v>45148</c:v>
              </c:pt>
              <c:pt idx="637">
                <c:v>45149</c:v>
              </c:pt>
              <c:pt idx="638">
                <c:v>45152</c:v>
              </c:pt>
              <c:pt idx="639">
                <c:v>45153</c:v>
              </c:pt>
              <c:pt idx="640">
                <c:v>45154</c:v>
              </c:pt>
              <c:pt idx="641">
                <c:v>45155</c:v>
              </c:pt>
              <c:pt idx="642">
                <c:v>45156</c:v>
              </c:pt>
              <c:pt idx="643">
                <c:v>45159</c:v>
              </c:pt>
              <c:pt idx="644">
                <c:v>45160</c:v>
              </c:pt>
              <c:pt idx="645">
                <c:v>45161</c:v>
              </c:pt>
              <c:pt idx="646">
                <c:v>45162</c:v>
              </c:pt>
              <c:pt idx="647">
                <c:v>45163</c:v>
              </c:pt>
              <c:pt idx="648">
                <c:v>45166</c:v>
              </c:pt>
              <c:pt idx="649">
                <c:v>45167</c:v>
              </c:pt>
              <c:pt idx="650">
                <c:v>45168</c:v>
              </c:pt>
              <c:pt idx="651">
                <c:v>45169</c:v>
              </c:pt>
              <c:pt idx="652">
                <c:v>45170</c:v>
              </c:pt>
              <c:pt idx="653">
                <c:v>45174</c:v>
              </c:pt>
              <c:pt idx="654">
                <c:v>45175</c:v>
              </c:pt>
              <c:pt idx="655">
                <c:v>45176</c:v>
              </c:pt>
              <c:pt idx="656">
                <c:v>45177</c:v>
              </c:pt>
              <c:pt idx="657">
                <c:v>45180</c:v>
              </c:pt>
              <c:pt idx="658">
                <c:v>45181</c:v>
              </c:pt>
              <c:pt idx="659">
                <c:v>45182</c:v>
              </c:pt>
              <c:pt idx="660">
                <c:v>45183</c:v>
              </c:pt>
              <c:pt idx="661">
                <c:v>45184</c:v>
              </c:pt>
              <c:pt idx="662">
                <c:v>45187</c:v>
              </c:pt>
              <c:pt idx="663">
                <c:v>45188</c:v>
              </c:pt>
              <c:pt idx="664">
                <c:v>45189</c:v>
              </c:pt>
              <c:pt idx="665">
                <c:v>45190</c:v>
              </c:pt>
              <c:pt idx="666">
                <c:v>45191</c:v>
              </c:pt>
              <c:pt idx="667">
                <c:v>45194</c:v>
              </c:pt>
              <c:pt idx="668">
                <c:v>45195</c:v>
              </c:pt>
              <c:pt idx="669">
                <c:v>45196</c:v>
              </c:pt>
              <c:pt idx="670">
                <c:v>45197</c:v>
              </c:pt>
              <c:pt idx="671">
                <c:v>45198</c:v>
              </c:pt>
              <c:pt idx="672">
                <c:v>45201</c:v>
              </c:pt>
              <c:pt idx="673">
                <c:v>45202</c:v>
              </c:pt>
              <c:pt idx="674">
                <c:v>45203</c:v>
              </c:pt>
              <c:pt idx="675">
                <c:v>45204</c:v>
              </c:pt>
              <c:pt idx="676">
                <c:v>45205</c:v>
              </c:pt>
              <c:pt idx="677">
                <c:v>45209</c:v>
              </c:pt>
              <c:pt idx="678">
                <c:v>45210</c:v>
              </c:pt>
              <c:pt idx="679">
                <c:v>45211</c:v>
              </c:pt>
              <c:pt idx="680">
                <c:v>45212</c:v>
              </c:pt>
              <c:pt idx="681">
                <c:v>45215</c:v>
              </c:pt>
              <c:pt idx="682">
                <c:v>45216</c:v>
              </c:pt>
              <c:pt idx="683">
                <c:v>45217</c:v>
              </c:pt>
              <c:pt idx="684">
                <c:v>45218</c:v>
              </c:pt>
              <c:pt idx="685">
                <c:v>45219</c:v>
              </c:pt>
              <c:pt idx="686">
                <c:v>45222</c:v>
              </c:pt>
              <c:pt idx="687">
                <c:v>45223</c:v>
              </c:pt>
              <c:pt idx="688">
                <c:v>45224</c:v>
              </c:pt>
              <c:pt idx="689">
                <c:v>45225</c:v>
              </c:pt>
              <c:pt idx="690">
                <c:v>45226</c:v>
              </c:pt>
              <c:pt idx="691">
                <c:v>45229</c:v>
              </c:pt>
              <c:pt idx="692">
                <c:v>45230</c:v>
              </c:pt>
              <c:pt idx="693">
                <c:v>45231</c:v>
              </c:pt>
              <c:pt idx="694">
                <c:v>45232</c:v>
              </c:pt>
              <c:pt idx="695">
                <c:v>45233</c:v>
              </c:pt>
              <c:pt idx="696">
                <c:v>45236</c:v>
              </c:pt>
              <c:pt idx="697">
                <c:v>45237</c:v>
              </c:pt>
              <c:pt idx="698">
                <c:v>45238</c:v>
              </c:pt>
              <c:pt idx="699">
                <c:v>45239</c:v>
              </c:pt>
              <c:pt idx="700">
                <c:v>45240</c:v>
              </c:pt>
              <c:pt idx="701">
                <c:v>45243</c:v>
              </c:pt>
              <c:pt idx="702">
                <c:v>45244</c:v>
              </c:pt>
              <c:pt idx="703">
                <c:v>45245</c:v>
              </c:pt>
              <c:pt idx="704">
                <c:v>45246</c:v>
              </c:pt>
              <c:pt idx="705">
                <c:v>45247</c:v>
              </c:pt>
              <c:pt idx="706">
                <c:v>45250</c:v>
              </c:pt>
              <c:pt idx="707">
                <c:v>45251</c:v>
              </c:pt>
              <c:pt idx="708">
                <c:v>45252</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45286</c:v>
              </c:pt>
              <c:pt idx="731">
                <c:v>45287</c:v>
              </c:pt>
              <c:pt idx="732">
                <c:v>45288</c:v>
              </c:pt>
              <c:pt idx="733">
                <c:v>45289</c:v>
              </c:pt>
              <c:pt idx="734">
                <c:v>45293</c:v>
              </c:pt>
              <c:pt idx="735">
                <c:v>45294</c:v>
              </c:pt>
              <c:pt idx="736">
                <c:v>45295</c:v>
              </c:pt>
              <c:pt idx="737">
                <c:v>45296</c:v>
              </c:pt>
              <c:pt idx="738">
                <c:v>45299</c:v>
              </c:pt>
              <c:pt idx="739">
                <c:v>45300</c:v>
              </c:pt>
              <c:pt idx="740">
                <c:v>45301</c:v>
              </c:pt>
              <c:pt idx="741">
                <c:v>45302</c:v>
              </c:pt>
              <c:pt idx="742">
                <c:v>45303</c:v>
              </c:pt>
              <c:pt idx="743">
                <c:v>45307</c:v>
              </c:pt>
              <c:pt idx="744">
                <c:v>45308</c:v>
              </c:pt>
              <c:pt idx="745">
                <c:v>45309</c:v>
              </c:pt>
              <c:pt idx="746">
                <c:v>45310</c:v>
              </c:pt>
              <c:pt idx="747">
                <c:v>45313</c:v>
              </c:pt>
              <c:pt idx="748">
                <c:v>45314</c:v>
              </c:pt>
              <c:pt idx="749">
                <c:v>45315</c:v>
              </c:pt>
              <c:pt idx="750">
                <c:v>45316</c:v>
              </c:pt>
              <c:pt idx="751">
                <c:v>45317</c:v>
              </c:pt>
              <c:pt idx="752">
                <c:v>45320</c:v>
              </c:pt>
              <c:pt idx="753">
                <c:v>45321</c:v>
              </c:pt>
              <c:pt idx="754">
                <c:v>45322</c:v>
              </c:pt>
              <c:pt idx="755">
                <c:v>45323</c:v>
              </c:pt>
              <c:pt idx="756">
                <c:v>45324</c:v>
              </c:pt>
              <c:pt idx="757">
                <c:v>45327</c:v>
              </c:pt>
              <c:pt idx="758">
                <c:v>45328</c:v>
              </c:pt>
              <c:pt idx="759">
                <c:v>45329</c:v>
              </c:pt>
              <c:pt idx="760">
                <c:v>45330</c:v>
              </c:pt>
              <c:pt idx="761">
                <c:v>45331</c:v>
              </c:pt>
              <c:pt idx="762">
                <c:v>45334</c:v>
              </c:pt>
              <c:pt idx="763">
                <c:v>45335</c:v>
              </c:pt>
              <c:pt idx="764">
                <c:v>45336</c:v>
              </c:pt>
              <c:pt idx="765">
                <c:v>45337</c:v>
              </c:pt>
              <c:pt idx="766">
                <c:v>45338</c:v>
              </c:pt>
              <c:pt idx="767">
                <c:v>45342</c:v>
              </c:pt>
              <c:pt idx="768">
                <c:v>45343</c:v>
              </c:pt>
              <c:pt idx="769">
                <c:v>45344</c:v>
              </c:pt>
              <c:pt idx="770">
                <c:v>45345</c:v>
              </c:pt>
              <c:pt idx="771">
                <c:v>45348</c:v>
              </c:pt>
              <c:pt idx="772">
                <c:v>45349</c:v>
              </c:pt>
              <c:pt idx="773">
                <c:v>45350</c:v>
              </c:pt>
              <c:pt idx="774">
                <c:v>45351</c:v>
              </c:pt>
              <c:pt idx="775">
                <c:v>45352</c:v>
              </c:pt>
              <c:pt idx="776">
                <c:v>45355</c:v>
              </c:pt>
              <c:pt idx="777">
                <c:v>45356</c:v>
              </c:pt>
              <c:pt idx="778">
                <c:v>45357</c:v>
              </c:pt>
              <c:pt idx="779">
                <c:v>45358</c:v>
              </c:pt>
              <c:pt idx="780">
                <c:v>45359</c:v>
              </c:pt>
              <c:pt idx="781">
                <c:v>45362</c:v>
              </c:pt>
              <c:pt idx="782">
                <c:v>45363</c:v>
              </c:pt>
              <c:pt idx="783">
                <c:v>45364</c:v>
              </c:pt>
              <c:pt idx="784">
                <c:v>45365</c:v>
              </c:pt>
              <c:pt idx="785">
                <c:v>45366</c:v>
              </c:pt>
              <c:pt idx="786">
                <c:v>45369</c:v>
              </c:pt>
              <c:pt idx="787">
                <c:v>45370</c:v>
              </c:pt>
              <c:pt idx="788">
                <c:v>45371</c:v>
              </c:pt>
              <c:pt idx="789">
                <c:v>45372</c:v>
              </c:pt>
              <c:pt idx="790">
                <c:v>45373</c:v>
              </c:pt>
              <c:pt idx="791">
                <c:v>45376</c:v>
              </c:pt>
              <c:pt idx="792">
                <c:v>45377</c:v>
              </c:pt>
              <c:pt idx="793">
                <c:v>45378</c:v>
              </c:pt>
              <c:pt idx="794">
                <c:v>45379</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45440</c:v>
              </c:pt>
              <c:pt idx="836">
                <c:v>45441</c:v>
              </c:pt>
              <c:pt idx="837">
                <c:v>45442</c:v>
              </c:pt>
              <c:pt idx="838">
                <c:v>45443</c:v>
              </c:pt>
              <c:pt idx="839">
                <c:v>45446</c:v>
              </c:pt>
              <c:pt idx="840">
                <c:v>45447</c:v>
              </c:pt>
              <c:pt idx="841">
                <c:v>45448</c:v>
              </c:pt>
              <c:pt idx="842">
                <c:v>45449</c:v>
              </c:pt>
              <c:pt idx="843">
                <c:v>45450</c:v>
              </c:pt>
              <c:pt idx="844">
                <c:v>45453</c:v>
              </c:pt>
              <c:pt idx="845">
                <c:v>45454</c:v>
              </c:pt>
              <c:pt idx="846">
                <c:v>45455</c:v>
              </c:pt>
              <c:pt idx="847">
                <c:v>45456</c:v>
              </c:pt>
              <c:pt idx="848">
                <c:v>45457</c:v>
              </c:pt>
              <c:pt idx="849">
                <c:v>45460</c:v>
              </c:pt>
              <c:pt idx="850">
                <c:v>45461</c:v>
              </c:pt>
              <c:pt idx="851">
                <c:v>45463</c:v>
              </c:pt>
              <c:pt idx="852">
                <c:v>45464</c:v>
              </c:pt>
              <c:pt idx="853">
                <c:v>45467</c:v>
              </c:pt>
              <c:pt idx="854">
                <c:v>45468</c:v>
              </c:pt>
              <c:pt idx="855">
                <c:v>45469</c:v>
              </c:pt>
              <c:pt idx="856">
                <c:v>45470</c:v>
              </c:pt>
              <c:pt idx="857">
                <c:v>45471</c:v>
              </c:pt>
              <c:pt idx="858">
                <c:v>45474</c:v>
              </c:pt>
              <c:pt idx="859">
                <c:v>45475</c:v>
              </c:pt>
              <c:pt idx="860">
                <c:v>45476</c:v>
              </c:pt>
              <c:pt idx="861">
                <c:v>45478</c:v>
              </c:pt>
              <c:pt idx="862">
                <c:v>45481</c:v>
              </c:pt>
              <c:pt idx="863">
                <c:v>45482</c:v>
              </c:pt>
              <c:pt idx="864">
                <c:v>45483</c:v>
              </c:pt>
              <c:pt idx="865">
                <c:v>45484</c:v>
              </c:pt>
              <c:pt idx="866">
                <c:v>45485</c:v>
              </c:pt>
              <c:pt idx="867">
                <c:v>45488</c:v>
              </c:pt>
              <c:pt idx="868">
                <c:v>45489</c:v>
              </c:pt>
              <c:pt idx="869">
                <c:v>45490</c:v>
              </c:pt>
              <c:pt idx="870">
                <c:v>45491</c:v>
              </c:pt>
              <c:pt idx="871">
                <c:v>45492</c:v>
              </c:pt>
              <c:pt idx="872">
                <c:v>45495</c:v>
              </c:pt>
              <c:pt idx="873">
                <c:v>45496</c:v>
              </c:pt>
              <c:pt idx="874">
                <c:v>45497</c:v>
              </c:pt>
              <c:pt idx="875">
                <c:v>45498</c:v>
              </c:pt>
              <c:pt idx="876">
                <c:v>45499</c:v>
              </c:pt>
              <c:pt idx="877">
                <c:v>45502</c:v>
              </c:pt>
              <c:pt idx="878">
                <c:v>45503</c:v>
              </c:pt>
              <c:pt idx="879">
                <c:v>45504</c:v>
              </c:pt>
              <c:pt idx="880">
                <c:v>45505</c:v>
              </c:pt>
              <c:pt idx="881">
                <c:v>45506</c:v>
              </c:pt>
              <c:pt idx="882">
                <c:v>45509</c:v>
              </c:pt>
              <c:pt idx="883">
                <c:v>45510</c:v>
              </c:pt>
              <c:pt idx="884">
                <c:v>45511</c:v>
              </c:pt>
              <c:pt idx="885">
                <c:v>45512</c:v>
              </c:pt>
              <c:pt idx="886">
                <c:v>45513</c:v>
              </c:pt>
              <c:pt idx="887">
                <c:v>45516</c:v>
              </c:pt>
              <c:pt idx="888">
                <c:v>45517</c:v>
              </c:pt>
              <c:pt idx="889">
                <c:v>45518</c:v>
              </c:pt>
              <c:pt idx="890">
                <c:v>45519</c:v>
              </c:pt>
              <c:pt idx="891">
                <c:v>45520</c:v>
              </c:pt>
              <c:pt idx="892">
                <c:v>45523</c:v>
              </c:pt>
              <c:pt idx="893">
                <c:v>45524</c:v>
              </c:pt>
              <c:pt idx="894">
                <c:v>45525</c:v>
              </c:pt>
              <c:pt idx="895">
                <c:v>45526</c:v>
              </c:pt>
              <c:pt idx="896">
                <c:v>45527</c:v>
              </c:pt>
              <c:pt idx="897">
                <c:v>45530</c:v>
              </c:pt>
              <c:pt idx="898">
                <c:v>45531</c:v>
              </c:pt>
              <c:pt idx="899">
                <c:v>45532</c:v>
              </c:pt>
              <c:pt idx="900">
                <c:v>45533</c:v>
              </c:pt>
              <c:pt idx="901">
                <c:v>45534</c:v>
              </c:pt>
              <c:pt idx="902">
                <c:v>45538</c:v>
              </c:pt>
              <c:pt idx="903">
                <c:v>45539</c:v>
              </c:pt>
              <c:pt idx="904">
                <c:v>45540</c:v>
              </c:pt>
              <c:pt idx="905">
                <c:v>45541</c:v>
              </c:pt>
              <c:pt idx="906">
                <c:v>45544</c:v>
              </c:pt>
              <c:pt idx="907">
                <c:v>45545</c:v>
              </c:pt>
              <c:pt idx="908">
                <c:v>45546</c:v>
              </c:pt>
              <c:pt idx="909">
                <c:v>45547</c:v>
              </c:pt>
              <c:pt idx="910">
                <c:v>45548</c:v>
              </c:pt>
              <c:pt idx="911">
                <c:v>45551</c:v>
              </c:pt>
              <c:pt idx="912">
                <c:v>45552</c:v>
              </c:pt>
              <c:pt idx="913">
                <c:v>45553</c:v>
              </c:pt>
              <c:pt idx="914">
                <c:v>45554</c:v>
              </c:pt>
              <c:pt idx="915">
                <c:v>45555</c:v>
              </c:pt>
              <c:pt idx="916">
                <c:v>45558</c:v>
              </c:pt>
              <c:pt idx="917">
                <c:v>45559</c:v>
              </c:pt>
              <c:pt idx="918">
                <c:v>45560</c:v>
              </c:pt>
              <c:pt idx="919">
                <c:v>45561</c:v>
              </c:pt>
              <c:pt idx="920">
                <c:v>45562</c:v>
              </c:pt>
              <c:pt idx="921">
                <c:v>45565</c:v>
              </c:pt>
              <c:pt idx="922">
                <c:v>45566</c:v>
              </c:pt>
              <c:pt idx="923">
                <c:v>45567</c:v>
              </c:pt>
              <c:pt idx="924">
                <c:v>45568</c:v>
              </c:pt>
              <c:pt idx="925">
                <c:v>45569</c:v>
              </c:pt>
              <c:pt idx="926">
                <c:v>45572</c:v>
              </c:pt>
              <c:pt idx="927">
                <c:v>45573</c:v>
              </c:pt>
              <c:pt idx="928">
                <c:v>45574</c:v>
              </c:pt>
              <c:pt idx="929">
                <c:v>45575</c:v>
              </c:pt>
              <c:pt idx="930">
                <c:v>45576</c:v>
              </c:pt>
              <c:pt idx="931">
                <c:v>45580</c:v>
              </c:pt>
              <c:pt idx="932">
                <c:v>45581</c:v>
              </c:pt>
              <c:pt idx="933">
                <c:v>45582</c:v>
              </c:pt>
              <c:pt idx="934">
                <c:v>45583</c:v>
              </c:pt>
              <c:pt idx="935">
                <c:v>45586</c:v>
              </c:pt>
              <c:pt idx="936">
                <c:v>45587</c:v>
              </c:pt>
              <c:pt idx="937">
                <c:v>45588</c:v>
              </c:pt>
              <c:pt idx="938">
                <c:v>45589</c:v>
              </c:pt>
              <c:pt idx="939">
                <c:v>45590</c:v>
              </c:pt>
              <c:pt idx="940">
                <c:v>45593</c:v>
              </c:pt>
              <c:pt idx="941">
                <c:v>45594</c:v>
              </c:pt>
              <c:pt idx="942">
                <c:v>45595</c:v>
              </c:pt>
              <c:pt idx="943">
                <c:v>45596</c:v>
              </c:pt>
              <c:pt idx="944">
                <c:v>45597</c:v>
              </c:pt>
              <c:pt idx="945">
                <c:v>45600</c:v>
              </c:pt>
              <c:pt idx="946">
                <c:v>45601</c:v>
              </c:pt>
              <c:pt idx="947">
                <c:v>45602</c:v>
              </c:pt>
              <c:pt idx="948">
                <c:v>45603</c:v>
              </c:pt>
              <c:pt idx="949">
                <c:v>45604</c:v>
              </c:pt>
              <c:pt idx="950">
                <c:v>45608</c:v>
              </c:pt>
              <c:pt idx="951">
                <c:v>45609</c:v>
              </c:pt>
              <c:pt idx="952">
                <c:v>45610</c:v>
              </c:pt>
              <c:pt idx="953">
                <c:v>45611</c:v>
              </c:pt>
              <c:pt idx="954">
                <c:v>45614</c:v>
              </c:pt>
              <c:pt idx="955">
                <c:v>45615</c:v>
              </c:pt>
              <c:pt idx="956">
                <c:v>45616</c:v>
              </c:pt>
              <c:pt idx="957">
                <c:v>45617</c:v>
              </c:pt>
              <c:pt idx="958">
                <c:v>45618</c:v>
              </c:pt>
              <c:pt idx="959">
                <c:v>45621</c:v>
              </c:pt>
              <c:pt idx="960">
                <c:v>45622</c:v>
              </c:pt>
              <c:pt idx="961">
                <c:v>45623</c:v>
              </c:pt>
              <c:pt idx="962">
                <c:v>45625</c:v>
              </c:pt>
              <c:pt idx="963">
                <c:v>45628</c:v>
              </c:pt>
              <c:pt idx="964">
                <c:v>45629</c:v>
              </c:pt>
              <c:pt idx="965">
                <c:v>45630</c:v>
              </c:pt>
              <c:pt idx="966">
                <c:v>45631</c:v>
              </c:pt>
              <c:pt idx="967">
                <c:v>45632</c:v>
              </c:pt>
              <c:pt idx="968">
                <c:v>45635</c:v>
              </c:pt>
              <c:pt idx="969">
                <c:v>45636</c:v>
              </c:pt>
              <c:pt idx="970">
                <c:v>45637</c:v>
              </c:pt>
              <c:pt idx="971">
                <c:v>45638</c:v>
              </c:pt>
              <c:pt idx="972">
                <c:v>45639</c:v>
              </c:pt>
              <c:pt idx="973">
                <c:v>45642</c:v>
              </c:pt>
              <c:pt idx="974">
                <c:v>45643</c:v>
              </c:pt>
              <c:pt idx="975">
                <c:v>45644</c:v>
              </c:pt>
              <c:pt idx="976">
                <c:v>45645</c:v>
              </c:pt>
              <c:pt idx="977">
                <c:v>45646</c:v>
              </c:pt>
              <c:pt idx="978">
                <c:v>45649</c:v>
              </c:pt>
              <c:pt idx="979">
                <c:v>45650</c:v>
              </c:pt>
              <c:pt idx="980">
                <c:v>45652</c:v>
              </c:pt>
              <c:pt idx="981">
                <c:v>45653</c:v>
              </c:pt>
              <c:pt idx="982">
                <c:v>45656</c:v>
              </c:pt>
              <c:pt idx="983">
                <c:v>45657</c:v>
              </c:pt>
              <c:pt idx="984">
                <c:v>45659</c:v>
              </c:pt>
              <c:pt idx="985">
                <c:v>45660</c:v>
              </c:pt>
              <c:pt idx="986">
                <c:v>45663</c:v>
              </c:pt>
              <c:pt idx="987">
                <c:v>45664</c:v>
              </c:pt>
              <c:pt idx="988">
                <c:v>45665</c:v>
              </c:pt>
              <c:pt idx="989">
                <c:v>45666</c:v>
              </c:pt>
              <c:pt idx="990">
                <c:v>45667</c:v>
              </c:pt>
              <c:pt idx="991">
                <c:v>45670</c:v>
              </c:pt>
              <c:pt idx="992">
                <c:v>45671</c:v>
              </c:pt>
              <c:pt idx="993">
                <c:v>45672</c:v>
              </c:pt>
              <c:pt idx="994">
                <c:v>45673</c:v>
              </c:pt>
              <c:pt idx="995">
                <c:v>45674</c:v>
              </c:pt>
              <c:pt idx="996">
                <c:v>45678</c:v>
              </c:pt>
              <c:pt idx="997">
                <c:v>45679</c:v>
              </c:pt>
              <c:pt idx="998">
                <c:v>45680</c:v>
              </c:pt>
              <c:pt idx="999">
                <c:v>45681</c:v>
              </c:pt>
              <c:pt idx="1000">
                <c:v>45684</c:v>
              </c:pt>
              <c:pt idx="1001">
                <c:v>45685</c:v>
              </c:pt>
              <c:pt idx="1002">
                <c:v>45686</c:v>
              </c:pt>
              <c:pt idx="1003">
                <c:v>45687</c:v>
              </c:pt>
              <c:pt idx="1004">
                <c:v>45688</c:v>
              </c:pt>
              <c:pt idx="1005">
                <c:v>45691</c:v>
              </c:pt>
              <c:pt idx="1006">
                <c:v>45692</c:v>
              </c:pt>
              <c:pt idx="1007">
                <c:v>45693</c:v>
              </c:pt>
              <c:pt idx="1008">
                <c:v>45694</c:v>
              </c:pt>
              <c:pt idx="1009">
                <c:v>45695</c:v>
              </c:pt>
              <c:pt idx="1010">
                <c:v>45698</c:v>
              </c:pt>
              <c:pt idx="1011">
                <c:v>45699</c:v>
              </c:pt>
              <c:pt idx="1012">
                <c:v>45700</c:v>
              </c:pt>
              <c:pt idx="1013">
                <c:v>45701</c:v>
              </c:pt>
              <c:pt idx="1014">
                <c:v>45702</c:v>
              </c:pt>
              <c:pt idx="1015">
                <c:v>45706</c:v>
              </c:pt>
              <c:pt idx="1016">
                <c:v>45707</c:v>
              </c:pt>
              <c:pt idx="1017">
                <c:v>45708</c:v>
              </c:pt>
              <c:pt idx="1018">
                <c:v>45709</c:v>
              </c:pt>
              <c:pt idx="1019">
                <c:v>45712</c:v>
              </c:pt>
              <c:pt idx="1020">
                <c:v>45713</c:v>
              </c:pt>
              <c:pt idx="1021">
                <c:v>45714</c:v>
              </c:pt>
              <c:pt idx="1022">
                <c:v>45715</c:v>
              </c:pt>
              <c:pt idx="1023">
                <c:v>45716</c:v>
              </c:pt>
              <c:pt idx="1024">
                <c:v>45719</c:v>
              </c:pt>
              <c:pt idx="1025">
                <c:v>45720</c:v>
              </c:pt>
              <c:pt idx="1026">
                <c:v>45721</c:v>
              </c:pt>
              <c:pt idx="1027">
                <c:v>45722</c:v>
              </c:pt>
              <c:pt idx="1028">
                <c:v>45723</c:v>
              </c:pt>
              <c:pt idx="1029">
                <c:v>45726</c:v>
              </c:pt>
              <c:pt idx="1030">
                <c:v>45727</c:v>
              </c:pt>
              <c:pt idx="1031">
                <c:v>45728</c:v>
              </c:pt>
              <c:pt idx="1032">
                <c:v>45729</c:v>
              </c:pt>
              <c:pt idx="1033">
                <c:v>45730</c:v>
              </c:pt>
              <c:pt idx="1034">
                <c:v>45733</c:v>
              </c:pt>
              <c:pt idx="1035">
                <c:v>45734</c:v>
              </c:pt>
              <c:pt idx="1036">
                <c:v>45735</c:v>
              </c:pt>
              <c:pt idx="1037">
                <c:v>45736</c:v>
              </c:pt>
              <c:pt idx="1038">
                <c:v>45737</c:v>
              </c:pt>
              <c:pt idx="1039">
                <c:v>45740</c:v>
              </c:pt>
              <c:pt idx="1040">
                <c:v>45741</c:v>
              </c:pt>
              <c:pt idx="1041">
                <c:v>45742</c:v>
              </c:pt>
              <c:pt idx="1042">
                <c:v>45743</c:v>
              </c:pt>
              <c:pt idx="1043">
                <c:v>45744</c:v>
              </c:pt>
              <c:pt idx="1044">
                <c:v>45747</c:v>
              </c:pt>
              <c:pt idx="1045">
                <c:v>45748</c:v>
              </c:pt>
              <c:pt idx="1046">
                <c:v>45749</c:v>
              </c:pt>
              <c:pt idx="1047">
                <c:v>45750</c:v>
              </c:pt>
              <c:pt idx="1048">
                <c:v>45751</c:v>
              </c:pt>
              <c:pt idx="1049">
                <c:v>45754</c:v>
              </c:pt>
              <c:pt idx="1050">
                <c:v>45755</c:v>
              </c:pt>
              <c:pt idx="1051">
                <c:v>45756</c:v>
              </c:pt>
              <c:pt idx="1052">
                <c:v>45757</c:v>
              </c:pt>
              <c:pt idx="1053">
                <c:v>45758</c:v>
              </c:pt>
              <c:pt idx="1054">
                <c:v>45761</c:v>
              </c:pt>
              <c:pt idx="1055">
                <c:v>45762</c:v>
              </c:pt>
              <c:pt idx="1056">
                <c:v>45763</c:v>
              </c:pt>
              <c:pt idx="1057">
                <c:v>45764</c:v>
              </c:pt>
              <c:pt idx="1058">
                <c:v>45768</c:v>
              </c:pt>
              <c:pt idx="1059">
                <c:v>45769</c:v>
              </c:pt>
              <c:pt idx="1060">
                <c:v>45770</c:v>
              </c:pt>
              <c:pt idx="1061">
                <c:v>45771</c:v>
              </c:pt>
              <c:pt idx="1062">
                <c:v>45772</c:v>
              </c:pt>
              <c:pt idx="1063">
                <c:v>45775</c:v>
              </c:pt>
              <c:pt idx="1064">
                <c:v>45776</c:v>
              </c:pt>
              <c:pt idx="1065">
                <c:v>45777</c:v>
              </c:pt>
              <c:pt idx="1066">
                <c:v>45778</c:v>
              </c:pt>
              <c:pt idx="1067">
                <c:v>45779</c:v>
              </c:pt>
              <c:pt idx="1068">
                <c:v>45782</c:v>
              </c:pt>
              <c:pt idx="1069">
                <c:v>45783</c:v>
              </c:pt>
              <c:pt idx="1070">
                <c:v>45784</c:v>
              </c:pt>
              <c:pt idx="1071">
                <c:v>45785</c:v>
              </c:pt>
              <c:pt idx="1072">
                <c:v>45786</c:v>
              </c:pt>
              <c:pt idx="1073">
                <c:v>45789</c:v>
              </c:pt>
              <c:pt idx="1074">
                <c:v>45790</c:v>
              </c:pt>
              <c:pt idx="1075">
                <c:v>45791</c:v>
              </c:pt>
              <c:pt idx="1076">
                <c:v>45792</c:v>
              </c:pt>
              <c:pt idx="1077">
                <c:v>45793</c:v>
              </c:pt>
              <c:pt idx="1078">
                <c:v>45796</c:v>
              </c:pt>
              <c:pt idx="1079">
                <c:v>45797</c:v>
              </c:pt>
              <c:pt idx="1080">
                <c:v>45798</c:v>
              </c:pt>
              <c:pt idx="1081">
                <c:v>45799</c:v>
              </c:pt>
              <c:pt idx="1082">
                <c:v>45800</c:v>
              </c:pt>
              <c:pt idx="1083">
                <c:v>45804</c:v>
              </c:pt>
              <c:pt idx="1084">
                <c:v>45805</c:v>
              </c:pt>
              <c:pt idx="1085">
                <c:v>45806</c:v>
              </c:pt>
              <c:pt idx="1086">
                <c:v>45807</c:v>
              </c:pt>
              <c:pt idx="1087">
                <c:v>45810</c:v>
              </c:pt>
              <c:pt idx="1088">
                <c:v>45811</c:v>
              </c:pt>
              <c:pt idx="1089">
                <c:v>45812</c:v>
              </c:pt>
              <c:pt idx="1090">
                <c:v>45813</c:v>
              </c:pt>
              <c:pt idx="1091">
                <c:v>45814</c:v>
              </c:pt>
              <c:pt idx="1092">
                <c:v>45817</c:v>
              </c:pt>
              <c:pt idx="1093">
                <c:v>45818</c:v>
              </c:pt>
              <c:pt idx="1094">
                <c:v>45819</c:v>
              </c:pt>
              <c:pt idx="1095">
                <c:v>45820</c:v>
              </c:pt>
              <c:pt idx="1096">
                <c:v>45821</c:v>
              </c:pt>
              <c:pt idx="1097">
                <c:v>45824</c:v>
              </c:pt>
              <c:pt idx="1098">
                <c:v>45825</c:v>
              </c:pt>
              <c:pt idx="1099">
                <c:v>45826</c:v>
              </c:pt>
              <c:pt idx="1100">
                <c:v>45828</c:v>
              </c:pt>
              <c:pt idx="1101">
                <c:v>45831</c:v>
              </c:pt>
              <c:pt idx="1102">
                <c:v>45832</c:v>
              </c:pt>
              <c:pt idx="1103">
                <c:v>45833</c:v>
              </c:pt>
              <c:pt idx="1104">
                <c:v>45834</c:v>
              </c:pt>
              <c:pt idx="1105">
                <c:v>45835</c:v>
              </c:pt>
              <c:pt idx="1106">
                <c:v>45838</c:v>
              </c:pt>
              <c:pt idx="1107">
                <c:v>45839</c:v>
              </c:pt>
              <c:pt idx="1108">
                <c:v>45840</c:v>
              </c:pt>
              <c:pt idx="1109">
                <c:v>45841</c:v>
              </c:pt>
              <c:pt idx="1110">
                <c:v>45845</c:v>
              </c:pt>
              <c:pt idx="1111">
                <c:v>45846</c:v>
              </c:pt>
              <c:pt idx="1112">
                <c:v>45847</c:v>
              </c:pt>
              <c:pt idx="1113">
                <c:v>45848</c:v>
              </c:pt>
              <c:pt idx="1114">
                <c:v>45849</c:v>
              </c:pt>
              <c:pt idx="1115">
                <c:v>45852</c:v>
              </c:pt>
              <c:pt idx="1116">
                <c:v>45853</c:v>
              </c:pt>
              <c:pt idx="1117">
                <c:v>45854</c:v>
              </c:pt>
              <c:pt idx="1118">
                <c:v>45855</c:v>
              </c:pt>
              <c:pt idx="1119">
                <c:v>45856</c:v>
              </c:pt>
              <c:pt idx="1120">
                <c:v>45859</c:v>
              </c:pt>
              <c:pt idx="1121">
                <c:v>45860</c:v>
              </c:pt>
              <c:pt idx="1122">
                <c:v>45861</c:v>
              </c:pt>
              <c:pt idx="1123">
                <c:v>45862</c:v>
              </c:pt>
              <c:pt idx="1124">
                <c:v>45863</c:v>
              </c:pt>
              <c:pt idx="1125">
                <c:v>45866</c:v>
              </c:pt>
              <c:pt idx="1126">
                <c:v>45867</c:v>
              </c:pt>
              <c:pt idx="1127">
                <c:v>45868</c:v>
              </c:pt>
              <c:pt idx="1128">
                <c:v>45869</c:v>
              </c:pt>
              <c:pt idx="1129">
                <c:v>45870</c:v>
              </c:pt>
              <c:pt idx="1130">
                <c:v>45873</c:v>
              </c:pt>
              <c:pt idx="1131">
                <c:v>45874</c:v>
              </c:pt>
              <c:pt idx="1132">
                <c:v>45875</c:v>
              </c:pt>
              <c:pt idx="1133">
                <c:v>45876</c:v>
              </c:pt>
              <c:pt idx="1134">
                <c:v>45877</c:v>
              </c:pt>
              <c:pt idx="1135">
                <c:v>45880</c:v>
              </c:pt>
              <c:pt idx="1136">
                <c:v>45881</c:v>
              </c:pt>
              <c:pt idx="1137">
                <c:v>45882</c:v>
              </c:pt>
              <c:pt idx="1138">
                <c:v>45883</c:v>
              </c:pt>
              <c:pt idx="1139">
                <c:v>45884</c:v>
              </c:pt>
              <c:pt idx="1140">
                <c:v>45887</c:v>
              </c:pt>
              <c:pt idx="1141">
                <c:v>45888</c:v>
              </c:pt>
              <c:pt idx="1142">
                <c:v>45889</c:v>
              </c:pt>
              <c:pt idx="1143">
                <c:v>45890</c:v>
              </c:pt>
              <c:pt idx="1144">
                <c:v>45891</c:v>
              </c:pt>
              <c:pt idx="1145">
                <c:v>45894</c:v>
              </c:pt>
              <c:pt idx="1146">
                <c:v>45895</c:v>
              </c:pt>
              <c:pt idx="1147">
                <c:v>45896</c:v>
              </c:pt>
              <c:pt idx="1148">
                <c:v>45897</c:v>
              </c:pt>
              <c:pt idx="1149">
                <c:v>45898</c:v>
              </c:pt>
              <c:pt idx="1150">
                <c:v>45902</c:v>
              </c:pt>
              <c:pt idx="1151">
                <c:v>45903</c:v>
              </c:pt>
              <c:pt idx="1152">
                <c:v>45904</c:v>
              </c:pt>
              <c:pt idx="1153">
                <c:v>45905</c:v>
              </c:pt>
              <c:pt idx="1154">
                <c:v>45908</c:v>
              </c:pt>
              <c:pt idx="1155">
                <c:v>45909</c:v>
              </c:pt>
              <c:pt idx="1156">
                <c:v>45910</c:v>
              </c:pt>
              <c:pt idx="1157">
                <c:v>45911</c:v>
              </c:pt>
              <c:pt idx="1158">
                <c:v>45912</c:v>
              </c:pt>
              <c:pt idx="1159">
                <c:v>45915</c:v>
              </c:pt>
              <c:pt idx="1160">
                <c:v>45916</c:v>
              </c:pt>
              <c:pt idx="1161">
                <c:v>45917</c:v>
              </c:pt>
              <c:pt idx="1162">
                <c:v>45918</c:v>
              </c:pt>
              <c:pt idx="1163">
                <c:v>45919</c:v>
              </c:pt>
              <c:pt idx="1164">
                <c:v>45922</c:v>
              </c:pt>
              <c:pt idx="1165">
                <c:v>45923</c:v>
              </c:pt>
              <c:pt idx="1166">
                <c:v>45924</c:v>
              </c:pt>
              <c:pt idx="1167">
                <c:v>45925</c:v>
              </c:pt>
              <c:pt idx="1168">
                <c:v>45926</c:v>
              </c:pt>
              <c:pt idx="1169">
                <c:v>45929</c:v>
              </c:pt>
              <c:pt idx="1170">
                <c:v>45930</c:v>
              </c:pt>
              <c:pt idx="1171">
                <c:v>45931</c:v>
              </c:pt>
              <c:pt idx="1172">
                <c:v>45932</c:v>
              </c:pt>
              <c:pt idx="1173">
                <c:v>45933</c:v>
              </c:pt>
              <c:pt idx="1174">
                <c:v>45936</c:v>
              </c:pt>
              <c:pt idx="1175">
                <c:v>45937</c:v>
              </c:pt>
              <c:pt idx="1176">
                <c:v>45938</c:v>
              </c:pt>
              <c:pt idx="1177">
                <c:v>45939</c:v>
              </c:pt>
              <c:pt idx="1178">
                <c:v>45940</c:v>
              </c:pt>
              <c:pt idx="1179">
                <c:v>45944</c:v>
              </c:pt>
              <c:pt idx="1180">
                <c:v>45945</c:v>
              </c:pt>
              <c:pt idx="1181">
                <c:v>45946</c:v>
              </c:pt>
              <c:pt idx="1182">
                <c:v>45947</c:v>
              </c:pt>
              <c:pt idx="1183">
                <c:v>45950</c:v>
              </c:pt>
              <c:pt idx="1184">
                <c:v>45951</c:v>
              </c:pt>
              <c:pt idx="1185">
                <c:v>45952</c:v>
              </c:pt>
              <c:pt idx="1186">
                <c:v>45953</c:v>
              </c:pt>
              <c:pt idx="1187">
                <c:v>45954</c:v>
              </c:pt>
              <c:pt idx="1188">
                <c:v>45957</c:v>
              </c:pt>
              <c:pt idx="1189">
                <c:v>45958</c:v>
              </c:pt>
              <c:pt idx="1190">
                <c:v>45959</c:v>
              </c:pt>
              <c:pt idx="1191">
                <c:v>45960</c:v>
              </c:pt>
              <c:pt idx="1192">
                <c:v>45961</c:v>
              </c:pt>
              <c:pt idx="1193">
                <c:v>45964</c:v>
              </c:pt>
              <c:pt idx="1194">
                <c:v>45965</c:v>
              </c:pt>
              <c:pt idx="1195">
                <c:v>45966</c:v>
              </c:pt>
              <c:pt idx="1196">
                <c:v>45967</c:v>
              </c:pt>
              <c:pt idx="1197">
                <c:v>45968</c:v>
              </c:pt>
              <c:pt idx="1198">
                <c:v>45971</c:v>
              </c:pt>
              <c:pt idx="1199">
                <c:v>45973</c:v>
              </c:pt>
              <c:pt idx="1200">
                <c:v>45974</c:v>
              </c:pt>
              <c:pt idx="1201">
                <c:v>45975</c:v>
              </c:pt>
              <c:pt idx="1202">
                <c:v>45978</c:v>
              </c:pt>
              <c:pt idx="1203">
                <c:v>45979</c:v>
              </c:pt>
              <c:pt idx="1204">
                <c:v>45980</c:v>
              </c:pt>
              <c:pt idx="1205">
                <c:v>45981</c:v>
              </c:pt>
              <c:pt idx="1206">
                <c:v>45982</c:v>
              </c:pt>
              <c:pt idx="1207">
                <c:v>45985</c:v>
              </c:pt>
              <c:pt idx="1208">
                <c:v>45986</c:v>
              </c:pt>
              <c:pt idx="1209">
                <c:v>45987</c:v>
              </c:pt>
              <c:pt idx="1210">
                <c:v>45989</c:v>
              </c:pt>
              <c:pt idx="1211">
                <c:v>45992</c:v>
              </c:pt>
              <c:pt idx="1212">
                <c:v>45993</c:v>
              </c:pt>
              <c:pt idx="1213">
                <c:v>45994</c:v>
              </c:pt>
              <c:pt idx="1214">
                <c:v>45995</c:v>
              </c:pt>
              <c:pt idx="1215">
                <c:v>45996</c:v>
              </c:pt>
              <c:pt idx="1216">
                <c:v>45999</c:v>
              </c:pt>
              <c:pt idx="1217">
                <c:v>46000</c:v>
              </c:pt>
              <c:pt idx="1218">
                <c:v>46001</c:v>
              </c:pt>
              <c:pt idx="1219">
                <c:v>46002</c:v>
              </c:pt>
              <c:pt idx="1220">
                <c:v>46003</c:v>
              </c:pt>
              <c:pt idx="1221">
                <c:v>46006</c:v>
              </c:pt>
              <c:pt idx="1222">
                <c:v>46007</c:v>
              </c:pt>
              <c:pt idx="1223">
                <c:v>46008</c:v>
              </c:pt>
              <c:pt idx="1224">
                <c:v>46009</c:v>
              </c:pt>
              <c:pt idx="1225">
                <c:v>46010</c:v>
              </c:pt>
              <c:pt idx="1226">
                <c:v>46013</c:v>
              </c:pt>
              <c:pt idx="1227">
                <c:v>46014</c:v>
              </c:pt>
              <c:pt idx="1228">
                <c:v>46015</c:v>
              </c:pt>
              <c:pt idx="1229">
                <c:v>46017</c:v>
              </c:pt>
              <c:pt idx="1230">
                <c:v>46020</c:v>
              </c:pt>
              <c:pt idx="1231">
                <c:v>46021</c:v>
              </c:pt>
              <c:pt idx="1232">
                <c:v>46022</c:v>
              </c:pt>
              <c:pt idx="1233">
                <c:v>46024</c:v>
              </c:pt>
              <c:pt idx="1234">
                <c:v>46027</c:v>
              </c:pt>
              <c:pt idx="1235">
                <c:v>46028</c:v>
              </c:pt>
              <c:pt idx="1236">
                <c:v>46029</c:v>
              </c:pt>
              <c:pt idx="1237">
                <c:v>46030</c:v>
              </c:pt>
              <c:pt idx="1238">
                <c:v>46031</c:v>
              </c:pt>
              <c:pt idx="1239">
                <c:v>46034</c:v>
              </c:pt>
              <c:pt idx="1240">
                <c:v>46035</c:v>
              </c:pt>
              <c:pt idx="1241">
                <c:v>46036</c:v>
              </c:pt>
              <c:pt idx="1242">
                <c:v>46037</c:v>
              </c:pt>
              <c:pt idx="1243">
                <c:v>46038</c:v>
              </c:pt>
              <c:pt idx="1244">
                <c:v>46042</c:v>
              </c:pt>
              <c:pt idx="1245">
                <c:v>46043</c:v>
              </c:pt>
              <c:pt idx="1246">
                <c:v>46044</c:v>
              </c:pt>
              <c:pt idx="1247">
                <c:v>46045</c:v>
              </c:pt>
              <c:pt idx="1248">
                <c:v>0</c:v>
              </c:pt>
            </c:numLit>
          </c:cat>
          <c:val>
            <c:numLit>
              <c:formatCode>General</c:formatCode>
              <c:ptCount val="1249"/>
              <c:pt idx="0">
                <c:v>0</c:v>
              </c:pt>
              <c:pt idx="1">
                <c:v>3.5683536303146024E-3</c:v>
              </c:pt>
              <c:pt idx="2">
                <c:v>-1.2108513783201325E-2</c:v>
              </c:pt>
              <c:pt idx="3">
                <c:v>-1.5915753012198053E-2</c:v>
              </c:pt>
              <c:pt idx="4">
                <c:v>-1.8140375149925503E-2</c:v>
              </c:pt>
              <c:pt idx="5">
                <c:v>-2.2559758725545276E-2</c:v>
              </c:pt>
              <c:pt idx="6">
                <c:v>-2.2062080394957495E-2</c:v>
              </c:pt>
              <c:pt idx="7">
                <c:v>-2.1191143316428795E-2</c:v>
              </c:pt>
              <c:pt idx="8">
                <c:v>-1.0914085789790584E-2</c:v>
              </c:pt>
              <c:pt idx="9">
                <c:v>1.7020598906103412E-3</c:v>
              </c:pt>
              <c:pt idx="10">
                <c:v>6.9774501948409728E-3</c:v>
              </c:pt>
              <c:pt idx="11">
                <c:v>2.0116158122359229E-2</c:v>
              </c:pt>
              <c:pt idx="12">
                <c:v>3.2727327019454355E-2</c:v>
              </c:pt>
              <c:pt idx="13">
                <c:v>3.3055794717642195E-2</c:v>
              </c:pt>
              <c:pt idx="14">
                <c:v>3.7783738858226501E-2</c:v>
              </c:pt>
              <c:pt idx="15">
                <c:v>3.1811598891172688E-2</c:v>
              </c:pt>
              <c:pt idx="16">
                <c:v>4.5895895646807849E-2</c:v>
              </c:pt>
              <c:pt idx="17">
                <c:v>5.6635794020892583E-2</c:v>
              </c:pt>
              <c:pt idx="18">
                <c:v>5.2465249610566644E-2</c:v>
              </c:pt>
              <c:pt idx="19">
                <c:v>6.8888634519964409E-2</c:v>
              </c:pt>
              <c:pt idx="20">
                <c:v>5.806413082967965E-2</c:v>
              </c:pt>
              <c:pt idx="21">
                <c:v>7.6478229061428538E-2</c:v>
              </c:pt>
              <c:pt idx="22">
                <c:v>0.10203401133711232</c:v>
              </c:pt>
              <c:pt idx="23">
                <c:v>6.0925781230559473E-2</c:v>
              </c:pt>
              <c:pt idx="24">
                <c:v>4.7737305469982561E-2</c:v>
              </c:pt>
              <c:pt idx="25">
                <c:v>9.0662061483181011E-2</c:v>
              </c:pt>
              <c:pt idx="26">
                <c:v>8.2450369028482129E-2</c:v>
              </c:pt>
              <c:pt idx="27">
                <c:v>5.9432746238796019E-2</c:v>
              </c:pt>
              <c:pt idx="28">
                <c:v>7.1377026172903424E-2</c:v>
              </c:pt>
              <c:pt idx="29">
                <c:v>6.7893277858788847E-2</c:v>
              </c:pt>
              <c:pt idx="30">
                <c:v>6.6026984119084586E-2</c:v>
              </c:pt>
              <c:pt idx="31">
                <c:v>6.577814495379064E-2</c:v>
              </c:pt>
              <c:pt idx="32">
                <c:v>6.9883991181139971E-2</c:v>
              </c:pt>
              <c:pt idx="33">
                <c:v>6.7893277858788847E-2</c:v>
              </c:pt>
              <c:pt idx="34">
                <c:v>9.1284159396415765E-2</c:v>
              </c:pt>
              <c:pt idx="35">
                <c:v>8.8422508995535942E-2</c:v>
              </c:pt>
              <c:pt idx="36">
                <c:v>0.1001179497643494</c:v>
              </c:pt>
              <c:pt idx="37">
                <c:v>9.3498827967531506E-2</c:v>
              </c:pt>
              <c:pt idx="38">
                <c:v>0.1192785654919799</c:v>
              </c:pt>
              <c:pt idx="39">
                <c:v>0.12301115297138843</c:v>
              </c:pt>
              <c:pt idx="40">
                <c:v>9.6584433617175947E-2</c:v>
              </c:pt>
              <c:pt idx="41">
                <c:v>0.11679017383904089</c:v>
              </c:pt>
              <c:pt idx="42">
                <c:v>0.11044477512404627</c:v>
              </c:pt>
              <c:pt idx="43">
                <c:v>0.13669730706255323</c:v>
              </c:pt>
              <c:pt idx="44">
                <c:v>0.1197762438225678</c:v>
              </c:pt>
              <c:pt idx="45">
                <c:v>0.10210866308670052</c:v>
              </c:pt>
              <c:pt idx="46">
                <c:v>9.2030676892297381E-2</c:v>
              </c:pt>
              <c:pt idx="47">
                <c:v>9.9495851851114647E-2</c:v>
              </c:pt>
              <c:pt idx="48">
                <c:v>9.9495851851114647E-2</c:v>
              </c:pt>
              <c:pt idx="49">
                <c:v>0.12238905505815367</c:v>
              </c:pt>
              <c:pt idx="50">
                <c:v>0.11728785216962878</c:v>
              </c:pt>
              <c:pt idx="51">
                <c:v>0.12878919838951308</c:v>
              </c:pt>
              <c:pt idx="52">
                <c:v>0.11902972632668596</c:v>
              </c:pt>
              <c:pt idx="53">
                <c:v>0.1180343696655104</c:v>
              </c:pt>
              <c:pt idx="54">
                <c:v>0.13371123707902632</c:v>
              </c:pt>
              <c:pt idx="55">
                <c:v>0.14889042616195458</c:v>
              </c:pt>
              <c:pt idx="56">
                <c:v>0.15620629762159521</c:v>
              </c:pt>
              <c:pt idx="57">
                <c:v>0.1456306330966044</c:v>
              </c:pt>
              <c:pt idx="58">
                <c:v>0.15543489620918427</c:v>
              </c:pt>
              <c:pt idx="59">
                <c:v>0.14304270577754785</c:v>
              </c:pt>
              <c:pt idx="60">
                <c:v>0.17178362936899361</c:v>
              </c:pt>
              <c:pt idx="61">
                <c:v>0.17091269229046513</c:v>
              </c:pt>
              <c:pt idx="62">
                <c:v>0.17091269229046513</c:v>
              </c:pt>
              <c:pt idx="63">
                <c:v>0.19057098634868352</c:v>
              </c:pt>
              <c:pt idx="64">
                <c:v>0.1861914170395107</c:v>
              </c:pt>
              <c:pt idx="65">
                <c:v>0.18751026461556841</c:v>
              </c:pt>
              <c:pt idx="66">
                <c:v>0.19654312631573712</c:v>
              </c:pt>
              <c:pt idx="67">
                <c:v>0.18970004927015482</c:v>
              </c:pt>
              <c:pt idx="68">
                <c:v>0.18970004927015482</c:v>
              </c:pt>
              <c:pt idx="69">
                <c:v>0.20276410544808465</c:v>
              </c:pt>
              <c:pt idx="70">
                <c:v>0.21010486082425484</c:v>
              </c:pt>
              <c:pt idx="71">
                <c:v>0.23175386820482458</c:v>
              </c:pt>
              <c:pt idx="72">
                <c:v>0.25623964206974459</c:v>
              </c:pt>
              <c:pt idx="73">
                <c:v>0.25059099301757293</c:v>
              </c:pt>
              <c:pt idx="74">
                <c:v>0.24454420130093113</c:v>
              </c:pt>
              <c:pt idx="75">
                <c:v>0.22404980764732518</c:v>
              </c:pt>
              <c:pt idx="76">
                <c:v>0.20923392374572614</c:v>
              </c:pt>
              <c:pt idx="77">
                <c:v>0.2137130287210165</c:v>
              </c:pt>
              <c:pt idx="78">
                <c:v>0.22948943180064996</c:v>
              </c:pt>
              <c:pt idx="79">
                <c:v>0.22491079115924228</c:v>
              </c:pt>
              <c:pt idx="80">
                <c:v>0.19305937800162254</c:v>
              </c:pt>
              <c:pt idx="81">
                <c:v>0.18330488272210155</c:v>
              </c:pt>
              <c:pt idx="82">
                <c:v>0.17016617479458329</c:v>
              </c:pt>
              <c:pt idx="83">
                <c:v>0.17802949241787069</c:v>
              </c:pt>
              <c:pt idx="84">
                <c:v>0.16956896079787809</c:v>
              </c:pt>
              <c:pt idx="85">
                <c:v>0.18435000721633577</c:v>
              </c:pt>
              <c:pt idx="86">
                <c:v>0.22491079115924228</c:v>
              </c:pt>
              <c:pt idx="87">
                <c:v>0.22765299876078116</c:v>
              </c:pt>
              <c:pt idx="88">
                <c:v>0.22177541767653897</c:v>
              </c:pt>
              <c:pt idx="89">
                <c:v>0.20905973633002062</c:v>
              </c:pt>
              <c:pt idx="90">
                <c:v>0.1892471619893199</c:v>
              </c:pt>
              <c:pt idx="91">
                <c:v>0.21868981202689453</c:v>
              </c:pt>
              <c:pt idx="92">
                <c:v>0.20600399138021142</c:v>
              </c:pt>
              <c:pt idx="93">
                <c:v>0.22229797992365619</c:v>
              </c:pt>
              <c:pt idx="94">
                <c:v>0.23065897587753148</c:v>
              </c:pt>
              <c:pt idx="95">
                <c:v>0.23760158858923131</c:v>
              </c:pt>
              <c:pt idx="96">
                <c:v>0.22687662056506386</c:v>
              </c:pt>
              <c:pt idx="97">
                <c:v>0.24904819019275082</c:v>
              </c:pt>
              <c:pt idx="98">
                <c:v>0.22217356034100932</c:v>
              </c:pt>
              <c:pt idx="99">
                <c:v>0.22366659533277256</c:v>
              </c:pt>
              <c:pt idx="100">
                <c:v>0.18920237093956693</c:v>
              </c:pt>
              <c:pt idx="101">
                <c:v>0.18198603514604383</c:v>
              </c:pt>
              <c:pt idx="102">
                <c:v>0.18982446885280169</c:v>
              </c:pt>
              <c:pt idx="103">
                <c:v>0.19952919629926402</c:v>
              </c:pt>
              <c:pt idx="104">
                <c:v>0.20699437125808107</c:v>
              </c:pt>
              <c:pt idx="105">
                <c:v>0.20898508458043241</c:v>
              </c:pt>
              <c:pt idx="106">
                <c:v>0.23362016194452884</c:v>
              </c:pt>
              <c:pt idx="107">
                <c:v>0.23585971443217391</c:v>
              </c:pt>
              <c:pt idx="108">
                <c:v>0.26858206466832235</c:v>
              </c:pt>
              <c:pt idx="109">
                <c:v>0.25390055391598199</c:v>
              </c:pt>
              <c:pt idx="110">
                <c:v>0.24593770062657705</c:v>
              </c:pt>
              <c:pt idx="111">
                <c:v>0.27131929548655531</c:v>
              </c:pt>
              <c:pt idx="112">
                <c:v>0.25253193850686562</c:v>
              </c:pt>
              <c:pt idx="113">
                <c:v>0.23785042775452525</c:v>
              </c:pt>
              <c:pt idx="114">
                <c:v>0.20886066499778533</c:v>
              </c:pt>
              <c:pt idx="115">
                <c:v>0.23685507109334947</c:v>
              </c:pt>
              <c:pt idx="116">
                <c:v>0.23125618987423668</c:v>
              </c:pt>
              <c:pt idx="117">
                <c:v>0.2555180084903923</c:v>
              </c:pt>
              <c:pt idx="118">
                <c:v>0.24932191327457431</c:v>
              </c:pt>
              <c:pt idx="119">
                <c:v>0.2449473207487074</c:v>
              </c:pt>
              <c:pt idx="120">
                <c:v>0.22839453947335686</c:v>
              </c:pt>
              <c:pt idx="121">
                <c:v>0.19691638506367792</c:v>
              </c:pt>
              <c:pt idx="122">
                <c:v>0.22525916599065354</c:v>
              </c:pt>
              <c:pt idx="123">
                <c:v>0.21931190994012928</c:v>
              </c:pt>
              <c:pt idx="124">
                <c:v>0.23399342069246964</c:v>
              </c:pt>
              <c:pt idx="125">
                <c:v>0.24548979012904804</c:v>
              </c:pt>
              <c:pt idx="126">
                <c:v>0.25484614274409889</c:v>
              </c:pt>
              <c:pt idx="127">
                <c:v>0.24544002229598916</c:v>
              </c:pt>
              <c:pt idx="128">
                <c:v>0.27082161715596742</c:v>
              </c:pt>
              <c:pt idx="129">
                <c:v>0.30093115615652977</c:v>
              </c:pt>
              <c:pt idx="130">
                <c:v>0.29545669452006385</c:v>
              </c:pt>
              <c:pt idx="131">
                <c:v>0.30329512822682192</c:v>
              </c:pt>
              <c:pt idx="132">
                <c:v>0.28806617131083501</c:v>
              </c:pt>
              <c:pt idx="133">
                <c:v>0.2781623725321376</c:v>
              </c:pt>
              <c:pt idx="134">
                <c:v>0.28861361747448155</c:v>
              </c:pt>
              <c:pt idx="135">
                <c:v>0.28065076418507662</c:v>
              </c:pt>
              <c:pt idx="136">
                <c:v>0.2653471555195015</c:v>
              </c:pt>
              <c:pt idx="137">
                <c:v>0.27953098794125419</c:v>
              </c:pt>
              <c:pt idx="138">
                <c:v>0.28537870832566092</c:v>
              </c:pt>
              <c:pt idx="139">
                <c:v>0.28376125375125039</c:v>
              </c:pt>
              <c:pt idx="140">
                <c:v>0.29831834492094389</c:v>
              </c:pt>
              <c:pt idx="141">
                <c:v>0.30354396739211587</c:v>
              </c:pt>
              <c:pt idx="142">
                <c:v>0.29110200912742057</c:v>
              </c:pt>
              <c:pt idx="143">
                <c:v>0.26945797853015696</c:v>
              </c:pt>
              <c:pt idx="144">
                <c:v>0.26423235605898499</c:v>
              </c:pt>
              <c:pt idx="145">
                <c:v>0.26397854011038513</c:v>
              </c:pt>
              <c:pt idx="146">
                <c:v>0.29321714203241878</c:v>
              </c:pt>
              <c:pt idx="147">
                <c:v>0.29732298825976833</c:v>
              </c:pt>
              <c:pt idx="148">
                <c:v>0.29918928199947259</c:v>
              </c:pt>
              <c:pt idx="149">
                <c:v>0.29931370158211945</c:v>
              </c:pt>
              <c:pt idx="150">
                <c:v>0.31449289066504771</c:v>
              </c:pt>
              <c:pt idx="151">
                <c:v>0.31449289066504771</c:v>
              </c:pt>
              <c:pt idx="152">
                <c:v>0.35020131088472284</c:v>
              </c:pt>
              <c:pt idx="153">
                <c:v>0.33514654138444167</c:v>
              </c:pt>
              <c:pt idx="154">
                <c:v>0.33576863929767642</c:v>
              </c:pt>
              <c:pt idx="155">
                <c:v>0.3520676046244271</c:v>
              </c:pt>
              <c:pt idx="156">
                <c:v>0.36413630414118137</c:v>
              </c:pt>
              <c:pt idx="157">
                <c:v>0.38322226811922389</c:v>
              </c:pt>
              <c:pt idx="158">
                <c:v>0.40805641681555538</c:v>
              </c:pt>
              <c:pt idx="159">
                <c:v>0.45147885115934172</c:v>
              </c:pt>
              <c:pt idx="160">
                <c:v>0.43505546624994396</c:v>
              </c:pt>
              <c:pt idx="161">
                <c:v>0.4045726685014408</c:v>
              </c:pt>
              <c:pt idx="162">
                <c:v>0.4364489655755901</c:v>
              </c:pt>
              <c:pt idx="163">
                <c:v>0.42970542419612512</c:v>
              </c:pt>
              <c:pt idx="164">
                <c:v>0.43555314458053185</c:v>
              </c:pt>
              <c:pt idx="165">
                <c:v>0.42323560589848364</c:v>
              </c:pt>
              <c:pt idx="166">
                <c:v>0.41341641243598626</c:v>
              </c:pt>
              <c:pt idx="167">
                <c:v>0.45981496319668747</c:v>
              </c:pt>
              <c:pt idx="168">
                <c:v>0.46479174650256549</c:v>
              </c:pt>
              <c:pt idx="169">
                <c:v>0.44824394201052087</c:v>
              </c:pt>
              <c:pt idx="170">
                <c:v>0.43089985218953597</c:v>
              </c:pt>
              <c:pt idx="171">
                <c:v>0.46130799818845092</c:v>
              </c:pt>
              <c:pt idx="172">
                <c:v>0.44480996152946495</c:v>
              </c:pt>
              <c:pt idx="173">
                <c:v>0.41825882259260561</c:v>
              </c:pt>
              <c:pt idx="174">
                <c:v>0.41589485052231345</c:v>
              </c:pt>
              <c:pt idx="175">
                <c:v>0.44563113077493499</c:v>
              </c:pt>
              <c:pt idx="176">
                <c:v>0.44911487908904957</c:v>
              </c:pt>
              <c:pt idx="177">
                <c:v>0.43829037539876481</c:v>
              </c:pt>
              <c:pt idx="178">
                <c:v>0.46018822194462827</c:v>
              </c:pt>
              <c:pt idx="179">
                <c:v>0.4692957353943854</c:v>
              </c:pt>
              <c:pt idx="180">
                <c:v>0.51953636286722449</c:v>
              </c:pt>
              <c:pt idx="181">
                <c:v>0.51978520203251843</c:v>
              </c:pt>
              <c:pt idx="182">
                <c:v>0.54242956607426351</c:v>
              </c:pt>
              <c:pt idx="183">
                <c:v>0.56743790218630097</c:v>
              </c:pt>
              <c:pt idx="184">
                <c:v>0.56594486719453752</c:v>
              </c:pt>
              <c:pt idx="185">
                <c:v>0.54728192979749468</c:v>
              </c:pt>
              <c:pt idx="186">
                <c:v>0.52687711824339467</c:v>
              </c:pt>
              <c:pt idx="187">
                <c:v>0.44749742451463925</c:v>
              </c:pt>
              <c:pt idx="188">
                <c:v>0.42609725629936346</c:v>
              </c:pt>
              <c:pt idx="189">
                <c:v>0.43032752210935987</c:v>
              </c:pt>
              <c:pt idx="190">
                <c:v>0.40681222098908587</c:v>
              </c:pt>
              <c:pt idx="191">
                <c:v>0.33165781628702096</c:v>
              </c:pt>
              <c:pt idx="192">
                <c:v>0.36538049996765087</c:v>
              </c:pt>
              <c:pt idx="193">
                <c:v>0.34982805213678203</c:v>
              </c:pt>
              <c:pt idx="194">
                <c:v>0.35057456963266365</c:v>
              </c:pt>
              <c:pt idx="195">
                <c:v>0.33576863929767642</c:v>
              </c:pt>
              <c:pt idx="196">
                <c:v>0.3163840683212813</c:v>
              </c:pt>
              <c:pt idx="197">
                <c:v>0.26286374064986862</c:v>
              </c:pt>
              <c:pt idx="198">
                <c:v>0.26298318344920957</c:v>
              </c:pt>
              <c:pt idx="199">
                <c:v>0.28749384123065913</c:v>
              </c:pt>
              <c:pt idx="200">
                <c:v>0.26372970094509118</c:v>
              </c:pt>
              <c:pt idx="201">
                <c:v>0.27505188296596383</c:v>
              </c:pt>
              <c:pt idx="202">
                <c:v>0.34291032334161131</c:v>
              </c:pt>
              <c:pt idx="203">
                <c:v>0.32233132437180556</c:v>
              </c:pt>
              <c:pt idx="204">
                <c:v>0.29203764438892565</c:v>
              </c:pt>
              <c:pt idx="205">
                <c:v>0.31548824732622327</c:v>
              </c:pt>
              <c:pt idx="206">
                <c:v>0.31698128231798672</c:v>
              </c:pt>
              <c:pt idx="207">
                <c:v>0.34360707300443427</c:v>
              </c:pt>
              <c:pt idx="208">
                <c:v>0.34621988424002037</c:v>
              </c:pt>
              <c:pt idx="209">
                <c:v>0.3332802476447374</c:v>
              </c:pt>
              <c:pt idx="210">
                <c:v>0.35244086337236791</c:v>
              </c:pt>
              <c:pt idx="211">
                <c:v>0.31013820527240421</c:v>
              </c:pt>
              <c:pt idx="212">
                <c:v>0.31648360398739883</c:v>
              </c:pt>
              <c:pt idx="213">
                <c:v>0.31411963191710668</c:v>
              </c:pt>
              <c:pt idx="214">
                <c:v>0.33701283512414593</c:v>
              </c:pt>
              <c:pt idx="215">
                <c:v>0.30391722614005667</c:v>
              </c:pt>
              <c:pt idx="216">
                <c:v>0.31523940816092932</c:v>
              </c:pt>
              <c:pt idx="217">
                <c:v>0.29657647076388649</c:v>
              </c:pt>
              <c:pt idx="218">
                <c:v>0.31399023555115391</c:v>
              </c:pt>
              <c:pt idx="219">
                <c:v>0.31051146402034524</c:v>
              </c:pt>
              <c:pt idx="220">
                <c:v>0.30789865278475914</c:v>
              </c:pt>
              <c:pt idx="221">
                <c:v>0.30218032876630541</c:v>
              </c:pt>
              <c:pt idx="222">
                <c:v>0.32890067833556458</c:v>
              </c:pt>
              <c:pt idx="223">
                <c:v>0.30192651281770555</c:v>
              </c:pt>
              <c:pt idx="224">
                <c:v>0.28637406498683649</c:v>
              </c:pt>
              <c:pt idx="225">
                <c:v>0.32332668103298112</c:v>
              </c:pt>
              <c:pt idx="226">
                <c:v>0.35281412212030872</c:v>
              </c:pt>
              <c:pt idx="227">
                <c:v>0.32333165781628725</c:v>
              </c:pt>
              <c:pt idx="228">
                <c:v>0.36562933913294482</c:v>
              </c:pt>
              <c:pt idx="229">
                <c:v>0.4028307943443834</c:v>
              </c:pt>
              <c:pt idx="230">
                <c:v>0.41442669944707955</c:v>
              </c:pt>
              <c:pt idx="231">
                <c:v>0.41315761970408049</c:v>
              </c:pt>
              <c:pt idx="232">
                <c:v>0.41315761970408049</c:v>
              </c:pt>
              <c:pt idx="233">
                <c:v>0.39412142355909685</c:v>
              </c:pt>
              <c:pt idx="234">
                <c:v>0.4015865985179139</c:v>
              </c:pt>
              <c:pt idx="235">
                <c:v>0.39499236063762555</c:v>
              </c:pt>
              <c:pt idx="236">
                <c:v>0.39499236063762555</c:v>
              </c:pt>
              <c:pt idx="237">
                <c:v>0.41029596930320067</c:v>
              </c:pt>
              <c:pt idx="238">
                <c:v>0.45110559241140091</c:v>
              </c:pt>
              <c:pt idx="239">
                <c:v>0.45012516610014308</c:v>
              </c:pt>
              <c:pt idx="240">
                <c:v>0.44699974618405136</c:v>
              </c:pt>
              <c:pt idx="241">
                <c:v>0.45458436394220958</c:v>
              </c:pt>
              <c:pt idx="242">
                <c:v>0.47374995645314621</c:v>
              </c:pt>
              <c:pt idx="243">
                <c:v>0.47935381445556491</c:v>
              </c:pt>
              <c:pt idx="244">
                <c:v>0.46330368829410817</c:v>
              </c:pt>
              <c:pt idx="245">
                <c:v>0.48121513141196326</c:v>
              </c:pt>
              <c:pt idx="246">
                <c:v>0.51020489416870296</c:v>
              </c:pt>
              <c:pt idx="247">
                <c:v>0.52538408325163122</c:v>
              </c:pt>
              <c:pt idx="248">
                <c:v>0.55872853140101442</c:v>
              </c:pt>
              <c:pt idx="249">
                <c:v>0.51929747726854236</c:v>
              </c:pt>
              <c:pt idx="250">
                <c:v>0.51543051663987494</c:v>
              </c:pt>
              <c:pt idx="251">
                <c:v>0.54603773397102517</c:v>
              </c:pt>
              <c:pt idx="252">
                <c:v>0.54678425146690701</c:v>
              </c:pt>
              <c:pt idx="253">
                <c:v>0.55039241936366845</c:v>
              </c:pt>
              <c:pt idx="254">
                <c:v>0.54454469897926172</c:v>
              </c:pt>
              <c:pt idx="255">
                <c:v>0.51642587330105072</c:v>
              </c:pt>
              <c:pt idx="256">
                <c:v>0.51879482215464878</c:v>
              </c:pt>
              <c:pt idx="257">
                <c:v>0.49656850791059703</c:v>
              </c:pt>
              <c:pt idx="258">
                <c:v>0.52948992947898055</c:v>
              </c:pt>
              <c:pt idx="259">
                <c:v>0.54155862899573504</c:v>
              </c:pt>
              <c:pt idx="260">
                <c:v>0.57490307714511801</c:v>
              </c:pt>
              <c:pt idx="261">
                <c:v>0.59779628035215726</c:v>
              </c:pt>
              <c:pt idx="262">
                <c:v>0.6347488963983019</c:v>
              </c:pt>
              <c:pt idx="263">
                <c:v>0.62541742769978059</c:v>
              </c:pt>
              <c:pt idx="264">
                <c:v>0.56594486719453752</c:v>
              </c:pt>
              <c:pt idx="265">
                <c:v>0.62529300811713373</c:v>
              </c:pt>
              <c:pt idx="266">
                <c:v>0.60128002866627184</c:v>
              </c:pt>
              <c:pt idx="267">
                <c:v>0.6249197493691927</c:v>
              </c:pt>
              <c:pt idx="268">
                <c:v>0.63318120965695024</c:v>
              </c:pt>
              <c:pt idx="269">
                <c:v>0.62989653267507095</c:v>
              </c:pt>
              <c:pt idx="270">
                <c:v>0.65055018339446491</c:v>
              </c:pt>
              <c:pt idx="271">
                <c:v>0.64184081260917814</c:v>
              </c:pt>
              <c:pt idx="272">
                <c:v>0.69807846396560058</c:v>
              </c:pt>
              <c:pt idx="273">
                <c:v>0.67543409992385528</c:v>
              </c:pt>
              <c:pt idx="274">
                <c:v>0.6791666874032638</c:v>
              </c:pt>
              <c:pt idx="275">
                <c:v>0.73540433875968603</c:v>
              </c:pt>
              <c:pt idx="276">
                <c:v>0.78268378016552798</c:v>
              </c:pt>
              <c:pt idx="277">
                <c:v>0.8580820472495807</c:v>
              </c:pt>
              <c:pt idx="278">
                <c:v>0.92875237019304957</c:v>
              </c:pt>
              <c:pt idx="279">
                <c:v>0.85783320808428698</c:v>
              </c:pt>
              <c:pt idx="280">
                <c:v>0.72905894004469163</c:v>
              </c:pt>
              <c:pt idx="281">
                <c:v>0.65278973588210998</c:v>
              </c:pt>
              <c:pt idx="282">
                <c:v>0.69633658980854318</c:v>
              </c:pt>
              <c:pt idx="283">
                <c:v>0.72171818466852145</c:v>
              </c:pt>
              <c:pt idx="284">
                <c:v>0.63425121806771423</c:v>
              </c:pt>
              <c:pt idx="285">
                <c:v>0.62541742769978059</c:v>
              </c:pt>
              <c:pt idx="286">
                <c:v>0.6168324764971409</c:v>
              </c:pt>
              <c:pt idx="287">
                <c:v>0.68213782703687298</c:v>
              </c:pt>
              <c:pt idx="288">
                <c:v>0.67991320489914564</c:v>
              </c:pt>
              <c:pt idx="289">
                <c:v>0.7530719194955533</c:v>
              </c:pt>
              <c:pt idx="290">
                <c:v>0.7441137095449728</c:v>
              </c:pt>
              <c:pt idx="291">
                <c:v>0.8201340745422605</c:v>
              </c:pt>
              <c:pt idx="292">
                <c:v>0.80271533297168718</c:v>
              </c:pt>
              <c:pt idx="293">
                <c:v>0.79375712302110668</c:v>
              </c:pt>
              <c:pt idx="294">
                <c:v>0.7945036405169883</c:v>
              </c:pt>
              <c:pt idx="295">
                <c:v>0.70641457600294633</c:v>
              </c:pt>
              <c:pt idx="296">
                <c:v>0.76426968193377909</c:v>
              </c:pt>
              <c:pt idx="297">
                <c:v>0.73371720921899342</c:v>
              </c:pt>
              <c:pt idx="298">
                <c:v>0.71188903763941225</c:v>
              </c:pt>
              <c:pt idx="299">
                <c:v>0.70882831590629714</c:v>
              </c:pt>
              <c:pt idx="300">
                <c:v>0.71624372303205552</c:v>
              </c:pt>
              <c:pt idx="301">
                <c:v>0.70330906322007847</c:v>
              </c:pt>
              <c:pt idx="302">
                <c:v>0.67555851950650214</c:v>
              </c:pt>
              <c:pt idx="303">
                <c:v>0.67033289703533017</c:v>
              </c:pt>
              <c:pt idx="304">
                <c:v>0.60414167906715188</c:v>
              </c:pt>
              <c:pt idx="305">
                <c:v>0.61229365012218007</c:v>
              </c:pt>
              <c:pt idx="306">
                <c:v>0.59829395868274515</c:v>
              </c:pt>
              <c:pt idx="307">
                <c:v>0.62815465851801355</c:v>
              </c:pt>
              <c:pt idx="308">
                <c:v>0.62815465851801355</c:v>
              </c:pt>
              <c:pt idx="309">
                <c:v>0.6159615394186122</c:v>
              </c:pt>
              <c:pt idx="310">
                <c:v>0.61782783315831646</c:v>
              </c:pt>
              <c:pt idx="311">
                <c:v>0.63462447681565504</c:v>
              </c:pt>
              <c:pt idx="312">
                <c:v>0.6075010077986196</c:v>
              </c:pt>
              <c:pt idx="313">
                <c:v>0.52861899240045185</c:v>
              </c:pt>
              <c:pt idx="314">
                <c:v>0.51622680196881543</c:v>
              </c:pt>
              <c:pt idx="315">
                <c:v>0.5318539015492727</c:v>
              </c:pt>
              <c:pt idx="316">
                <c:v>0.5002513275569469</c:v>
              </c:pt>
              <c:pt idx="317">
                <c:v>0.51070257249929085</c:v>
              </c:pt>
              <c:pt idx="318">
                <c:v>0.51070257249929085</c:v>
              </c:pt>
              <c:pt idx="319">
                <c:v>0.43542872499788499</c:v>
              </c:pt>
              <c:pt idx="320">
                <c:v>0.45633121488257289</c:v>
              </c:pt>
              <c:pt idx="321">
                <c:v>0.43717059915494216</c:v>
              </c:pt>
              <c:pt idx="322">
                <c:v>0.40046184549078534</c:v>
              </c:pt>
              <c:pt idx="323">
                <c:v>0.35517809419060087</c:v>
              </c:pt>
              <c:pt idx="324">
                <c:v>0.35540204943936526</c:v>
              </c:pt>
              <c:pt idx="325">
                <c:v>0.36749563287264908</c:v>
              </c:pt>
              <c:pt idx="326">
                <c:v>0.34957921297148808</c:v>
              </c:pt>
              <c:pt idx="327">
                <c:v>0.37396545117029056</c:v>
              </c:pt>
              <c:pt idx="328">
                <c:v>0.39486794105497847</c:v>
              </c:pt>
              <c:pt idx="329">
                <c:v>0.43182055710112333</c:v>
              </c:pt>
              <c:pt idx="330">
                <c:v>0.41689518396679515</c:v>
              </c:pt>
              <c:pt idx="331">
                <c:v>0.44403358333374809</c:v>
              </c:pt>
              <c:pt idx="332">
                <c:v>0.46342810787675504</c:v>
              </c:pt>
              <c:pt idx="333">
                <c:v>0.46329871151080226</c:v>
              </c:pt>
              <c:pt idx="334">
                <c:v>0.43475685925159135</c:v>
              </c:pt>
              <c:pt idx="335">
                <c:v>0.42136931215877937</c:v>
              </c:pt>
              <c:pt idx="336">
                <c:v>0.41664136801819507</c:v>
              </c:pt>
              <c:pt idx="337">
                <c:v>0.41987627716701592</c:v>
              </c:pt>
              <c:pt idx="338">
                <c:v>0.37545848616205402</c:v>
              </c:pt>
              <c:pt idx="339">
                <c:v>0.34522452757884481</c:v>
              </c:pt>
              <c:pt idx="340">
                <c:v>0.34522452757884481</c:v>
              </c:pt>
              <c:pt idx="341">
                <c:v>0.34522452757884481</c:v>
              </c:pt>
              <c:pt idx="342">
                <c:v>0.37140738455106947</c:v>
              </c:pt>
              <c:pt idx="343">
                <c:v>0.36811773078588383</c:v>
              </c:pt>
              <c:pt idx="344">
                <c:v>0.38877138150527801</c:v>
              </c:pt>
              <c:pt idx="345">
                <c:v>0.36040371666177284</c:v>
              </c:pt>
              <c:pt idx="346">
                <c:v>0.32444645727680377</c:v>
              </c:pt>
              <c:pt idx="347">
                <c:v>0.29520785535477012</c:v>
              </c:pt>
              <c:pt idx="348">
                <c:v>0.2709460367386145</c:v>
              </c:pt>
              <c:pt idx="349">
                <c:v>0.28326357542066272</c:v>
              </c:pt>
              <c:pt idx="350">
                <c:v>0.23872634161635986</c:v>
              </c:pt>
              <c:pt idx="351">
                <c:v>0.23585971443217391</c:v>
              </c:pt>
              <c:pt idx="352">
                <c:v>0.25626452598627414</c:v>
              </c:pt>
              <c:pt idx="353">
                <c:v>0.22859361080559193</c:v>
              </c:pt>
              <c:pt idx="354">
                <c:v>0.22901663738659161</c:v>
              </c:pt>
              <c:pt idx="355">
                <c:v>0.21695291465314326</c:v>
              </c:pt>
              <c:pt idx="356">
                <c:v>0.23411784027511673</c:v>
              </c:pt>
              <c:pt idx="357">
                <c:v>0.23212712695276538</c:v>
              </c:pt>
              <c:pt idx="358">
                <c:v>0.2230444974195378</c:v>
              </c:pt>
              <c:pt idx="359">
                <c:v>0.21060253915484273</c:v>
              </c:pt>
              <c:pt idx="360">
                <c:v>0.21210055092991209</c:v>
              </c:pt>
              <c:pt idx="361">
                <c:v>0.18472326596427679</c:v>
              </c:pt>
              <c:pt idx="362">
                <c:v>0.19417915424544496</c:v>
              </c:pt>
              <c:pt idx="363">
                <c:v>0.21209557414660618</c:v>
              </c:pt>
              <c:pt idx="364">
                <c:v>0.20761646917131582</c:v>
              </c:pt>
              <c:pt idx="365">
                <c:v>0.17875112599722298</c:v>
              </c:pt>
              <c:pt idx="366">
                <c:v>0.1696684964639954</c:v>
              </c:pt>
              <c:pt idx="367">
                <c:v>0.16705568522840952</c:v>
              </c:pt>
              <c:pt idx="368">
                <c:v>0.15660444028606557</c:v>
              </c:pt>
              <c:pt idx="369">
                <c:v>0.15784863611253508</c:v>
              </c:pt>
              <c:pt idx="370">
                <c:v>0.19949933559942878</c:v>
              </c:pt>
              <c:pt idx="371">
                <c:v>0.1850965247122176</c:v>
              </c:pt>
              <c:pt idx="372">
                <c:v>0.21022928040690192</c:v>
              </c:pt>
              <c:pt idx="373">
                <c:v>0.20500365793572994</c:v>
              </c:pt>
              <c:pt idx="374">
                <c:v>0.23511319693629229</c:v>
              </c:pt>
              <c:pt idx="375">
                <c:v>0.20064897254308645</c:v>
              </c:pt>
              <c:pt idx="376">
                <c:v>0.20848740624984452</c:v>
              </c:pt>
              <c:pt idx="377">
                <c:v>0.20848740624984452</c:v>
              </c:pt>
              <c:pt idx="378">
                <c:v>0.22603056740306471</c:v>
              </c:pt>
              <c:pt idx="379">
                <c:v>0.24481294759944849</c:v>
              </c:pt>
              <c:pt idx="380">
                <c:v>0.21593267407543815</c:v>
              </c:pt>
              <c:pt idx="381">
                <c:v>0.20525249710102367</c:v>
              </c:pt>
              <c:pt idx="382">
                <c:v>0.1862660687890989</c:v>
              </c:pt>
              <c:pt idx="383">
                <c:v>0.19978301224786388</c:v>
              </c:pt>
              <c:pt idx="384">
                <c:v>0.2077408887539629</c:v>
              </c:pt>
              <c:pt idx="385">
                <c:v>0.2230444974195378</c:v>
              </c:pt>
              <c:pt idx="386">
                <c:v>0.24506676354804835</c:v>
              </c:pt>
              <c:pt idx="387">
                <c:v>0.24283218784370919</c:v>
              </c:pt>
              <c:pt idx="388">
                <c:v>0.25673732040033248</c:v>
              </c:pt>
              <c:pt idx="389">
                <c:v>0.21341442172266389</c:v>
              </c:pt>
              <c:pt idx="390">
                <c:v>0.18970004927015482</c:v>
              </c:pt>
              <c:pt idx="391">
                <c:v>0.19032214718338958</c:v>
              </c:pt>
              <c:pt idx="392">
                <c:v>0.20052455296043958</c:v>
              </c:pt>
              <c:pt idx="393">
                <c:v>0.19716522422897187</c:v>
              </c:pt>
              <c:pt idx="394">
                <c:v>0.19057098634868352</c:v>
              </c:pt>
              <c:pt idx="395">
                <c:v>0.19380589549750415</c:v>
              </c:pt>
              <c:pt idx="396">
                <c:v>0.21159789581601829</c:v>
              </c:pt>
              <c:pt idx="397">
                <c:v>0.21333479318976956</c:v>
              </c:pt>
              <c:pt idx="398">
                <c:v>0.21470838538219206</c:v>
              </c:pt>
              <c:pt idx="399">
                <c:v>0.24382256772157884</c:v>
              </c:pt>
              <c:pt idx="400">
                <c:v>0.24382256772157884</c:v>
              </c:pt>
              <c:pt idx="401">
                <c:v>0.19193960175779989</c:v>
              </c:pt>
              <c:pt idx="402">
                <c:v>0.17688483225751872</c:v>
              </c:pt>
              <c:pt idx="403">
                <c:v>0.14416248202137028</c:v>
              </c:pt>
              <c:pt idx="404">
                <c:v>0.14304270577754785</c:v>
              </c:pt>
              <c:pt idx="405">
                <c:v>0.12214021589285995</c:v>
              </c:pt>
              <c:pt idx="406">
                <c:v>0.10832964221904828</c:v>
              </c:pt>
              <c:pt idx="407">
                <c:v>0.12426032558116407</c:v>
              </c:pt>
              <c:pt idx="408">
                <c:v>0.13333797833108552</c:v>
              </c:pt>
              <c:pt idx="409">
                <c:v>0.13035190834755861</c:v>
              </c:pt>
              <c:pt idx="410">
                <c:v>0.14528225826519292</c:v>
              </c:pt>
              <c:pt idx="411">
                <c:v>0.12450418796315188</c:v>
              </c:pt>
              <c:pt idx="412">
                <c:v>0.14441132118666422</c:v>
              </c:pt>
              <c:pt idx="413">
                <c:v>0.1291077125210891</c:v>
              </c:pt>
              <c:pt idx="414">
                <c:v>0.11380410385551398</c:v>
              </c:pt>
              <c:pt idx="415">
                <c:v>0.11417736260345501</c:v>
              </c:pt>
              <c:pt idx="416">
                <c:v>9.0910900648474957E-2</c:v>
              </c:pt>
              <c:pt idx="417">
                <c:v>0.10775731213887219</c:v>
              </c:pt>
              <c:pt idx="418">
                <c:v>7.504491546933556E-2</c:v>
              </c:pt>
              <c:pt idx="419">
                <c:v>6.0925781230559473E-2</c:v>
              </c:pt>
              <c:pt idx="420">
                <c:v>4.8359403383217314E-2</c:v>
              </c:pt>
              <c:pt idx="421">
                <c:v>5.3460606271742428E-2</c:v>
              </c:pt>
              <c:pt idx="422">
                <c:v>9.2528355222885272E-2</c:v>
              </c:pt>
              <c:pt idx="423">
                <c:v>7.7100326974663291E-2</c:v>
              </c:pt>
              <c:pt idx="424">
                <c:v>0.10484589390493348</c:v>
              </c:pt>
              <c:pt idx="425">
                <c:v>0.16874779155240804</c:v>
              </c:pt>
              <c:pt idx="426">
                <c:v>0.16941965729870168</c:v>
              </c:pt>
              <c:pt idx="427">
                <c:v>0.16581148940194002</c:v>
              </c:pt>
              <c:pt idx="428">
                <c:v>0.14316712536019471</c:v>
              </c:pt>
              <c:pt idx="429">
                <c:v>0.11181339053316286</c:v>
              </c:pt>
              <c:pt idx="430">
                <c:v>0.1513788178148936</c:v>
              </c:pt>
              <c:pt idx="431">
                <c:v>0.17260479861446365</c:v>
              </c:pt>
              <c:pt idx="432">
                <c:v>0.14689971283960324</c:v>
              </c:pt>
              <c:pt idx="433">
                <c:v>0.10885718124947119</c:v>
              </c:pt>
              <c:pt idx="434">
                <c:v>8.3948380803551492E-2</c:v>
              </c:pt>
              <c:pt idx="435">
                <c:v>7.3118900329960823E-2</c:v>
              </c:pt>
              <c:pt idx="436">
                <c:v>9.4270229379942672E-2</c:v>
              </c:pt>
              <c:pt idx="437">
                <c:v>9.2528355222885272E-2</c:v>
              </c:pt>
              <c:pt idx="438">
                <c:v>7.6856464592675255E-2</c:v>
              </c:pt>
              <c:pt idx="439">
                <c:v>0.10151144908999532</c:v>
              </c:pt>
              <c:pt idx="440">
                <c:v>0.16270099983576625</c:v>
              </c:pt>
              <c:pt idx="441">
                <c:v>0.1364584214638711</c:v>
              </c:pt>
              <c:pt idx="442">
                <c:v>9.7505138528763302E-2</c:v>
              </c:pt>
              <c:pt idx="443">
                <c:v>0.10484589390493348</c:v>
              </c:pt>
              <c:pt idx="444">
                <c:v>0.11343084510757317</c:v>
              </c:pt>
              <c:pt idx="445">
                <c:v>0.11676528992251134</c:v>
              </c:pt>
              <c:pt idx="446">
                <c:v>0.12214021589285995</c:v>
              </c:pt>
              <c:pt idx="447">
                <c:v>0.16867313980281984</c:v>
              </c:pt>
              <c:pt idx="448">
                <c:v>0.1576445879969941</c:v>
              </c:pt>
              <c:pt idx="449">
                <c:v>0.1745258369705327</c:v>
              </c:pt>
              <c:pt idx="450">
                <c:v>0.14714357522159127</c:v>
              </c:pt>
              <c:pt idx="451">
                <c:v>0.14976136324048328</c:v>
              </c:pt>
              <c:pt idx="452">
                <c:v>0.20811414750190371</c:v>
              </c:pt>
              <c:pt idx="453">
                <c:v>0.20500365793572994</c:v>
              </c:pt>
              <c:pt idx="454">
                <c:v>0.19393031508015124</c:v>
              </c:pt>
              <c:pt idx="455">
                <c:v>0.18285697222457231</c:v>
              </c:pt>
              <c:pt idx="456">
                <c:v>0.20214698431815603</c:v>
              </c:pt>
              <c:pt idx="457">
                <c:v>0.17628761826081352</c:v>
              </c:pt>
              <c:pt idx="458">
                <c:v>0.20116158122359207</c:v>
              </c:pt>
              <c:pt idx="459">
                <c:v>0.18342930230474841</c:v>
              </c:pt>
              <c:pt idx="460">
                <c:v>0.16409449916141217</c:v>
              </c:pt>
              <c:pt idx="461">
                <c:v>0.16320365494966005</c:v>
              </c:pt>
              <c:pt idx="462">
                <c:v>0.1717786525856877</c:v>
              </c:pt>
              <c:pt idx="463">
                <c:v>0.22180030159306829</c:v>
              </c:pt>
              <c:pt idx="464">
                <c:v>0.22577675145446485</c:v>
              </c:pt>
              <c:pt idx="465">
                <c:v>0.25636406165239145</c:v>
              </c:pt>
              <c:pt idx="466">
                <c:v>0.2435737285562849</c:v>
              </c:pt>
              <c:pt idx="467">
                <c:v>0.23648678912871479</c:v>
              </c:pt>
              <c:pt idx="468">
                <c:v>0.22403985408071359</c:v>
              </c:pt>
              <c:pt idx="469">
                <c:v>0.23200768415342443</c:v>
              </c:pt>
              <c:pt idx="470">
                <c:v>0.22018284701865798</c:v>
              </c:pt>
              <c:pt idx="471">
                <c:v>0.18435000721633577</c:v>
              </c:pt>
              <c:pt idx="472">
                <c:v>0.20587459501425842</c:v>
              </c:pt>
              <c:pt idx="473">
                <c:v>0.19666754589838398</c:v>
              </c:pt>
              <c:pt idx="474">
                <c:v>0.16742894397635033</c:v>
              </c:pt>
              <c:pt idx="475">
                <c:v>0.16312402641676571</c:v>
              </c:pt>
              <c:pt idx="476">
                <c:v>0.15635560112077163</c:v>
              </c:pt>
              <c:pt idx="477">
                <c:v>0.16904639855076065</c:v>
              </c:pt>
              <c:pt idx="478">
                <c:v>0.17862670641457612</c:v>
              </c:pt>
              <c:pt idx="479">
                <c:v>0.18497210512957052</c:v>
              </c:pt>
              <c:pt idx="480">
                <c:v>0.17572026496394311</c:v>
              </c:pt>
              <c:pt idx="481">
                <c:v>0.17572026496394311</c:v>
              </c:pt>
              <c:pt idx="482">
                <c:v>0.17066882990847709</c:v>
              </c:pt>
              <c:pt idx="483">
                <c:v>0.18323023097251334</c:v>
              </c:pt>
              <c:pt idx="484">
                <c:v>0.16930021449936072</c:v>
              </c:pt>
              <c:pt idx="485">
                <c:v>0.13396007624432027</c:v>
              </c:pt>
              <c:pt idx="486">
                <c:v>0.11243548844639761</c:v>
              </c:pt>
              <c:pt idx="487">
                <c:v>0.1075582408066369</c:v>
              </c:pt>
              <c:pt idx="488">
                <c:v>0.12774407389527864</c:v>
              </c:pt>
              <c:pt idx="489">
                <c:v>0.19778732214220662</c:v>
              </c:pt>
              <c:pt idx="490">
                <c:v>0.20985602165896089</c:v>
              </c:pt>
              <c:pt idx="491">
                <c:v>0.23386900110982278</c:v>
              </c:pt>
              <c:pt idx="492">
                <c:v>0.25228309934157167</c:v>
              </c:pt>
              <c:pt idx="493">
                <c:v>0.27741585503625599</c:v>
              </c:pt>
              <c:pt idx="494">
                <c:v>0.29471017702418223</c:v>
              </c:pt>
              <c:pt idx="495">
                <c:v>0.30327024431029237</c:v>
              </c:pt>
              <c:pt idx="496">
                <c:v>0.2769181767056681</c:v>
              </c:pt>
              <c:pt idx="497">
                <c:v>0.28873803705712864</c:v>
              </c:pt>
              <c:pt idx="498">
                <c:v>0.30058278132511851</c:v>
              </c:pt>
              <c:pt idx="499">
                <c:v>0.3076498136194652</c:v>
              </c:pt>
              <c:pt idx="500">
                <c:v>0.31076030318563896</c:v>
              </c:pt>
              <c:pt idx="501">
                <c:v>0.29881602325153156</c:v>
              </c:pt>
              <c:pt idx="502">
                <c:v>0.29271946370183111</c:v>
              </c:pt>
              <c:pt idx="503">
                <c:v>0.27355884797420038</c:v>
              </c:pt>
              <c:pt idx="504">
                <c:v>0.30304628906152797</c:v>
              </c:pt>
              <c:pt idx="505">
                <c:v>0.29508343577212304</c:v>
              </c:pt>
              <c:pt idx="506">
                <c:v>0.28749881801396504</c:v>
              </c:pt>
              <c:pt idx="507">
                <c:v>0.26310760303185643</c:v>
              </c:pt>
              <c:pt idx="508">
                <c:v>0.24432522283547264</c:v>
              </c:pt>
              <c:pt idx="509">
                <c:v>0.23884578441570081</c:v>
              </c:pt>
              <c:pt idx="510">
                <c:v>0.21689817003677847</c:v>
              </c:pt>
              <c:pt idx="511">
                <c:v>0.22608033523612359</c:v>
              </c:pt>
              <c:pt idx="512">
                <c:v>0.19703582786301888</c:v>
              </c:pt>
              <c:pt idx="513">
                <c:v>0.1838523288857481</c:v>
              </c:pt>
              <c:pt idx="514">
                <c:v>0.18634072053868711</c:v>
              </c:pt>
              <c:pt idx="515">
                <c:v>0.17327666436075706</c:v>
              </c:pt>
              <c:pt idx="516">
                <c:v>0.17788018891869428</c:v>
              </c:pt>
              <c:pt idx="517">
                <c:v>0.17452086018722657</c:v>
              </c:pt>
              <c:pt idx="518">
                <c:v>0.21382749473705176</c:v>
              </c:pt>
              <c:pt idx="519">
                <c:v>0.18845585344368532</c:v>
              </c:pt>
              <c:pt idx="520">
                <c:v>0.17601389517899002</c:v>
              </c:pt>
              <c:pt idx="521">
                <c:v>0.14354536089144165</c:v>
              </c:pt>
              <c:pt idx="522">
                <c:v>0.15822189486047589</c:v>
              </c:pt>
              <c:pt idx="523">
                <c:v>0.16313895676668344</c:v>
              </c:pt>
              <c:pt idx="524">
                <c:v>0.19138220202754153</c:v>
              </c:pt>
              <c:pt idx="525">
                <c:v>0.17564063643104921</c:v>
              </c:pt>
              <c:pt idx="526">
                <c:v>0.17800460850134137</c:v>
              </c:pt>
              <c:pt idx="527">
                <c:v>0.16431845441017656</c:v>
              </c:pt>
              <c:pt idx="528">
                <c:v>0.14764623033548507</c:v>
              </c:pt>
              <c:pt idx="529">
                <c:v>0.1496369436578362</c:v>
              </c:pt>
              <c:pt idx="530">
                <c:v>0.13619962873196534</c:v>
              </c:pt>
              <c:pt idx="531">
                <c:v>0.12674374045079717</c:v>
              </c:pt>
              <c:pt idx="532">
                <c:v>0.13619962873196534</c:v>
              </c:pt>
              <c:pt idx="533">
                <c:v>0.15759979694724113</c:v>
              </c:pt>
              <c:pt idx="534">
                <c:v>0.11853204799609829</c:v>
              </c:pt>
              <c:pt idx="535">
                <c:v>0.11318200594227923</c:v>
              </c:pt>
              <c:pt idx="536">
                <c:v>0.11679017383904089</c:v>
              </c:pt>
              <c:pt idx="537">
                <c:v>0.11550616374612432</c:v>
              </c:pt>
              <c:pt idx="538">
                <c:v>0.11131571220257497</c:v>
              </c:pt>
              <c:pt idx="539">
                <c:v>0.12156788581268385</c:v>
              </c:pt>
              <c:pt idx="540">
                <c:v>0.14167409036843126</c:v>
              </c:pt>
              <c:pt idx="541">
                <c:v>0.14804934978326112</c:v>
              </c:pt>
              <c:pt idx="542">
                <c:v>0.16021260818282723</c:v>
              </c:pt>
              <c:pt idx="543">
                <c:v>0.17215688811693464</c:v>
              </c:pt>
              <c:pt idx="544">
                <c:v>0.16805104188958508</c:v>
              </c:pt>
              <c:pt idx="545">
                <c:v>0.17066385312517118</c:v>
              </c:pt>
              <c:pt idx="546">
                <c:v>0.18584304220809922</c:v>
              </c:pt>
              <c:pt idx="547">
                <c:v>0.17551621684840235</c:v>
              </c:pt>
              <c:pt idx="548">
                <c:v>0.16072024008002672</c:v>
              </c:pt>
              <c:pt idx="549">
                <c:v>0.14229618828166601</c:v>
              </c:pt>
              <c:pt idx="550">
                <c:v>0.14204734911637207</c:v>
              </c:pt>
              <c:pt idx="551">
                <c:v>0.14204734911637207</c:v>
              </c:pt>
              <c:pt idx="552">
                <c:v>0.12462860754579896</c:v>
              </c:pt>
              <c:pt idx="553">
                <c:v>0.13831476163696355</c:v>
              </c:pt>
              <c:pt idx="554">
                <c:v>0.16008818860018015</c:v>
              </c:pt>
              <c:pt idx="555">
                <c:v>0.17303280197876925</c:v>
              </c:pt>
              <c:pt idx="556">
                <c:v>0.17788018891869428</c:v>
              </c:pt>
              <c:pt idx="557">
                <c:v>0.20338620336131941</c:v>
              </c:pt>
              <c:pt idx="558">
                <c:v>0.20955741466060829</c:v>
              </c:pt>
              <c:pt idx="559">
                <c:v>0.19816058089014743</c:v>
              </c:pt>
              <c:pt idx="560">
                <c:v>0.18870469260897926</c:v>
              </c:pt>
              <c:pt idx="561">
                <c:v>0.17949764349310482</c:v>
              </c:pt>
              <c:pt idx="562">
                <c:v>0.16232774108782544</c:v>
              </c:pt>
              <c:pt idx="563">
                <c:v>0.15573350320753687</c:v>
              </c:pt>
              <c:pt idx="564">
                <c:v>0.1526230136413631</c:v>
              </c:pt>
              <c:pt idx="565">
                <c:v>0.18049300015428038</c:v>
              </c:pt>
              <c:pt idx="566">
                <c:v>0.18049300015428038</c:v>
              </c:pt>
              <c:pt idx="567">
                <c:v>0.1808712356855271</c:v>
              </c:pt>
              <c:pt idx="568">
                <c:v>0.15423549143246751</c:v>
              </c:pt>
              <c:pt idx="569">
                <c:v>0.13632404831461242</c:v>
              </c:pt>
              <c:pt idx="570">
                <c:v>0.15498698571165526</c:v>
              </c:pt>
              <c:pt idx="571">
                <c:v>0.15498698571165526</c:v>
              </c:pt>
              <c:pt idx="572">
                <c:v>0.15424046821577342</c:v>
              </c:pt>
              <c:pt idx="573">
                <c:v>0.12649490128550323</c:v>
              </c:pt>
              <c:pt idx="574">
                <c:v>9.3623247550178368E-2</c:v>
              </c:pt>
              <c:pt idx="575">
                <c:v>0.10584125056610905</c:v>
              </c:pt>
              <c:pt idx="576">
                <c:v>0.12624606212020928</c:v>
              </c:pt>
              <c:pt idx="577">
                <c:v>0.11604365634315927</c:v>
              </c:pt>
              <c:pt idx="578">
                <c:v>0.13597567348320094</c:v>
              </c:pt>
              <c:pt idx="579">
                <c:v>0.13060074751285256</c:v>
              </c:pt>
              <c:pt idx="580">
                <c:v>0.13035190834755861</c:v>
              </c:pt>
              <c:pt idx="581">
                <c:v>0.11790995008286353</c:v>
              </c:pt>
              <c:pt idx="582">
                <c:v>9.6683969283293481E-2</c:v>
              </c:pt>
              <c:pt idx="583">
                <c:v>8.9009769425629326E-2</c:v>
              </c:pt>
              <c:pt idx="584">
                <c:v>0.10521915265287429</c:v>
              </c:pt>
              <c:pt idx="585">
                <c:v>0.10633892889669694</c:v>
              </c:pt>
              <c:pt idx="586">
                <c:v>0.10161098475611285</c:v>
              </c:pt>
              <c:pt idx="587">
                <c:v>0.11604365634315927</c:v>
              </c:pt>
              <c:pt idx="588">
                <c:v>0.13458217415755502</c:v>
              </c:pt>
              <c:pt idx="589">
                <c:v>0.11589932962728877</c:v>
              </c:pt>
              <c:pt idx="590">
                <c:v>0.10123772600817182</c:v>
              </c:pt>
              <c:pt idx="591">
                <c:v>8.2788790293281789E-2</c:v>
              </c:pt>
              <c:pt idx="592">
                <c:v>8.7053893586419351E-2</c:v>
              </c:pt>
              <c:pt idx="593">
                <c:v>0.10596567014875613</c:v>
              </c:pt>
              <c:pt idx="594">
                <c:v>0.11256488481235061</c:v>
              </c:pt>
              <c:pt idx="595">
                <c:v>9.1179646946992321E-2</c:v>
              </c:pt>
              <c:pt idx="596">
                <c:v>9.4643488127883479E-2</c:v>
              </c:pt>
              <c:pt idx="597">
                <c:v>0.10397495682640479</c:v>
              </c:pt>
              <c:pt idx="598">
                <c:v>0.10168563650570106</c:v>
              </c:pt>
              <c:pt idx="599">
                <c:v>0.11056919470669335</c:v>
              </c:pt>
              <c:pt idx="600">
                <c:v>9.8002816859351194E-2</c:v>
              </c:pt>
              <c:pt idx="601">
                <c:v>9.5265586041118233E-2</c:v>
              </c:pt>
              <c:pt idx="602">
                <c:v>8.3321306107010829E-2</c:v>
              </c:pt>
              <c:pt idx="603">
                <c:v>7.0456321261316068E-2</c:v>
              </c:pt>
              <c:pt idx="604">
                <c:v>5.769087208173862E-2</c:v>
              </c:pt>
              <c:pt idx="605">
                <c:v>8.1206173202012621E-2</c:v>
              </c:pt>
              <c:pt idx="606">
                <c:v>6.8241652690200105E-2</c:v>
              </c:pt>
              <c:pt idx="607">
                <c:v>6.0472893949724549E-2</c:v>
              </c:pt>
              <c:pt idx="608">
                <c:v>5.5575739176740635E-2</c:v>
              </c:pt>
              <c:pt idx="609">
                <c:v>5.6322256672622251E-2</c:v>
              </c:pt>
              <c:pt idx="610">
                <c:v>4.8234983800570452E-2</c:v>
              </c:pt>
              <c:pt idx="611">
                <c:v>4.089422842440027E-2</c:v>
              </c:pt>
              <c:pt idx="612">
                <c:v>4.8110564217923368E-2</c:v>
              </c:pt>
              <c:pt idx="613">
                <c:v>4.6985811190794813E-2</c:v>
              </c:pt>
              <c:pt idx="614">
                <c:v>5.9183907073502073E-2</c:v>
              </c:pt>
              <c:pt idx="615">
                <c:v>9.4270229379942672E-2</c:v>
              </c:pt>
              <c:pt idx="616">
                <c:v>0.11430178218610187</c:v>
              </c:pt>
              <c:pt idx="617">
                <c:v>0.11144013178522205</c:v>
              </c:pt>
              <c:pt idx="618">
                <c:v>9.9625248217067419E-2</c:v>
              </c:pt>
              <c:pt idx="619">
                <c:v>8.2196553079882273E-2</c:v>
              </c:pt>
              <c:pt idx="620">
                <c:v>7.523403323495903E-2</c:v>
              </c:pt>
              <c:pt idx="621">
                <c:v>8.073337878795428E-2</c:v>
              </c:pt>
              <c:pt idx="622">
                <c:v>8.344572568965769E-2</c:v>
              </c:pt>
              <c:pt idx="623">
                <c:v>8.4565501933480336E-2</c:v>
              </c:pt>
              <c:pt idx="624">
                <c:v>0.10036678892964335</c:v>
              </c:pt>
              <c:pt idx="625">
                <c:v>8.6431795673184597E-2</c:v>
              </c:pt>
              <c:pt idx="626">
                <c:v>8.1833247898553507E-2</c:v>
              </c:pt>
              <c:pt idx="627">
                <c:v>9.3648131466707918E-2</c:v>
              </c:pt>
              <c:pt idx="628">
                <c:v>0.12301612975469456</c:v>
              </c:pt>
              <c:pt idx="629">
                <c:v>0.10537343293535661</c:v>
              </c:pt>
              <c:pt idx="630">
                <c:v>7.9966954158849024E-2</c:v>
              </c:pt>
              <c:pt idx="631">
                <c:v>8.8920187326123612E-2</c:v>
              </c:pt>
              <c:pt idx="632">
                <c:v>9.0039963569946257E-2</c:v>
              </c:pt>
              <c:pt idx="633">
                <c:v>8.8173669830241996E-2</c:v>
              </c:pt>
              <c:pt idx="634">
                <c:v>7.162586533819737E-2</c:v>
              </c:pt>
              <c:pt idx="635">
                <c:v>6.9261893267905217E-2</c:v>
              </c:pt>
              <c:pt idx="636">
                <c:v>7.3218435996078135E-2</c:v>
              </c:pt>
              <c:pt idx="637">
                <c:v>5.806413082967965E-2</c:v>
              </c:pt>
              <c:pt idx="638">
                <c:v>4.0396550093812378E-2</c:v>
              </c:pt>
              <c:pt idx="639">
                <c:v>5.1843151697331891E-2</c:v>
              </c:pt>
              <c:pt idx="640">
                <c:v>5.2460272827260734E-2</c:v>
              </c:pt>
              <c:pt idx="641">
                <c:v>5.4331543350271128E-2</c:v>
              </c:pt>
              <c:pt idx="642">
                <c:v>4.7737305469982561E-2</c:v>
              </c:pt>
              <c:pt idx="643">
                <c:v>4.9971881174321719E-2</c:v>
              </c:pt>
              <c:pt idx="644">
                <c:v>6.6897921197613064E-2</c:v>
              </c:pt>
              <c:pt idx="645">
                <c:v>6.7644438693494902E-2</c:v>
              </c:pt>
              <c:pt idx="646">
                <c:v>5.7815291664385704E-2</c:v>
              </c:pt>
              <c:pt idx="647">
                <c:v>5.5078060846152743E-2</c:v>
              </c:pt>
              <c:pt idx="648">
                <c:v>5.5078060846152743E-2</c:v>
              </c:pt>
              <c:pt idx="649">
                <c:v>6.304091413555768E-2</c:v>
              </c:pt>
              <c:pt idx="650">
                <c:v>7.986244170942558E-2</c:v>
              </c:pt>
              <c:pt idx="651">
                <c:v>8.1828271115247375E-2</c:v>
              </c:pt>
              <c:pt idx="652">
                <c:v>9.5514425206412179E-2</c:v>
              </c:pt>
              <c:pt idx="653">
                <c:v>7.1501445755550286E-2</c:v>
              </c:pt>
              <c:pt idx="654">
                <c:v>7.162586533819737E-2</c:v>
              </c:pt>
              <c:pt idx="655">
                <c:v>7.3243319912607685E-2</c:v>
              </c:pt>
              <c:pt idx="656">
                <c:v>6.8361095489541279E-2</c:v>
              </c:pt>
              <c:pt idx="657">
                <c:v>7.8344522801132799E-2</c:v>
              </c:pt>
              <c:pt idx="658">
                <c:v>7.4084396291301147E-2</c:v>
              </c:pt>
              <c:pt idx="659">
                <c:v>8.5436439012009036E-2</c:v>
              </c:pt>
              <c:pt idx="660">
                <c:v>8.7427152334360159E-2</c:v>
              </c:pt>
              <c:pt idx="661">
                <c:v>6.9137473685258355E-2</c:v>
              </c:pt>
              <c:pt idx="662">
                <c:v>8.2918186659234783E-2</c:v>
              </c:pt>
              <c:pt idx="663">
                <c:v>8.9915543987299396E-2</c:v>
              </c:pt>
              <c:pt idx="664">
                <c:v>0.10982267721081151</c:v>
              </c:pt>
              <c:pt idx="665">
                <c:v>8.7427152334360159E-2</c:v>
              </c:pt>
              <c:pt idx="666">
                <c:v>0.10248192183464133</c:v>
              </c:pt>
              <c:pt idx="667">
                <c:v>9.8500495189938864E-2</c:v>
              </c:pt>
              <c:pt idx="668">
                <c:v>0.10434821557434582</c:v>
              </c:pt>
              <c:pt idx="669">
                <c:v>0.10297960016522922</c:v>
              </c:pt>
              <c:pt idx="670">
                <c:v>0.12439967551372844</c:v>
              </c:pt>
              <c:pt idx="671">
                <c:v>0.16406961524488262</c:v>
              </c:pt>
              <c:pt idx="672">
                <c:v>0.14615319534372162</c:v>
              </c:pt>
              <c:pt idx="673">
                <c:v>0.12724141878138484</c:v>
              </c:pt>
              <c:pt idx="674">
                <c:v>0.10409937640905187</c:v>
              </c:pt>
              <c:pt idx="675">
                <c:v>9.6012103536999849E-2</c:v>
              </c:pt>
              <c:pt idx="676">
                <c:v>0.10036678892964335</c:v>
              </c:pt>
              <c:pt idx="677">
                <c:v>8.6063513708549699E-2</c:v>
              </c:pt>
              <c:pt idx="678">
                <c:v>8.8422508995535942E-2</c:v>
              </c:pt>
              <c:pt idx="679">
                <c:v>8.1330592784659705E-2</c:v>
              </c:pt>
              <c:pt idx="680">
                <c:v>8.0957334036718676E-2</c:v>
              </c:pt>
              <c:pt idx="681">
                <c:v>7.162586533819737E-2</c:v>
              </c:pt>
              <c:pt idx="682">
                <c:v>7.4487515739077192E-2</c:v>
              </c:pt>
              <c:pt idx="683">
                <c:v>7.8468942383779661E-2</c:v>
              </c:pt>
              <c:pt idx="684">
                <c:v>7.9215459879661498E-2</c:v>
              </c:pt>
              <c:pt idx="685">
                <c:v>7.8473919167085793E-2</c:v>
              </c:pt>
              <c:pt idx="686">
                <c:v>7.5482872400252754E-2</c:v>
              </c:pt>
              <c:pt idx="687">
                <c:v>8.4938760681421144E-2</c:v>
              </c:pt>
              <c:pt idx="688">
                <c:v>0.10223308266934761</c:v>
              </c:pt>
              <c:pt idx="689">
                <c:v>9.1035320231121819E-2</c:v>
              </c:pt>
              <c:pt idx="690">
                <c:v>0.10273076099993528</c:v>
              </c:pt>
              <c:pt idx="691">
                <c:v>0.1282367754425604</c:v>
              </c:pt>
              <c:pt idx="692">
                <c:v>0.11910437807627416</c:v>
              </c:pt>
              <c:pt idx="693">
                <c:v>0.10770754430581353</c:v>
              </c:pt>
              <c:pt idx="694">
                <c:v>0.1006206048782432</c:v>
              </c:pt>
              <c:pt idx="695">
                <c:v>0.11517271926463057</c:v>
              </c:pt>
              <c:pt idx="696">
                <c:v>0.13110340262674636</c:v>
              </c:pt>
              <c:pt idx="697">
                <c:v>0.12126927881433125</c:v>
              </c:pt>
              <c:pt idx="698">
                <c:v>0.12139867518028402</c:v>
              </c:pt>
              <c:pt idx="699">
                <c:v>0.1108180338719873</c:v>
              </c:pt>
              <c:pt idx="700">
                <c:v>9.7007460198175632E-2</c:v>
              </c:pt>
              <c:pt idx="701">
                <c:v>9.9346548351938235E-2</c:v>
              </c:pt>
              <c:pt idx="702">
                <c:v>0.10153633300652465</c:v>
              </c:pt>
              <c:pt idx="703">
                <c:v>0.10136214559081891</c:v>
              </c:pt>
              <c:pt idx="704">
                <c:v>9.1284159396415765E-2</c:v>
              </c:pt>
              <c:pt idx="705">
                <c:v>8.6805054421125405E-2</c:v>
              </c:pt>
              <c:pt idx="706">
                <c:v>0.10534357223552138</c:v>
              </c:pt>
              <c:pt idx="707">
                <c:v>0.11255990802904448</c:v>
              </c:pt>
              <c:pt idx="708">
                <c:v>9.1657418144356573E-2</c:v>
              </c:pt>
              <c:pt idx="709">
                <c:v>8.9965311820358052E-2</c:v>
              </c:pt>
              <c:pt idx="710">
                <c:v>8.518759984671509E-2</c:v>
              </c:pt>
              <c:pt idx="711">
                <c:v>8.879576774347675E-2</c:v>
              </c:pt>
              <c:pt idx="712">
                <c:v>8.7128545336007557E-2</c:v>
              </c:pt>
              <c:pt idx="713">
                <c:v>7.7976240836497901E-2</c:v>
              </c:pt>
              <c:pt idx="714">
                <c:v>8.6058536925243789E-2</c:v>
              </c:pt>
              <c:pt idx="715">
                <c:v>7.0879347842315532E-2</c:v>
              </c:pt>
              <c:pt idx="716">
                <c:v>6.1050200813206335E-2</c:v>
              </c:pt>
              <c:pt idx="717">
                <c:v>5.4416148666470932E-2</c:v>
              </c:pt>
              <c:pt idx="718">
                <c:v>4.6741948808806999E-2</c:v>
              </c:pt>
              <c:pt idx="719">
                <c:v>4.4382953521820756E-2</c:v>
              </c:pt>
              <c:pt idx="720">
                <c:v>3.3055794717642195E-2</c:v>
              </c:pt>
              <c:pt idx="721">
                <c:v>3.4922088457346456E-2</c:v>
              </c:pt>
              <c:pt idx="722">
                <c:v>4.4178905406279778E-2</c:v>
              </c:pt>
              <c:pt idx="723">
                <c:v>7.6353809478781454E-2</c:v>
              </c:pt>
              <c:pt idx="724">
                <c:v>9.8500495189938864E-2</c:v>
              </c:pt>
              <c:pt idx="725">
                <c:v>0.10957383804551779</c:v>
              </c:pt>
              <c:pt idx="726">
                <c:v>0.11044477512404627</c:v>
              </c:pt>
              <c:pt idx="727">
                <c:v>9.8754311138538942E-2</c:v>
              </c:pt>
              <c:pt idx="728">
                <c:v>0.10173540433875972</c:v>
              </c:pt>
              <c:pt idx="729">
                <c:v>0.14366480369078261</c:v>
              </c:pt>
              <c:pt idx="730">
                <c:v>0.14366480369078261</c:v>
              </c:pt>
              <c:pt idx="731">
                <c:v>0.17178362936899361</c:v>
              </c:pt>
              <c:pt idx="732">
                <c:v>0.16618474814988082</c:v>
              </c:pt>
              <c:pt idx="733">
                <c:v>0.17029059437723015</c:v>
              </c:pt>
              <c:pt idx="734">
                <c:v>0.14315219501027698</c:v>
              </c:pt>
              <c:pt idx="735">
                <c:v>0.13060074751285256</c:v>
              </c:pt>
              <c:pt idx="736">
                <c:v>0.11433164288593711</c:v>
              </c:pt>
              <c:pt idx="737">
                <c:v>0.11069361428934021</c:v>
              </c:pt>
              <c:pt idx="738">
                <c:v>9.0910900648474957E-2</c:v>
              </c:pt>
              <c:pt idx="739">
                <c:v>9.8495518406632954E-2</c:v>
              </c:pt>
              <c:pt idx="740">
                <c:v>9.0278849168628383E-2</c:v>
              </c:pt>
              <c:pt idx="741">
                <c:v>8.9169026491417558E-2</c:v>
              </c:pt>
              <c:pt idx="742">
                <c:v>8.108175361936576E-2</c:v>
              </c:pt>
              <c:pt idx="743">
                <c:v>8.9169026491417558E-2</c:v>
              </c:pt>
              <c:pt idx="744">
                <c:v>7.2123543668785262E-2</c:v>
              </c:pt>
              <c:pt idx="745">
                <c:v>6.4155713596074193E-2</c:v>
              </c:pt>
              <c:pt idx="746">
                <c:v>6.5653725371143556E-2</c:v>
              </c:pt>
              <c:pt idx="747">
                <c:v>6.1567786277017644E-2</c:v>
              </c:pt>
              <c:pt idx="748">
                <c:v>9.823672567472741E-2</c:v>
              </c:pt>
              <c:pt idx="749">
                <c:v>9.876426470515054E-2</c:v>
              </c:pt>
              <c:pt idx="750">
                <c:v>0.10343248744606415</c:v>
              </c:pt>
              <c:pt idx="751">
                <c:v>0.12119960384804895</c:v>
              </c:pt>
              <c:pt idx="752">
                <c:v>0.11461531953437221</c:v>
              </c:pt>
              <c:pt idx="753">
                <c:v>0.11891028352734501</c:v>
              </c:pt>
              <c:pt idx="754">
                <c:v>0.1209457878994491</c:v>
              </c:pt>
              <c:pt idx="755">
                <c:v>0.10360169807846398</c:v>
              </c:pt>
              <c:pt idx="756">
                <c:v>9.790328119323366E-2</c:v>
              </c:pt>
              <c:pt idx="757">
                <c:v>8.6476586722937565E-2</c:v>
              </c:pt>
              <c:pt idx="758">
                <c:v>9.6813365649246474E-2</c:v>
              </c:pt>
              <c:pt idx="759">
                <c:v>9.6380385501634747E-2</c:v>
              </c:pt>
              <c:pt idx="760">
                <c:v>9.3498827967531506E-2</c:v>
              </c:pt>
              <c:pt idx="761">
                <c:v>9.0328617001687039E-2</c:v>
              </c:pt>
              <c:pt idx="762">
                <c:v>9.6932808448587426E-2</c:v>
              </c:pt>
              <c:pt idx="763">
                <c:v>9.5748334021788395E-2</c:v>
              </c:pt>
              <c:pt idx="764">
                <c:v>0.10199917385397139</c:v>
              </c:pt>
              <c:pt idx="765">
                <c:v>9.4474277495483427E-2</c:v>
              </c:pt>
              <c:pt idx="766">
                <c:v>9.4529022111848215E-2</c:v>
              </c:pt>
              <c:pt idx="767">
                <c:v>8.0474586056048736E-2</c:v>
              </c:pt>
              <c:pt idx="768">
                <c:v>9.2821985437932186E-2</c:v>
              </c:pt>
              <c:pt idx="769">
                <c:v>8.023570045736661E-2</c:v>
              </c:pt>
              <c:pt idx="770">
                <c:v>7.0710137209915702E-2</c:v>
              </c:pt>
              <c:pt idx="771">
                <c:v>6.8440724022435395E-2</c:v>
              </c:pt>
              <c:pt idx="772">
                <c:v>7.3810673209477651E-2</c:v>
              </c:pt>
              <c:pt idx="773">
                <c:v>7.4089373074606835E-2</c:v>
              </c:pt>
              <c:pt idx="774">
                <c:v>9.3508781534143104E-2</c:v>
              </c:pt>
              <c:pt idx="775">
                <c:v>0.10302936799828788</c:v>
              </c:pt>
              <c:pt idx="776">
                <c:v>9.5748334021788395E-2</c:v>
              </c:pt>
              <c:pt idx="777">
                <c:v>9.1961001926015307E-2</c:v>
              </c:pt>
              <c:pt idx="778">
                <c:v>9.4369765046059984E-2</c:v>
              </c:pt>
              <c:pt idx="779">
                <c:v>0.10220819875281806</c:v>
              </c:pt>
              <c:pt idx="780">
                <c:v>9.5390005623765095E-2</c:v>
              </c:pt>
              <c:pt idx="781">
                <c:v>0.10404960857599299</c:v>
              </c:pt>
              <c:pt idx="782">
                <c:v>0.10643348777950856</c:v>
              </c:pt>
              <c:pt idx="783">
                <c:v>0.10578650594974448</c:v>
              </c:pt>
              <c:pt idx="784">
                <c:v>9.825663280795105E-2</c:v>
              </c:pt>
              <c:pt idx="785">
                <c:v>0.10801610487077773</c:v>
              </c:pt>
              <c:pt idx="786">
                <c:v>0.10812061732020117</c:v>
              </c:pt>
              <c:pt idx="787">
                <c:v>0.11412261798709022</c:v>
              </c:pt>
              <c:pt idx="788">
                <c:v>0.11669063817292336</c:v>
              </c:pt>
              <c:pt idx="789">
                <c:v>0.13076995814525261</c:v>
              </c:pt>
              <c:pt idx="790">
                <c:v>0.13531376130351913</c:v>
              </c:pt>
              <c:pt idx="791">
                <c:v>0.14186320813405473</c:v>
              </c:pt>
              <c:pt idx="792">
                <c:v>0.12974474078424159</c:v>
              </c:pt>
              <c:pt idx="793">
                <c:v>0.12700750996600862</c:v>
              </c:pt>
              <c:pt idx="794">
                <c:v>0.14810409439962591</c:v>
              </c:pt>
              <c:pt idx="795">
                <c:v>0.14810409439962591</c:v>
              </c:pt>
              <c:pt idx="796">
                <c:v>0.16846411490397295</c:v>
              </c:pt>
              <c:pt idx="797">
                <c:v>0.19295984233550501</c:v>
              </c:pt>
              <c:pt idx="798">
                <c:v>0.20005175854638124</c:v>
              </c:pt>
              <c:pt idx="799">
                <c:v>0.20384904420876615</c:v>
              </c:pt>
              <c:pt idx="800">
                <c:v>0.20493398296944765</c:v>
              </c:pt>
              <c:pt idx="801">
                <c:v>0.20169409703732089</c:v>
              </c:pt>
              <c:pt idx="802">
                <c:v>0.19934007853364055</c:v>
              </c:pt>
              <c:pt idx="803">
                <c:v>0.19782713640865368</c:v>
              </c:pt>
              <c:pt idx="804">
                <c:v>0.21877441734309455</c:v>
              </c:pt>
              <c:pt idx="805">
                <c:v>0.27811260469907895</c:v>
              </c:pt>
              <c:pt idx="806">
                <c:v>0.26250043546853941</c:v>
              </c:pt>
              <c:pt idx="807">
                <c:v>0.27872972582900757</c:v>
              </c:pt>
              <c:pt idx="808">
                <c:v>0.29386412386218308</c:v>
              </c:pt>
              <c:pt idx="809">
                <c:v>0.32077359119706572</c:v>
              </c:pt>
              <c:pt idx="810">
                <c:v>0.32055461273160701</c:v>
              </c:pt>
              <c:pt idx="811">
                <c:v>0.27435015651983519</c:v>
              </c:pt>
              <c:pt idx="812">
                <c:v>0.2866079738022127</c:v>
              </c:pt>
              <c:pt idx="813">
                <c:v>0.26480966292246677</c:v>
              </c:pt>
              <c:pt idx="814">
                <c:v>0.26655153707952417</c:v>
              </c:pt>
              <c:pt idx="815">
                <c:v>0.27463880995157597</c:v>
              </c:pt>
              <c:pt idx="816">
                <c:v>0.27688831600583286</c:v>
              </c:pt>
              <c:pt idx="817">
                <c:v>0.26801471137145239</c:v>
              </c:pt>
              <c:pt idx="818">
                <c:v>0.23980630359373523</c:v>
              </c:pt>
              <c:pt idx="819">
                <c:v>0.24970014880582081</c:v>
              </c:pt>
              <c:pt idx="820">
                <c:v>0.24970014880582081</c:v>
              </c:pt>
              <c:pt idx="821">
                <c:v>0.25556279954014527</c:v>
              </c:pt>
              <c:pt idx="822">
                <c:v>0.24471341193333096</c:v>
              </c:pt>
              <c:pt idx="823">
                <c:v>0.25094434463229032</c:v>
              </c:pt>
              <c:pt idx="824">
                <c:v>0.23531226826852736</c:v>
              </c:pt>
              <c:pt idx="825">
                <c:v>0.2420956239144394</c:v>
              </c:pt>
              <c:pt idx="826">
                <c:v>0.25545331030741592</c:v>
              </c:pt>
              <c:pt idx="827">
                <c:v>0.28012322515465371</c:v>
              </c:pt>
              <c:pt idx="828">
                <c:v>0.27360363902395335</c:v>
              </c:pt>
              <c:pt idx="829">
                <c:v>0.28611527225493072</c:v>
              </c:pt>
              <c:pt idx="830">
                <c:v>0.29332165448184222</c:v>
              </c:pt>
              <c:pt idx="831">
                <c:v>0.34193487381365917</c:v>
              </c:pt>
              <c:pt idx="832">
                <c:v>0.29537706598716995</c:v>
              </c:pt>
              <c:pt idx="833">
                <c:v>0.28800644991116453</c:v>
              </c:pt>
              <c:pt idx="834">
                <c:v>0.30993415715686345</c:v>
              </c:pt>
              <c:pt idx="835">
                <c:v>0.34210906122936491</c:v>
              </c:pt>
              <c:pt idx="836">
                <c:v>0.36084167359269026</c:v>
              </c:pt>
              <c:pt idx="837">
                <c:v>0.32896039973523528</c:v>
              </c:pt>
              <c:pt idx="838">
                <c:v>0.30448457943692664</c:v>
              </c:pt>
              <c:pt idx="839">
                <c:v>0.31014815883901603</c:v>
              </c:pt>
              <c:pt idx="840">
                <c:v>0.30865512384725258</c:v>
              </c:pt>
              <c:pt idx="841">
                <c:v>0.28402502326646206</c:v>
              </c:pt>
              <c:pt idx="842">
                <c:v>0.29533227493741698</c:v>
              </c:pt>
              <c:pt idx="843">
                <c:v>0.25843440350763691</c:v>
              </c:pt>
              <c:pt idx="844">
                <c:v>0.25211388870917162</c:v>
              </c:pt>
              <c:pt idx="845">
                <c:v>0.23374955831048183</c:v>
              </c:pt>
              <c:pt idx="846">
                <c:v>0.25525921575848676</c:v>
              </c:pt>
              <c:pt idx="847">
                <c:v>0.2445093638177902</c:v>
              </c:pt>
              <c:pt idx="848">
                <c:v>0.22564735508851208</c:v>
              </c:pt>
              <c:pt idx="849">
                <c:v>0.21643532918933173</c:v>
              </c:pt>
              <c:pt idx="850">
                <c:v>0.21819711047961277</c:v>
              </c:pt>
              <c:pt idx="851">
                <c:v>0.23683516396012605</c:v>
              </c:pt>
              <c:pt idx="852">
                <c:v>0.23322201928005848</c:v>
              </c:pt>
              <c:pt idx="853">
                <c:v>0.22649340825051123</c:v>
              </c:pt>
              <c:pt idx="854">
                <c:v>0.22279565825424408</c:v>
              </c:pt>
              <c:pt idx="855">
                <c:v>0.23142540050663674</c:v>
              </c:pt>
              <c:pt idx="856">
                <c:v>0.22128769291256289</c:v>
              </c:pt>
              <c:pt idx="857">
                <c:v>0.23947783589554739</c:v>
              </c:pt>
              <c:pt idx="858">
                <c:v>0.23188326457077757</c:v>
              </c:pt>
              <c:pt idx="859">
                <c:v>0.23377941901031707</c:v>
              </c:pt>
              <c:pt idx="860">
                <c:v>0.24569383824458924</c:v>
              </c:pt>
              <c:pt idx="861">
                <c:v>0.23592441261515051</c:v>
              </c:pt>
              <c:pt idx="862">
                <c:v>0.23254517675045916</c:v>
              </c:pt>
              <c:pt idx="863">
                <c:v>0.2144545694335922</c:v>
              </c:pt>
              <c:pt idx="864">
                <c:v>0.20681520705906942</c:v>
              </c:pt>
              <c:pt idx="865">
                <c:v>0.2016891202540152</c:v>
              </c:pt>
              <c:pt idx="866">
                <c:v>0.20282880363106126</c:v>
              </c:pt>
              <c:pt idx="867">
                <c:v>0.19577172490332595</c:v>
              </c:pt>
              <c:pt idx="868">
                <c:v>0.17940308461029297</c:v>
              </c:pt>
              <c:pt idx="869">
                <c:v>0.17733771953835364</c:v>
              </c:pt>
              <c:pt idx="870">
                <c:v>0.16862337196976118</c:v>
              </c:pt>
              <c:pt idx="871">
                <c:v>0.15187649614548127</c:v>
              </c:pt>
              <c:pt idx="872">
                <c:v>0.1242404184479402</c:v>
              </c:pt>
              <c:pt idx="873">
                <c:v>0.12233431044178911</c:v>
              </c:pt>
              <c:pt idx="874">
                <c:v>0.12535024112515103</c:v>
              </c:pt>
              <c:pt idx="875">
                <c:v>0.10938472027989432</c:v>
              </c:pt>
              <c:pt idx="876">
                <c:v>0.11874604967825086</c:v>
              </c:pt>
              <c:pt idx="877">
                <c:v>9.7136856564128404E-2</c:v>
              </c:pt>
              <c:pt idx="878">
                <c:v>8.1912876431447401E-2</c:v>
              </c:pt>
              <c:pt idx="879">
                <c:v>0.11579979396117124</c:v>
              </c:pt>
              <c:pt idx="880">
                <c:v>0.11933331010834469</c:v>
              </c:pt>
              <c:pt idx="881">
                <c:v>0.10209373273678279</c:v>
              </c:pt>
              <c:pt idx="882">
                <c:v>9.4225438330189704E-2</c:v>
              </c:pt>
              <c:pt idx="883">
                <c:v>0.11681008097226431</c:v>
              </c:pt>
              <c:pt idx="884">
                <c:v>0.11480443729999568</c:v>
              </c:pt>
              <c:pt idx="885">
                <c:v>0.10847396893491856</c:v>
              </c:pt>
              <c:pt idx="886">
                <c:v>0.12283198877237678</c:v>
              </c:pt>
              <c:pt idx="887">
                <c:v>0.12463358432910487</c:v>
              </c:pt>
              <c:pt idx="888">
                <c:v>0.13709047294371768</c:v>
              </c:pt>
              <c:pt idx="889">
                <c:v>0.1401760785933619</c:v>
              </c:pt>
              <c:pt idx="890">
                <c:v>0.15391200051758558</c:v>
              </c:pt>
              <c:pt idx="891">
                <c:v>0.15500191606157299</c:v>
              </c:pt>
              <c:pt idx="892">
                <c:v>0.20142535073880352</c:v>
              </c:pt>
              <c:pt idx="893">
                <c:v>0.23626781066325608</c:v>
              </c:pt>
              <c:pt idx="894">
                <c:v>0.23237098933475342</c:v>
              </c:pt>
              <c:pt idx="895">
                <c:v>0.23136070232366013</c:v>
              </c:pt>
              <c:pt idx="896">
                <c:v>0.26594436951620692</c:v>
              </c:pt>
              <c:pt idx="897">
                <c:v>0.26594436951620692</c:v>
              </c:pt>
              <c:pt idx="898">
                <c:v>0.2656457625178541</c:v>
              </c:pt>
              <c:pt idx="899">
                <c:v>0.235202779035798</c:v>
              </c:pt>
              <c:pt idx="900">
                <c:v>0.21663440052156679</c:v>
              </c:pt>
              <c:pt idx="901">
                <c:v>0.21129928881766569</c:v>
              </c:pt>
              <c:pt idx="902">
                <c:v>0.19210881239019972</c:v>
              </c:pt>
              <c:pt idx="903">
                <c:v>0.18602220640711087</c:v>
              </c:pt>
              <c:pt idx="904">
                <c:v>0.17656134134263657</c:v>
              </c:pt>
              <c:pt idx="905">
                <c:v>0.15662434741928899</c:v>
              </c:pt>
              <c:pt idx="906">
                <c:v>0.15990404761786281</c:v>
              </c:pt>
              <c:pt idx="907">
                <c:v>0.1546485644468556</c:v>
              </c:pt>
              <c:pt idx="908">
                <c:v>0.17182842041874657</c:v>
              </c:pt>
              <c:pt idx="909">
                <c:v>0.1937810115809746</c:v>
              </c:pt>
              <c:pt idx="910">
                <c:v>0.2223178870568796</c:v>
              </c:pt>
              <c:pt idx="911">
                <c:v>0.25309431502042989</c:v>
              </c:pt>
              <c:pt idx="912">
                <c:v>0.25999213668237675</c:v>
              </c:pt>
              <c:pt idx="913">
                <c:v>0.26627781399770067</c:v>
              </c:pt>
              <c:pt idx="914">
                <c:v>0.26640223358034776</c:v>
              </c:pt>
              <c:pt idx="915">
                <c:v>0.23522766295232755</c:v>
              </c:pt>
              <c:pt idx="916">
                <c:v>0.23930364847984165</c:v>
              </c:pt>
              <c:pt idx="917">
                <c:v>0.26914444118188663</c:v>
              </c:pt>
              <c:pt idx="918">
                <c:v>0.26064907207875265</c:v>
              </c:pt>
              <c:pt idx="919">
                <c:v>0.29827355387119092</c:v>
              </c:pt>
              <c:pt idx="920">
                <c:v>0.31484624227976488</c:v>
              </c:pt>
              <c:pt idx="921">
                <c:v>0.30379280655740981</c:v>
              </c:pt>
              <c:pt idx="922">
                <c:v>0.31929548655522</c:v>
              </c:pt>
              <c:pt idx="923">
                <c:v>0.33381276345846644</c:v>
              </c:pt>
              <c:pt idx="924">
                <c:v>0.30681869080738355</c:v>
              </c:pt>
              <c:pt idx="925">
                <c:v>0.31837975842693833</c:v>
              </c:pt>
              <c:pt idx="926">
                <c:v>0.31933530082166706</c:v>
              </c:pt>
              <c:pt idx="927">
                <c:v>0.27394206028875301</c:v>
              </c:pt>
              <c:pt idx="928">
                <c:v>0.25881761582218954</c:v>
              </c:pt>
              <c:pt idx="929">
                <c:v>0.28204924029402845</c:v>
              </c:pt>
              <c:pt idx="930">
                <c:v>0.30091622580661204</c:v>
              </c:pt>
              <c:pt idx="931">
                <c:v>0.26903992873246318</c:v>
              </c:pt>
              <c:pt idx="932">
                <c:v>0.2751663489819991</c:v>
              </c:pt>
              <c:pt idx="933">
                <c:v>0.25904654785426007</c:v>
              </c:pt>
              <c:pt idx="934">
                <c:v>0.28949450811962207</c:v>
              </c:pt>
              <c:pt idx="935">
                <c:v>0.27980968780638316</c:v>
              </c:pt>
              <c:pt idx="936">
                <c:v>0.30117004175521189</c:v>
              </c:pt>
              <c:pt idx="937">
                <c:v>0.32089801077971258</c:v>
              </c:pt>
              <c:pt idx="938">
                <c:v>0.308152468733359</c:v>
              </c:pt>
              <c:pt idx="939">
                <c:v>0.32309774900091082</c:v>
              </c:pt>
              <c:pt idx="940">
                <c:v>0.30730641557135963</c:v>
              </c:pt>
              <c:pt idx="941">
                <c:v>0.31514982606142361</c:v>
              </c:pt>
              <c:pt idx="942">
                <c:v>0.29361030791358322</c:v>
              </c:pt>
              <c:pt idx="943">
                <c:v>0.294550919958394</c:v>
              </c:pt>
              <c:pt idx="944">
                <c:v>0.28371148591819173</c:v>
              </c:pt>
              <c:pt idx="945">
                <c:v>0.2917041999074319</c:v>
              </c:pt>
              <c:pt idx="946">
                <c:v>0.31085486206845081</c:v>
              </c:pt>
              <c:pt idx="947">
                <c:v>0.2873943055645416</c:v>
              </c:pt>
              <c:pt idx="948">
                <c:v>0.327168757745119</c:v>
              </c:pt>
              <c:pt idx="949">
                <c:v>0.28808607844405865</c:v>
              </c:pt>
              <c:pt idx="950">
                <c:v>0.25967859933410642</c:v>
              </c:pt>
              <c:pt idx="951">
                <c:v>0.24336470365743801</c:v>
              </c:pt>
              <c:pt idx="952">
                <c:v>0.23886569154892423</c:v>
              </c:pt>
              <c:pt idx="953">
                <c:v>0.30694808717333655</c:v>
              </c:pt>
              <c:pt idx="954">
                <c:v>0.28418428033225007</c:v>
              </c:pt>
              <c:pt idx="955">
                <c:v>0.3075104636869006</c:v>
              </c:pt>
              <c:pt idx="956">
                <c:v>0.30673906227448966</c:v>
              </c:pt>
              <c:pt idx="957">
                <c:v>0.30054296705867123</c:v>
              </c:pt>
              <c:pt idx="958">
                <c:v>0.29762159525812093</c:v>
              </c:pt>
              <c:pt idx="959">
                <c:v>0.3115864492144147</c:v>
              </c:pt>
              <c:pt idx="960">
                <c:v>0.29203266760561974</c:v>
              </c:pt>
              <c:pt idx="961">
                <c:v>0.28393046438365044</c:v>
              </c:pt>
              <c:pt idx="962">
                <c:v>0.28699118611676533</c:v>
              </c:pt>
              <c:pt idx="963">
                <c:v>0.28226821875948693</c:v>
              </c:pt>
              <c:pt idx="964">
                <c:v>0.29157480354147891</c:v>
              </c:pt>
              <c:pt idx="965">
                <c:v>0.30838637754873521</c:v>
              </c:pt>
              <c:pt idx="966">
                <c:v>0.30286214807921064</c:v>
              </c:pt>
              <c:pt idx="967">
                <c:v>0.28220849735981646</c:v>
              </c:pt>
              <c:pt idx="968">
                <c:v>0.26955751419627449</c:v>
              </c:pt>
              <c:pt idx="969">
                <c:v>0.27899847212752515</c:v>
              </c:pt>
              <c:pt idx="970">
                <c:v>0.2745243439355407</c:v>
              </c:pt>
              <c:pt idx="971">
                <c:v>0.27330005524229484</c:v>
              </c:pt>
              <c:pt idx="972">
                <c:v>0.27723171405393843</c:v>
              </c:pt>
              <c:pt idx="973">
                <c:v>0.25761821104547278</c:v>
              </c:pt>
              <c:pt idx="974">
                <c:v>0.25156146576221938</c:v>
              </c:pt>
              <c:pt idx="975">
                <c:v>0.24549974369565963</c:v>
              </c:pt>
              <c:pt idx="976">
                <c:v>0.23554120030059789</c:v>
              </c:pt>
              <c:pt idx="977">
                <c:v>0.25058103945096133</c:v>
              </c:pt>
              <c:pt idx="978">
                <c:v>0.24752529450115213</c:v>
              </c:pt>
              <c:pt idx="979">
                <c:v>0.26983123727809777</c:v>
              </c:pt>
              <c:pt idx="980">
                <c:v>0.26983123727809777</c:v>
              </c:pt>
              <c:pt idx="981">
                <c:v>0.26506845565437254</c:v>
              </c:pt>
              <c:pt idx="982">
                <c:v>0.26192810538836331</c:v>
              </c:pt>
              <c:pt idx="983">
                <c:v>0.26235113196936299</c:v>
              </c:pt>
              <c:pt idx="984">
                <c:v>0.2496254970562326</c:v>
              </c:pt>
              <c:pt idx="985">
                <c:v>0.22948943180064996</c:v>
              </c:pt>
              <c:pt idx="986">
                <c:v>0.2255030283726418</c:v>
              </c:pt>
              <c:pt idx="987">
                <c:v>0.24010988737539374</c:v>
              </c:pt>
              <c:pt idx="988">
                <c:v>0.23054450986149622</c:v>
              </c:pt>
              <c:pt idx="989">
                <c:v>0.25504521407633396</c:v>
              </c:pt>
              <c:pt idx="990">
                <c:v>0.2733547998586594</c:v>
              </c:pt>
              <c:pt idx="991">
                <c:v>0.2750220222661286</c:v>
              </c:pt>
              <c:pt idx="992">
                <c:v>0.27358870867403562</c:v>
              </c:pt>
              <c:pt idx="993">
                <c:v>0.29685019384570999</c:v>
              </c:pt>
              <c:pt idx="994">
                <c:v>0.31438340143231835</c:v>
              </c:pt>
              <c:pt idx="995">
                <c:v>0.33927229474501464</c:v>
              </c:pt>
              <c:pt idx="996">
                <c:v>0.31713556260046882</c:v>
              </c:pt>
              <c:pt idx="997">
                <c:v>0.31077523353555669</c:v>
              </c:pt>
              <c:pt idx="998">
                <c:v>0.30948126987602831</c:v>
              </c:pt>
              <c:pt idx="999">
                <c:v>0.3186385511588441</c:v>
              </c:pt>
              <c:pt idx="1000">
                <c:v>0.29805457540573221</c:v>
              </c:pt>
              <c:pt idx="1001">
                <c:v>0.28400511613323842</c:v>
              </c:pt>
              <c:pt idx="1002">
                <c:v>0.30808279376707648</c:v>
              </c:pt>
              <c:pt idx="1003">
                <c:v>0.31223840782748469</c:v>
              </c:pt>
              <c:pt idx="1004">
                <c:v>0.2953422285040288</c:v>
              </c:pt>
              <c:pt idx="1005">
                <c:v>0.31341292868767212</c:v>
              </c:pt>
              <c:pt idx="1006">
                <c:v>0.32168434254204126</c:v>
              </c:pt>
              <c:pt idx="1007">
                <c:v>0.30696301752325406</c:v>
              </c:pt>
              <c:pt idx="1008">
                <c:v>0.30777423320211228</c:v>
              </c:pt>
              <c:pt idx="1009">
                <c:v>0.31126793508283868</c:v>
              </c:pt>
              <c:pt idx="1010">
                <c:v>0.32761169145934232</c:v>
              </c:pt>
              <c:pt idx="1011">
                <c:v>0.31898692599025558</c:v>
              </c:pt>
              <c:pt idx="1012">
                <c:v>0.30980476079091046</c:v>
              </c:pt>
              <c:pt idx="1013">
                <c:v>0.30238935366515207</c:v>
              </c:pt>
              <c:pt idx="1014">
                <c:v>0.32483962315796822</c:v>
              </c:pt>
              <c:pt idx="1015">
                <c:v>0.33303638526274937</c:v>
              </c:pt>
              <c:pt idx="1016">
                <c:v>0.34215385227911788</c:v>
              </c:pt>
              <c:pt idx="1017">
                <c:v>0.36110544310790171</c:v>
              </c:pt>
              <c:pt idx="1018">
                <c:v>0.34007853364056673</c:v>
              </c:pt>
              <c:pt idx="1019">
                <c:v>0.32572051380310851</c:v>
              </c:pt>
              <c:pt idx="1020">
                <c:v>0.31839468877685606</c:v>
              </c:pt>
              <c:pt idx="1021">
                <c:v>0.31596601852358752</c:v>
              </c:pt>
              <c:pt idx="1022">
                <c:v>0.31774770694709176</c:v>
              </c:pt>
              <c:pt idx="1023">
                <c:v>0.30433527593775045</c:v>
              </c:pt>
              <c:pt idx="1024">
                <c:v>0.30711232102243047</c:v>
              </c:pt>
              <c:pt idx="1025">
                <c:v>0.31042685870414521</c:v>
              </c:pt>
              <c:pt idx="1026">
                <c:v>0.33042855081046918</c:v>
              </c:pt>
              <c:pt idx="1027">
                <c:v>0.35027098585100513</c:v>
              </c:pt>
              <c:pt idx="1028">
                <c:v>0.35601419378598842</c:v>
              </c:pt>
              <c:pt idx="1029">
                <c:v>0.35026103228439331</c:v>
              </c:pt>
              <c:pt idx="1030">
                <c:v>0.35553144580531826</c:v>
              </c:pt>
              <c:pt idx="1031">
                <c:v>0.35375473416511971</c:v>
              </c:pt>
              <c:pt idx="1032">
                <c:v>0.35492925502530692</c:v>
              </c:pt>
              <c:pt idx="1033">
                <c:v>0.34424907805089267</c:v>
              </c:pt>
              <c:pt idx="1034">
                <c:v>0.34570727555951475</c:v>
              </c:pt>
              <c:pt idx="1035">
                <c:v>0.32182369247460607</c:v>
              </c:pt>
              <c:pt idx="1036">
                <c:v>0.3313094414556097</c:v>
              </c:pt>
              <c:pt idx="1037">
                <c:v>0.32481971602474458</c:v>
              </c:pt>
              <c:pt idx="1038">
                <c:v>0.30541523791512604</c:v>
              </c:pt>
              <c:pt idx="1039">
                <c:v>0.30010003334444812</c:v>
              </c:pt>
              <c:pt idx="1040">
                <c:v>0.28807114809414092</c:v>
              </c:pt>
              <c:pt idx="1041">
                <c:v>0.28629443645394237</c:v>
              </c:pt>
              <c:pt idx="1042">
                <c:v>0.26758173122384066</c:v>
              </c:pt>
              <c:pt idx="1043">
                <c:v>0.26117163432586987</c:v>
              </c:pt>
              <c:pt idx="1044">
                <c:v>0.25223333150851279</c:v>
              </c:pt>
              <c:pt idx="1045">
                <c:v>0.23728307445765506</c:v>
              </c:pt>
              <c:pt idx="1046">
                <c:v>0.2271254597303578</c:v>
              </c:pt>
              <c:pt idx="1047">
                <c:v>0.20407299945753077</c:v>
              </c:pt>
              <c:pt idx="1048">
                <c:v>0.16757327069222083</c:v>
              </c:pt>
              <c:pt idx="1049">
                <c:v>0.16180020205740231</c:v>
              </c:pt>
              <c:pt idx="1050">
                <c:v>0.15005001667222406</c:v>
              </c:pt>
              <c:pt idx="1051">
                <c:v>0.13384561022828501</c:v>
              </c:pt>
              <c:pt idx="1052">
                <c:v>0.16115322022763801</c:v>
              </c:pt>
              <c:pt idx="1053">
                <c:v>0.17441634773780312</c:v>
              </c:pt>
              <c:pt idx="1054">
                <c:v>0.16100391672846182</c:v>
              </c:pt>
              <c:pt idx="1055">
                <c:v>0.17172390796932313</c:v>
              </c:pt>
              <c:pt idx="1056">
                <c:v>0.17622789686114282</c:v>
              </c:pt>
              <c:pt idx="1057">
                <c:v>0.16846411490397295</c:v>
              </c:pt>
              <c:pt idx="1058">
                <c:v>0.16846411490397295</c:v>
              </c:pt>
              <c:pt idx="1059">
                <c:v>0.17768111758645921</c:v>
              </c:pt>
              <c:pt idx="1060">
                <c:v>0.20464035275440073</c:v>
              </c:pt>
              <c:pt idx="1061">
                <c:v>0.21365828410465171</c:v>
              </c:pt>
              <c:pt idx="1062">
                <c:v>0.20179363270343864</c:v>
              </c:pt>
              <c:pt idx="1063">
                <c:v>0.2040381619743894</c:v>
              </c:pt>
              <c:pt idx="1064">
                <c:v>0.22094927164776323</c:v>
              </c:pt>
              <c:pt idx="1065">
                <c:v>0.18805273399590905</c:v>
              </c:pt>
              <c:pt idx="1066">
                <c:v>0.19677703513111333</c:v>
              </c:pt>
              <c:pt idx="1067">
                <c:v>0.20415760477373057</c:v>
              </c:pt>
              <c:pt idx="1068">
                <c:v>0.20415760477373057</c:v>
              </c:pt>
              <c:pt idx="1069">
                <c:v>0.19997710679679304</c:v>
              </c:pt>
              <c:pt idx="1070">
                <c:v>0.17620798972791918</c:v>
              </c:pt>
              <c:pt idx="1071">
                <c:v>0.19797146312452418</c:v>
              </c:pt>
              <c:pt idx="1072">
                <c:v>0.2000915728128283</c:v>
              </c:pt>
              <c:pt idx="1073">
                <c:v>0.23298313368137635</c:v>
              </c:pt>
              <c:pt idx="1074">
                <c:v>0.2415979455838515</c:v>
              </c:pt>
              <c:pt idx="1075">
                <c:v>0.26031562759725868</c:v>
              </c:pt>
              <c:pt idx="1076">
                <c:v>0.23861685238363028</c:v>
              </c:pt>
              <c:pt idx="1077">
                <c:v>0.23762149572245472</c:v>
              </c:pt>
              <c:pt idx="1078">
                <c:v>0.22001861316956406</c:v>
              </c:pt>
              <c:pt idx="1079">
                <c:v>0.22690648126489932</c:v>
              </c:pt>
              <c:pt idx="1080">
                <c:v>0.22694131874804047</c:v>
              </c:pt>
              <c:pt idx="1081">
                <c:v>0.2193218635067411</c:v>
              </c:pt>
              <c:pt idx="1082">
                <c:v>0.22360189714979617</c:v>
              </c:pt>
              <c:pt idx="1083">
                <c:v>0.2356307824001036</c:v>
              </c:pt>
              <c:pt idx="1084">
                <c:v>0.2269711794478757</c:v>
              </c:pt>
              <c:pt idx="1085">
                <c:v>0.21712212528554287</c:v>
              </c:pt>
              <c:pt idx="1086">
                <c:v>0.21329995570662863</c:v>
              </c:pt>
              <c:pt idx="1087">
                <c:v>0.2243434378623721</c:v>
              </c:pt>
              <c:pt idx="1088">
                <c:v>0.22399008624765471</c:v>
              </c:pt>
              <c:pt idx="1089">
                <c:v>0.23320211214683506</c:v>
              </c:pt>
              <c:pt idx="1090">
                <c:v>0.23014139041372017</c:v>
              </c:pt>
              <c:pt idx="1091">
                <c:v>0.21516624944633289</c:v>
              </c:pt>
              <c:pt idx="1092">
                <c:v>0.23064902231091966</c:v>
              </c:pt>
              <c:pt idx="1093">
                <c:v>0.24144864208467509</c:v>
              </c:pt>
              <c:pt idx="1094">
                <c:v>0.25484614274409889</c:v>
              </c:pt>
              <c:pt idx="1095">
                <c:v>0.25463214106194587</c:v>
              </c:pt>
              <c:pt idx="1096">
                <c:v>0.24570379181120083</c:v>
              </c:pt>
              <c:pt idx="1097">
                <c:v>0.25210393514256002</c:v>
              </c:pt>
              <c:pt idx="1098">
                <c:v>0.26823866662021678</c:v>
              </c:pt>
              <c:pt idx="1099">
                <c:v>0.26828345766996975</c:v>
              </c:pt>
              <c:pt idx="1100">
                <c:v>0.27252865382988345</c:v>
              </c:pt>
              <c:pt idx="1101">
                <c:v>0.29263983516893699</c:v>
              </c:pt>
              <c:pt idx="1102">
                <c:v>0.28344771640298005</c:v>
              </c:pt>
              <c:pt idx="1103">
                <c:v>0.27327517132576529</c:v>
              </c:pt>
              <c:pt idx="1104">
                <c:v>0.2859510384058368</c:v>
              </c:pt>
              <c:pt idx="1105">
                <c:v>0.29181866592346717</c:v>
              </c:pt>
              <c:pt idx="1106">
                <c:v>0.29286876720100752</c:v>
              </c:pt>
              <c:pt idx="1107">
                <c:v>0.29376956497937123</c:v>
              </c:pt>
              <c:pt idx="1108">
                <c:v>0.30279744989623403</c:v>
              </c:pt>
              <c:pt idx="1109">
                <c:v>0.29490427157311139</c:v>
              </c:pt>
              <c:pt idx="1110">
                <c:v>0.28009336445481847</c:v>
              </c:pt>
              <c:pt idx="1111">
                <c:v>0.28744407339760025</c:v>
              </c:pt>
              <c:pt idx="1112">
                <c:v>0.29229643712083142</c:v>
              </c:pt>
              <c:pt idx="1113">
                <c:v>0.2983929966705321</c:v>
              </c:pt>
              <c:pt idx="1114">
                <c:v>0.29518297143824057</c:v>
              </c:pt>
              <c:pt idx="1115">
                <c:v>0.2882901265595994</c:v>
              </c:pt>
              <c:pt idx="1116">
                <c:v>0.28344273961967437</c:v>
              </c:pt>
              <c:pt idx="1117">
                <c:v>0.28240756869205175</c:v>
              </c:pt>
              <c:pt idx="1118">
                <c:v>0.28202435637749912</c:v>
              </c:pt>
              <c:pt idx="1119">
                <c:v>0.30881438091304081</c:v>
              </c:pt>
              <c:pt idx="1120">
                <c:v>0.31813589604495052</c:v>
              </c:pt>
              <c:pt idx="1121">
                <c:v>0.3242573395111803</c:v>
              </c:pt>
              <c:pt idx="1122">
                <c:v>0.32013656293391346</c:v>
              </c:pt>
              <c:pt idx="1123">
                <c:v>0.31811598891172688</c:v>
              </c:pt>
              <c:pt idx="1124">
                <c:v>0.31255194517575502</c:v>
              </c:pt>
              <c:pt idx="1125">
                <c:v>0.31014318205571034</c:v>
              </c:pt>
              <c:pt idx="1126">
                <c:v>0.29642219048140439</c:v>
              </c:pt>
              <c:pt idx="1127">
                <c:v>0.2937546346294535</c:v>
              </c:pt>
              <c:pt idx="1128">
                <c:v>0.27598751822746892</c:v>
              </c:pt>
              <c:pt idx="1129">
                <c:v>0.27652501082450365</c:v>
              </c:pt>
              <c:pt idx="1130">
                <c:v>0.26983123727809777</c:v>
              </c:pt>
              <c:pt idx="1131">
                <c:v>0.27436508686975269</c:v>
              </c:pt>
              <c:pt idx="1132">
                <c:v>0.29819392533829681</c:v>
              </c:pt>
              <c:pt idx="1133">
                <c:v>0.29817401820507339</c:v>
              </c:pt>
              <c:pt idx="1134">
                <c:v>0.29728317399332127</c:v>
              </c:pt>
              <c:pt idx="1135">
                <c:v>0.28588136343955473</c:v>
              </c:pt>
              <c:pt idx="1136">
                <c:v>0.30156320763637634</c:v>
              </c:pt>
              <c:pt idx="1137">
                <c:v>0.30041854747602437</c:v>
              </c:pt>
              <c:pt idx="1138">
                <c:v>0.30199121100068194</c:v>
              </c:pt>
              <c:pt idx="1139">
                <c:v>0.29826857708788501</c:v>
              </c:pt>
              <c:pt idx="1140">
                <c:v>0.2882154748100112</c:v>
              </c:pt>
              <c:pt idx="1141">
                <c:v>0.2737230818232943</c:v>
              </c:pt>
              <c:pt idx="1142">
                <c:v>0.28131765314806434</c:v>
              </c:pt>
              <c:pt idx="1143">
                <c:v>0.28633922750369534</c:v>
              </c:pt>
              <c:pt idx="1144">
                <c:v>0.30668929444143078</c:v>
              </c:pt>
              <c:pt idx="1145">
                <c:v>0.30668929444143078</c:v>
              </c:pt>
              <c:pt idx="1146">
                <c:v>0.314273912199589</c:v>
              </c:pt>
              <c:pt idx="1147">
                <c:v>0.2975220595920034</c:v>
              </c:pt>
              <c:pt idx="1148">
                <c:v>0.29851243946987305</c:v>
              </c:pt>
              <c:pt idx="1149">
                <c:v>0.30269791423011672</c:v>
              </c:pt>
              <c:pt idx="1150">
                <c:v>0.30548491288140833</c:v>
              </c:pt>
              <c:pt idx="1151">
                <c:v>0.30435518307097409</c:v>
              </c:pt>
              <c:pt idx="1152">
                <c:v>0.29025595596542142</c:v>
              </c:pt>
              <c:pt idx="1153">
                <c:v>0.29429212722648845</c:v>
              </c:pt>
              <c:pt idx="1154">
                <c:v>0.30355392095872746</c:v>
              </c:pt>
              <c:pt idx="1155">
                <c:v>0.30598259121199622</c:v>
              </c:pt>
              <c:pt idx="1156">
                <c:v>0.30791855991798256</c:v>
              </c:pt>
              <c:pt idx="1157">
                <c:v>0.33596273384660558</c:v>
              </c:pt>
              <c:pt idx="1158">
                <c:v>0.34154170793249494</c:v>
              </c:pt>
              <c:pt idx="1159">
                <c:v>0.34635425738927905</c:v>
              </c:pt>
              <c:pt idx="1160">
                <c:v>0.35347603429999053</c:v>
              </c:pt>
              <c:pt idx="1161">
                <c:v>0.33539538054973561</c:v>
              </c:pt>
              <c:pt idx="1162">
                <c:v>0.33665450672612285</c:v>
              </c:pt>
              <c:pt idx="1163">
                <c:v>0.3302941776612105</c:v>
              </c:pt>
              <c:pt idx="1164">
                <c:v>0.31645872007086928</c:v>
              </c:pt>
              <c:pt idx="1165">
                <c:v>0.31249720055939045</c:v>
              </c:pt>
              <c:pt idx="1166">
                <c:v>0.31937511508811389</c:v>
              </c:pt>
              <c:pt idx="1167">
                <c:v>0.32426231629448643</c:v>
              </c:pt>
              <c:pt idx="1168">
                <c:v>0.32288374731875802</c:v>
              </c:pt>
              <c:pt idx="1169">
                <c:v>0.33468867732030083</c:v>
              </c:pt>
              <c:pt idx="1170">
                <c:v>0.33517142530097122</c:v>
              </c:pt>
              <c:pt idx="1171">
                <c:v>0.33890898956368543</c:v>
              </c:pt>
              <c:pt idx="1172">
                <c:v>0.34006858007395491</c:v>
              </c:pt>
              <c:pt idx="1173">
                <c:v>0.34872320624287712</c:v>
              </c:pt>
              <c:pt idx="1174">
                <c:v>0.35661140778269385</c:v>
              </c:pt>
              <c:pt idx="1175">
                <c:v>0.36538547675095701</c:v>
              </c:pt>
              <c:pt idx="1176">
                <c:v>0.37286060527638587</c:v>
              </c:pt>
              <c:pt idx="1177">
                <c:v>0.39680888654427116</c:v>
              </c:pt>
              <c:pt idx="1178">
                <c:v>0.37383605480433779</c:v>
              </c:pt>
              <c:pt idx="1179">
                <c:v>0.36150856255567776</c:v>
              </c:pt>
              <c:pt idx="1180">
                <c:v>0.3656791069660037</c:v>
              </c:pt>
              <c:pt idx="1181">
                <c:v>0.38994590236546522</c:v>
              </c:pt>
              <c:pt idx="1182">
                <c:v>0.38262007733921255</c:v>
              </c:pt>
              <c:pt idx="1183">
                <c:v>0.37991768400412074</c:v>
              </c:pt>
              <c:pt idx="1184">
                <c:v>0.38092299423190812</c:v>
              </c:pt>
              <c:pt idx="1185">
                <c:v>0.39581352988309537</c:v>
              </c:pt>
              <c:pt idx="1186">
                <c:v>0.4262017687487869</c:v>
              </c:pt>
              <c:pt idx="1187">
                <c:v>0.42211085287135508</c:v>
              </c:pt>
              <c:pt idx="1188">
                <c:v>0.4302827310596069</c:v>
              </c:pt>
              <c:pt idx="1189">
                <c:v>0.43771306853528302</c:v>
              </c:pt>
              <c:pt idx="1190">
                <c:v>0.43571737842962577</c:v>
              </c:pt>
              <c:pt idx="1191">
                <c:v>0.42280262575087235</c:v>
              </c:pt>
              <c:pt idx="1192">
                <c:v>0.43258200494692267</c:v>
              </c:pt>
              <c:pt idx="1193">
                <c:v>0.44214738246082042</c:v>
              </c:pt>
              <c:pt idx="1194">
                <c:v>0.41968218261808676</c:v>
              </c:pt>
              <c:pt idx="1195">
                <c:v>0.41396385859963281</c:v>
              </c:pt>
              <c:pt idx="1196">
                <c:v>0.40816092926497904</c:v>
              </c:pt>
              <c:pt idx="1197">
                <c:v>0.40996750160501283</c:v>
              </c:pt>
              <c:pt idx="1198">
                <c:v>0.41914966680435772</c:v>
              </c:pt>
              <c:pt idx="1199">
                <c:v>0.42675419169573958</c:v>
              </c:pt>
              <c:pt idx="1200">
                <c:v>0.42727675394285658</c:v>
              </c:pt>
              <c:pt idx="1201">
                <c:v>0.40790711331637897</c:v>
              </c:pt>
              <c:pt idx="1202">
                <c:v>0.38109718164761386</c:v>
              </c:pt>
              <c:pt idx="1203">
                <c:v>0.37406996361971401</c:v>
              </c:pt>
              <c:pt idx="1204">
                <c:v>0.38482976912702238</c:v>
              </c:pt>
              <c:pt idx="1205">
                <c:v>0.39134935525772274</c:v>
              </c:pt>
              <c:pt idx="1206">
                <c:v>0.37743426913448763</c:v>
              </c:pt>
              <c:pt idx="1207">
                <c:v>0.38983143634942996</c:v>
              </c:pt>
              <c:pt idx="1208">
                <c:v>0.38461079066156389</c:v>
              </c:pt>
              <c:pt idx="1209">
                <c:v>0.41658164661852459</c:v>
              </c:pt>
              <c:pt idx="1210">
                <c:v>0.41977176471759248</c:v>
              </c:pt>
              <c:pt idx="1211">
                <c:v>0.43032254532605396</c:v>
              </c:pt>
              <c:pt idx="1212">
                <c:v>0.41508363484345523</c:v>
              </c:pt>
              <c:pt idx="1213">
                <c:v>0.42973528489596036</c:v>
              </c:pt>
              <c:pt idx="1214">
                <c:v>0.43165632325202941</c:v>
              </c:pt>
              <c:pt idx="1215">
                <c:v>0.4282173659876678</c:v>
              </c:pt>
              <c:pt idx="1216">
                <c:v>0.42105577481050904</c:v>
              </c:pt>
              <c:pt idx="1217">
                <c:v>0.40345786904092429</c:v>
              </c:pt>
              <c:pt idx="1218">
                <c:v>0.40905177347673116</c:v>
              </c:pt>
              <c:pt idx="1219">
                <c:v>0.42635107224796331</c:v>
              </c:pt>
              <c:pt idx="1220">
                <c:v>0.40992768733856577</c:v>
              </c:pt>
              <c:pt idx="1221">
                <c:v>0.4042043865368059</c:v>
              </c:pt>
              <c:pt idx="1222">
                <c:v>0.42098609984422675</c:v>
              </c:pt>
              <c:pt idx="1223">
                <c:v>0.43495593058382664</c:v>
              </c:pt>
              <c:pt idx="1224">
                <c:v>0.44062946355252741</c:v>
              </c:pt>
              <c:pt idx="1225">
                <c:v>0.45805815868971234</c:v>
              </c:pt>
              <c:pt idx="1226">
                <c:v>0.45586339725182023</c:v>
              </c:pt>
              <c:pt idx="1227">
                <c:v>0.4546639924751037</c:v>
              </c:pt>
              <c:pt idx="1228">
                <c:v>0.46538398371596501</c:v>
              </c:pt>
              <c:pt idx="1229">
                <c:v>0.46538398371596501</c:v>
              </c:pt>
              <c:pt idx="1230">
                <c:v>0.45965570613089923</c:v>
              </c:pt>
              <c:pt idx="1231">
                <c:v>0.47456117213200422</c:v>
              </c:pt>
              <c:pt idx="1232">
                <c:v>0.48248421115496232</c:v>
              </c:pt>
              <c:pt idx="1233">
                <c:v>0.49270154728192983</c:v>
              </c:pt>
              <c:pt idx="1234">
                <c:v>0.52712098062538248</c:v>
              </c:pt>
              <c:pt idx="1235">
                <c:v>0.55042228006350369</c:v>
              </c:pt>
              <c:pt idx="1236">
                <c:v>0.53280944394400143</c:v>
              </c:pt>
              <c:pt idx="1237">
                <c:v>0.53836353411336124</c:v>
              </c:pt>
              <c:pt idx="1238">
                <c:v>0.56712934162133655</c:v>
              </c:pt>
              <c:pt idx="1239">
                <c:v>0.59227205088263268</c:v>
              </c:pt>
              <c:pt idx="1240">
                <c:v>0.60465926453096319</c:v>
              </c:pt>
              <c:pt idx="1241">
                <c:v>0.59532281904913598</c:v>
              </c:pt>
              <c:pt idx="1242">
                <c:v>0.57746612054764523</c:v>
              </c:pt>
              <c:pt idx="1243">
                <c:v>0.5644816929026093</c:v>
              </c:pt>
              <c:pt idx="1244">
                <c:v>0.53903042307634896</c:v>
              </c:pt>
              <c:pt idx="1245">
                <c:v>0.54216081977574615</c:v>
              </c:pt>
              <c:pt idx="1246">
                <c:v>0.55125340287558555</c:v>
              </c:pt>
              <c:pt idx="1247">
                <c:v>0.57323087795434291</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19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1249"/>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44243</c:v>
              </c:pt>
              <c:pt idx="16">
                <c:v>44244</c:v>
              </c:pt>
              <c:pt idx="17">
                <c:v>44245</c:v>
              </c:pt>
              <c:pt idx="18">
                <c:v>44246</c:v>
              </c:pt>
              <c:pt idx="19">
                <c:v>44249</c:v>
              </c:pt>
              <c:pt idx="20">
                <c:v>44250</c:v>
              </c:pt>
              <c:pt idx="21">
                <c:v>44251</c:v>
              </c:pt>
              <c:pt idx="22">
                <c:v>44252</c:v>
              </c:pt>
              <c:pt idx="23">
                <c:v>44253</c:v>
              </c:pt>
              <c:pt idx="24">
                <c:v>44256</c:v>
              </c:pt>
              <c:pt idx="25">
                <c:v>44257</c:v>
              </c:pt>
              <c:pt idx="26">
                <c:v>44258</c:v>
              </c:pt>
              <c:pt idx="27">
                <c:v>44259</c:v>
              </c:pt>
              <c:pt idx="28">
                <c:v>44260</c:v>
              </c:pt>
              <c:pt idx="29">
                <c:v>44263</c:v>
              </c:pt>
              <c:pt idx="30">
                <c:v>44264</c:v>
              </c:pt>
              <c:pt idx="31">
                <c:v>44265</c:v>
              </c:pt>
              <c:pt idx="32">
                <c:v>44266</c:v>
              </c:pt>
              <c:pt idx="33">
                <c:v>44267</c:v>
              </c:pt>
              <c:pt idx="34">
                <c:v>44270</c:v>
              </c:pt>
              <c:pt idx="35">
                <c:v>44271</c:v>
              </c:pt>
              <c:pt idx="36">
                <c:v>44272</c:v>
              </c:pt>
              <c:pt idx="37">
                <c:v>44273</c:v>
              </c:pt>
              <c:pt idx="38">
                <c:v>44274</c:v>
              </c:pt>
              <c:pt idx="39">
                <c:v>44277</c:v>
              </c:pt>
              <c:pt idx="40">
                <c:v>44278</c:v>
              </c:pt>
              <c:pt idx="41">
                <c:v>44279</c:v>
              </c:pt>
              <c:pt idx="42">
                <c:v>44280</c:v>
              </c:pt>
              <c:pt idx="43">
                <c:v>44281</c:v>
              </c:pt>
              <c:pt idx="44">
                <c:v>44284</c:v>
              </c:pt>
              <c:pt idx="45">
                <c:v>44285</c:v>
              </c:pt>
              <c:pt idx="46">
                <c:v>44286</c:v>
              </c:pt>
              <c:pt idx="47">
                <c:v>44287</c:v>
              </c:pt>
              <c:pt idx="48">
                <c:v>44291</c:v>
              </c:pt>
              <c:pt idx="49">
                <c:v>44292</c:v>
              </c:pt>
              <c:pt idx="50">
                <c:v>44293</c:v>
              </c:pt>
              <c:pt idx="51">
                <c:v>44294</c:v>
              </c:pt>
              <c:pt idx="52">
                <c:v>44295</c:v>
              </c:pt>
              <c:pt idx="53">
                <c:v>44298</c:v>
              </c:pt>
              <c:pt idx="54">
                <c:v>44299</c:v>
              </c:pt>
              <c:pt idx="55">
                <c:v>44300</c:v>
              </c:pt>
              <c:pt idx="56">
                <c:v>44301</c:v>
              </c:pt>
              <c:pt idx="57">
                <c:v>44302</c:v>
              </c:pt>
              <c:pt idx="58">
                <c:v>44305</c:v>
              </c:pt>
              <c:pt idx="59">
                <c:v>44306</c:v>
              </c:pt>
              <c:pt idx="60">
                <c:v>44307</c:v>
              </c:pt>
              <c:pt idx="61">
                <c:v>44308</c:v>
              </c:pt>
              <c:pt idx="62">
                <c:v>44309</c:v>
              </c:pt>
              <c:pt idx="63">
                <c:v>44312</c:v>
              </c:pt>
              <c:pt idx="64">
                <c:v>44313</c:v>
              </c:pt>
              <c:pt idx="65">
                <c:v>44314</c:v>
              </c:pt>
              <c:pt idx="66">
                <c:v>44315</c:v>
              </c:pt>
              <c:pt idx="67">
                <c:v>44316</c:v>
              </c:pt>
              <c:pt idx="68">
                <c:v>44319</c:v>
              </c:pt>
              <c:pt idx="69">
                <c:v>44320</c:v>
              </c:pt>
              <c:pt idx="70">
                <c:v>44321</c:v>
              </c:pt>
              <c:pt idx="71">
                <c:v>44322</c:v>
              </c:pt>
              <c:pt idx="72">
                <c:v>44323</c:v>
              </c:pt>
              <c:pt idx="73">
                <c:v>44326</c:v>
              </c:pt>
              <c:pt idx="74">
                <c:v>44327</c:v>
              </c:pt>
              <c:pt idx="75">
                <c:v>44328</c:v>
              </c:pt>
              <c:pt idx="76">
                <c:v>44329</c:v>
              </c:pt>
              <c:pt idx="77">
                <c:v>44330</c:v>
              </c:pt>
              <c:pt idx="78">
                <c:v>44333</c:v>
              </c:pt>
              <c:pt idx="79">
                <c:v>44334</c:v>
              </c:pt>
              <c:pt idx="80">
                <c:v>44335</c:v>
              </c:pt>
              <c:pt idx="81">
                <c:v>44336</c:v>
              </c:pt>
              <c:pt idx="82">
                <c:v>44337</c:v>
              </c:pt>
              <c:pt idx="83">
                <c:v>44340</c:v>
              </c:pt>
              <c:pt idx="84">
                <c:v>44341</c:v>
              </c:pt>
              <c:pt idx="85">
                <c:v>44342</c:v>
              </c:pt>
              <c:pt idx="86">
                <c:v>44343</c:v>
              </c:pt>
              <c:pt idx="87">
                <c:v>44344</c:v>
              </c:pt>
              <c:pt idx="88">
                <c:v>44348</c:v>
              </c:pt>
              <c:pt idx="89">
                <c:v>44349</c:v>
              </c:pt>
              <c:pt idx="90">
                <c:v>44350</c:v>
              </c:pt>
              <c:pt idx="91">
                <c:v>44351</c:v>
              </c:pt>
              <c:pt idx="92">
                <c:v>44354</c:v>
              </c:pt>
              <c:pt idx="93">
                <c:v>44355</c:v>
              </c:pt>
              <c:pt idx="94">
                <c:v>44356</c:v>
              </c:pt>
              <c:pt idx="95">
                <c:v>44357</c:v>
              </c:pt>
              <c:pt idx="96">
                <c:v>44358</c:v>
              </c:pt>
              <c:pt idx="97">
                <c:v>44361</c:v>
              </c:pt>
              <c:pt idx="98">
                <c:v>44362</c:v>
              </c:pt>
              <c:pt idx="99">
                <c:v>44363</c:v>
              </c:pt>
              <c:pt idx="100">
                <c:v>44364</c:v>
              </c:pt>
              <c:pt idx="101">
                <c:v>44365</c:v>
              </c:pt>
              <c:pt idx="102">
                <c:v>44368</c:v>
              </c:pt>
              <c:pt idx="103">
                <c:v>44369</c:v>
              </c:pt>
              <c:pt idx="104">
                <c:v>44370</c:v>
              </c:pt>
              <c:pt idx="105">
                <c:v>44371</c:v>
              </c:pt>
              <c:pt idx="106">
                <c:v>44372</c:v>
              </c:pt>
              <c:pt idx="107">
                <c:v>44375</c:v>
              </c:pt>
              <c:pt idx="108">
                <c:v>44376</c:v>
              </c:pt>
              <c:pt idx="109">
                <c:v>44377</c:v>
              </c:pt>
              <c:pt idx="110">
                <c:v>44378</c:v>
              </c:pt>
              <c:pt idx="111">
                <c:v>44379</c:v>
              </c:pt>
              <c:pt idx="112">
                <c:v>44383</c:v>
              </c:pt>
              <c:pt idx="113">
                <c:v>44384</c:v>
              </c:pt>
              <c:pt idx="114">
                <c:v>44385</c:v>
              </c:pt>
              <c:pt idx="115">
                <c:v>44386</c:v>
              </c:pt>
              <c:pt idx="116">
                <c:v>44389</c:v>
              </c:pt>
              <c:pt idx="117">
                <c:v>44390</c:v>
              </c:pt>
              <c:pt idx="118">
                <c:v>44391</c:v>
              </c:pt>
              <c:pt idx="119">
                <c:v>44392</c:v>
              </c:pt>
              <c:pt idx="120">
                <c:v>44393</c:v>
              </c:pt>
              <c:pt idx="121">
                <c:v>44396</c:v>
              </c:pt>
              <c:pt idx="122">
                <c:v>44397</c:v>
              </c:pt>
              <c:pt idx="123">
                <c:v>44398</c:v>
              </c:pt>
              <c:pt idx="124">
                <c:v>44399</c:v>
              </c:pt>
              <c:pt idx="125">
                <c:v>44400</c:v>
              </c:pt>
              <c:pt idx="126">
                <c:v>44403</c:v>
              </c:pt>
              <c:pt idx="127">
                <c:v>44404</c:v>
              </c:pt>
              <c:pt idx="128">
                <c:v>44405</c:v>
              </c:pt>
              <c:pt idx="129">
                <c:v>44406</c:v>
              </c:pt>
              <c:pt idx="130">
                <c:v>44407</c:v>
              </c:pt>
              <c:pt idx="131">
                <c:v>44410</c:v>
              </c:pt>
              <c:pt idx="132">
                <c:v>44411</c:v>
              </c:pt>
              <c:pt idx="133">
                <c:v>44412</c:v>
              </c:pt>
              <c:pt idx="134">
                <c:v>44413</c:v>
              </c:pt>
              <c:pt idx="135">
                <c:v>44414</c:v>
              </c:pt>
              <c:pt idx="136">
                <c:v>44417</c:v>
              </c:pt>
              <c:pt idx="137">
                <c:v>44418</c:v>
              </c:pt>
              <c:pt idx="138">
                <c:v>44419</c:v>
              </c:pt>
              <c:pt idx="139">
                <c:v>44420</c:v>
              </c:pt>
              <c:pt idx="140">
                <c:v>44421</c:v>
              </c:pt>
              <c:pt idx="141">
                <c:v>44424</c:v>
              </c:pt>
              <c:pt idx="142">
                <c:v>44425</c:v>
              </c:pt>
              <c:pt idx="143">
                <c:v>44426</c:v>
              </c:pt>
              <c:pt idx="144">
                <c:v>44427</c:v>
              </c:pt>
              <c:pt idx="145">
                <c:v>44428</c:v>
              </c:pt>
              <c:pt idx="146">
                <c:v>44431</c:v>
              </c:pt>
              <c:pt idx="147">
                <c:v>44432</c:v>
              </c:pt>
              <c:pt idx="148">
                <c:v>44433</c:v>
              </c:pt>
              <c:pt idx="149">
                <c:v>44434</c:v>
              </c:pt>
              <c:pt idx="150">
                <c:v>44435</c:v>
              </c:pt>
              <c:pt idx="151">
                <c:v>44438</c:v>
              </c:pt>
              <c:pt idx="152">
                <c:v>44439</c:v>
              </c:pt>
              <c:pt idx="153">
                <c:v>44440</c:v>
              </c:pt>
              <c:pt idx="154">
                <c:v>44441</c:v>
              </c:pt>
              <c:pt idx="155">
                <c:v>44442</c:v>
              </c:pt>
              <c:pt idx="156">
                <c:v>44446</c:v>
              </c:pt>
              <c:pt idx="157">
                <c:v>44447</c:v>
              </c:pt>
              <c:pt idx="158">
                <c:v>44448</c:v>
              </c:pt>
              <c:pt idx="159">
                <c:v>44449</c:v>
              </c:pt>
              <c:pt idx="160">
                <c:v>44452</c:v>
              </c:pt>
              <c:pt idx="161">
                <c:v>44453</c:v>
              </c:pt>
              <c:pt idx="162">
                <c:v>44454</c:v>
              </c:pt>
              <c:pt idx="163">
                <c:v>44455</c:v>
              </c:pt>
              <c:pt idx="164">
                <c:v>44456</c:v>
              </c:pt>
              <c:pt idx="165">
                <c:v>44459</c:v>
              </c:pt>
              <c:pt idx="166">
                <c:v>44460</c:v>
              </c:pt>
              <c:pt idx="167">
                <c:v>44461</c:v>
              </c:pt>
              <c:pt idx="168">
                <c:v>44462</c:v>
              </c:pt>
              <c:pt idx="169">
                <c:v>44463</c:v>
              </c:pt>
              <c:pt idx="170">
                <c:v>44466</c:v>
              </c:pt>
              <c:pt idx="171">
                <c:v>44467</c:v>
              </c:pt>
              <c:pt idx="172">
                <c:v>44468</c:v>
              </c:pt>
              <c:pt idx="173">
                <c:v>44469</c:v>
              </c:pt>
              <c:pt idx="174">
                <c:v>44470</c:v>
              </c:pt>
              <c:pt idx="175">
                <c:v>44473</c:v>
              </c:pt>
              <c:pt idx="176">
                <c:v>44474</c:v>
              </c:pt>
              <c:pt idx="177">
                <c:v>44475</c:v>
              </c:pt>
              <c:pt idx="178">
                <c:v>44476</c:v>
              </c:pt>
              <c:pt idx="179">
                <c:v>44477</c:v>
              </c:pt>
              <c:pt idx="180">
                <c:v>44481</c:v>
              </c:pt>
              <c:pt idx="181">
                <c:v>44482</c:v>
              </c:pt>
              <c:pt idx="182">
                <c:v>44483</c:v>
              </c:pt>
              <c:pt idx="183">
                <c:v>44484</c:v>
              </c:pt>
              <c:pt idx="184">
                <c:v>44487</c:v>
              </c:pt>
              <c:pt idx="185">
                <c:v>44488</c:v>
              </c:pt>
              <c:pt idx="186">
                <c:v>44489</c:v>
              </c:pt>
              <c:pt idx="187">
                <c:v>44490</c:v>
              </c:pt>
              <c:pt idx="188">
                <c:v>44491</c:v>
              </c:pt>
              <c:pt idx="189">
                <c:v>44494</c:v>
              </c:pt>
              <c:pt idx="190">
                <c:v>44495</c:v>
              </c:pt>
              <c:pt idx="191">
                <c:v>44496</c:v>
              </c:pt>
              <c:pt idx="192">
                <c:v>44497</c:v>
              </c:pt>
              <c:pt idx="193">
                <c:v>44498</c:v>
              </c:pt>
              <c:pt idx="194">
                <c:v>44501</c:v>
              </c:pt>
              <c:pt idx="195">
                <c:v>44502</c:v>
              </c:pt>
              <c:pt idx="196">
                <c:v>44503</c:v>
              </c:pt>
              <c:pt idx="197">
                <c:v>44504</c:v>
              </c:pt>
              <c:pt idx="198">
                <c:v>44505</c:v>
              </c:pt>
              <c:pt idx="199">
                <c:v>44508</c:v>
              </c:pt>
              <c:pt idx="200">
                <c:v>44509</c:v>
              </c:pt>
              <c:pt idx="201">
                <c:v>44510</c:v>
              </c:pt>
              <c:pt idx="202">
                <c:v>44512</c:v>
              </c:pt>
              <c:pt idx="203">
                <c:v>44515</c:v>
              </c:pt>
              <c:pt idx="204">
                <c:v>44516</c:v>
              </c:pt>
              <c:pt idx="205">
                <c:v>44517</c:v>
              </c:pt>
              <c:pt idx="206">
                <c:v>44518</c:v>
              </c:pt>
              <c:pt idx="207">
                <c:v>44519</c:v>
              </c:pt>
              <c:pt idx="208">
                <c:v>44522</c:v>
              </c:pt>
              <c:pt idx="209">
                <c:v>44523</c:v>
              </c:pt>
              <c:pt idx="210">
                <c:v>44524</c:v>
              </c:pt>
              <c:pt idx="211">
                <c:v>44526</c:v>
              </c:pt>
              <c:pt idx="212">
                <c:v>44529</c:v>
              </c:pt>
              <c:pt idx="213">
                <c:v>44530</c:v>
              </c:pt>
              <c:pt idx="214">
                <c:v>44531</c:v>
              </c:pt>
              <c:pt idx="215">
                <c:v>44532</c:v>
              </c:pt>
              <c:pt idx="216">
                <c:v>44533</c:v>
              </c:pt>
              <c:pt idx="217">
                <c:v>44536</c:v>
              </c:pt>
              <c:pt idx="218">
                <c:v>44537</c:v>
              </c:pt>
              <c:pt idx="219">
                <c:v>44538</c:v>
              </c:pt>
              <c:pt idx="220">
                <c:v>44539</c:v>
              </c:pt>
              <c:pt idx="221">
                <c:v>44540</c:v>
              </c:pt>
              <c:pt idx="222">
                <c:v>44543</c:v>
              </c:pt>
              <c:pt idx="223">
                <c:v>44544</c:v>
              </c:pt>
              <c:pt idx="224">
                <c:v>44545</c:v>
              </c:pt>
              <c:pt idx="225">
                <c:v>44546</c:v>
              </c:pt>
              <c:pt idx="226">
                <c:v>44547</c:v>
              </c:pt>
              <c:pt idx="227">
                <c:v>44550</c:v>
              </c:pt>
              <c:pt idx="228">
                <c:v>44551</c:v>
              </c:pt>
              <c:pt idx="229">
                <c:v>44552</c:v>
              </c:pt>
              <c:pt idx="230">
                <c:v>44553</c:v>
              </c:pt>
              <c:pt idx="231">
                <c:v>44557</c:v>
              </c:pt>
              <c:pt idx="232">
                <c:v>44558</c:v>
              </c:pt>
              <c:pt idx="233">
                <c:v>44559</c:v>
              </c:pt>
              <c:pt idx="234">
                <c:v>44560</c:v>
              </c:pt>
              <c:pt idx="235">
                <c:v>44561</c:v>
              </c:pt>
              <c:pt idx="236">
                <c:v>44564</c:v>
              </c:pt>
              <c:pt idx="237">
                <c:v>44565</c:v>
              </c:pt>
              <c:pt idx="238">
                <c:v>44566</c:v>
              </c:pt>
              <c:pt idx="239">
                <c:v>44567</c:v>
              </c:pt>
              <c:pt idx="240">
                <c:v>44568</c:v>
              </c:pt>
              <c:pt idx="241">
                <c:v>44571</c:v>
              </c:pt>
              <c:pt idx="242">
                <c:v>44572</c:v>
              </c:pt>
              <c:pt idx="243">
                <c:v>44573</c:v>
              </c:pt>
              <c:pt idx="244">
                <c:v>44574</c:v>
              </c:pt>
              <c:pt idx="245">
                <c:v>44575</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44614</c:v>
              </c:pt>
              <c:pt idx="271">
                <c:v>44615</c:v>
              </c:pt>
              <c:pt idx="272">
                <c:v>44616</c:v>
              </c:pt>
              <c:pt idx="273">
                <c:v>44617</c:v>
              </c:pt>
              <c:pt idx="274">
                <c:v>44620</c:v>
              </c:pt>
              <c:pt idx="275">
                <c:v>44621</c:v>
              </c:pt>
              <c:pt idx="276">
                <c:v>44622</c:v>
              </c:pt>
              <c:pt idx="277">
                <c:v>44623</c:v>
              </c:pt>
              <c:pt idx="278">
                <c:v>44624</c:v>
              </c:pt>
              <c:pt idx="279">
                <c:v>44627</c:v>
              </c:pt>
              <c:pt idx="280">
                <c:v>44628</c:v>
              </c:pt>
              <c:pt idx="281">
                <c:v>44629</c:v>
              </c:pt>
              <c:pt idx="282">
                <c:v>44630</c:v>
              </c:pt>
              <c:pt idx="283">
                <c:v>44631</c:v>
              </c:pt>
              <c:pt idx="284">
                <c:v>44634</c:v>
              </c:pt>
              <c:pt idx="285">
                <c:v>44635</c:v>
              </c:pt>
              <c:pt idx="286">
                <c:v>44636</c:v>
              </c:pt>
              <c:pt idx="287">
                <c:v>44637</c:v>
              </c:pt>
              <c:pt idx="288">
                <c:v>44638</c:v>
              </c:pt>
              <c:pt idx="289">
                <c:v>44641</c:v>
              </c:pt>
              <c:pt idx="290">
                <c:v>44642</c:v>
              </c:pt>
              <c:pt idx="291">
                <c:v>44643</c:v>
              </c:pt>
              <c:pt idx="292">
                <c:v>44644</c:v>
              </c:pt>
              <c:pt idx="293">
                <c:v>44645</c:v>
              </c:pt>
              <c:pt idx="294">
                <c:v>44648</c:v>
              </c:pt>
              <c:pt idx="295">
                <c:v>44649</c:v>
              </c:pt>
              <c:pt idx="296">
                <c:v>44650</c:v>
              </c:pt>
              <c:pt idx="297">
                <c:v>44651</c:v>
              </c:pt>
              <c:pt idx="298">
                <c:v>44652</c:v>
              </c:pt>
              <c:pt idx="299">
                <c:v>44655</c:v>
              </c:pt>
              <c:pt idx="300">
                <c:v>44656</c:v>
              </c:pt>
              <c:pt idx="301">
                <c:v>44657</c:v>
              </c:pt>
              <c:pt idx="302">
                <c:v>44658</c:v>
              </c:pt>
              <c:pt idx="303">
                <c:v>44659</c:v>
              </c:pt>
              <c:pt idx="304">
                <c:v>44662</c:v>
              </c:pt>
              <c:pt idx="305">
                <c:v>44663</c:v>
              </c:pt>
              <c:pt idx="306">
                <c:v>44664</c:v>
              </c:pt>
              <c:pt idx="307">
                <c:v>44665</c:v>
              </c:pt>
              <c:pt idx="308">
                <c:v>44669</c:v>
              </c:pt>
              <c:pt idx="309">
                <c:v>44670</c:v>
              </c:pt>
              <c:pt idx="310">
                <c:v>44671</c:v>
              </c:pt>
              <c:pt idx="311">
                <c:v>44672</c:v>
              </c:pt>
              <c:pt idx="312">
                <c:v>44673</c:v>
              </c:pt>
              <c:pt idx="313">
                <c:v>44676</c:v>
              </c:pt>
              <c:pt idx="314">
                <c:v>44677</c:v>
              </c:pt>
              <c:pt idx="315">
                <c:v>44678</c:v>
              </c:pt>
              <c:pt idx="316">
                <c:v>44679</c:v>
              </c:pt>
              <c:pt idx="317">
                <c:v>44680</c:v>
              </c:pt>
              <c:pt idx="318">
                <c:v>44683</c:v>
              </c:pt>
              <c:pt idx="319">
                <c:v>44684</c:v>
              </c:pt>
              <c:pt idx="320">
                <c:v>44685</c:v>
              </c:pt>
              <c:pt idx="321">
                <c:v>44686</c:v>
              </c:pt>
              <c:pt idx="322">
                <c:v>44687</c:v>
              </c:pt>
              <c:pt idx="323">
                <c:v>44690</c:v>
              </c:pt>
              <c:pt idx="324">
                <c:v>44691</c:v>
              </c:pt>
              <c:pt idx="325">
                <c:v>44692</c:v>
              </c:pt>
              <c:pt idx="326">
                <c:v>44693</c:v>
              </c:pt>
              <c:pt idx="327">
                <c:v>44694</c:v>
              </c:pt>
              <c:pt idx="328">
                <c:v>44697</c:v>
              </c:pt>
              <c:pt idx="329">
                <c:v>44698</c:v>
              </c:pt>
              <c:pt idx="330">
                <c:v>44699</c:v>
              </c:pt>
              <c:pt idx="331">
                <c:v>44700</c:v>
              </c:pt>
              <c:pt idx="332">
                <c:v>44701</c:v>
              </c:pt>
              <c:pt idx="333">
                <c:v>44704</c:v>
              </c:pt>
              <c:pt idx="334">
                <c:v>44705</c:v>
              </c:pt>
              <c:pt idx="335">
                <c:v>44706</c:v>
              </c:pt>
              <c:pt idx="336">
                <c:v>44707</c:v>
              </c:pt>
              <c:pt idx="337">
                <c:v>44708</c:v>
              </c:pt>
              <c:pt idx="338">
                <c:v>44712</c:v>
              </c:pt>
              <c:pt idx="339">
                <c:v>44713</c:v>
              </c:pt>
              <c:pt idx="340">
                <c:v>44714</c:v>
              </c:pt>
              <c:pt idx="341">
                <c:v>44715</c:v>
              </c:pt>
              <c:pt idx="342">
                <c:v>44718</c:v>
              </c:pt>
              <c:pt idx="343">
                <c:v>44719</c:v>
              </c:pt>
              <c:pt idx="344">
                <c:v>44720</c:v>
              </c:pt>
              <c:pt idx="345">
                <c:v>44721</c:v>
              </c:pt>
              <c:pt idx="346">
                <c:v>44722</c:v>
              </c:pt>
              <c:pt idx="347">
                <c:v>44725</c:v>
              </c:pt>
              <c:pt idx="348">
                <c:v>44726</c:v>
              </c:pt>
              <c:pt idx="349">
                <c:v>44727</c:v>
              </c:pt>
              <c:pt idx="350">
                <c:v>44728</c:v>
              </c:pt>
              <c:pt idx="351">
                <c:v>44729</c:v>
              </c:pt>
              <c:pt idx="352">
                <c:v>44733</c:v>
              </c:pt>
              <c:pt idx="353">
                <c:v>44734</c:v>
              </c:pt>
              <c:pt idx="354">
                <c:v>44735</c:v>
              </c:pt>
              <c:pt idx="355">
                <c:v>44736</c:v>
              </c:pt>
              <c:pt idx="356">
                <c:v>44739</c:v>
              </c:pt>
              <c:pt idx="357">
                <c:v>44740</c:v>
              </c:pt>
              <c:pt idx="358">
                <c:v>44741</c:v>
              </c:pt>
              <c:pt idx="359">
                <c:v>44742</c:v>
              </c:pt>
              <c:pt idx="360">
                <c:v>44743</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44810</c:v>
              </c:pt>
              <c:pt idx="406">
                <c:v>44811</c:v>
              </c:pt>
              <c:pt idx="407">
                <c:v>44812</c:v>
              </c:pt>
              <c:pt idx="408">
                <c:v>44813</c:v>
              </c:pt>
              <c:pt idx="409">
                <c:v>44816</c:v>
              </c:pt>
              <c:pt idx="410">
                <c:v>44817</c:v>
              </c:pt>
              <c:pt idx="411">
                <c:v>44818</c:v>
              </c:pt>
              <c:pt idx="412">
                <c:v>44819</c:v>
              </c:pt>
              <c:pt idx="413">
                <c:v>44820</c:v>
              </c:pt>
              <c:pt idx="414">
                <c:v>44823</c:v>
              </c:pt>
              <c:pt idx="415">
                <c:v>44824</c:v>
              </c:pt>
              <c:pt idx="416">
                <c:v>44825</c:v>
              </c:pt>
              <c:pt idx="417">
                <c:v>44826</c:v>
              </c:pt>
              <c:pt idx="418">
                <c:v>44827</c:v>
              </c:pt>
              <c:pt idx="419">
                <c:v>44830</c:v>
              </c:pt>
              <c:pt idx="420">
                <c:v>44831</c:v>
              </c:pt>
              <c:pt idx="421">
                <c:v>44832</c:v>
              </c:pt>
              <c:pt idx="422">
                <c:v>44833</c:v>
              </c:pt>
              <c:pt idx="423">
                <c:v>44834</c:v>
              </c:pt>
              <c:pt idx="424">
                <c:v>44837</c:v>
              </c:pt>
              <c:pt idx="425">
                <c:v>44838</c:v>
              </c:pt>
              <c:pt idx="426">
                <c:v>44839</c:v>
              </c:pt>
              <c:pt idx="427">
                <c:v>44840</c:v>
              </c:pt>
              <c:pt idx="428">
                <c:v>44841</c:v>
              </c:pt>
              <c:pt idx="429">
                <c:v>44845</c:v>
              </c:pt>
              <c:pt idx="430">
                <c:v>44846</c:v>
              </c:pt>
              <c:pt idx="431">
                <c:v>44847</c:v>
              </c:pt>
              <c:pt idx="432">
                <c:v>44848</c:v>
              </c:pt>
              <c:pt idx="433">
                <c:v>44851</c:v>
              </c:pt>
              <c:pt idx="434">
                <c:v>44852</c:v>
              </c:pt>
              <c:pt idx="435">
                <c:v>44853</c:v>
              </c:pt>
              <c:pt idx="436">
                <c:v>44854</c:v>
              </c:pt>
              <c:pt idx="437">
                <c:v>44855</c:v>
              </c:pt>
              <c:pt idx="438">
                <c:v>44858</c:v>
              </c:pt>
              <c:pt idx="439">
                <c:v>44859</c:v>
              </c:pt>
              <c:pt idx="440">
                <c:v>44860</c:v>
              </c:pt>
              <c:pt idx="441">
                <c:v>44861</c:v>
              </c:pt>
              <c:pt idx="442">
                <c:v>44862</c:v>
              </c:pt>
              <c:pt idx="443">
                <c:v>44865</c:v>
              </c:pt>
              <c:pt idx="444">
                <c:v>44866</c:v>
              </c:pt>
              <c:pt idx="445">
                <c:v>44867</c:v>
              </c:pt>
              <c:pt idx="446">
                <c:v>44868</c:v>
              </c:pt>
              <c:pt idx="447">
                <c:v>44869</c:v>
              </c:pt>
              <c:pt idx="448">
                <c:v>44872</c:v>
              </c:pt>
              <c:pt idx="449">
                <c:v>44873</c:v>
              </c:pt>
              <c:pt idx="450">
                <c:v>44874</c:v>
              </c:pt>
              <c:pt idx="451">
                <c:v>44875</c:v>
              </c:pt>
              <c:pt idx="452">
                <c:v>44879</c:v>
              </c:pt>
              <c:pt idx="453">
                <c:v>44880</c:v>
              </c:pt>
              <c:pt idx="454">
                <c:v>44881</c:v>
              </c:pt>
              <c:pt idx="455">
                <c:v>44882</c:v>
              </c:pt>
              <c:pt idx="456">
                <c:v>44883</c:v>
              </c:pt>
              <c:pt idx="457">
                <c:v>44886</c:v>
              </c:pt>
              <c:pt idx="458">
                <c:v>44887</c:v>
              </c:pt>
              <c:pt idx="459">
                <c:v>44888</c:v>
              </c:pt>
              <c:pt idx="460">
                <c:v>44890</c:v>
              </c:pt>
              <c:pt idx="461">
                <c:v>44893</c:v>
              </c:pt>
              <c:pt idx="462">
                <c:v>44894</c:v>
              </c:pt>
              <c:pt idx="463">
                <c:v>44895</c:v>
              </c:pt>
              <c:pt idx="464">
                <c:v>44896</c:v>
              </c:pt>
              <c:pt idx="465">
                <c:v>44897</c:v>
              </c:pt>
              <c:pt idx="466">
                <c:v>44900</c:v>
              </c:pt>
              <c:pt idx="467">
                <c:v>44901</c:v>
              </c:pt>
              <c:pt idx="468">
                <c:v>44902</c:v>
              </c:pt>
              <c:pt idx="469">
                <c:v>44903</c:v>
              </c:pt>
              <c:pt idx="470">
                <c:v>44904</c:v>
              </c:pt>
              <c:pt idx="471">
                <c:v>44907</c:v>
              </c:pt>
              <c:pt idx="472">
                <c:v>44908</c:v>
              </c:pt>
              <c:pt idx="473">
                <c:v>44909</c:v>
              </c:pt>
              <c:pt idx="474">
                <c:v>44910</c:v>
              </c:pt>
              <c:pt idx="475">
                <c:v>44911</c:v>
              </c:pt>
              <c:pt idx="476">
                <c:v>44914</c:v>
              </c:pt>
              <c:pt idx="477">
                <c:v>44915</c:v>
              </c:pt>
              <c:pt idx="478">
                <c:v>44916</c:v>
              </c:pt>
              <c:pt idx="479">
                <c:v>44917</c:v>
              </c:pt>
              <c:pt idx="480">
                <c:v>44918</c:v>
              </c:pt>
              <c:pt idx="481">
                <c:v>44922</c:v>
              </c:pt>
              <c:pt idx="482">
                <c:v>44923</c:v>
              </c:pt>
              <c:pt idx="483">
                <c:v>44924</c:v>
              </c:pt>
              <c:pt idx="484">
                <c:v>44925</c:v>
              </c:pt>
              <c:pt idx="485">
                <c:v>44929</c:v>
              </c:pt>
              <c:pt idx="486">
                <c:v>44930</c:v>
              </c:pt>
              <c:pt idx="487">
                <c:v>44931</c:v>
              </c:pt>
              <c:pt idx="488">
                <c:v>44932</c:v>
              </c:pt>
              <c:pt idx="489">
                <c:v>44935</c:v>
              </c:pt>
              <c:pt idx="490">
                <c:v>44936</c:v>
              </c:pt>
              <c:pt idx="491">
                <c:v>44937</c:v>
              </c:pt>
              <c:pt idx="492">
                <c:v>44938</c:v>
              </c:pt>
              <c:pt idx="493">
                <c:v>44939</c:v>
              </c:pt>
              <c:pt idx="494">
                <c:v>44943</c:v>
              </c:pt>
              <c:pt idx="495">
                <c:v>44944</c:v>
              </c:pt>
              <c:pt idx="496">
                <c:v>44945</c:v>
              </c:pt>
              <c:pt idx="497">
                <c:v>44946</c:v>
              </c:pt>
              <c:pt idx="498">
                <c:v>44949</c:v>
              </c:pt>
              <c:pt idx="499">
                <c:v>44950</c:v>
              </c:pt>
              <c:pt idx="500">
                <c:v>44951</c:v>
              </c:pt>
              <c:pt idx="501">
                <c:v>44952</c:v>
              </c:pt>
              <c:pt idx="502">
                <c:v>44953</c:v>
              </c:pt>
              <c:pt idx="503">
                <c:v>44956</c:v>
              </c:pt>
              <c:pt idx="504">
                <c:v>44957</c:v>
              </c:pt>
              <c:pt idx="505">
                <c:v>44958</c:v>
              </c:pt>
              <c:pt idx="506">
                <c:v>44959</c:v>
              </c:pt>
              <c:pt idx="507">
                <c:v>44960</c:v>
              </c:pt>
              <c:pt idx="508">
                <c:v>44963</c:v>
              </c:pt>
              <c:pt idx="509">
                <c:v>44964</c:v>
              </c:pt>
              <c:pt idx="510">
                <c:v>44965</c:v>
              </c:pt>
              <c:pt idx="511">
                <c:v>44966</c:v>
              </c:pt>
              <c:pt idx="512">
                <c:v>44967</c:v>
              </c:pt>
              <c:pt idx="513">
                <c:v>44970</c:v>
              </c:pt>
              <c:pt idx="514">
                <c:v>44971</c:v>
              </c:pt>
              <c:pt idx="515">
                <c:v>44972</c:v>
              </c:pt>
              <c:pt idx="516">
                <c:v>44973</c:v>
              </c:pt>
              <c:pt idx="517">
                <c:v>44974</c:v>
              </c:pt>
              <c:pt idx="518">
                <c:v>44978</c:v>
              </c:pt>
              <c:pt idx="519">
                <c:v>44979</c:v>
              </c:pt>
              <c:pt idx="520">
                <c:v>44980</c:v>
              </c:pt>
              <c:pt idx="521">
                <c:v>44981</c:v>
              </c:pt>
              <c:pt idx="522">
                <c:v>44984</c:v>
              </c:pt>
              <c:pt idx="523">
                <c:v>44985</c:v>
              </c:pt>
              <c:pt idx="524">
                <c:v>44986</c:v>
              </c:pt>
              <c:pt idx="525">
                <c:v>44987</c:v>
              </c:pt>
              <c:pt idx="526">
                <c:v>44988</c:v>
              </c:pt>
              <c:pt idx="527">
                <c:v>44991</c:v>
              </c:pt>
              <c:pt idx="528">
                <c:v>44992</c:v>
              </c:pt>
              <c:pt idx="529">
                <c:v>44993</c:v>
              </c:pt>
              <c:pt idx="530">
                <c:v>44994</c:v>
              </c:pt>
              <c:pt idx="531">
                <c:v>44995</c:v>
              </c:pt>
              <c:pt idx="532">
                <c:v>44998</c:v>
              </c:pt>
              <c:pt idx="533">
                <c:v>44999</c:v>
              </c:pt>
              <c:pt idx="534">
                <c:v>45000</c:v>
              </c:pt>
              <c:pt idx="535">
                <c:v>45001</c:v>
              </c:pt>
              <c:pt idx="536">
                <c:v>45002</c:v>
              </c:pt>
              <c:pt idx="537">
                <c:v>45005</c:v>
              </c:pt>
              <c:pt idx="538">
                <c:v>45006</c:v>
              </c:pt>
              <c:pt idx="539">
                <c:v>45007</c:v>
              </c:pt>
              <c:pt idx="540">
                <c:v>45008</c:v>
              </c:pt>
              <c:pt idx="541">
                <c:v>45009</c:v>
              </c:pt>
              <c:pt idx="542">
                <c:v>45012</c:v>
              </c:pt>
              <c:pt idx="543">
                <c:v>45013</c:v>
              </c:pt>
              <c:pt idx="544">
                <c:v>45014</c:v>
              </c:pt>
              <c:pt idx="545">
                <c:v>45015</c:v>
              </c:pt>
              <c:pt idx="546">
                <c:v>45016</c:v>
              </c:pt>
              <c:pt idx="547">
                <c:v>45019</c:v>
              </c:pt>
              <c:pt idx="548">
                <c:v>45020</c:v>
              </c:pt>
              <c:pt idx="549">
                <c:v>45021</c:v>
              </c:pt>
              <c:pt idx="550">
                <c:v>45022</c:v>
              </c:pt>
              <c:pt idx="551">
                <c:v>45026</c:v>
              </c:pt>
              <c:pt idx="552">
                <c:v>45027</c:v>
              </c:pt>
              <c:pt idx="553">
                <c:v>45028</c:v>
              </c:pt>
              <c:pt idx="554">
                <c:v>45029</c:v>
              </c:pt>
              <c:pt idx="555">
                <c:v>45030</c:v>
              </c:pt>
              <c:pt idx="556">
                <c:v>45033</c:v>
              </c:pt>
              <c:pt idx="557">
                <c:v>45034</c:v>
              </c:pt>
              <c:pt idx="558">
                <c:v>45035</c:v>
              </c:pt>
              <c:pt idx="559">
                <c:v>45036</c:v>
              </c:pt>
              <c:pt idx="560">
                <c:v>45037</c:v>
              </c:pt>
              <c:pt idx="561">
                <c:v>45040</c:v>
              </c:pt>
              <c:pt idx="562">
                <c:v>45041</c:v>
              </c:pt>
              <c:pt idx="563">
                <c:v>45042</c:v>
              </c:pt>
              <c:pt idx="564">
                <c:v>45043</c:v>
              </c:pt>
              <c:pt idx="565">
                <c:v>45044</c:v>
              </c:pt>
              <c:pt idx="566">
                <c:v>45047</c:v>
              </c:pt>
              <c:pt idx="567">
                <c:v>45048</c:v>
              </c:pt>
              <c:pt idx="568">
                <c:v>45049</c:v>
              </c:pt>
              <c:pt idx="569">
                <c:v>45050</c:v>
              </c:pt>
              <c:pt idx="570">
                <c:v>45051</c:v>
              </c:pt>
              <c:pt idx="571">
                <c:v>45054</c:v>
              </c:pt>
              <c:pt idx="572">
                <c:v>45055</c:v>
              </c:pt>
              <c:pt idx="573">
                <c:v>45056</c:v>
              </c:pt>
              <c:pt idx="574">
                <c:v>45057</c:v>
              </c:pt>
              <c:pt idx="575">
                <c:v>45058</c:v>
              </c:pt>
              <c:pt idx="576">
                <c:v>45061</c:v>
              </c:pt>
              <c:pt idx="577">
                <c:v>45062</c:v>
              </c:pt>
              <c:pt idx="578">
                <c:v>45063</c:v>
              </c:pt>
              <c:pt idx="579">
                <c:v>45064</c:v>
              </c:pt>
              <c:pt idx="580">
                <c:v>45065</c:v>
              </c:pt>
              <c:pt idx="581">
                <c:v>45068</c:v>
              </c:pt>
              <c:pt idx="582">
                <c:v>45069</c:v>
              </c:pt>
              <c:pt idx="583">
                <c:v>45070</c:v>
              </c:pt>
              <c:pt idx="584">
                <c:v>45071</c:v>
              </c:pt>
              <c:pt idx="585">
                <c:v>45072</c:v>
              </c:pt>
              <c:pt idx="586">
                <c:v>45076</c:v>
              </c:pt>
              <c:pt idx="587">
                <c:v>45077</c:v>
              </c:pt>
              <c:pt idx="588">
                <c:v>45078</c:v>
              </c:pt>
              <c:pt idx="589">
                <c:v>45079</c:v>
              </c:pt>
              <c:pt idx="590">
                <c:v>45082</c:v>
              </c:pt>
              <c:pt idx="591">
                <c:v>45083</c:v>
              </c:pt>
              <c:pt idx="592">
                <c:v>45084</c:v>
              </c:pt>
              <c:pt idx="593">
                <c:v>45085</c:v>
              </c:pt>
              <c:pt idx="594">
                <c:v>45086</c:v>
              </c:pt>
              <c:pt idx="595">
                <c:v>45089</c:v>
              </c:pt>
              <c:pt idx="596">
                <c:v>45090</c:v>
              </c:pt>
              <c:pt idx="597">
                <c:v>45091</c:v>
              </c:pt>
              <c:pt idx="598">
                <c:v>45092</c:v>
              </c:pt>
              <c:pt idx="599">
                <c:v>45093</c:v>
              </c:pt>
              <c:pt idx="600">
                <c:v>45097</c:v>
              </c:pt>
              <c:pt idx="601">
                <c:v>45098</c:v>
              </c:pt>
              <c:pt idx="602">
                <c:v>45099</c:v>
              </c:pt>
              <c:pt idx="603">
                <c:v>45100</c:v>
              </c:pt>
              <c:pt idx="604">
                <c:v>45103</c:v>
              </c:pt>
              <c:pt idx="605">
                <c:v>45104</c:v>
              </c:pt>
              <c:pt idx="606">
                <c:v>45105</c:v>
              </c:pt>
              <c:pt idx="607">
                <c:v>45106</c:v>
              </c:pt>
              <c:pt idx="608">
                <c:v>45107</c:v>
              </c:pt>
              <c:pt idx="609">
                <c:v>45110</c:v>
              </c:pt>
              <c:pt idx="610">
                <c:v>45112</c:v>
              </c:pt>
              <c:pt idx="611">
                <c:v>45113</c:v>
              </c:pt>
              <c:pt idx="612">
                <c:v>45114</c:v>
              </c:pt>
              <c:pt idx="613">
                <c:v>45117</c:v>
              </c:pt>
              <c:pt idx="614">
                <c:v>45118</c:v>
              </c:pt>
              <c:pt idx="615">
                <c:v>45119</c:v>
              </c:pt>
              <c:pt idx="616">
                <c:v>45120</c:v>
              </c:pt>
              <c:pt idx="617">
                <c:v>45121</c:v>
              </c:pt>
              <c:pt idx="618">
                <c:v>45124</c:v>
              </c:pt>
              <c:pt idx="619">
                <c:v>45125</c:v>
              </c:pt>
              <c:pt idx="620">
                <c:v>45126</c:v>
              </c:pt>
              <c:pt idx="621">
                <c:v>45127</c:v>
              </c:pt>
              <c:pt idx="622">
                <c:v>45128</c:v>
              </c:pt>
              <c:pt idx="623">
                <c:v>45131</c:v>
              </c:pt>
              <c:pt idx="624">
                <c:v>45132</c:v>
              </c:pt>
              <c:pt idx="625">
                <c:v>45133</c:v>
              </c:pt>
              <c:pt idx="626">
                <c:v>45134</c:v>
              </c:pt>
              <c:pt idx="627">
                <c:v>45135</c:v>
              </c:pt>
              <c:pt idx="628">
                <c:v>45138</c:v>
              </c:pt>
              <c:pt idx="629">
                <c:v>45139</c:v>
              </c:pt>
              <c:pt idx="630">
                <c:v>45140</c:v>
              </c:pt>
              <c:pt idx="631">
                <c:v>45141</c:v>
              </c:pt>
              <c:pt idx="632">
                <c:v>45142</c:v>
              </c:pt>
              <c:pt idx="633">
                <c:v>45145</c:v>
              </c:pt>
              <c:pt idx="634">
                <c:v>45146</c:v>
              </c:pt>
              <c:pt idx="635">
                <c:v>45147</c:v>
              </c:pt>
              <c:pt idx="636">
                <c:v>45148</c:v>
              </c:pt>
              <c:pt idx="637">
                <c:v>45149</c:v>
              </c:pt>
              <c:pt idx="638">
                <c:v>45152</c:v>
              </c:pt>
              <c:pt idx="639">
                <c:v>45153</c:v>
              </c:pt>
              <c:pt idx="640">
                <c:v>45154</c:v>
              </c:pt>
              <c:pt idx="641">
                <c:v>45155</c:v>
              </c:pt>
              <c:pt idx="642">
                <c:v>45156</c:v>
              </c:pt>
              <c:pt idx="643">
                <c:v>45159</c:v>
              </c:pt>
              <c:pt idx="644">
                <c:v>45160</c:v>
              </c:pt>
              <c:pt idx="645">
                <c:v>45161</c:v>
              </c:pt>
              <c:pt idx="646">
                <c:v>45162</c:v>
              </c:pt>
              <c:pt idx="647">
                <c:v>45163</c:v>
              </c:pt>
              <c:pt idx="648">
                <c:v>45166</c:v>
              </c:pt>
              <c:pt idx="649">
                <c:v>45167</c:v>
              </c:pt>
              <c:pt idx="650">
                <c:v>45168</c:v>
              </c:pt>
              <c:pt idx="651">
                <c:v>45169</c:v>
              </c:pt>
              <c:pt idx="652">
                <c:v>45170</c:v>
              </c:pt>
              <c:pt idx="653">
                <c:v>45174</c:v>
              </c:pt>
              <c:pt idx="654">
                <c:v>45175</c:v>
              </c:pt>
              <c:pt idx="655">
                <c:v>45176</c:v>
              </c:pt>
              <c:pt idx="656">
                <c:v>45177</c:v>
              </c:pt>
              <c:pt idx="657">
                <c:v>45180</c:v>
              </c:pt>
              <c:pt idx="658">
                <c:v>45181</c:v>
              </c:pt>
              <c:pt idx="659">
                <c:v>45182</c:v>
              </c:pt>
              <c:pt idx="660">
                <c:v>45183</c:v>
              </c:pt>
              <c:pt idx="661">
                <c:v>45184</c:v>
              </c:pt>
              <c:pt idx="662">
                <c:v>45187</c:v>
              </c:pt>
              <c:pt idx="663">
                <c:v>45188</c:v>
              </c:pt>
              <c:pt idx="664">
                <c:v>45189</c:v>
              </c:pt>
              <c:pt idx="665">
                <c:v>45190</c:v>
              </c:pt>
              <c:pt idx="666">
                <c:v>45191</c:v>
              </c:pt>
              <c:pt idx="667">
                <c:v>45194</c:v>
              </c:pt>
              <c:pt idx="668">
                <c:v>45195</c:v>
              </c:pt>
              <c:pt idx="669">
                <c:v>45196</c:v>
              </c:pt>
              <c:pt idx="670">
                <c:v>45197</c:v>
              </c:pt>
              <c:pt idx="671">
                <c:v>45198</c:v>
              </c:pt>
              <c:pt idx="672">
                <c:v>45201</c:v>
              </c:pt>
              <c:pt idx="673">
                <c:v>45202</c:v>
              </c:pt>
              <c:pt idx="674">
                <c:v>45203</c:v>
              </c:pt>
              <c:pt idx="675">
                <c:v>45204</c:v>
              </c:pt>
              <c:pt idx="676">
                <c:v>45205</c:v>
              </c:pt>
              <c:pt idx="677">
                <c:v>45209</c:v>
              </c:pt>
              <c:pt idx="678">
                <c:v>45210</c:v>
              </c:pt>
              <c:pt idx="679">
                <c:v>45211</c:v>
              </c:pt>
              <c:pt idx="680">
                <c:v>45212</c:v>
              </c:pt>
              <c:pt idx="681">
                <c:v>45215</c:v>
              </c:pt>
              <c:pt idx="682">
                <c:v>45216</c:v>
              </c:pt>
              <c:pt idx="683">
                <c:v>45217</c:v>
              </c:pt>
              <c:pt idx="684">
                <c:v>45218</c:v>
              </c:pt>
              <c:pt idx="685">
                <c:v>45219</c:v>
              </c:pt>
              <c:pt idx="686">
                <c:v>45222</c:v>
              </c:pt>
              <c:pt idx="687">
                <c:v>45223</c:v>
              </c:pt>
              <c:pt idx="688">
                <c:v>45224</c:v>
              </c:pt>
              <c:pt idx="689">
                <c:v>45225</c:v>
              </c:pt>
              <c:pt idx="690">
                <c:v>45226</c:v>
              </c:pt>
              <c:pt idx="691">
                <c:v>45229</c:v>
              </c:pt>
              <c:pt idx="692">
                <c:v>45230</c:v>
              </c:pt>
              <c:pt idx="693">
                <c:v>45231</c:v>
              </c:pt>
              <c:pt idx="694">
                <c:v>45232</c:v>
              </c:pt>
              <c:pt idx="695">
                <c:v>45233</c:v>
              </c:pt>
              <c:pt idx="696">
                <c:v>45236</c:v>
              </c:pt>
              <c:pt idx="697">
                <c:v>45237</c:v>
              </c:pt>
              <c:pt idx="698">
                <c:v>45238</c:v>
              </c:pt>
              <c:pt idx="699">
                <c:v>45239</c:v>
              </c:pt>
              <c:pt idx="700">
                <c:v>45240</c:v>
              </c:pt>
              <c:pt idx="701">
                <c:v>45243</c:v>
              </c:pt>
              <c:pt idx="702">
                <c:v>45244</c:v>
              </c:pt>
              <c:pt idx="703">
                <c:v>45245</c:v>
              </c:pt>
              <c:pt idx="704">
                <c:v>45246</c:v>
              </c:pt>
              <c:pt idx="705">
                <c:v>45247</c:v>
              </c:pt>
              <c:pt idx="706">
                <c:v>45250</c:v>
              </c:pt>
              <c:pt idx="707">
                <c:v>45251</c:v>
              </c:pt>
              <c:pt idx="708">
                <c:v>45252</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45286</c:v>
              </c:pt>
              <c:pt idx="731">
                <c:v>45287</c:v>
              </c:pt>
              <c:pt idx="732">
                <c:v>45288</c:v>
              </c:pt>
              <c:pt idx="733">
                <c:v>45289</c:v>
              </c:pt>
              <c:pt idx="734">
                <c:v>45293</c:v>
              </c:pt>
              <c:pt idx="735">
                <c:v>45294</c:v>
              </c:pt>
              <c:pt idx="736">
                <c:v>45295</c:v>
              </c:pt>
              <c:pt idx="737">
                <c:v>45296</c:v>
              </c:pt>
              <c:pt idx="738">
                <c:v>45299</c:v>
              </c:pt>
              <c:pt idx="739">
                <c:v>45300</c:v>
              </c:pt>
              <c:pt idx="740">
                <c:v>45301</c:v>
              </c:pt>
              <c:pt idx="741">
                <c:v>45302</c:v>
              </c:pt>
              <c:pt idx="742">
                <c:v>45303</c:v>
              </c:pt>
              <c:pt idx="743">
                <c:v>45307</c:v>
              </c:pt>
              <c:pt idx="744">
                <c:v>45308</c:v>
              </c:pt>
              <c:pt idx="745">
                <c:v>45309</c:v>
              </c:pt>
              <c:pt idx="746">
                <c:v>45310</c:v>
              </c:pt>
              <c:pt idx="747">
                <c:v>45313</c:v>
              </c:pt>
              <c:pt idx="748">
                <c:v>45314</c:v>
              </c:pt>
              <c:pt idx="749">
                <c:v>45315</c:v>
              </c:pt>
              <c:pt idx="750">
                <c:v>45316</c:v>
              </c:pt>
              <c:pt idx="751">
                <c:v>45317</c:v>
              </c:pt>
              <c:pt idx="752">
                <c:v>45320</c:v>
              </c:pt>
              <c:pt idx="753">
                <c:v>45321</c:v>
              </c:pt>
              <c:pt idx="754">
                <c:v>45322</c:v>
              </c:pt>
              <c:pt idx="755">
                <c:v>45323</c:v>
              </c:pt>
              <c:pt idx="756">
                <c:v>45324</c:v>
              </c:pt>
              <c:pt idx="757">
                <c:v>45327</c:v>
              </c:pt>
              <c:pt idx="758">
                <c:v>45328</c:v>
              </c:pt>
              <c:pt idx="759">
                <c:v>45329</c:v>
              </c:pt>
              <c:pt idx="760">
                <c:v>45330</c:v>
              </c:pt>
              <c:pt idx="761">
                <c:v>45331</c:v>
              </c:pt>
              <c:pt idx="762">
                <c:v>45334</c:v>
              </c:pt>
              <c:pt idx="763">
                <c:v>45335</c:v>
              </c:pt>
              <c:pt idx="764">
                <c:v>45336</c:v>
              </c:pt>
              <c:pt idx="765">
                <c:v>45337</c:v>
              </c:pt>
              <c:pt idx="766">
                <c:v>45338</c:v>
              </c:pt>
              <c:pt idx="767">
                <c:v>45342</c:v>
              </c:pt>
              <c:pt idx="768">
                <c:v>45343</c:v>
              </c:pt>
              <c:pt idx="769">
                <c:v>45344</c:v>
              </c:pt>
              <c:pt idx="770">
                <c:v>45345</c:v>
              </c:pt>
              <c:pt idx="771">
                <c:v>45348</c:v>
              </c:pt>
              <c:pt idx="772">
                <c:v>45349</c:v>
              </c:pt>
              <c:pt idx="773">
                <c:v>45350</c:v>
              </c:pt>
              <c:pt idx="774">
                <c:v>45351</c:v>
              </c:pt>
              <c:pt idx="775">
                <c:v>45352</c:v>
              </c:pt>
              <c:pt idx="776">
                <c:v>45355</c:v>
              </c:pt>
              <c:pt idx="777">
                <c:v>45356</c:v>
              </c:pt>
              <c:pt idx="778">
                <c:v>45357</c:v>
              </c:pt>
              <c:pt idx="779">
                <c:v>45358</c:v>
              </c:pt>
              <c:pt idx="780">
                <c:v>45359</c:v>
              </c:pt>
              <c:pt idx="781">
                <c:v>45362</c:v>
              </c:pt>
              <c:pt idx="782">
                <c:v>45363</c:v>
              </c:pt>
              <c:pt idx="783">
                <c:v>45364</c:v>
              </c:pt>
              <c:pt idx="784">
                <c:v>45365</c:v>
              </c:pt>
              <c:pt idx="785">
                <c:v>45366</c:v>
              </c:pt>
              <c:pt idx="786">
                <c:v>45369</c:v>
              </c:pt>
              <c:pt idx="787">
                <c:v>45370</c:v>
              </c:pt>
              <c:pt idx="788">
                <c:v>45371</c:v>
              </c:pt>
              <c:pt idx="789">
                <c:v>45372</c:v>
              </c:pt>
              <c:pt idx="790">
                <c:v>45373</c:v>
              </c:pt>
              <c:pt idx="791">
                <c:v>45376</c:v>
              </c:pt>
              <c:pt idx="792">
                <c:v>45377</c:v>
              </c:pt>
              <c:pt idx="793">
                <c:v>45378</c:v>
              </c:pt>
              <c:pt idx="794">
                <c:v>45379</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45440</c:v>
              </c:pt>
              <c:pt idx="836">
                <c:v>45441</c:v>
              </c:pt>
              <c:pt idx="837">
                <c:v>45442</c:v>
              </c:pt>
              <c:pt idx="838">
                <c:v>45443</c:v>
              </c:pt>
              <c:pt idx="839">
                <c:v>45446</c:v>
              </c:pt>
              <c:pt idx="840">
                <c:v>45447</c:v>
              </c:pt>
              <c:pt idx="841">
                <c:v>45448</c:v>
              </c:pt>
              <c:pt idx="842">
                <c:v>45449</c:v>
              </c:pt>
              <c:pt idx="843">
                <c:v>45450</c:v>
              </c:pt>
              <c:pt idx="844">
                <c:v>45453</c:v>
              </c:pt>
              <c:pt idx="845">
                <c:v>45454</c:v>
              </c:pt>
              <c:pt idx="846">
                <c:v>45455</c:v>
              </c:pt>
              <c:pt idx="847">
                <c:v>45456</c:v>
              </c:pt>
              <c:pt idx="848">
                <c:v>45457</c:v>
              </c:pt>
              <c:pt idx="849">
                <c:v>45460</c:v>
              </c:pt>
              <c:pt idx="850">
                <c:v>45461</c:v>
              </c:pt>
              <c:pt idx="851">
                <c:v>45463</c:v>
              </c:pt>
              <c:pt idx="852">
                <c:v>45464</c:v>
              </c:pt>
              <c:pt idx="853">
                <c:v>45467</c:v>
              </c:pt>
              <c:pt idx="854">
                <c:v>45468</c:v>
              </c:pt>
              <c:pt idx="855">
                <c:v>45469</c:v>
              </c:pt>
              <c:pt idx="856">
                <c:v>45470</c:v>
              </c:pt>
              <c:pt idx="857">
                <c:v>45471</c:v>
              </c:pt>
              <c:pt idx="858">
                <c:v>45474</c:v>
              </c:pt>
              <c:pt idx="859">
                <c:v>45475</c:v>
              </c:pt>
              <c:pt idx="860">
                <c:v>45476</c:v>
              </c:pt>
              <c:pt idx="861">
                <c:v>45478</c:v>
              </c:pt>
              <c:pt idx="862">
                <c:v>45481</c:v>
              </c:pt>
              <c:pt idx="863">
                <c:v>45482</c:v>
              </c:pt>
              <c:pt idx="864">
                <c:v>45483</c:v>
              </c:pt>
              <c:pt idx="865">
                <c:v>45484</c:v>
              </c:pt>
              <c:pt idx="866">
                <c:v>45485</c:v>
              </c:pt>
              <c:pt idx="867">
                <c:v>45488</c:v>
              </c:pt>
              <c:pt idx="868">
                <c:v>45489</c:v>
              </c:pt>
              <c:pt idx="869">
                <c:v>45490</c:v>
              </c:pt>
              <c:pt idx="870">
                <c:v>45491</c:v>
              </c:pt>
              <c:pt idx="871">
                <c:v>45492</c:v>
              </c:pt>
              <c:pt idx="872">
                <c:v>45495</c:v>
              </c:pt>
              <c:pt idx="873">
                <c:v>45496</c:v>
              </c:pt>
              <c:pt idx="874">
                <c:v>45497</c:v>
              </c:pt>
              <c:pt idx="875">
                <c:v>45498</c:v>
              </c:pt>
              <c:pt idx="876">
                <c:v>45499</c:v>
              </c:pt>
              <c:pt idx="877">
                <c:v>45502</c:v>
              </c:pt>
              <c:pt idx="878">
                <c:v>45503</c:v>
              </c:pt>
              <c:pt idx="879">
                <c:v>45504</c:v>
              </c:pt>
              <c:pt idx="880">
                <c:v>45505</c:v>
              </c:pt>
              <c:pt idx="881">
                <c:v>45506</c:v>
              </c:pt>
              <c:pt idx="882">
                <c:v>45509</c:v>
              </c:pt>
              <c:pt idx="883">
                <c:v>45510</c:v>
              </c:pt>
              <c:pt idx="884">
                <c:v>45511</c:v>
              </c:pt>
              <c:pt idx="885">
                <c:v>45512</c:v>
              </c:pt>
              <c:pt idx="886">
                <c:v>45513</c:v>
              </c:pt>
              <c:pt idx="887">
                <c:v>45516</c:v>
              </c:pt>
              <c:pt idx="888">
                <c:v>45517</c:v>
              </c:pt>
              <c:pt idx="889">
                <c:v>45518</c:v>
              </c:pt>
              <c:pt idx="890">
                <c:v>45519</c:v>
              </c:pt>
              <c:pt idx="891">
                <c:v>45520</c:v>
              </c:pt>
              <c:pt idx="892">
                <c:v>45523</c:v>
              </c:pt>
              <c:pt idx="893">
                <c:v>45524</c:v>
              </c:pt>
              <c:pt idx="894">
                <c:v>45525</c:v>
              </c:pt>
              <c:pt idx="895">
                <c:v>45526</c:v>
              </c:pt>
              <c:pt idx="896">
                <c:v>45527</c:v>
              </c:pt>
              <c:pt idx="897">
                <c:v>45530</c:v>
              </c:pt>
              <c:pt idx="898">
                <c:v>45531</c:v>
              </c:pt>
              <c:pt idx="899">
                <c:v>45532</c:v>
              </c:pt>
              <c:pt idx="900">
                <c:v>45533</c:v>
              </c:pt>
              <c:pt idx="901">
                <c:v>45534</c:v>
              </c:pt>
              <c:pt idx="902">
                <c:v>45538</c:v>
              </c:pt>
              <c:pt idx="903">
                <c:v>45539</c:v>
              </c:pt>
              <c:pt idx="904">
                <c:v>45540</c:v>
              </c:pt>
              <c:pt idx="905">
                <c:v>45541</c:v>
              </c:pt>
              <c:pt idx="906">
                <c:v>45544</c:v>
              </c:pt>
              <c:pt idx="907">
                <c:v>45545</c:v>
              </c:pt>
              <c:pt idx="908">
                <c:v>45546</c:v>
              </c:pt>
              <c:pt idx="909">
                <c:v>45547</c:v>
              </c:pt>
              <c:pt idx="910">
                <c:v>45548</c:v>
              </c:pt>
              <c:pt idx="911">
                <c:v>45551</c:v>
              </c:pt>
              <c:pt idx="912">
                <c:v>45552</c:v>
              </c:pt>
              <c:pt idx="913">
                <c:v>45553</c:v>
              </c:pt>
              <c:pt idx="914">
                <c:v>45554</c:v>
              </c:pt>
              <c:pt idx="915">
                <c:v>45555</c:v>
              </c:pt>
              <c:pt idx="916">
                <c:v>45558</c:v>
              </c:pt>
              <c:pt idx="917">
                <c:v>45559</c:v>
              </c:pt>
              <c:pt idx="918">
                <c:v>45560</c:v>
              </c:pt>
              <c:pt idx="919">
                <c:v>45561</c:v>
              </c:pt>
              <c:pt idx="920">
                <c:v>45562</c:v>
              </c:pt>
              <c:pt idx="921">
                <c:v>45565</c:v>
              </c:pt>
              <c:pt idx="922">
                <c:v>45566</c:v>
              </c:pt>
              <c:pt idx="923">
                <c:v>45567</c:v>
              </c:pt>
              <c:pt idx="924">
                <c:v>45568</c:v>
              </c:pt>
              <c:pt idx="925">
                <c:v>45569</c:v>
              </c:pt>
              <c:pt idx="926">
                <c:v>45572</c:v>
              </c:pt>
              <c:pt idx="927">
                <c:v>45573</c:v>
              </c:pt>
              <c:pt idx="928">
                <c:v>45574</c:v>
              </c:pt>
              <c:pt idx="929">
                <c:v>45575</c:v>
              </c:pt>
              <c:pt idx="930">
                <c:v>45576</c:v>
              </c:pt>
              <c:pt idx="931">
                <c:v>45580</c:v>
              </c:pt>
              <c:pt idx="932">
                <c:v>45581</c:v>
              </c:pt>
              <c:pt idx="933">
                <c:v>45582</c:v>
              </c:pt>
              <c:pt idx="934">
                <c:v>45583</c:v>
              </c:pt>
              <c:pt idx="935">
                <c:v>45586</c:v>
              </c:pt>
              <c:pt idx="936">
                <c:v>45587</c:v>
              </c:pt>
              <c:pt idx="937">
                <c:v>45588</c:v>
              </c:pt>
              <c:pt idx="938">
                <c:v>45589</c:v>
              </c:pt>
              <c:pt idx="939">
                <c:v>45590</c:v>
              </c:pt>
              <c:pt idx="940">
                <c:v>45593</c:v>
              </c:pt>
              <c:pt idx="941">
                <c:v>45594</c:v>
              </c:pt>
              <c:pt idx="942">
                <c:v>45595</c:v>
              </c:pt>
              <c:pt idx="943">
                <c:v>45596</c:v>
              </c:pt>
              <c:pt idx="944">
                <c:v>45597</c:v>
              </c:pt>
              <c:pt idx="945">
                <c:v>45600</c:v>
              </c:pt>
              <c:pt idx="946">
                <c:v>45601</c:v>
              </c:pt>
              <c:pt idx="947">
                <c:v>45602</c:v>
              </c:pt>
              <c:pt idx="948">
                <c:v>45603</c:v>
              </c:pt>
              <c:pt idx="949">
                <c:v>45604</c:v>
              </c:pt>
              <c:pt idx="950">
                <c:v>45608</c:v>
              </c:pt>
              <c:pt idx="951">
                <c:v>45609</c:v>
              </c:pt>
              <c:pt idx="952">
                <c:v>45610</c:v>
              </c:pt>
              <c:pt idx="953">
                <c:v>45611</c:v>
              </c:pt>
              <c:pt idx="954">
                <c:v>45614</c:v>
              </c:pt>
              <c:pt idx="955">
                <c:v>45615</c:v>
              </c:pt>
              <c:pt idx="956">
                <c:v>45616</c:v>
              </c:pt>
              <c:pt idx="957">
                <c:v>45617</c:v>
              </c:pt>
              <c:pt idx="958">
                <c:v>45618</c:v>
              </c:pt>
              <c:pt idx="959">
                <c:v>45621</c:v>
              </c:pt>
              <c:pt idx="960">
                <c:v>45622</c:v>
              </c:pt>
              <c:pt idx="961">
                <c:v>45623</c:v>
              </c:pt>
              <c:pt idx="962">
                <c:v>45625</c:v>
              </c:pt>
              <c:pt idx="963">
                <c:v>45628</c:v>
              </c:pt>
              <c:pt idx="964">
                <c:v>45629</c:v>
              </c:pt>
              <c:pt idx="965">
                <c:v>45630</c:v>
              </c:pt>
              <c:pt idx="966">
                <c:v>45631</c:v>
              </c:pt>
              <c:pt idx="967">
                <c:v>45632</c:v>
              </c:pt>
              <c:pt idx="968">
                <c:v>45635</c:v>
              </c:pt>
              <c:pt idx="969">
                <c:v>45636</c:v>
              </c:pt>
              <c:pt idx="970">
                <c:v>45637</c:v>
              </c:pt>
              <c:pt idx="971">
                <c:v>45638</c:v>
              </c:pt>
              <c:pt idx="972">
                <c:v>45639</c:v>
              </c:pt>
              <c:pt idx="973">
                <c:v>45642</c:v>
              </c:pt>
              <c:pt idx="974">
                <c:v>45643</c:v>
              </c:pt>
              <c:pt idx="975">
                <c:v>45644</c:v>
              </c:pt>
              <c:pt idx="976">
                <c:v>45645</c:v>
              </c:pt>
              <c:pt idx="977">
                <c:v>45646</c:v>
              </c:pt>
              <c:pt idx="978">
                <c:v>45649</c:v>
              </c:pt>
              <c:pt idx="979">
                <c:v>45650</c:v>
              </c:pt>
              <c:pt idx="980">
                <c:v>45652</c:v>
              </c:pt>
              <c:pt idx="981">
                <c:v>45653</c:v>
              </c:pt>
              <c:pt idx="982">
                <c:v>45656</c:v>
              </c:pt>
              <c:pt idx="983">
                <c:v>45657</c:v>
              </c:pt>
              <c:pt idx="984">
                <c:v>45659</c:v>
              </c:pt>
              <c:pt idx="985">
                <c:v>45660</c:v>
              </c:pt>
              <c:pt idx="986">
                <c:v>45663</c:v>
              </c:pt>
              <c:pt idx="987">
                <c:v>45664</c:v>
              </c:pt>
              <c:pt idx="988">
                <c:v>45665</c:v>
              </c:pt>
              <c:pt idx="989">
                <c:v>45666</c:v>
              </c:pt>
              <c:pt idx="990">
                <c:v>45667</c:v>
              </c:pt>
              <c:pt idx="991">
                <c:v>45670</c:v>
              </c:pt>
              <c:pt idx="992">
                <c:v>45671</c:v>
              </c:pt>
              <c:pt idx="993">
                <c:v>45672</c:v>
              </c:pt>
              <c:pt idx="994">
                <c:v>45673</c:v>
              </c:pt>
              <c:pt idx="995">
                <c:v>45674</c:v>
              </c:pt>
              <c:pt idx="996">
                <c:v>45678</c:v>
              </c:pt>
              <c:pt idx="997">
                <c:v>45679</c:v>
              </c:pt>
              <c:pt idx="998">
                <c:v>45680</c:v>
              </c:pt>
              <c:pt idx="999">
                <c:v>45681</c:v>
              </c:pt>
              <c:pt idx="1000">
                <c:v>45684</c:v>
              </c:pt>
              <c:pt idx="1001">
                <c:v>45685</c:v>
              </c:pt>
              <c:pt idx="1002">
                <c:v>45686</c:v>
              </c:pt>
              <c:pt idx="1003">
                <c:v>45687</c:v>
              </c:pt>
              <c:pt idx="1004">
                <c:v>45688</c:v>
              </c:pt>
              <c:pt idx="1005">
                <c:v>45691</c:v>
              </c:pt>
              <c:pt idx="1006">
                <c:v>45692</c:v>
              </c:pt>
              <c:pt idx="1007">
                <c:v>45693</c:v>
              </c:pt>
              <c:pt idx="1008">
                <c:v>45694</c:v>
              </c:pt>
              <c:pt idx="1009">
                <c:v>45695</c:v>
              </c:pt>
              <c:pt idx="1010">
                <c:v>45698</c:v>
              </c:pt>
              <c:pt idx="1011">
                <c:v>45699</c:v>
              </c:pt>
              <c:pt idx="1012">
                <c:v>45700</c:v>
              </c:pt>
              <c:pt idx="1013">
                <c:v>45701</c:v>
              </c:pt>
              <c:pt idx="1014">
                <c:v>45702</c:v>
              </c:pt>
              <c:pt idx="1015">
                <c:v>45706</c:v>
              </c:pt>
              <c:pt idx="1016">
                <c:v>45707</c:v>
              </c:pt>
              <c:pt idx="1017">
                <c:v>45708</c:v>
              </c:pt>
              <c:pt idx="1018">
                <c:v>45709</c:v>
              </c:pt>
              <c:pt idx="1019">
                <c:v>45712</c:v>
              </c:pt>
              <c:pt idx="1020">
                <c:v>45713</c:v>
              </c:pt>
              <c:pt idx="1021">
                <c:v>45714</c:v>
              </c:pt>
              <c:pt idx="1022">
                <c:v>45715</c:v>
              </c:pt>
              <c:pt idx="1023">
                <c:v>45716</c:v>
              </c:pt>
              <c:pt idx="1024">
                <c:v>45719</c:v>
              </c:pt>
              <c:pt idx="1025">
                <c:v>45720</c:v>
              </c:pt>
              <c:pt idx="1026">
                <c:v>45721</c:v>
              </c:pt>
              <c:pt idx="1027">
                <c:v>45722</c:v>
              </c:pt>
              <c:pt idx="1028">
                <c:v>45723</c:v>
              </c:pt>
              <c:pt idx="1029">
                <c:v>45726</c:v>
              </c:pt>
              <c:pt idx="1030">
                <c:v>45727</c:v>
              </c:pt>
              <c:pt idx="1031">
                <c:v>45728</c:v>
              </c:pt>
              <c:pt idx="1032">
                <c:v>45729</c:v>
              </c:pt>
              <c:pt idx="1033">
                <c:v>45730</c:v>
              </c:pt>
              <c:pt idx="1034">
                <c:v>45733</c:v>
              </c:pt>
              <c:pt idx="1035">
                <c:v>45734</c:v>
              </c:pt>
              <c:pt idx="1036">
                <c:v>45735</c:v>
              </c:pt>
              <c:pt idx="1037">
                <c:v>45736</c:v>
              </c:pt>
              <c:pt idx="1038">
                <c:v>45737</c:v>
              </c:pt>
              <c:pt idx="1039">
                <c:v>45740</c:v>
              </c:pt>
              <c:pt idx="1040">
                <c:v>45741</c:v>
              </c:pt>
              <c:pt idx="1041">
                <c:v>45742</c:v>
              </c:pt>
              <c:pt idx="1042">
                <c:v>45743</c:v>
              </c:pt>
              <c:pt idx="1043">
                <c:v>45744</c:v>
              </c:pt>
              <c:pt idx="1044">
                <c:v>45747</c:v>
              </c:pt>
              <c:pt idx="1045">
                <c:v>45748</c:v>
              </c:pt>
              <c:pt idx="1046">
                <c:v>45749</c:v>
              </c:pt>
              <c:pt idx="1047">
                <c:v>45750</c:v>
              </c:pt>
              <c:pt idx="1048">
                <c:v>45751</c:v>
              </c:pt>
              <c:pt idx="1049">
                <c:v>45754</c:v>
              </c:pt>
              <c:pt idx="1050">
                <c:v>45755</c:v>
              </c:pt>
              <c:pt idx="1051">
                <c:v>45756</c:v>
              </c:pt>
              <c:pt idx="1052">
                <c:v>45757</c:v>
              </c:pt>
              <c:pt idx="1053">
                <c:v>45758</c:v>
              </c:pt>
              <c:pt idx="1054">
                <c:v>45761</c:v>
              </c:pt>
              <c:pt idx="1055">
                <c:v>45762</c:v>
              </c:pt>
              <c:pt idx="1056">
                <c:v>45763</c:v>
              </c:pt>
              <c:pt idx="1057">
                <c:v>45764</c:v>
              </c:pt>
              <c:pt idx="1058">
                <c:v>45768</c:v>
              </c:pt>
              <c:pt idx="1059">
                <c:v>45769</c:v>
              </c:pt>
              <c:pt idx="1060">
                <c:v>45770</c:v>
              </c:pt>
              <c:pt idx="1061">
                <c:v>45771</c:v>
              </c:pt>
              <c:pt idx="1062">
                <c:v>45772</c:v>
              </c:pt>
              <c:pt idx="1063">
                <c:v>45775</c:v>
              </c:pt>
              <c:pt idx="1064">
                <c:v>45776</c:v>
              </c:pt>
              <c:pt idx="1065">
                <c:v>45777</c:v>
              </c:pt>
              <c:pt idx="1066">
                <c:v>45778</c:v>
              </c:pt>
              <c:pt idx="1067">
                <c:v>45779</c:v>
              </c:pt>
              <c:pt idx="1068">
                <c:v>45782</c:v>
              </c:pt>
              <c:pt idx="1069">
                <c:v>45783</c:v>
              </c:pt>
              <c:pt idx="1070">
                <c:v>45784</c:v>
              </c:pt>
              <c:pt idx="1071">
                <c:v>45785</c:v>
              </c:pt>
              <c:pt idx="1072">
                <c:v>45786</c:v>
              </c:pt>
              <c:pt idx="1073">
                <c:v>45789</c:v>
              </c:pt>
              <c:pt idx="1074">
                <c:v>45790</c:v>
              </c:pt>
              <c:pt idx="1075">
                <c:v>45791</c:v>
              </c:pt>
              <c:pt idx="1076">
                <c:v>45792</c:v>
              </c:pt>
              <c:pt idx="1077">
                <c:v>45793</c:v>
              </c:pt>
              <c:pt idx="1078">
                <c:v>45796</c:v>
              </c:pt>
              <c:pt idx="1079">
                <c:v>45797</c:v>
              </c:pt>
              <c:pt idx="1080">
                <c:v>45798</c:v>
              </c:pt>
              <c:pt idx="1081">
                <c:v>45799</c:v>
              </c:pt>
              <c:pt idx="1082">
                <c:v>45800</c:v>
              </c:pt>
              <c:pt idx="1083">
                <c:v>45804</c:v>
              </c:pt>
              <c:pt idx="1084">
                <c:v>45805</c:v>
              </c:pt>
              <c:pt idx="1085">
                <c:v>45806</c:v>
              </c:pt>
              <c:pt idx="1086">
                <c:v>45807</c:v>
              </c:pt>
              <c:pt idx="1087">
                <c:v>45810</c:v>
              </c:pt>
              <c:pt idx="1088">
                <c:v>45811</c:v>
              </c:pt>
              <c:pt idx="1089">
                <c:v>45812</c:v>
              </c:pt>
              <c:pt idx="1090">
                <c:v>45813</c:v>
              </c:pt>
              <c:pt idx="1091">
                <c:v>45814</c:v>
              </c:pt>
              <c:pt idx="1092">
                <c:v>45817</c:v>
              </c:pt>
              <c:pt idx="1093">
                <c:v>45818</c:v>
              </c:pt>
              <c:pt idx="1094">
                <c:v>45819</c:v>
              </c:pt>
              <c:pt idx="1095">
                <c:v>45820</c:v>
              </c:pt>
              <c:pt idx="1096">
                <c:v>45821</c:v>
              </c:pt>
              <c:pt idx="1097">
                <c:v>45824</c:v>
              </c:pt>
              <c:pt idx="1098">
                <c:v>45825</c:v>
              </c:pt>
              <c:pt idx="1099">
                <c:v>45826</c:v>
              </c:pt>
              <c:pt idx="1100">
                <c:v>45828</c:v>
              </c:pt>
              <c:pt idx="1101">
                <c:v>45831</c:v>
              </c:pt>
              <c:pt idx="1102">
                <c:v>45832</c:v>
              </c:pt>
              <c:pt idx="1103">
                <c:v>45833</c:v>
              </c:pt>
              <c:pt idx="1104">
                <c:v>45834</c:v>
              </c:pt>
              <c:pt idx="1105">
                <c:v>45835</c:v>
              </c:pt>
              <c:pt idx="1106">
                <c:v>45838</c:v>
              </c:pt>
              <c:pt idx="1107">
                <c:v>45839</c:v>
              </c:pt>
              <c:pt idx="1108">
                <c:v>45840</c:v>
              </c:pt>
              <c:pt idx="1109">
                <c:v>45841</c:v>
              </c:pt>
              <c:pt idx="1110">
                <c:v>45845</c:v>
              </c:pt>
              <c:pt idx="1111">
                <c:v>45846</c:v>
              </c:pt>
              <c:pt idx="1112">
                <c:v>45847</c:v>
              </c:pt>
              <c:pt idx="1113">
                <c:v>45848</c:v>
              </c:pt>
              <c:pt idx="1114">
                <c:v>45849</c:v>
              </c:pt>
              <c:pt idx="1115">
                <c:v>45852</c:v>
              </c:pt>
              <c:pt idx="1116">
                <c:v>45853</c:v>
              </c:pt>
              <c:pt idx="1117">
                <c:v>45854</c:v>
              </c:pt>
              <c:pt idx="1118">
                <c:v>45855</c:v>
              </c:pt>
              <c:pt idx="1119">
                <c:v>45856</c:v>
              </c:pt>
              <c:pt idx="1120">
                <c:v>45859</c:v>
              </c:pt>
              <c:pt idx="1121">
                <c:v>45860</c:v>
              </c:pt>
              <c:pt idx="1122">
                <c:v>45861</c:v>
              </c:pt>
              <c:pt idx="1123">
                <c:v>45862</c:v>
              </c:pt>
              <c:pt idx="1124">
                <c:v>45863</c:v>
              </c:pt>
              <c:pt idx="1125">
                <c:v>45866</c:v>
              </c:pt>
              <c:pt idx="1126">
                <c:v>45867</c:v>
              </c:pt>
              <c:pt idx="1127">
                <c:v>45868</c:v>
              </c:pt>
              <c:pt idx="1128">
                <c:v>45869</c:v>
              </c:pt>
              <c:pt idx="1129">
                <c:v>45870</c:v>
              </c:pt>
              <c:pt idx="1130">
                <c:v>45873</c:v>
              </c:pt>
              <c:pt idx="1131">
                <c:v>45874</c:v>
              </c:pt>
              <c:pt idx="1132">
                <c:v>45875</c:v>
              </c:pt>
              <c:pt idx="1133">
                <c:v>45876</c:v>
              </c:pt>
              <c:pt idx="1134">
                <c:v>45877</c:v>
              </c:pt>
              <c:pt idx="1135">
                <c:v>45880</c:v>
              </c:pt>
              <c:pt idx="1136">
                <c:v>45881</c:v>
              </c:pt>
              <c:pt idx="1137">
                <c:v>45882</c:v>
              </c:pt>
              <c:pt idx="1138">
                <c:v>45883</c:v>
              </c:pt>
              <c:pt idx="1139">
                <c:v>45884</c:v>
              </c:pt>
              <c:pt idx="1140">
                <c:v>45887</c:v>
              </c:pt>
              <c:pt idx="1141">
                <c:v>45888</c:v>
              </c:pt>
              <c:pt idx="1142">
                <c:v>45889</c:v>
              </c:pt>
              <c:pt idx="1143">
                <c:v>45890</c:v>
              </c:pt>
              <c:pt idx="1144">
                <c:v>45891</c:v>
              </c:pt>
              <c:pt idx="1145">
                <c:v>45894</c:v>
              </c:pt>
              <c:pt idx="1146">
                <c:v>45895</c:v>
              </c:pt>
              <c:pt idx="1147">
                <c:v>45896</c:v>
              </c:pt>
              <c:pt idx="1148">
                <c:v>45897</c:v>
              </c:pt>
              <c:pt idx="1149">
                <c:v>45898</c:v>
              </c:pt>
              <c:pt idx="1150">
                <c:v>45902</c:v>
              </c:pt>
              <c:pt idx="1151">
                <c:v>45903</c:v>
              </c:pt>
              <c:pt idx="1152">
                <c:v>45904</c:v>
              </c:pt>
              <c:pt idx="1153">
                <c:v>45905</c:v>
              </c:pt>
              <c:pt idx="1154">
                <c:v>45908</c:v>
              </c:pt>
              <c:pt idx="1155">
                <c:v>45909</c:v>
              </c:pt>
              <c:pt idx="1156">
                <c:v>45910</c:v>
              </c:pt>
              <c:pt idx="1157">
                <c:v>45911</c:v>
              </c:pt>
              <c:pt idx="1158">
                <c:v>45912</c:v>
              </c:pt>
              <c:pt idx="1159">
                <c:v>45915</c:v>
              </c:pt>
              <c:pt idx="1160">
                <c:v>45916</c:v>
              </c:pt>
              <c:pt idx="1161">
                <c:v>45917</c:v>
              </c:pt>
              <c:pt idx="1162">
                <c:v>45918</c:v>
              </c:pt>
              <c:pt idx="1163">
                <c:v>45919</c:v>
              </c:pt>
              <c:pt idx="1164">
                <c:v>45922</c:v>
              </c:pt>
              <c:pt idx="1165">
                <c:v>45923</c:v>
              </c:pt>
              <c:pt idx="1166">
                <c:v>45924</c:v>
              </c:pt>
              <c:pt idx="1167">
                <c:v>45925</c:v>
              </c:pt>
              <c:pt idx="1168">
                <c:v>45926</c:v>
              </c:pt>
              <c:pt idx="1169">
                <c:v>45929</c:v>
              </c:pt>
              <c:pt idx="1170">
                <c:v>45930</c:v>
              </c:pt>
              <c:pt idx="1171">
                <c:v>45931</c:v>
              </c:pt>
              <c:pt idx="1172">
                <c:v>45932</c:v>
              </c:pt>
              <c:pt idx="1173">
                <c:v>45933</c:v>
              </c:pt>
              <c:pt idx="1174">
                <c:v>45936</c:v>
              </c:pt>
              <c:pt idx="1175">
                <c:v>45937</c:v>
              </c:pt>
              <c:pt idx="1176">
                <c:v>45938</c:v>
              </c:pt>
              <c:pt idx="1177">
                <c:v>45939</c:v>
              </c:pt>
              <c:pt idx="1178">
                <c:v>45940</c:v>
              </c:pt>
              <c:pt idx="1179">
                <c:v>45944</c:v>
              </c:pt>
              <c:pt idx="1180">
                <c:v>45945</c:v>
              </c:pt>
              <c:pt idx="1181">
                <c:v>45946</c:v>
              </c:pt>
              <c:pt idx="1182">
                <c:v>45947</c:v>
              </c:pt>
              <c:pt idx="1183">
                <c:v>45950</c:v>
              </c:pt>
              <c:pt idx="1184">
                <c:v>45951</c:v>
              </c:pt>
              <c:pt idx="1185">
                <c:v>45952</c:v>
              </c:pt>
              <c:pt idx="1186">
                <c:v>45953</c:v>
              </c:pt>
              <c:pt idx="1187">
                <c:v>45954</c:v>
              </c:pt>
              <c:pt idx="1188">
                <c:v>45957</c:v>
              </c:pt>
              <c:pt idx="1189">
                <c:v>45958</c:v>
              </c:pt>
              <c:pt idx="1190">
                <c:v>45959</c:v>
              </c:pt>
              <c:pt idx="1191">
                <c:v>45960</c:v>
              </c:pt>
              <c:pt idx="1192">
                <c:v>45961</c:v>
              </c:pt>
              <c:pt idx="1193">
                <c:v>45964</c:v>
              </c:pt>
              <c:pt idx="1194">
                <c:v>45965</c:v>
              </c:pt>
              <c:pt idx="1195">
                <c:v>45966</c:v>
              </c:pt>
              <c:pt idx="1196">
                <c:v>45967</c:v>
              </c:pt>
              <c:pt idx="1197">
                <c:v>45968</c:v>
              </c:pt>
              <c:pt idx="1198">
                <c:v>45971</c:v>
              </c:pt>
              <c:pt idx="1199">
                <c:v>45973</c:v>
              </c:pt>
              <c:pt idx="1200">
                <c:v>45974</c:v>
              </c:pt>
              <c:pt idx="1201">
                <c:v>45975</c:v>
              </c:pt>
              <c:pt idx="1202">
                <c:v>45978</c:v>
              </c:pt>
              <c:pt idx="1203">
                <c:v>45979</c:v>
              </c:pt>
              <c:pt idx="1204">
                <c:v>45980</c:v>
              </c:pt>
              <c:pt idx="1205">
                <c:v>45981</c:v>
              </c:pt>
              <c:pt idx="1206">
                <c:v>45982</c:v>
              </c:pt>
              <c:pt idx="1207">
                <c:v>45985</c:v>
              </c:pt>
              <c:pt idx="1208">
                <c:v>45986</c:v>
              </c:pt>
              <c:pt idx="1209">
                <c:v>45987</c:v>
              </c:pt>
              <c:pt idx="1210">
                <c:v>45989</c:v>
              </c:pt>
              <c:pt idx="1211">
                <c:v>45992</c:v>
              </c:pt>
              <c:pt idx="1212">
                <c:v>45993</c:v>
              </c:pt>
              <c:pt idx="1213">
                <c:v>45994</c:v>
              </c:pt>
              <c:pt idx="1214">
                <c:v>45995</c:v>
              </c:pt>
              <c:pt idx="1215">
                <c:v>45996</c:v>
              </c:pt>
              <c:pt idx="1216">
                <c:v>45999</c:v>
              </c:pt>
              <c:pt idx="1217">
                <c:v>46000</c:v>
              </c:pt>
              <c:pt idx="1218">
                <c:v>46001</c:v>
              </c:pt>
              <c:pt idx="1219">
                <c:v>46002</c:v>
              </c:pt>
              <c:pt idx="1220">
                <c:v>46003</c:v>
              </c:pt>
              <c:pt idx="1221">
                <c:v>46006</c:v>
              </c:pt>
              <c:pt idx="1222">
                <c:v>46007</c:v>
              </c:pt>
              <c:pt idx="1223">
                <c:v>46008</c:v>
              </c:pt>
              <c:pt idx="1224">
                <c:v>46009</c:v>
              </c:pt>
              <c:pt idx="1225">
                <c:v>46010</c:v>
              </c:pt>
              <c:pt idx="1226">
                <c:v>46013</c:v>
              </c:pt>
              <c:pt idx="1227">
                <c:v>46014</c:v>
              </c:pt>
              <c:pt idx="1228">
                <c:v>46015</c:v>
              </c:pt>
              <c:pt idx="1229">
                <c:v>46017</c:v>
              </c:pt>
              <c:pt idx="1230">
                <c:v>46020</c:v>
              </c:pt>
              <c:pt idx="1231">
                <c:v>46021</c:v>
              </c:pt>
              <c:pt idx="1232">
                <c:v>46022</c:v>
              </c:pt>
              <c:pt idx="1233">
                <c:v>46024</c:v>
              </c:pt>
              <c:pt idx="1234">
                <c:v>46027</c:v>
              </c:pt>
              <c:pt idx="1235">
                <c:v>46028</c:v>
              </c:pt>
              <c:pt idx="1236">
                <c:v>46029</c:v>
              </c:pt>
              <c:pt idx="1237">
                <c:v>46030</c:v>
              </c:pt>
              <c:pt idx="1238">
                <c:v>46031</c:v>
              </c:pt>
              <c:pt idx="1239">
                <c:v>46034</c:v>
              </c:pt>
              <c:pt idx="1240">
                <c:v>46035</c:v>
              </c:pt>
              <c:pt idx="1241">
                <c:v>46036</c:v>
              </c:pt>
              <c:pt idx="1242">
                <c:v>46037</c:v>
              </c:pt>
              <c:pt idx="1243">
                <c:v>46038</c:v>
              </c:pt>
              <c:pt idx="1244">
                <c:v>46042</c:v>
              </c:pt>
              <c:pt idx="1245">
                <c:v>46043</c:v>
              </c:pt>
              <c:pt idx="1246">
                <c:v>46044</c:v>
              </c:pt>
              <c:pt idx="1247">
                <c:v>46045</c:v>
              </c:pt>
              <c:pt idx="1248">
                <c:v>0</c:v>
              </c:pt>
            </c:numLit>
          </c:cat>
          <c:val>
            <c:numLit>
              <c:formatCode>General</c:formatCode>
              <c:ptCount val="1249"/>
              <c:pt idx="0">
                <c:v>0</c:v>
              </c:pt>
              <c:pt idx="1">
                <c:v>4.0566959921798595E-2</c:v>
              </c:pt>
              <c:pt idx="2">
                <c:v>4.3988269794721369E-2</c:v>
              </c:pt>
              <c:pt idx="3">
                <c:v>4.4965786901270732E-2</c:v>
              </c:pt>
              <c:pt idx="4">
                <c:v>6.9403714565004826E-2</c:v>
              </c:pt>
              <c:pt idx="5">
                <c:v>7.3802541544476963E-2</c:v>
              </c:pt>
              <c:pt idx="6">
                <c:v>6.1583577712609916E-2</c:v>
              </c:pt>
              <c:pt idx="7">
                <c:v>7.9178885630498463E-2</c:v>
              </c:pt>
              <c:pt idx="8">
                <c:v>7.5268817204301008E-2</c:v>
              </c:pt>
              <c:pt idx="9">
                <c:v>7.2336265884652917E-2</c:v>
              </c:pt>
              <c:pt idx="10">
                <c:v>0.10215053763440851</c:v>
              </c:pt>
              <c:pt idx="11">
                <c:v>8.7487781036168055E-2</c:v>
              </c:pt>
              <c:pt idx="12">
                <c:v>4.4965786901270732E-2</c:v>
              </c:pt>
              <c:pt idx="13">
                <c:v>5.7673509286412461E-2</c:v>
              </c:pt>
              <c:pt idx="14">
                <c:v>5.3274682306940324E-2</c:v>
              </c:pt>
              <c:pt idx="15">
                <c:v>7.9667644183773145E-2</c:v>
              </c:pt>
              <c:pt idx="16">
                <c:v>8.1133919843597191E-2</c:v>
              </c:pt>
              <c:pt idx="17">
                <c:v>7.575757575757569E-2</c:v>
              </c:pt>
              <c:pt idx="18">
                <c:v>6.1094819159335234E-2</c:v>
              </c:pt>
              <c:pt idx="19">
                <c:v>7.7223851417399736E-2</c:v>
              </c:pt>
              <c:pt idx="20">
                <c:v>8.2600195503421237E-2</c:v>
              </c:pt>
              <c:pt idx="21">
                <c:v>9.3352883675464238E-2</c:v>
              </c:pt>
              <c:pt idx="22">
                <c:v>8.4555229716519964E-2</c:v>
              </c:pt>
              <c:pt idx="23">
                <c:v>8.602150537634401E-2</c:v>
              </c:pt>
              <c:pt idx="24">
                <c:v>7.038123167155419E-2</c:v>
              </c:pt>
              <c:pt idx="25">
                <c:v>9.6285434995112329E-2</c:v>
              </c:pt>
              <c:pt idx="26">
                <c:v>7.575757575757569E-2</c:v>
              </c:pt>
              <c:pt idx="27">
                <c:v>6.793743890518078E-2</c:v>
              </c:pt>
              <c:pt idx="28">
                <c:v>9.8729227761485738E-2</c:v>
              </c:pt>
              <c:pt idx="29">
                <c:v>0.10459433040078192</c:v>
              </c:pt>
              <c:pt idx="30">
                <c:v>9.8729227761485738E-2</c:v>
              </c:pt>
              <c:pt idx="31">
                <c:v>7.0869990224828872E-2</c:v>
              </c:pt>
              <c:pt idx="32">
                <c:v>8.5043988269794646E-2</c:v>
              </c:pt>
              <c:pt idx="33">
                <c:v>7.3802541544476963E-2</c:v>
              </c:pt>
              <c:pt idx="34">
                <c:v>7.4291300097751645E-2</c:v>
              </c:pt>
              <c:pt idx="35">
                <c:v>8.35777126099706E-2</c:v>
              </c:pt>
              <c:pt idx="36">
                <c:v>9.0909090909090828E-2</c:v>
              </c:pt>
              <c:pt idx="37">
                <c:v>6.8426197458455462E-2</c:v>
              </c:pt>
              <c:pt idx="38">
                <c:v>9.0420332355816146E-2</c:v>
              </c:pt>
              <c:pt idx="39">
                <c:v>7.3313782991202281E-2</c:v>
              </c:pt>
              <c:pt idx="40">
                <c:v>7.7712609970674418E-2</c:v>
              </c:pt>
              <c:pt idx="41">
                <c:v>8.1622678396871873E-2</c:v>
              </c:pt>
              <c:pt idx="42">
                <c:v>6.8426197458455462E-2</c:v>
              </c:pt>
              <c:pt idx="43">
                <c:v>8.0156402737047827E-2</c:v>
              </c:pt>
              <c:pt idx="44">
                <c:v>6.8914956011730144E-2</c:v>
              </c:pt>
              <c:pt idx="45">
                <c:v>5.4252199413489688E-2</c:v>
              </c:pt>
              <c:pt idx="46">
                <c:v>0.10312805474095788</c:v>
              </c:pt>
              <c:pt idx="47">
                <c:v>9.4330400782013601E-2</c:v>
              </c:pt>
              <c:pt idx="48">
                <c:v>8.1622678396871873E-2</c:v>
              </c:pt>
              <c:pt idx="49">
                <c:v>8.35777126099706E-2</c:v>
              </c:pt>
              <c:pt idx="50">
                <c:v>9.5796676441837647E-2</c:v>
              </c:pt>
              <c:pt idx="51">
                <c:v>0.13343108504398837</c:v>
              </c:pt>
              <c:pt idx="52">
                <c:v>0.12854349951124155</c:v>
              </c:pt>
              <c:pt idx="53">
                <c:v>0.11241446725317683</c:v>
              </c:pt>
              <c:pt idx="54">
                <c:v>0.13391984359726306</c:v>
              </c:pt>
              <c:pt idx="55">
                <c:v>0.16129032258064524</c:v>
              </c:pt>
              <c:pt idx="56">
                <c:v>0.15347018572825033</c:v>
              </c:pt>
              <c:pt idx="57">
                <c:v>0.14467253176930606</c:v>
              </c:pt>
              <c:pt idx="58">
                <c:v>0.15738025415444779</c:v>
              </c:pt>
              <c:pt idx="59">
                <c:v>0.18572825024437933</c:v>
              </c:pt>
              <c:pt idx="60">
                <c:v>0.22287390029325516</c:v>
              </c:pt>
              <c:pt idx="61">
                <c:v>0.27174975562072334</c:v>
              </c:pt>
              <c:pt idx="62">
                <c:v>0.28152492668621698</c:v>
              </c:pt>
              <c:pt idx="63">
                <c:v>0.33040078201368517</c:v>
              </c:pt>
              <c:pt idx="64">
                <c:v>0.35972629521016608</c:v>
              </c:pt>
              <c:pt idx="65">
                <c:v>0.34164222873900285</c:v>
              </c:pt>
              <c:pt idx="66">
                <c:v>0.37243401759530781</c:v>
              </c:pt>
              <c:pt idx="67">
                <c:v>0.44672531769305968</c:v>
              </c:pt>
              <c:pt idx="68">
                <c:v>0.43157380254154454</c:v>
              </c:pt>
              <c:pt idx="69">
                <c:v>0.45601173020527863</c:v>
              </c:pt>
              <c:pt idx="70">
                <c:v>0.47262952101661782</c:v>
              </c:pt>
              <c:pt idx="71">
                <c:v>0.48484848484848486</c:v>
              </c:pt>
              <c:pt idx="72">
                <c:v>0.510752688172043</c:v>
              </c:pt>
              <c:pt idx="73">
                <c:v>0.4623655913978495</c:v>
              </c:pt>
              <c:pt idx="74">
                <c:v>0.48484848484848486</c:v>
              </c:pt>
              <c:pt idx="75">
                <c:v>0.48093841642228741</c:v>
              </c:pt>
              <c:pt idx="76">
                <c:v>0.4056695992179864</c:v>
              </c:pt>
              <c:pt idx="77">
                <c:v>0.33919843597262944</c:v>
              </c:pt>
              <c:pt idx="78">
                <c:v>0.2756598240469208</c:v>
              </c:pt>
              <c:pt idx="79">
                <c:v>0.28690127077223848</c:v>
              </c:pt>
              <c:pt idx="80">
                <c:v>0.28690127077223848</c:v>
              </c:pt>
              <c:pt idx="81">
                <c:v>0.29912023460410553</c:v>
              </c:pt>
              <c:pt idx="82">
                <c:v>0.28934506353861189</c:v>
              </c:pt>
              <c:pt idx="83">
                <c:v>0.28494623655913975</c:v>
              </c:pt>
              <c:pt idx="84">
                <c:v>0.21260997067448684</c:v>
              </c:pt>
              <c:pt idx="85">
                <c:v>0.22091886608015643</c:v>
              </c:pt>
              <c:pt idx="86">
                <c:v>0.29912023460410553</c:v>
              </c:pt>
              <c:pt idx="87">
                <c:v>0.28396871945259039</c:v>
              </c:pt>
              <c:pt idx="88">
                <c:v>0.34652981427174967</c:v>
              </c:pt>
              <c:pt idx="89">
                <c:v>0.31964809384164217</c:v>
              </c:pt>
              <c:pt idx="90">
                <c:v>0.29423264907135871</c:v>
              </c:pt>
              <c:pt idx="91">
                <c:v>0.3347996089931573</c:v>
              </c:pt>
              <c:pt idx="92">
                <c:v>0.32795698924731176</c:v>
              </c:pt>
              <c:pt idx="93">
                <c:v>0.3294232649071358</c:v>
              </c:pt>
              <c:pt idx="94">
                <c:v>0.35043988269794712</c:v>
              </c:pt>
              <c:pt idx="95">
                <c:v>0.36656891495601163</c:v>
              </c:pt>
              <c:pt idx="96">
                <c:v>0.33822091886608008</c:v>
              </c:pt>
              <c:pt idx="97">
                <c:v>0.28885630498533721</c:v>
              </c:pt>
              <c:pt idx="98">
                <c:v>0.30498533724340171</c:v>
              </c:pt>
              <c:pt idx="99">
                <c:v>0.31573802541544471</c:v>
              </c:pt>
              <c:pt idx="100">
                <c:v>0.23753665689149561</c:v>
              </c:pt>
              <c:pt idx="101">
                <c:v>0.2810361681329423</c:v>
              </c:pt>
              <c:pt idx="102">
                <c:v>0.28885630498533721</c:v>
              </c:pt>
              <c:pt idx="103">
                <c:v>0.28983382209188657</c:v>
              </c:pt>
              <c:pt idx="104">
                <c:v>0.29863147605083085</c:v>
              </c:pt>
              <c:pt idx="105">
                <c:v>0.27712609970674484</c:v>
              </c:pt>
              <c:pt idx="106">
                <c:v>0.24437927663734116</c:v>
              </c:pt>
              <c:pt idx="107">
                <c:v>0.32062561094819153</c:v>
              </c:pt>
              <c:pt idx="108">
                <c:v>0.35777126099706735</c:v>
              </c:pt>
              <c:pt idx="109">
                <c:v>0.40762463343108513</c:v>
              </c:pt>
              <c:pt idx="110">
                <c:v>0.40713587487781044</c:v>
              </c:pt>
              <c:pt idx="111">
                <c:v>0.36314760508308885</c:v>
              </c:pt>
              <c:pt idx="112">
                <c:v>0.28250244379276634</c:v>
              </c:pt>
              <c:pt idx="113">
                <c:v>0.2756598240469208</c:v>
              </c:pt>
              <c:pt idx="114">
                <c:v>0.24731182795698925</c:v>
              </c:pt>
              <c:pt idx="115">
                <c:v>0.23118279569892475</c:v>
              </c:pt>
              <c:pt idx="116">
                <c:v>0.30840664711632448</c:v>
              </c:pt>
              <c:pt idx="117">
                <c:v>0.32355816226783962</c:v>
              </c:pt>
              <c:pt idx="118">
                <c:v>0.33528836754643199</c:v>
              </c:pt>
              <c:pt idx="119">
                <c:v>0.10312805474095788</c:v>
              </c:pt>
              <c:pt idx="120">
                <c:v>8.6999022482893373E-2</c:v>
              </c:pt>
              <c:pt idx="121">
                <c:v>8.6999022482893373E-2</c:v>
              </c:pt>
              <c:pt idx="122">
                <c:v>0.11779081133919833</c:v>
              </c:pt>
              <c:pt idx="123">
                <c:v>0.11779081133919833</c:v>
              </c:pt>
              <c:pt idx="124">
                <c:v>0.10361681329423256</c:v>
              </c:pt>
              <c:pt idx="125">
                <c:v>6.9892473118279508E-2</c:v>
              </c:pt>
              <c:pt idx="126">
                <c:v>7.4780058651026327E-2</c:v>
              </c:pt>
              <c:pt idx="127">
                <c:v>7.2825024437927599E-2</c:v>
              </c:pt>
              <c:pt idx="128">
                <c:v>7.3802541544476963E-2</c:v>
              </c:pt>
              <c:pt idx="129">
                <c:v>9.0909090909090828E-2</c:v>
              </c:pt>
              <c:pt idx="130">
                <c:v>6.9403714565004826E-2</c:v>
              </c:pt>
              <c:pt idx="131">
                <c:v>9.2375366568914874E-2</c:v>
              </c:pt>
              <c:pt idx="132">
                <c:v>7.6246334310850372E-2</c:v>
              </c:pt>
              <c:pt idx="133">
                <c:v>6.6959921798631417E-2</c:v>
              </c:pt>
              <c:pt idx="134">
                <c:v>8.6510263929618691E-2</c:v>
              </c:pt>
              <c:pt idx="135">
                <c:v>8.5043988269794646E-2</c:v>
              </c:pt>
              <c:pt idx="136">
                <c:v>7.575757575757569E-2</c:v>
              </c:pt>
              <c:pt idx="137">
                <c:v>7.3802541544476963E-2</c:v>
              </c:pt>
              <c:pt idx="138">
                <c:v>8.7487781036168055E-2</c:v>
              </c:pt>
              <c:pt idx="139">
                <c:v>0.10850439882697938</c:v>
              </c:pt>
              <c:pt idx="140">
                <c:v>0.11094819159335279</c:v>
              </c:pt>
              <c:pt idx="141">
                <c:v>0.10410557184750724</c:v>
              </c:pt>
              <c:pt idx="142">
                <c:v>9.139784946236551E-2</c:v>
              </c:pt>
              <c:pt idx="143">
                <c:v>9.8240469208211056E-2</c:v>
              </c:pt>
              <c:pt idx="144">
                <c:v>7.5268817204301008E-2</c:v>
              </c:pt>
              <c:pt idx="145">
                <c:v>5.3274682306940324E-2</c:v>
              </c:pt>
              <c:pt idx="146">
                <c:v>5.1808406647116279E-2</c:v>
              </c:pt>
              <c:pt idx="147">
                <c:v>6.4516129032258007E-2</c:v>
              </c:pt>
              <c:pt idx="148">
                <c:v>7.7712609970674418E-2</c:v>
              </c:pt>
              <c:pt idx="149">
                <c:v>8.0645161290322509E-2</c:v>
              </c:pt>
              <c:pt idx="150">
                <c:v>9.0909090909090828E-2</c:v>
              </c:pt>
              <c:pt idx="151">
                <c:v>5.6207233626588415E-2</c:v>
              </c:pt>
              <c:pt idx="152">
                <c:v>4.3988269794721369E-2</c:v>
              </c:pt>
              <c:pt idx="153">
                <c:v>7.82013685239491E-3</c:v>
              </c:pt>
              <c:pt idx="154">
                <c:v>9.2864125122189556E-3</c:v>
              </c:pt>
              <c:pt idx="155">
                <c:v>-6.8426197458455462E-3</c:v>
              </c:pt>
              <c:pt idx="156">
                <c:v>-3.0791788856304958E-2</c:v>
              </c:pt>
              <c:pt idx="157">
                <c:v>-2.5904203323558139E-2</c:v>
              </c:pt>
              <c:pt idx="158">
                <c:v>-3.0303030303030276E-2</c:v>
              </c:pt>
              <c:pt idx="159">
                <c:v>-1.7106549364613866E-2</c:v>
              </c:pt>
              <c:pt idx="160">
                <c:v>-2.883675464320623E-2</c:v>
              </c:pt>
              <c:pt idx="161">
                <c:v>-1.6617790811339184E-2</c:v>
              </c:pt>
              <c:pt idx="162">
                <c:v>4.3010752688172005E-2</c:v>
              </c:pt>
              <c:pt idx="163">
                <c:v>3.5190615835777095E-2</c:v>
              </c:pt>
              <c:pt idx="164">
                <c:v>3.0791788856304958E-2</c:v>
              </c:pt>
              <c:pt idx="165">
                <c:v>2.0039100684261957E-2</c:v>
              </c:pt>
              <c:pt idx="166">
                <c:v>1.0752688172043001E-2</c:v>
              </c:pt>
              <c:pt idx="167">
                <c:v>2.7370478983382185E-2</c:v>
              </c:pt>
              <c:pt idx="168">
                <c:v>3.4701857282502413E-2</c:v>
              </c:pt>
              <c:pt idx="169">
                <c:v>2.9814271749755594E-2</c:v>
              </c:pt>
              <c:pt idx="170">
                <c:v>5.474095796676437E-2</c:v>
              </c:pt>
              <c:pt idx="171">
                <c:v>4.1055718475073277E-2</c:v>
              </c:pt>
              <c:pt idx="172">
                <c:v>5.3763440860215006E-2</c:v>
              </c:pt>
              <c:pt idx="173">
                <c:v>4.9364613880742869E-2</c:v>
              </c:pt>
              <c:pt idx="174">
                <c:v>5.8651026392961825E-2</c:v>
              </c:pt>
              <c:pt idx="175">
                <c:v>5.7184750733137779E-2</c:v>
              </c:pt>
              <c:pt idx="176">
                <c:v>5.0830889540566915E-2</c:v>
              </c:pt>
              <c:pt idx="177">
                <c:v>4.0566959921798595E-2</c:v>
              </c:pt>
              <c:pt idx="178">
                <c:v>4.3988269794721369E-2</c:v>
              </c:pt>
              <c:pt idx="179">
                <c:v>3.7145650048875822E-2</c:v>
              </c:pt>
              <c:pt idx="180">
                <c:v>2.1505376344086002E-2</c:v>
              </c:pt>
              <c:pt idx="181">
                <c:v>1.4662756598240456E-3</c:v>
              </c:pt>
              <c:pt idx="182">
                <c:v>1.0263929618768319E-2</c:v>
              </c:pt>
              <c:pt idx="183">
                <c:v>2.7859237536656867E-2</c:v>
              </c:pt>
              <c:pt idx="184">
                <c:v>4.1544477028347959E-2</c:v>
              </c:pt>
              <c:pt idx="185">
                <c:v>3.665689149560114E-2</c:v>
              </c:pt>
              <c:pt idx="186">
                <c:v>5.4252199413489688E-2</c:v>
              </c:pt>
              <c:pt idx="187">
                <c:v>4.0566959921798595E-2</c:v>
              </c:pt>
              <c:pt idx="188">
                <c:v>5.1808406647116279E-2</c:v>
              </c:pt>
              <c:pt idx="189">
                <c:v>5.1808406647116279E-2</c:v>
              </c:pt>
              <c:pt idx="190">
                <c:v>6.256109481915928E-2</c:v>
              </c:pt>
              <c:pt idx="191">
                <c:v>8.9442815249266783E-2</c:v>
              </c:pt>
              <c:pt idx="192">
                <c:v>0.10019550342130978</c:v>
              </c:pt>
              <c:pt idx="193">
                <c:v>0.11094819159335279</c:v>
              </c:pt>
              <c:pt idx="194">
                <c:v>0.13196480938416433</c:v>
              </c:pt>
              <c:pt idx="195">
                <c:v>0.12023460410557174</c:v>
              </c:pt>
              <c:pt idx="196">
                <c:v>0.10263929618768319</c:v>
              </c:pt>
              <c:pt idx="197">
                <c:v>9.3352883675464238E-2</c:v>
              </c:pt>
              <c:pt idx="198">
                <c:v>8.1133919843597191E-2</c:v>
              </c:pt>
              <c:pt idx="199">
                <c:v>7.82013685239491E-2</c:v>
              </c:pt>
              <c:pt idx="200">
                <c:v>8.4555229716519964E-2</c:v>
              </c:pt>
              <c:pt idx="201">
                <c:v>0.11290322580645151</c:v>
              </c:pt>
              <c:pt idx="202">
                <c:v>0.12854349951124155</c:v>
              </c:pt>
              <c:pt idx="203">
                <c:v>0.12707722385141751</c:v>
              </c:pt>
              <c:pt idx="204">
                <c:v>0.11632453567937429</c:v>
              </c:pt>
              <c:pt idx="205">
                <c:v>0.12463343108504388</c:v>
              </c:pt>
              <c:pt idx="206">
                <c:v>0.12023460410557174</c:v>
              </c:pt>
              <c:pt idx="207">
                <c:v>0.1158357771260996</c:v>
              </c:pt>
              <c:pt idx="208">
                <c:v>0.12756598240469219</c:v>
              </c:pt>
              <c:pt idx="209">
                <c:v>0.13489736070381242</c:v>
              </c:pt>
              <c:pt idx="210">
                <c:v>0.13343108504398837</c:v>
              </c:pt>
              <c:pt idx="211">
                <c:v>0.14711632453567947</c:v>
              </c:pt>
              <c:pt idx="212">
                <c:v>0.13587487781036178</c:v>
              </c:pt>
              <c:pt idx="213">
                <c:v>0.10850439882697938</c:v>
              </c:pt>
              <c:pt idx="214">
                <c:v>0.11827956989247301</c:v>
              </c:pt>
              <c:pt idx="215">
                <c:v>0.12805474095796687</c:v>
              </c:pt>
              <c:pt idx="216">
                <c:v>0.14565004887585542</c:v>
              </c:pt>
              <c:pt idx="217">
                <c:v>0.1407624633431086</c:v>
              </c:pt>
              <c:pt idx="218">
                <c:v>0.1461388074291301</c:v>
              </c:pt>
              <c:pt idx="219">
                <c:v>0.14320625610948201</c:v>
              </c:pt>
              <c:pt idx="220">
                <c:v>0.15053763440860224</c:v>
              </c:pt>
              <c:pt idx="221">
                <c:v>0.15053763440860224</c:v>
              </c:pt>
              <c:pt idx="222">
                <c:v>0.14222873900293265</c:v>
              </c:pt>
              <c:pt idx="223">
                <c:v>0.15102639296187692</c:v>
              </c:pt>
              <c:pt idx="224">
                <c:v>0.14516129032258074</c:v>
              </c:pt>
              <c:pt idx="225">
                <c:v>0.15591397849462374</c:v>
              </c:pt>
              <c:pt idx="226">
                <c:v>0.15982404692082119</c:v>
              </c:pt>
              <c:pt idx="227">
                <c:v>0.15542521994134906</c:v>
              </c:pt>
              <c:pt idx="228">
                <c:v>0.16959921798631483</c:v>
              </c:pt>
              <c:pt idx="229">
                <c:v>0.17790811339198442</c:v>
              </c:pt>
              <c:pt idx="230">
                <c:v>0.18426197458455529</c:v>
              </c:pt>
              <c:pt idx="231">
                <c:v>0.20185728250244384</c:v>
              </c:pt>
              <c:pt idx="232">
                <c:v>0.18230694037145656</c:v>
              </c:pt>
              <c:pt idx="233">
                <c:v>0.18377321603128061</c:v>
              </c:pt>
              <c:pt idx="234">
                <c:v>0.1652003910068427</c:v>
              </c:pt>
              <c:pt idx="235">
                <c:v>0.15982404692082119</c:v>
              </c:pt>
              <c:pt idx="236">
                <c:v>0.15200391006842628</c:v>
              </c:pt>
              <c:pt idx="237">
                <c:v>0.19159335288367552</c:v>
              </c:pt>
              <c:pt idx="238">
                <c:v>0.17741935483870974</c:v>
              </c:pt>
              <c:pt idx="239">
                <c:v>0.18035190615835783</c:v>
              </c:pt>
              <c:pt idx="240">
                <c:v>0.18621700879765402</c:v>
              </c:pt>
              <c:pt idx="241">
                <c:v>0.17253176930596292</c:v>
              </c:pt>
              <c:pt idx="242">
                <c:v>0.17497556207233633</c:v>
              </c:pt>
              <c:pt idx="243">
                <c:v>0.17106549364613888</c:v>
              </c:pt>
              <c:pt idx="244">
                <c:v>0.14858260019550351</c:v>
              </c:pt>
              <c:pt idx="245">
                <c:v>0.16568914956011738</c:v>
              </c:pt>
              <c:pt idx="246">
                <c:v>0.17204301075268824</c:v>
              </c:pt>
              <c:pt idx="247">
                <c:v>0.19354838709677424</c:v>
              </c:pt>
              <c:pt idx="248">
                <c:v>0.19452590420332361</c:v>
              </c:pt>
              <c:pt idx="249">
                <c:v>0.20478983382209193</c:v>
              </c:pt>
              <c:pt idx="250">
                <c:v>0.21407624633431088</c:v>
              </c:pt>
              <c:pt idx="251">
                <c:v>0.21212121212121215</c:v>
              </c:pt>
              <c:pt idx="252">
                <c:v>0.22580645161290325</c:v>
              </c:pt>
              <c:pt idx="253">
                <c:v>0.22238514173998047</c:v>
              </c:pt>
              <c:pt idx="254">
                <c:v>0.24340175953079179</c:v>
              </c:pt>
              <c:pt idx="255">
                <c:v>0.22385141739980452</c:v>
              </c:pt>
              <c:pt idx="256">
                <c:v>0.24095796676441839</c:v>
              </c:pt>
              <c:pt idx="257">
                <c:v>0.21700879765395897</c:v>
              </c:pt>
              <c:pt idx="258">
                <c:v>0.20576735092864129</c:v>
              </c:pt>
              <c:pt idx="259">
                <c:v>0.21309872922776152</c:v>
              </c:pt>
              <c:pt idx="260">
                <c:v>0.24193548387096775</c:v>
              </c:pt>
              <c:pt idx="261">
                <c:v>0.23607038123167157</c:v>
              </c:pt>
              <c:pt idx="262">
                <c:v>0.26441837732160312</c:v>
              </c:pt>
              <c:pt idx="263">
                <c:v>0.25464320625610948</c:v>
              </c:pt>
              <c:pt idx="264">
                <c:v>0.27272727272727271</c:v>
              </c:pt>
              <c:pt idx="265">
                <c:v>0.28201368523949166</c:v>
              </c:pt>
              <c:pt idx="266">
                <c:v>0.24731182795698925</c:v>
              </c:pt>
              <c:pt idx="267">
                <c:v>0.2649071358748778</c:v>
              </c:pt>
              <c:pt idx="268">
                <c:v>0.27077223851417398</c:v>
              </c:pt>
              <c:pt idx="269">
                <c:v>0.27908113391984357</c:v>
              </c:pt>
              <c:pt idx="270">
                <c:v>0.31915933528836749</c:v>
              </c:pt>
              <c:pt idx="271">
                <c:v>0.33675464320625603</c:v>
              </c:pt>
              <c:pt idx="272">
                <c:v>0.35874877810361672</c:v>
              </c:pt>
              <c:pt idx="273">
                <c:v>0.28934506353861189</c:v>
              </c:pt>
              <c:pt idx="274">
                <c:v>0.36363636363636354</c:v>
              </c:pt>
              <c:pt idx="275">
                <c:v>0.44623655913978499</c:v>
              </c:pt>
              <c:pt idx="276">
                <c:v>0.44477028347996095</c:v>
              </c:pt>
              <c:pt idx="277">
                <c:v>0.46871945259042036</c:v>
              </c:pt>
              <c:pt idx="278">
                <c:v>0.47898338220918868</c:v>
              </c:pt>
              <c:pt idx="279">
                <c:v>0.46480938416422291</c:v>
              </c:pt>
              <c:pt idx="280">
                <c:v>0.47507331378299122</c:v>
              </c:pt>
              <c:pt idx="281">
                <c:v>0.43695014662756604</c:v>
              </c:pt>
              <c:pt idx="282">
                <c:v>0.48142717497556209</c:v>
              </c:pt>
              <c:pt idx="283">
                <c:v>0.4946236559139785</c:v>
              </c:pt>
              <c:pt idx="284">
                <c:v>0.42375366568914963</c:v>
              </c:pt>
              <c:pt idx="285">
                <c:v>0.48191593352883677</c:v>
              </c:pt>
              <c:pt idx="286">
                <c:v>0.4271749755620724</c:v>
              </c:pt>
              <c:pt idx="287">
                <c:v>0.47507331378299122</c:v>
              </c:pt>
              <c:pt idx="288">
                <c:v>0.45014662756598245</c:v>
              </c:pt>
              <c:pt idx="289">
                <c:v>0.478494623655914</c:v>
              </c:pt>
              <c:pt idx="290">
                <c:v>0.47214076246334313</c:v>
              </c:pt>
              <c:pt idx="291">
                <c:v>0.48142717497556209</c:v>
              </c:pt>
              <c:pt idx="292">
                <c:v>0.46285434995112418</c:v>
              </c:pt>
              <c:pt idx="293">
                <c:v>0.47409579667644186</c:v>
              </c:pt>
              <c:pt idx="294">
                <c:v>0.46334310850439886</c:v>
              </c:pt>
              <c:pt idx="295">
                <c:v>0.41984359726295217</c:v>
              </c:pt>
              <c:pt idx="296">
                <c:v>0.44281524926686222</c:v>
              </c:pt>
              <c:pt idx="297">
                <c:v>0.46383186705767354</c:v>
              </c:pt>
              <c:pt idx="298">
                <c:v>0.43695014662756604</c:v>
              </c:pt>
              <c:pt idx="299">
                <c:v>0.46725317693059631</c:v>
              </c:pt>
              <c:pt idx="300">
                <c:v>0.48533724340175954</c:v>
              </c:pt>
              <c:pt idx="301">
                <c:v>0.47898338220918868</c:v>
              </c:pt>
              <c:pt idx="302">
                <c:v>0.48142717497556209</c:v>
              </c:pt>
              <c:pt idx="303">
                <c:v>0.50293255131964809</c:v>
              </c:pt>
              <c:pt idx="304">
                <c:v>0.4946236559139785</c:v>
              </c:pt>
              <c:pt idx="305">
                <c:v>0.51759530791788855</c:v>
              </c:pt>
              <c:pt idx="306">
                <c:v>0.53176930596285432</c:v>
              </c:pt>
              <c:pt idx="307">
                <c:v>0.54496578690127073</c:v>
              </c:pt>
              <c:pt idx="308">
                <c:v>0.58993157380254146</c:v>
              </c:pt>
              <c:pt idx="309">
                <c:v>0.57184750733137824</c:v>
              </c:pt>
              <c:pt idx="310">
                <c:v>0.59481915933528828</c:v>
              </c:pt>
              <c:pt idx="311">
                <c:v>0.56256109481915928</c:v>
              </c:pt>
              <c:pt idx="312">
                <c:v>0.55034213098729223</c:v>
              </c:pt>
              <c:pt idx="313">
                <c:v>0.56451612903225801</c:v>
              </c:pt>
              <c:pt idx="314">
                <c:v>0.57038123167155419</c:v>
              </c:pt>
              <c:pt idx="315">
                <c:v>0.5943304007820136</c:v>
              </c:pt>
              <c:pt idx="316">
                <c:v>0.59530791788856297</c:v>
              </c:pt>
              <c:pt idx="317">
                <c:v>0.5997067448680351</c:v>
              </c:pt>
              <c:pt idx="318">
                <c:v>0.58944281524926678</c:v>
              </c:pt>
              <c:pt idx="319">
                <c:v>0.56549364613880737</c:v>
              </c:pt>
              <c:pt idx="320">
                <c:v>0.56109481915933523</c:v>
              </c:pt>
              <c:pt idx="321">
                <c:v>0.57135874877810355</c:v>
              </c:pt>
              <c:pt idx="322">
                <c:v>0.54887585532746819</c:v>
              </c:pt>
              <c:pt idx="323">
                <c:v>0.53372434017595305</c:v>
              </c:pt>
              <c:pt idx="324">
                <c:v>0.5376344086021505</c:v>
              </c:pt>
              <c:pt idx="325">
                <c:v>0.56842619745845546</c:v>
              </c:pt>
              <c:pt idx="326">
                <c:v>0.59042033235581615</c:v>
              </c:pt>
              <c:pt idx="327">
                <c:v>0.55327468230694032</c:v>
              </c:pt>
              <c:pt idx="328">
                <c:v>0.58260019550342124</c:v>
              </c:pt>
              <c:pt idx="329">
                <c:v>0.56549364613880737</c:v>
              </c:pt>
              <c:pt idx="330">
                <c:v>0.52785923753665687</c:v>
              </c:pt>
              <c:pt idx="331">
                <c:v>0.53128054740957964</c:v>
              </c:pt>
              <c:pt idx="332">
                <c:v>0.52248289345063537</c:v>
              </c:pt>
              <c:pt idx="333">
                <c:v>0.53714565004887582</c:v>
              </c:pt>
              <c:pt idx="334">
                <c:v>0.50879765395894427</c:v>
              </c:pt>
              <c:pt idx="335">
                <c:v>0.50977517106549364</c:v>
              </c:pt>
              <c:pt idx="336">
                <c:v>0.49560117302052786</c:v>
              </c:pt>
              <c:pt idx="337">
                <c:v>0.51955034213098727</c:v>
              </c:pt>
              <c:pt idx="338">
                <c:v>0.4731182795698925</c:v>
              </c:pt>
              <c:pt idx="339">
                <c:v>0.42961876832844581</c:v>
              </c:pt>
              <c:pt idx="340">
                <c:v>0.42766373411534708</c:v>
              </c:pt>
              <c:pt idx="341">
                <c:v>0.42130987292277622</c:v>
              </c:pt>
              <c:pt idx="342">
                <c:v>0.45161290322580649</c:v>
              </c:pt>
              <c:pt idx="343">
                <c:v>0.47996089931573804</c:v>
              </c:pt>
              <c:pt idx="344">
                <c:v>0.4946236559139785</c:v>
              </c:pt>
              <c:pt idx="345">
                <c:v>0.51124144672531768</c:v>
              </c:pt>
              <c:pt idx="346">
                <c:v>0.51173020527859236</c:v>
              </c:pt>
              <c:pt idx="347">
                <c:v>0.50391006842619745</c:v>
              </c:pt>
              <c:pt idx="348">
                <c:v>0.50195503421309873</c:v>
              </c:pt>
              <c:pt idx="349">
                <c:v>0.51319648093841641</c:v>
              </c:pt>
              <c:pt idx="350">
                <c:v>0.54105571847507328</c:v>
              </c:pt>
              <c:pt idx="351">
                <c:v>0.53372434017595305</c:v>
              </c:pt>
              <c:pt idx="352">
                <c:v>0.48729227761485827</c:v>
              </c:pt>
              <c:pt idx="353">
                <c:v>0.50146627565982405</c:v>
              </c:pt>
              <c:pt idx="354">
                <c:v>0.45992179863147609</c:v>
              </c:pt>
              <c:pt idx="355">
                <c:v>0.46676441837732163</c:v>
              </c:pt>
              <c:pt idx="356">
                <c:v>0.45503421309872927</c:v>
              </c:pt>
              <c:pt idx="357">
                <c:v>0.48484848484848486</c:v>
              </c:pt>
              <c:pt idx="358">
                <c:v>0.50586510263929618</c:v>
              </c:pt>
              <c:pt idx="359">
                <c:v>0.4540566959921799</c:v>
              </c:pt>
              <c:pt idx="360">
                <c:v>0.47507331378299122</c:v>
              </c:pt>
              <c:pt idx="361">
                <c:v>0.43890518084066477</c:v>
              </c:pt>
              <c:pt idx="362">
                <c:v>0.45503421309872927</c:v>
              </c:pt>
              <c:pt idx="363">
                <c:v>0.46041055718475077</c:v>
              </c:pt>
              <c:pt idx="364">
                <c:v>0.521505376344086</c:v>
              </c:pt>
              <c:pt idx="365">
                <c:v>0.52737047898338218</c:v>
              </c:pt>
              <c:pt idx="366">
                <c:v>0.4325513196480939</c:v>
              </c:pt>
              <c:pt idx="367">
                <c:v>0.44672531769305968</c:v>
              </c:pt>
              <c:pt idx="368">
                <c:v>0.35874877810361672</c:v>
              </c:pt>
              <c:pt idx="369">
                <c:v>0.1813294232649072</c:v>
              </c:pt>
              <c:pt idx="370">
                <c:v>0.19696969696969702</c:v>
              </c:pt>
              <c:pt idx="371">
                <c:v>0.16666666666666674</c:v>
              </c:pt>
              <c:pt idx="372">
                <c:v>0.15786901270772247</c:v>
              </c:pt>
              <c:pt idx="373">
                <c:v>0.12561094819159346</c:v>
              </c:pt>
              <c:pt idx="374">
                <c:v>0.10312805474095788</c:v>
              </c:pt>
              <c:pt idx="375">
                <c:v>0.13391984359726306</c:v>
              </c:pt>
              <c:pt idx="376">
                <c:v>0.16715542521994142</c:v>
              </c:pt>
              <c:pt idx="377">
                <c:v>0.17350928641251229</c:v>
              </c:pt>
              <c:pt idx="378">
                <c:v>0.20234604105571852</c:v>
              </c:pt>
              <c:pt idx="379">
                <c:v>0.20478983382209193</c:v>
              </c:pt>
              <c:pt idx="380">
                <c:v>0.1867057673509287</c:v>
              </c:pt>
              <c:pt idx="381">
                <c:v>0.15591397849462374</c:v>
              </c:pt>
              <c:pt idx="382">
                <c:v>0.15640273704789842</c:v>
              </c:pt>
              <c:pt idx="383">
                <c:v>0.17741935483870974</c:v>
              </c:pt>
              <c:pt idx="384">
                <c:v>0.19305962854349956</c:v>
              </c:pt>
              <c:pt idx="385">
                <c:v>0.18963831867057679</c:v>
              </c:pt>
              <c:pt idx="386">
                <c:v>0.20332355816226788</c:v>
              </c:pt>
              <c:pt idx="387">
                <c:v>0.21456500488758556</c:v>
              </c:pt>
              <c:pt idx="388">
                <c:v>0.23020527859237538</c:v>
              </c:pt>
              <c:pt idx="389">
                <c:v>0.25073313782991202</c:v>
              </c:pt>
              <c:pt idx="390">
                <c:v>0.22531769305962857</c:v>
              </c:pt>
              <c:pt idx="391">
                <c:v>0.19452590420332361</c:v>
              </c:pt>
              <c:pt idx="392">
                <c:v>0.20234604105571852</c:v>
              </c:pt>
              <c:pt idx="393">
                <c:v>0.21163245356793747</c:v>
              </c:pt>
              <c:pt idx="394">
                <c:v>0.22385141739980452</c:v>
              </c:pt>
              <c:pt idx="395">
                <c:v>0.23851417399804498</c:v>
              </c:pt>
              <c:pt idx="396">
                <c:v>0.29032258064516125</c:v>
              </c:pt>
              <c:pt idx="397">
                <c:v>0.30156402737047894</c:v>
              </c:pt>
              <c:pt idx="398">
                <c:v>0.28543499511241444</c:v>
              </c:pt>
              <c:pt idx="399">
                <c:v>0.30742913000977512</c:v>
              </c:pt>
              <c:pt idx="400">
                <c:v>0.33675464320625603</c:v>
              </c:pt>
              <c:pt idx="401">
                <c:v>0.32893450635386112</c:v>
              </c:pt>
              <c:pt idx="402">
                <c:v>0.31720430107526876</c:v>
              </c:pt>
              <c:pt idx="403">
                <c:v>0.28690127077223848</c:v>
              </c:pt>
              <c:pt idx="404">
                <c:v>0.3079178885630498</c:v>
              </c:pt>
              <c:pt idx="405">
                <c:v>0.33088954056695985</c:v>
              </c:pt>
              <c:pt idx="406">
                <c:v>0.32306940371456494</c:v>
              </c:pt>
              <c:pt idx="407">
                <c:v>0.3186705767350928</c:v>
              </c:pt>
              <c:pt idx="408">
                <c:v>0.36559139784946226</c:v>
              </c:pt>
              <c:pt idx="409">
                <c:v>0.39247311827956999</c:v>
              </c:pt>
              <c:pt idx="410">
                <c:v>0.38611925708699912</c:v>
              </c:pt>
              <c:pt idx="411">
                <c:v>0.38611925708699912</c:v>
              </c:pt>
              <c:pt idx="412">
                <c:v>0.32453567937438899</c:v>
              </c:pt>
              <c:pt idx="413">
                <c:v>0.3240469208211143</c:v>
              </c:pt>
              <c:pt idx="414">
                <c:v>0.32600195503421303</c:v>
              </c:pt>
              <c:pt idx="415">
                <c:v>0.35288367546432053</c:v>
              </c:pt>
              <c:pt idx="416">
                <c:v>0.34017595307917881</c:v>
              </c:pt>
              <c:pt idx="417">
                <c:v>0.34555229716520031</c:v>
              </c:pt>
              <c:pt idx="418">
                <c:v>0.32306940371456494</c:v>
              </c:pt>
              <c:pt idx="419">
                <c:v>0.3025415444770283</c:v>
              </c:pt>
              <c:pt idx="420">
                <c:v>0.30498533724340171</c:v>
              </c:pt>
              <c:pt idx="421">
                <c:v>0.31085043988269789</c:v>
              </c:pt>
              <c:pt idx="422">
                <c:v>0.30889540566959917</c:v>
              </c:pt>
              <c:pt idx="423">
                <c:v>0.32453567937438899</c:v>
              </c:pt>
              <c:pt idx="424">
                <c:v>0.33088954056695985</c:v>
              </c:pt>
              <c:pt idx="425">
                <c:v>0.33528836754643199</c:v>
              </c:pt>
              <c:pt idx="426">
                <c:v>0.33724340175953071</c:v>
              </c:pt>
              <c:pt idx="427">
                <c:v>0.32062561094819153</c:v>
              </c:pt>
              <c:pt idx="428">
                <c:v>0.33577712609970667</c:v>
              </c:pt>
              <c:pt idx="429">
                <c:v>0.35483870967741926</c:v>
              </c:pt>
              <c:pt idx="430">
                <c:v>0.35483870967741926</c:v>
              </c:pt>
              <c:pt idx="431">
                <c:v>0.36412512218963822</c:v>
              </c:pt>
              <c:pt idx="432">
                <c:v>0.3484848484848484</c:v>
              </c:pt>
              <c:pt idx="433">
                <c:v>0.33626588465298135</c:v>
              </c:pt>
              <c:pt idx="434">
                <c:v>0.33137829912023453</c:v>
              </c:pt>
              <c:pt idx="435">
                <c:v>0.32600195503421303</c:v>
              </c:pt>
              <c:pt idx="436">
                <c:v>0.33724340175953071</c:v>
              </c:pt>
              <c:pt idx="437">
                <c:v>0.3377321603128054</c:v>
              </c:pt>
              <c:pt idx="438">
                <c:v>0.3323558162267839</c:v>
              </c:pt>
              <c:pt idx="439">
                <c:v>0.34164222873900285</c:v>
              </c:pt>
              <c:pt idx="440">
                <c:v>0.33919843597262944</c:v>
              </c:pt>
              <c:pt idx="441">
                <c:v>0.33382209188660794</c:v>
              </c:pt>
              <c:pt idx="442">
                <c:v>0.33088954056695985</c:v>
              </c:pt>
              <c:pt idx="443">
                <c:v>0.35190615835777117</c:v>
              </c:pt>
              <c:pt idx="444">
                <c:v>0.36412512218963822</c:v>
              </c:pt>
              <c:pt idx="445">
                <c:v>0.34408602150537626</c:v>
              </c:pt>
              <c:pt idx="446">
                <c:v>0.32795698924731176</c:v>
              </c:pt>
              <c:pt idx="447">
                <c:v>0.33137829912023453</c:v>
              </c:pt>
              <c:pt idx="448">
                <c:v>0.32111436950146621</c:v>
              </c:pt>
              <c:pt idx="449">
                <c:v>0.30498533724340171</c:v>
              </c:pt>
              <c:pt idx="450">
                <c:v>0.29912023460410553</c:v>
              </c:pt>
              <c:pt idx="451">
                <c:v>0.27712609970674484</c:v>
              </c:pt>
              <c:pt idx="452">
                <c:v>0.28494623655913975</c:v>
              </c:pt>
              <c:pt idx="453">
                <c:v>0.30351906158357767</c:v>
              </c:pt>
              <c:pt idx="454">
                <c:v>0.30058651026392957</c:v>
              </c:pt>
              <c:pt idx="455">
                <c:v>0.30498533724340171</c:v>
              </c:pt>
              <c:pt idx="456">
                <c:v>0.30547409579667639</c:v>
              </c:pt>
              <c:pt idx="457">
                <c:v>0.28934506353861189</c:v>
              </c:pt>
              <c:pt idx="458">
                <c:v>0.28396871945259039</c:v>
              </c:pt>
              <c:pt idx="459">
                <c:v>0.29667644183773212</c:v>
              </c:pt>
              <c:pt idx="460">
                <c:v>0.30596285434995107</c:v>
              </c:pt>
              <c:pt idx="461">
                <c:v>0.30742913000977512</c:v>
              </c:pt>
              <c:pt idx="462">
                <c:v>0.30156402737047894</c:v>
              </c:pt>
              <c:pt idx="463">
                <c:v>0.29423264907135871</c:v>
              </c:pt>
              <c:pt idx="464">
                <c:v>0.27077223851417398</c:v>
              </c:pt>
              <c:pt idx="465">
                <c:v>0.24144672531769307</c:v>
              </c:pt>
              <c:pt idx="466">
                <c:v>0.22922776148582602</c:v>
              </c:pt>
              <c:pt idx="467">
                <c:v>0.22287390029325516</c:v>
              </c:pt>
              <c:pt idx="468">
                <c:v>0.22727272727272729</c:v>
              </c:pt>
              <c:pt idx="469">
                <c:v>0.23558162267839688</c:v>
              </c:pt>
              <c:pt idx="470">
                <c:v>0.24095796676441839</c:v>
              </c:pt>
              <c:pt idx="471">
                <c:v>0.25366568914956011</c:v>
              </c:pt>
              <c:pt idx="472">
                <c:v>0.25855327468230693</c:v>
              </c:pt>
              <c:pt idx="473">
                <c:v>0.24926686217008798</c:v>
              </c:pt>
              <c:pt idx="474">
                <c:v>0.27761485826001953</c:v>
              </c:pt>
              <c:pt idx="475">
                <c:v>0.27663734115347016</c:v>
              </c:pt>
              <c:pt idx="476">
                <c:v>0.26539589442815248</c:v>
              </c:pt>
              <c:pt idx="477">
                <c:v>0.27468230694037143</c:v>
              </c:pt>
              <c:pt idx="478">
                <c:v>0.29472140762463339</c:v>
              </c:pt>
              <c:pt idx="479">
                <c:v>0.29130009775171062</c:v>
              </c:pt>
              <c:pt idx="480">
                <c:v>0.3025415444770283</c:v>
              </c:pt>
              <c:pt idx="481">
                <c:v>0.31915933528836749</c:v>
              </c:pt>
              <c:pt idx="482">
                <c:v>0.3347996089931573</c:v>
              </c:pt>
              <c:pt idx="483">
                <c:v>0.32844574780058644</c:v>
              </c:pt>
              <c:pt idx="484">
                <c:v>0.32649071358748771</c:v>
              </c:pt>
              <c:pt idx="485">
                <c:v>0.31085043988269789</c:v>
              </c:pt>
              <c:pt idx="486">
                <c:v>0.27810361681329421</c:v>
              </c:pt>
              <c:pt idx="487">
                <c:v>0.27614858260019548</c:v>
              </c:pt>
              <c:pt idx="488">
                <c:v>0.27859237536656889</c:v>
              </c:pt>
              <c:pt idx="489">
                <c:v>0.27614858260019548</c:v>
              </c:pt>
              <c:pt idx="490">
                <c:v>0.28054740957966762</c:v>
              </c:pt>
              <c:pt idx="491">
                <c:v>0.28250244379276634</c:v>
              </c:pt>
              <c:pt idx="492">
                <c:v>0.31182795698924726</c:v>
              </c:pt>
              <c:pt idx="493">
                <c:v>0.31964809384164217</c:v>
              </c:pt>
              <c:pt idx="494">
                <c:v>0.33968719452590412</c:v>
              </c:pt>
              <c:pt idx="495">
                <c:v>0.33186705767350921</c:v>
              </c:pt>
              <c:pt idx="496">
                <c:v>0.3240469208211143</c:v>
              </c:pt>
              <c:pt idx="497">
                <c:v>0.32209188660801558</c:v>
              </c:pt>
              <c:pt idx="498">
                <c:v>0.3025415444770283</c:v>
              </c:pt>
              <c:pt idx="499">
                <c:v>0.32355816226783962</c:v>
              </c:pt>
              <c:pt idx="500">
                <c:v>0.31915933528836749</c:v>
              </c:pt>
              <c:pt idx="501">
                <c:v>0.33431085043988262</c:v>
              </c:pt>
              <c:pt idx="502">
                <c:v>0.33528836754643199</c:v>
              </c:pt>
              <c:pt idx="503">
                <c:v>0.33675464320625603</c:v>
              </c:pt>
              <c:pt idx="504">
                <c:v>0.32893450635386112</c:v>
              </c:pt>
              <c:pt idx="505">
                <c:v>0.33137829912023453</c:v>
              </c:pt>
              <c:pt idx="506">
                <c:v>0.32013685239491685</c:v>
              </c:pt>
              <c:pt idx="507">
                <c:v>0.32453567937438899</c:v>
              </c:pt>
              <c:pt idx="508">
                <c:v>0.32746823069403708</c:v>
              </c:pt>
              <c:pt idx="509">
                <c:v>0.31769305962854344</c:v>
              </c:pt>
              <c:pt idx="510">
                <c:v>0.32649071358748771</c:v>
              </c:pt>
              <c:pt idx="511">
                <c:v>0.31133919843597258</c:v>
              </c:pt>
              <c:pt idx="512">
                <c:v>0.33040078201368517</c:v>
              </c:pt>
              <c:pt idx="513">
                <c:v>0.33919843597262944</c:v>
              </c:pt>
              <c:pt idx="514">
                <c:v>0.33382209188660794</c:v>
              </c:pt>
              <c:pt idx="515">
                <c:v>0.32209188660801558</c:v>
              </c:pt>
              <c:pt idx="516">
                <c:v>0.32160312805474089</c:v>
              </c:pt>
              <c:pt idx="517">
                <c:v>0.32502443792766367</c:v>
              </c:pt>
              <c:pt idx="518">
                <c:v>0.33040078201368517</c:v>
              </c:pt>
              <c:pt idx="519">
                <c:v>0.31769305962854344</c:v>
              </c:pt>
              <c:pt idx="520">
                <c:v>0.29081133919843594</c:v>
              </c:pt>
              <c:pt idx="521">
                <c:v>0.27077223851417398</c:v>
              </c:pt>
              <c:pt idx="522">
                <c:v>0.25659824046920821</c:v>
              </c:pt>
              <c:pt idx="523">
                <c:v>0.23069403714565007</c:v>
              </c:pt>
              <c:pt idx="524">
                <c:v>0.25219941348973607</c:v>
              </c:pt>
              <c:pt idx="525">
                <c:v>0.24682306940371457</c:v>
              </c:pt>
              <c:pt idx="526">
                <c:v>0.26148582600195502</c:v>
              </c:pt>
              <c:pt idx="527">
                <c:v>0.26001955034213098</c:v>
              </c:pt>
              <c:pt idx="528">
                <c:v>0.25513196480938416</c:v>
              </c:pt>
              <c:pt idx="529">
                <c:v>0.2404692082111437</c:v>
              </c:pt>
              <c:pt idx="530">
                <c:v>0.20918866080156406</c:v>
              </c:pt>
              <c:pt idx="531">
                <c:v>0.22043010752688175</c:v>
              </c:pt>
              <c:pt idx="532">
                <c:v>0.22091886608015643</c:v>
              </c:pt>
              <c:pt idx="533">
                <c:v>0.22678396871945261</c:v>
              </c:pt>
              <c:pt idx="534">
                <c:v>0.22482893450635388</c:v>
              </c:pt>
              <c:pt idx="535">
                <c:v>0.23704789833822093</c:v>
              </c:pt>
              <c:pt idx="536">
                <c:v>0.23998044965786902</c:v>
              </c:pt>
              <c:pt idx="537">
                <c:v>0.23753665689149561</c:v>
              </c:pt>
              <c:pt idx="538">
                <c:v>0.23167155425219943</c:v>
              </c:pt>
              <c:pt idx="539">
                <c:v>0.23851417399804498</c:v>
              </c:pt>
              <c:pt idx="540">
                <c:v>0.2350928641251222</c:v>
              </c:pt>
              <c:pt idx="541">
                <c:v>0.25708699902248289</c:v>
              </c:pt>
              <c:pt idx="542">
                <c:v>0.26735092864125121</c:v>
              </c:pt>
              <c:pt idx="543">
                <c:v>0.26539589442815248</c:v>
              </c:pt>
              <c:pt idx="544">
                <c:v>0.27174975562072334</c:v>
              </c:pt>
              <c:pt idx="545">
                <c:v>0.26979472140762462</c:v>
              </c:pt>
              <c:pt idx="546">
                <c:v>0.29130009775171062</c:v>
              </c:pt>
              <c:pt idx="547">
                <c:v>0.28592375366568912</c:v>
              </c:pt>
              <c:pt idx="548">
                <c:v>0.27810361681329421</c:v>
              </c:pt>
              <c:pt idx="549">
                <c:v>0.27614858260019548</c:v>
              </c:pt>
              <c:pt idx="550">
                <c:v>0.25806451612903225</c:v>
              </c:pt>
              <c:pt idx="551">
                <c:v>0.27859237536656889</c:v>
              </c:pt>
              <c:pt idx="552">
                <c:v>0.27272727272727271</c:v>
              </c:pt>
              <c:pt idx="553">
                <c:v>0.28250244379276634</c:v>
              </c:pt>
              <c:pt idx="554">
                <c:v>0.27517106549364612</c:v>
              </c:pt>
              <c:pt idx="555">
                <c:v>0.3025415444770283</c:v>
              </c:pt>
              <c:pt idx="556">
                <c:v>0.32258064516129026</c:v>
              </c:pt>
              <c:pt idx="557">
                <c:v>0.32453567937438899</c:v>
              </c:pt>
              <c:pt idx="558">
                <c:v>0.31427174975562067</c:v>
              </c:pt>
              <c:pt idx="559">
                <c:v>0.29765395894428148</c:v>
              </c:pt>
              <c:pt idx="560">
                <c:v>0.29667644183773212</c:v>
              </c:pt>
              <c:pt idx="561">
                <c:v>0.27321603128054739</c:v>
              </c:pt>
              <c:pt idx="562">
                <c:v>0.26392961876832843</c:v>
              </c:pt>
              <c:pt idx="563">
                <c:v>0.2541544477028348</c:v>
              </c:pt>
              <c:pt idx="564">
                <c:v>0.22580645161290325</c:v>
              </c:pt>
              <c:pt idx="565">
                <c:v>0.24340175953079179</c:v>
              </c:pt>
              <c:pt idx="566">
                <c:v>0.25024437927663734</c:v>
              </c:pt>
              <c:pt idx="567">
                <c:v>0.24731182795698925</c:v>
              </c:pt>
              <c:pt idx="568">
                <c:v>0.26148582600195502</c:v>
              </c:pt>
              <c:pt idx="569">
                <c:v>0.26392961876832843</c:v>
              </c:pt>
              <c:pt idx="570">
                <c:v>0.27712609970674484</c:v>
              </c:pt>
              <c:pt idx="571">
                <c:v>0.28347996089931571</c:v>
              </c:pt>
              <c:pt idx="572">
                <c:v>0.25562072336265884</c:v>
              </c:pt>
              <c:pt idx="573">
                <c:v>0.26197458455522971</c:v>
              </c:pt>
              <c:pt idx="574">
                <c:v>0.23655913978494625</c:v>
              </c:pt>
              <c:pt idx="575">
                <c:v>0.23802541544477029</c:v>
              </c:pt>
              <c:pt idx="576">
                <c:v>0.15835777126099715</c:v>
              </c:pt>
              <c:pt idx="577">
                <c:v>0.13636363636363646</c:v>
              </c:pt>
              <c:pt idx="578">
                <c:v>9.7751710654936375E-2</c:v>
              </c:pt>
              <c:pt idx="579">
                <c:v>8.5532746823069328E-2</c:v>
              </c:pt>
              <c:pt idx="580">
                <c:v>8.4066471163245282E-2</c:v>
              </c:pt>
              <c:pt idx="581">
                <c:v>0.11632453567937429</c:v>
              </c:pt>
              <c:pt idx="582">
                <c:v>0.12903225806451624</c:v>
              </c:pt>
              <c:pt idx="583">
                <c:v>0.14809384164222883</c:v>
              </c:pt>
              <c:pt idx="584">
                <c:v>0.15493646138807438</c:v>
              </c:pt>
              <c:pt idx="585">
                <c:v>0.18084066471163251</c:v>
              </c:pt>
              <c:pt idx="586">
                <c:v>0.16129032258064524</c:v>
              </c:pt>
              <c:pt idx="587">
                <c:v>0.16129032258064524</c:v>
              </c:pt>
              <c:pt idx="588">
                <c:v>0.15835777126099715</c:v>
              </c:pt>
              <c:pt idx="589">
                <c:v>0.19061583577712615</c:v>
              </c:pt>
              <c:pt idx="590">
                <c:v>0.16813294232649079</c:v>
              </c:pt>
              <c:pt idx="591">
                <c:v>0.18866080156402742</c:v>
              </c:pt>
              <c:pt idx="592">
                <c:v>0.1813294232649072</c:v>
              </c:pt>
              <c:pt idx="593">
                <c:v>0.19305962854349956</c:v>
              </c:pt>
              <c:pt idx="594">
                <c:v>0.1813294232649072</c:v>
              </c:pt>
              <c:pt idx="595">
                <c:v>0.20674486803519065</c:v>
              </c:pt>
              <c:pt idx="596">
                <c:v>0.1974584555229717</c:v>
              </c:pt>
              <c:pt idx="597">
                <c:v>0.18817204301075274</c:v>
              </c:pt>
              <c:pt idx="598">
                <c:v>0.21847507331378302</c:v>
              </c:pt>
              <c:pt idx="599">
                <c:v>0.25171065493646139</c:v>
              </c:pt>
              <c:pt idx="600">
                <c:v>0.25855327468230693</c:v>
              </c:pt>
              <c:pt idx="601">
                <c:v>0.31182795698924726</c:v>
              </c:pt>
              <c:pt idx="602">
                <c:v>0.29130009775171062</c:v>
              </c:pt>
              <c:pt idx="603">
                <c:v>0.23313782991202348</c:v>
              </c:pt>
              <c:pt idx="604">
                <c:v>0.2458455522971652</c:v>
              </c:pt>
              <c:pt idx="605">
                <c:v>0.21798631476050834</c:v>
              </c:pt>
              <c:pt idx="606">
                <c:v>0.15347018572825033</c:v>
              </c:pt>
              <c:pt idx="607">
                <c:v>0.13587487781036178</c:v>
              </c:pt>
              <c:pt idx="608">
                <c:v>8.4066471163245282E-2</c:v>
              </c:pt>
              <c:pt idx="609">
                <c:v>8.9442815249266783E-2</c:v>
              </c:pt>
              <c:pt idx="610">
                <c:v>7.1847507331378235E-2</c:v>
              </c:pt>
              <c:pt idx="611">
                <c:v>0.10801564027370469</c:v>
              </c:pt>
              <c:pt idx="612">
                <c:v>9.5796676441837647E-2</c:v>
              </c:pt>
              <c:pt idx="613">
                <c:v>0.1158357771260996</c:v>
              </c:pt>
              <c:pt idx="614">
                <c:v>0.11779081133919833</c:v>
              </c:pt>
              <c:pt idx="615">
                <c:v>7.4780058651026327E-2</c:v>
              </c:pt>
              <c:pt idx="616">
                <c:v>0.16031280547409588</c:v>
              </c:pt>
              <c:pt idx="617">
                <c:v>0.17253176930596292</c:v>
              </c:pt>
              <c:pt idx="618">
                <c:v>-2.3949169110459412E-2</c:v>
              </c:pt>
              <c:pt idx="619">
                <c:v>3.3724340175953049E-2</c:v>
              </c:pt>
              <c:pt idx="620">
                <c:v>6.6471163245356735E-2</c:v>
              </c:pt>
              <c:pt idx="621">
                <c:v>5.0342130987292233E-2</c:v>
              </c:pt>
              <c:pt idx="622">
                <c:v>3.0303030303030276E-2</c:v>
              </c:pt>
              <c:pt idx="623">
                <c:v>9.5796676441837647E-2</c:v>
              </c:pt>
              <c:pt idx="624">
                <c:v>8.9931573802541465E-2</c:v>
              </c:pt>
              <c:pt idx="625">
                <c:v>5.6207233626588415E-2</c:v>
              </c:pt>
              <c:pt idx="626">
                <c:v>4.2521994134897323E-2</c:v>
              </c:pt>
              <c:pt idx="627">
                <c:v>1.8572825024437911E-2</c:v>
              </c:pt>
              <c:pt idx="628">
                <c:v>-1.4662756598240456E-2</c:v>
              </c:pt>
              <c:pt idx="629">
                <c:v>-2.8347996089931549E-2</c:v>
              </c:pt>
              <c:pt idx="630">
                <c:v>-4.5454545454545414E-2</c:v>
              </c:pt>
              <c:pt idx="631">
                <c:v>-6.011730205278587E-2</c:v>
              </c:pt>
              <c:pt idx="632">
                <c:v>-5.3274682306940324E-2</c:v>
              </c:pt>
              <c:pt idx="633">
                <c:v>-5.7184750733137779E-2</c:v>
              </c:pt>
              <c:pt idx="634">
                <c:v>-5.0342130987292233E-2</c:v>
              </c:pt>
              <c:pt idx="635">
                <c:v>-5.9628543499511188E-2</c:v>
              </c:pt>
              <c:pt idx="636">
                <c:v>-5.5229716520039052E-2</c:v>
              </c:pt>
              <c:pt idx="637">
                <c:v>-7.2336265884653028E-2</c:v>
              </c:pt>
              <c:pt idx="638">
                <c:v>-6.9892473118279619E-2</c:v>
              </c:pt>
              <c:pt idx="639">
                <c:v>-9.2864125122189667E-2</c:v>
              </c:pt>
              <c:pt idx="640">
                <c:v>-8.2111436950146666E-2</c:v>
              </c:pt>
              <c:pt idx="641">
                <c:v>-7.5268817204301119E-2</c:v>
              </c:pt>
              <c:pt idx="642">
                <c:v>-6.2561094819159391E-2</c:v>
              </c:pt>
              <c:pt idx="643">
                <c:v>-8.2600195503421348E-2</c:v>
              </c:pt>
              <c:pt idx="644">
                <c:v>-8.7976539589442848E-2</c:v>
              </c:pt>
              <c:pt idx="645">
                <c:v>-6.8914956011730255E-2</c:v>
              </c:pt>
              <c:pt idx="646">
                <c:v>-7.6735092864125165E-2</c:v>
              </c:pt>
              <c:pt idx="647">
                <c:v>-7.9667644183773256E-2</c:v>
              </c:pt>
              <c:pt idx="648">
                <c:v>-6.4516129032258118E-2</c:v>
              </c:pt>
              <c:pt idx="649">
                <c:v>-8.2111436950146666E-2</c:v>
              </c:pt>
              <c:pt idx="650">
                <c:v>-9.7262952101661804E-2</c:v>
              </c:pt>
              <c:pt idx="651">
                <c:v>-9.8729227761485849E-2</c:v>
              </c:pt>
              <c:pt idx="652">
                <c:v>-9.1397849462365621E-2</c:v>
              </c:pt>
              <c:pt idx="653">
                <c:v>-7.9178885630498574E-2</c:v>
              </c:pt>
              <c:pt idx="654">
                <c:v>-7.8201368523949211E-2</c:v>
              </c:pt>
              <c:pt idx="655">
                <c:v>-7.9667644183773256E-2</c:v>
              </c:pt>
              <c:pt idx="656">
                <c:v>-8.4066471163245393E-2</c:v>
              </c:pt>
              <c:pt idx="657">
                <c:v>-7.8690127077223893E-2</c:v>
              </c:pt>
              <c:pt idx="658">
                <c:v>-9.4330400782013712E-2</c:v>
              </c:pt>
              <c:pt idx="659">
                <c:v>-9.2864125122189667E-2</c:v>
              </c:pt>
              <c:pt idx="660">
                <c:v>-9.5796676441837758E-2</c:v>
              </c:pt>
              <c:pt idx="661">
                <c:v>-6.8914956011730255E-2</c:v>
              </c:pt>
              <c:pt idx="662">
                <c:v>-7.8201368523949211E-2</c:v>
              </c:pt>
              <c:pt idx="663">
                <c:v>-6.8914956011730255E-2</c:v>
              </c:pt>
              <c:pt idx="664">
                <c:v>-5.7184750733137779E-2</c:v>
              </c:pt>
              <c:pt idx="665">
                <c:v>-7.0869990224828983E-2</c:v>
              </c:pt>
              <c:pt idx="666">
                <c:v>-6.6959921798631528E-2</c:v>
              </c:pt>
              <c:pt idx="667">
                <c:v>-5.9139784946236507E-2</c:v>
              </c:pt>
              <c:pt idx="668">
                <c:v>-6.2072336265884598E-2</c:v>
              </c:pt>
              <c:pt idx="669">
                <c:v>-5.5229716520039052E-2</c:v>
              </c:pt>
              <c:pt idx="670">
                <c:v>-4.4965786901270732E-2</c:v>
              </c:pt>
              <c:pt idx="671">
                <c:v>-6.7937438905180891E-2</c:v>
              </c:pt>
              <c:pt idx="672">
                <c:v>-4.447702834799605E-2</c:v>
              </c:pt>
              <c:pt idx="673">
                <c:v>-4.692082111436946E-2</c:v>
              </c:pt>
              <c:pt idx="674">
                <c:v>-4.9853372434017551E-2</c:v>
              </c:pt>
              <c:pt idx="675">
                <c:v>-2.7370478983382185E-2</c:v>
              </c:pt>
              <c:pt idx="676">
                <c:v>-3.8123167155425186E-2</c:v>
              </c:pt>
              <c:pt idx="677">
                <c:v>-5.0830889540566915E-2</c:v>
              </c:pt>
              <c:pt idx="678">
                <c:v>-4.5943304007820096E-2</c:v>
              </c:pt>
              <c:pt idx="679">
                <c:v>-3.0303030303030276E-2</c:v>
              </c:pt>
              <c:pt idx="680">
                <c:v>-3.5679374389051777E-2</c:v>
              </c:pt>
              <c:pt idx="681">
                <c:v>-4.2033235581622641E-2</c:v>
              </c:pt>
              <c:pt idx="682">
                <c:v>-4.3988269794721369E-2</c:v>
              </c:pt>
              <c:pt idx="683">
                <c:v>-3.8123167155425186E-2</c:v>
              </c:pt>
              <c:pt idx="684">
                <c:v>-1.2707722385141729E-2</c:v>
              </c:pt>
              <c:pt idx="685">
                <c:v>-3.128054740957964E-2</c:v>
              </c:pt>
              <c:pt idx="686">
                <c:v>-4.1544477028347959E-2</c:v>
              </c:pt>
              <c:pt idx="687">
                <c:v>-5.3763440860215006E-2</c:v>
              </c:pt>
              <c:pt idx="688">
                <c:v>-6.1583577712609916E-2</c:v>
              </c:pt>
              <c:pt idx="689">
                <c:v>-6.3049853372434073E-2</c:v>
              </c:pt>
              <c:pt idx="690">
                <c:v>-6.011730205278587E-2</c:v>
              </c:pt>
              <c:pt idx="691">
                <c:v>-6.50048875855328E-2</c:v>
              </c:pt>
              <c:pt idx="692">
                <c:v>-6.4027370478983436E-2</c:v>
              </c:pt>
              <c:pt idx="693">
                <c:v>-7.1358748778103664E-2</c:v>
              </c:pt>
              <c:pt idx="694">
                <c:v>-8.1133919843597302E-2</c:v>
              </c:pt>
              <c:pt idx="695">
                <c:v>-6.6959921798631528E-2</c:v>
              </c:pt>
              <c:pt idx="696">
                <c:v>-6.6959921798631528E-2</c:v>
              </c:pt>
              <c:pt idx="697">
                <c:v>-8.4066471163245393E-2</c:v>
              </c:pt>
              <c:pt idx="698">
                <c:v>-6.9403714565004937E-2</c:v>
              </c:pt>
              <c:pt idx="699">
                <c:v>-8.5043988269794757E-2</c:v>
              </c:pt>
              <c:pt idx="700">
                <c:v>-9.2864125122189667E-2</c:v>
              </c:pt>
              <c:pt idx="701">
                <c:v>-6.6959921798631528E-2</c:v>
              </c:pt>
              <c:pt idx="702">
                <c:v>-6.50048875855328E-2</c:v>
              </c:pt>
              <c:pt idx="703">
                <c:v>-7.9667644183773256E-2</c:v>
              </c:pt>
              <c:pt idx="704">
                <c:v>-7.1847507331378346E-2</c:v>
              </c:pt>
              <c:pt idx="705">
                <c:v>-8.6999022482893484E-2</c:v>
              </c:pt>
              <c:pt idx="706">
                <c:v>-8.2111436950146666E-2</c:v>
              </c:pt>
              <c:pt idx="707">
                <c:v>-8.1133919843597302E-2</c:v>
              </c:pt>
              <c:pt idx="708">
                <c:v>-8.3577712609970711E-2</c:v>
              </c:pt>
              <c:pt idx="709">
                <c:v>-9.4330400782013712E-2</c:v>
              </c:pt>
              <c:pt idx="710">
                <c:v>-0.10948191593352885</c:v>
              </c:pt>
              <c:pt idx="711">
                <c:v>-0.11730205278592376</c:v>
              </c:pt>
              <c:pt idx="712">
                <c:v>-0.12072336265884653</c:v>
              </c:pt>
              <c:pt idx="713">
                <c:v>-9.7262952101661804E-2</c:v>
              </c:pt>
              <c:pt idx="714">
                <c:v>-9.1886608015640303E-2</c:v>
              </c:pt>
              <c:pt idx="715">
                <c:v>-0.10019550342130989</c:v>
              </c:pt>
              <c:pt idx="716">
                <c:v>-8.4066471163245393E-2</c:v>
              </c:pt>
              <c:pt idx="717">
                <c:v>-9.1397849462365621E-2</c:v>
              </c:pt>
              <c:pt idx="718">
                <c:v>-8.4555229716520075E-2</c:v>
              </c:pt>
              <c:pt idx="719">
                <c:v>-8.9442815249266894E-2</c:v>
              </c:pt>
              <c:pt idx="720">
                <c:v>-9.9706744868035213E-2</c:v>
              </c:pt>
              <c:pt idx="721">
                <c:v>-9.5796676441837758E-2</c:v>
              </c:pt>
              <c:pt idx="722">
                <c:v>-0.10703812316715544</c:v>
              </c:pt>
              <c:pt idx="723">
                <c:v>-0.10703812316715544</c:v>
              </c:pt>
              <c:pt idx="724">
                <c:v>-5.5718475073313734E-2</c:v>
              </c:pt>
              <c:pt idx="725">
                <c:v>-6.7448680351906209E-2</c:v>
              </c:pt>
              <c:pt idx="726">
                <c:v>-7.5757575757575801E-2</c:v>
              </c:pt>
              <c:pt idx="727">
                <c:v>-8.1622678396871984E-2</c:v>
              </c:pt>
              <c:pt idx="728">
                <c:v>-7.6246334310850483E-2</c:v>
              </c:pt>
              <c:pt idx="729">
                <c:v>-7.5268817204301119E-2</c:v>
              </c:pt>
              <c:pt idx="730">
                <c:v>-6.1094819159335234E-2</c:v>
              </c:pt>
              <c:pt idx="731">
                <c:v>-6.8426197458455573E-2</c:v>
              </c:pt>
              <c:pt idx="732">
                <c:v>-7.282502443792771E-2</c:v>
              </c:pt>
              <c:pt idx="733">
                <c:v>-7.8690127077223893E-2</c:v>
              </c:pt>
              <c:pt idx="734">
                <c:v>-9.3352883675464349E-2</c:v>
              </c:pt>
              <c:pt idx="735">
                <c:v>-9.0420332355816257E-2</c:v>
              </c:pt>
              <c:pt idx="736">
                <c:v>-8.7976539589442848E-2</c:v>
              </c:pt>
              <c:pt idx="737">
                <c:v>-9.9217986314760531E-2</c:v>
              </c:pt>
              <c:pt idx="738">
                <c:v>-0.11045943304007821</c:v>
              </c:pt>
              <c:pt idx="739">
                <c:v>-0.10215053763440862</c:v>
              </c:pt>
              <c:pt idx="740">
                <c:v>-0.10166177908113394</c:v>
              </c:pt>
              <c:pt idx="741">
                <c:v>-0.10508308895405671</c:v>
              </c:pt>
              <c:pt idx="742">
                <c:v>-0.12609970674486803</c:v>
              </c:pt>
              <c:pt idx="743">
                <c:v>-0.13294232649071358</c:v>
              </c:pt>
              <c:pt idx="744">
                <c:v>-0.13538611925708699</c:v>
              </c:pt>
              <c:pt idx="745">
                <c:v>-0.13196480938416422</c:v>
              </c:pt>
              <c:pt idx="746">
                <c:v>-0.12903225806451613</c:v>
              </c:pt>
              <c:pt idx="747">
                <c:v>-0.12854349951124144</c:v>
              </c:pt>
              <c:pt idx="748">
                <c:v>-0.1270772238514174</c:v>
              </c:pt>
              <c:pt idx="749">
                <c:v>-0.11583577712609971</c:v>
              </c:pt>
              <c:pt idx="750">
                <c:v>-0.11681329423264908</c:v>
              </c:pt>
              <c:pt idx="751">
                <c:v>-0.12756598240469208</c:v>
              </c:pt>
              <c:pt idx="752">
                <c:v>-0.13929618768328444</c:v>
              </c:pt>
              <c:pt idx="753">
                <c:v>-0.12463343108504399</c:v>
              </c:pt>
              <c:pt idx="754">
                <c:v>-0.12365591397849462</c:v>
              </c:pt>
              <c:pt idx="755">
                <c:v>-0.12561094819159335</c:v>
              </c:pt>
              <c:pt idx="756">
                <c:v>-0.13440860215053763</c:v>
              </c:pt>
              <c:pt idx="757">
                <c:v>-0.13440860215053763</c:v>
              </c:pt>
              <c:pt idx="758">
                <c:v>-0.14222873900293254</c:v>
              </c:pt>
              <c:pt idx="759">
                <c:v>-0.15102639296187681</c:v>
              </c:pt>
              <c:pt idx="760">
                <c:v>-0.15298142717497554</c:v>
              </c:pt>
              <c:pt idx="761">
                <c:v>-0.16129032258064513</c:v>
              </c:pt>
              <c:pt idx="762">
                <c:v>-0.15835777126099704</c:v>
              </c:pt>
              <c:pt idx="763">
                <c:v>-0.15786901270772236</c:v>
              </c:pt>
              <c:pt idx="764">
                <c:v>-0.17057673509286408</c:v>
              </c:pt>
              <c:pt idx="765">
                <c:v>-0.18328445747800581</c:v>
              </c:pt>
              <c:pt idx="766">
                <c:v>-0.18572825024437922</c:v>
              </c:pt>
              <c:pt idx="767">
                <c:v>-0.18132942326490709</c:v>
              </c:pt>
              <c:pt idx="768">
                <c:v>-0.19648093841642233</c:v>
              </c:pt>
              <c:pt idx="769">
                <c:v>-0.20625610948191597</c:v>
              </c:pt>
              <c:pt idx="770">
                <c:v>-0.21847507331378302</c:v>
              </c:pt>
              <c:pt idx="771">
                <c:v>-0.20430107526881724</c:v>
              </c:pt>
              <c:pt idx="772">
                <c:v>-0.20185728250244384</c:v>
              </c:pt>
              <c:pt idx="773">
                <c:v>-0.1920821114369502</c:v>
              </c:pt>
              <c:pt idx="774">
                <c:v>-0.18719452590420327</c:v>
              </c:pt>
              <c:pt idx="775">
                <c:v>-0.19403714565004893</c:v>
              </c:pt>
              <c:pt idx="776">
                <c:v>-0.1837732160312805</c:v>
              </c:pt>
              <c:pt idx="777">
                <c:v>-0.19159335288367552</c:v>
              </c:pt>
              <c:pt idx="778">
                <c:v>-0.18279569892473113</c:v>
              </c:pt>
              <c:pt idx="779">
                <c:v>-0.16715542521994131</c:v>
              </c:pt>
              <c:pt idx="780">
                <c:v>-0.16666666666666663</c:v>
              </c:pt>
              <c:pt idx="781">
                <c:v>-0.16275659824046917</c:v>
              </c:pt>
              <c:pt idx="782">
                <c:v>-0.16129032258064513</c:v>
              </c:pt>
              <c:pt idx="783">
                <c:v>-0.16617790811339195</c:v>
              </c:pt>
              <c:pt idx="784">
                <c:v>-0.17399804496578686</c:v>
              </c:pt>
              <c:pt idx="785">
                <c:v>-0.14613880742912999</c:v>
              </c:pt>
              <c:pt idx="786">
                <c:v>-0.14760508308895404</c:v>
              </c:pt>
              <c:pt idx="787">
                <c:v>-0.14076246334310849</c:v>
              </c:pt>
              <c:pt idx="788">
                <c:v>-0.14173998044965785</c:v>
              </c:pt>
              <c:pt idx="789">
                <c:v>-0.13831867057673508</c:v>
              </c:pt>
              <c:pt idx="790">
                <c:v>-0.14125122189638317</c:v>
              </c:pt>
              <c:pt idx="791">
                <c:v>-0.14418377321603126</c:v>
              </c:pt>
              <c:pt idx="792">
                <c:v>-0.15444770283479958</c:v>
              </c:pt>
              <c:pt idx="793">
                <c:v>-0.16568914956011727</c:v>
              </c:pt>
              <c:pt idx="794">
                <c:v>-0.13587487781036167</c:v>
              </c:pt>
              <c:pt idx="795">
                <c:v>-0.1485826001955034</c:v>
              </c:pt>
              <c:pt idx="796">
                <c:v>-0.16617790811339195</c:v>
              </c:pt>
              <c:pt idx="797">
                <c:v>-0.15591397849462363</c:v>
              </c:pt>
              <c:pt idx="798">
                <c:v>-0.14907135874877808</c:v>
              </c:pt>
              <c:pt idx="799">
                <c:v>-0.15102639296187681</c:v>
              </c:pt>
              <c:pt idx="800">
                <c:v>-0.1485826001955034</c:v>
              </c:pt>
              <c:pt idx="801">
                <c:v>-0.15689149560117299</c:v>
              </c:pt>
              <c:pt idx="802">
                <c:v>-0.15102639296187681</c:v>
              </c:pt>
              <c:pt idx="803">
                <c:v>-0.16177908113391981</c:v>
              </c:pt>
              <c:pt idx="804">
                <c:v>-0.1485826001955034</c:v>
              </c:pt>
              <c:pt idx="805">
                <c:v>-0.15640273704789831</c:v>
              </c:pt>
              <c:pt idx="806">
                <c:v>-0.15738025415444767</c:v>
              </c:pt>
              <c:pt idx="807">
                <c:v>-0.15884652981427172</c:v>
              </c:pt>
              <c:pt idx="808">
                <c:v>-0.16568914956011727</c:v>
              </c:pt>
              <c:pt idx="809">
                <c:v>-0.15249266862170086</c:v>
              </c:pt>
              <c:pt idx="810">
                <c:v>-0.14027370478983381</c:v>
              </c:pt>
              <c:pt idx="811">
                <c:v>-0.13391984359726294</c:v>
              </c:pt>
              <c:pt idx="812">
                <c:v>-0.14418377321603126</c:v>
              </c:pt>
              <c:pt idx="813">
                <c:v>-0.1378299120234604</c:v>
              </c:pt>
              <c:pt idx="814">
                <c:v>-0.13978494623655913</c:v>
              </c:pt>
              <c:pt idx="815">
                <c:v>-0.14125122189638317</c:v>
              </c:pt>
              <c:pt idx="816">
                <c:v>-0.14076246334310849</c:v>
              </c:pt>
              <c:pt idx="817">
                <c:v>-0.13343108504398826</c:v>
              </c:pt>
              <c:pt idx="818">
                <c:v>-0.1163245356793744</c:v>
              </c:pt>
              <c:pt idx="819">
                <c:v>-0.12609970674486803</c:v>
              </c:pt>
              <c:pt idx="820">
                <c:v>-0.10654936461388076</c:v>
              </c:pt>
              <c:pt idx="821">
                <c:v>-0.11290322580645162</c:v>
              </c:pt>
              <c:pt idx="822">
                <c:v>-0.12903225806451613</c:v>
              </c:pt>
              <c:pt idx="823">
                <c:v>-0.13440860215053763</c:v>
              </c:pt>
              <c:pt idx="824">
                <c:v>-0.10899315738025417</c:v>
              </c:pt>
              <c:pt idx="825">
                <c:v>-0.10361681329423267</c:v>
              </c:pt>
              <c:pt idx="826">
                <c:v>-0.11290322580645162</c:v>
              </c:pt>
              <c:pt idx="827">
                <c:v>-9.5796676441837758E-2</c:v>
              </c:pt>
              <c:pt idx="828">
                <c:v>-0.10654936461388076</c:v>
              </c:pt>
              <c:pt idx="829">
                <c:v>-0.11534701857282503</c:v>
              </c:pt>
              <c:pt idx="830">
                <c:v>-9.9706744868035213E-2</c:v>
              </c:pt>
              <c:pt idx="831">
                <c:v>-0.10459433040078203</c:v>
              </c:pt>
              <c:pt idx="832">
                <c:v>-9.8240469208211167E-2</c:v>
              </c:pt>
              <c:pt idx="833">
                <c:v>-9.2864125122189667E-2</c:v>
              </c:pt>
              <c:pt idx="834">
                <c:v>-9.1397849462365621E-2</c:v>
              </c:pt>
              <c:pt idx="835">
                <c:v>-9.5796676441837758E-2</c:v>
              </c:pt>
              <c:pt idx="836">
                <c:v>-0.10997067448680353</c:v>
              </c:pt>
              <c:pt idx="837">
                <c:v>-0.12267839687194526</c:v>
              </c:pt>
              <c:pt idx="838">
                <c:v>-0.12756598240469208</c:v>
              </c:pt>
              <c:pt idx="839">
                <c:v>-0.13294232649071358</c:v>
              </c:pt>
              <c:pt idx="840">
                <c:v>-0.13489736070381231</c:v>
              </c:pt>
              <c:pt idx="841">
                <c:v>-0.14125122189638317</c:v>
              </c:pt>
              <c:pt idx="842">
                <c:v>-0.1163245356793744</c:v>
              </c:pt>
              <c:pt idx="843">
                <c:v>-0.12267839687194526</c:v>
              </c:pt>
              <c:pt idx="844">
                <c:v>-0.11681329423264908</c:v>
              </c:pt>
              <c:pt idx="845">
                <c:v>-0.12121212121212122</c:v>
              </c:pt>
              <c:pt idx="846">
                <c:v>-0.11192570869990226</c:v>
              </c:pt>
              <c:pt idx="847">
                <c:v>-0.10361681329423267</c:v>
              </c:pt>
              <c:pt idx="848">
                <c:v>-0.12023460410557185</c:v>
              </c:pt>
              <c:pt idx="849">
                <c:v>-0.1324535679374389</c:v>
              </c:pt>
              <c:pt idx="850">
                <c:v>-0.12023460410557185</c:v>
              </c:pt>
              <c:pt idx="851">
                <c:v>-0.14027370478983381</c:v>
              </c:pt>
              <c:pt idx="852">
                <c:v>-0.14956011730205276</c:v>
              </c:pt>
              <c:pt idx="853">
                <c:v>-0.15249266862170086</c:v>
              </c:pt>
              <c:pt idx="854">
                <c:v>-0.16813294232649068</c:v>
              </c:pt>
              <c:pt idx="855">
                <c:v>-0.17888563049853368</c:v>
              </c:pt>
              <c:pt idx="856">
                <c:v>-0.19110459433040083</c:v>
              </c:pt>
              <c:pt idx="857">
                <c:v>-0.22336265884652984</c:v>
              </c:pt>
              <c:pt idx="858">
                <c:v>-0.22140762463343111</c:v>
              </c:pt>
              <c:pt idx="859">
                <c:v>-0.21407624633431088</c:v>
              </c:pt>
              <c:pt idx="860">
                <c:v>-0.21114369501466279</c:v>
              </c:pt>
              <c:pt idx="861">
                <c:v>-0.19599217986314765</c:v>
              </c:pt>
              <c:pt idx="862">
                <c:v>-0.22629521016617793</c:v>
              </c:pt>
              <c:pt idx="863">
                <c:v>-0.21749755620723366</c:v>
              </c:pt>
              <c:pt idx="864">
                <c:v>-0.21163245356793747</c:v>
              </c:pt>
              <c:pt idx="865">
                <c:v>-0.20478983382209193</c:v>
              </c:pt>
              <c:pt idx="866">
                <c:v>-0.21798631476050834</c:v>
              </c:pt>
              <c:pt idx="867">
                <c:v>-0.23655913978494625</c:v>
              </c:pt>
              <c:pt idx="868">
                <c:v>-0.22629521016617793</c:v>
              </c:pt>
              <c:pt idx="869">
                <c:v>-0.22189638318670579</c:v>
              </c:pt>
              <c:pt idx="870">
                <c:v>-0.2350928641251222</c:v>
              </c:pt>
              <c:pt idx="871">
                <c:v>-0.23655913978494625</c:v>
              </c:pt>
              <c:pt idx="872">
                <c:v>-0.21749755620723366</c:v>
              </c:pt>
              <c:pt idx="873">
                <c:v>-0.21309872922776152</c:v>
              </c:pt>
              <c:pt idx="874">
                <c:v>-0.21065493646138811</c:v>
              </c:pt>
              <c:pt idx="875">
                <c:v>-0.20625610948191597</c:v>
              </c:pt>
              <c:pt idx="876">
                <c:v>-0.22873900293255134</c:v>
              </c:pt>
              <c:pt idx="877">
                <c:v>-0.22531769305962857</c:v>
              </c:pt>
              <c:pt idx="878">
                <c:v>-0.23998044965786902</c:v>
              </c:pt>
              <c:pt idx="879">
                <c:v>-0.25171065493646139</c:v>
              </c:pt>
              <c:pt idx="880">
                <c:v>-0.25317693059628543</c:v>
              </c:pt>
              <c:pt idx="881">
                <c:v>-0.24437927663734116</c:v>
              </c:pt>
              <c:pt idx="882">
                <c:v>-0.23607038123167157</c:v>
              </c:pt>
              <c:pt idx="883">
                <c:v>-0.23998044965786902</c:v>
              </c:pt>
              <c:pt idx="884">
                <c:v>-0.25073313782991202</c:v>
              </c:pt>
              <c:pt idx="885">
                <c:v>-0.25855327468230693</c:v>
              </c:pt>
              <c:pt idx="886">
                <c:v>-0.26344086021505375</c:v>
              </c:pt>
              <c:pt idx="887">
                <c:v>-0.25073313782991202</c:v>
              </c:pt>
              <c:pt idx="888">
                <c:v>-0.26148582600195502</c:v>
              </c:pt>
              <c:pt idx="889">
                <c:v>-0.25513196480938416</c:v>
              </c:pt>
              <c:pt idx="890">
                <c:v>-0.26686217008797652</c:v>
              </c:pt>
              <c:pt idx="891">
                <c:v>-0.2756598240469208</c:v>
              </c:pt>
              <c:pt idx="892">
                <c:v>-0.26099706744868034</c:v>
              </c:pt>
              <c:pt idx="893">
                <c:v>-0.26686217008797652</c:v>
              </c:pt>
              <c:pt idx="894">
                <c:v>-0.26588465298142716</c:v>
              </c:pt>
              <c:pt idx="895">
                <c:v>-0.27370478983382207</c:v>
              </c:pt>
              <c:pt idx="896">
                <c:v>-0.2810361681329423</c:v>
              </c:pt>
              <c:pt idx="897">
                <c:v>-0.29227761485825998</c:v>
              </c:pt>
              <c:pt idx="898">
                <c:v>-0.28201368523949166</c:v>
              </c:pt>
              <c:pt idx="899">
                <c:v>-0.28592375366568912</c:v>
              </c:pt>
              <c:pt idx="900">
                <c:v>-0.27321603128054739</c:v>
              </c:pt>
              <c:pt idx="901">
                <c:v>-0.26099706744868034</c:v>
              </c:pt>
              <c:pt idx="902">
                <c:v>-0.24437927663734116</c:v>
              </c:pt>
              <c:pt idx="903">
                <c:v>-0.23655913978494625</c:v>
              </c:pt>
              <c:pt idx="904">
                <c:v>-0.23753665689149561</c:v>
              </c:pt>
              <c:pt idx="905">
                <c:v>-0.24975562072336266</c:v>
              </c:pt>
              <c:pt idx="906">
                <c:v>-0.2487781036168133</c:v>
              </c:pt>
              <c:pt idx="907">
                <c:v>-0.25806451612903225</c:v>
              </c:pt>
              <c:pt idx="908">
                <c:v>-0.25610948191593352</c:v>
              </c:pt>
              <c:pt idx="909">
                <c:v>-0.24486803519061584</c:v>
              </c:pt>
              <c:pt idx="910">
                <c:v>-0.23607038123167157</c:v>
              </c:pt>
              <c:pt idx="911">
                <c:v>-0.19696969696969702</c:v>
              </c:pt>
              <c:pt idx="912">
                <c:v>-0.19354838709677424</c:v>
              </c:pt>
              <c:pt idx="913">
                <c:v>-0.19305962854349956</c:v>
              </c:pt>
              <c:pt idx="914">
                <c:v>-0.20674486803519065</c:v>
              </c:pt>
              <c:pt idx="915">
                <c:v>-0.21456500488758556</c:v>
              </c:pt>
              <c:pt idx="916">
                <c:v>-0.19159335288367552</c:v>
              </c:pt>
              <c:pt idx="917">
                <c:v>-0.19501466275659829</c:v>
              </c:pt>
              <c:pt idx="918">
                <c:v>-0.18817204301075274</c:v>
              </c:pt>
              <c:pt idx="919">
                <c:v>-0.1920821114369502</c:v>
              </c:pt>
              <c:pt idx="920">
                <c:v>-0.18279569892473113</c:v>
              </c:pt>
              <c:pt idx="921">
                <c:v>-0.16959921798631472</c:v>
              </c:pt>
              <c:pt idx="922">
                <c:v>-0.16129032258064513</c:v>
              </c:pt>
              <c:pt idx="923">
                <c:v>-0.15444770283479958</c:v>
              </c:pt>
              <c:pt idx="924">
                <c:v>-0.16275659824046917</c:v>
              </c:pt>
              <c:pt idx="925">
                <c:v>-0.16959921798631472</c:v>
              </c:pt>
              <c:pt idx="926">
                <c:v>-0.16715542521994131</c:v>
              </c:pt>
              <c:pt idx="927">
                <c:v>-0.17741935483870963</c:v>
              </c:pt>
              <c:pt idx="928">
                <c:v>-0.17693059628543495</c:v>
              </c:pt>
              <c:pt idx="929">
                <c:v>-0.18181818181818177</c:v>
              </c:pt>
              <c:pt idx="930">
                <c:v>-0.18719452590420327</c:v>
              </c:pt>
              <c:pt idx="931">
                <c:v>-0.21554252199413493</c:v>
              </c:pt>
              <c:pt idx="932">
                <c:v>-0.20869990224828938</c:v>
              </c:pt>
              <c:pt idx="933">
                <c:v>-0.20478983382209193</c:v>
              </c:pt>
              <c:pt idx="934">
                <c:v>-0.20869990224828938</c:v>
              </c:pt>
              <c:pt idx="935">
                <c:v>-0.19941348973607043</c:v>
              </c:pt>
              <c:pt idx="936">
                <c:v>-0.18572825024437922</c:v>
              </c:pt>
              <c:pt idx="937">
                <c:v>-0.1808406647116324</c:v>
              </c:pt>
              <c:pt idx="938">
                <c:v>-0.17595307917888559</c:v>
              </c:pt>
              <c:pt idx="939">
                <c:v>-0.18817204301075274</c:v>
              </c:pt>
              <c:pt idx="940">
                <c:v>-0.19696969696969702</c:v>
              </c:pt>
              <c:pt idx="941">
                <c:v>-0.19110459433040083</c:v>
              </c:pt>
              <c:pt idx="942">
                <c:v>-0.19550342130987297</c:v>
              </c:pt>
              <c:pt idx="943">
                <c:v>-0.19696969696969702</c:v>
              </c:pt>
              <c:pt idx="944">
                <c:v>-0.18963831867057679</c:v>
              </c:pt>
              <c:pt idx="945">
                <c:v>-0.18572825024437922</c:v>
              </c:pt>
              <c:pt idx="946">
                <c:v>-0.18181818181818177</c:v>
              </c:pt>
              <c:pt idx="947">
                <c:v>-0.16666666666666663</c:v>
              </c:pt>
              <c:pt idx="948">
                <c:v>-0.16422287390029322</c:v>
              </c:pt>
              <c:pt idx="949">
                <c:v>-0.15738025415444767</c:v>
              </c:pt>
              <c:pt idx="950">
                <c:v>-0.16226783968719449</c:v>
              </c:pt>
              <c:pt idx="951">
                <c:v>-0.16617790811339195</c:v>
              </c:pt>
              <c:pt idx="952">
                <c:v>-0.1808406647116324</c:v>
              </c:pt>
              <c:pt idx="953">
                <c:v>-0.17106549364613877</c:v>
              </c:pt>
              <c:pt idx="954">
                <c:v>-0.16080156402737045</c:v>
              </c:pt>
              <c:pt idx="955">
                <c:v>-0.1647116324535679</c:v>
              </c:pt>
              <c:pt idx="956">
                <c:v>-0.15884652981427172</c:v>
              </c:pt>
              <c:pt idx="957">
                <c:v>-0.16568914956011727</c:v>
              </c:pt>
              <c:pt idx="958">
                <c:v>-0.16813294232649068</c:v>
              </c:pt>
              <c:pt idx="959">
                <c:v>-0.16959921798631472</c:v>
              </c:pt>
              <c:pt idx="960">
                <c:v>-0.17888563049853368</c:v>
              </c:pt>
              <c:pt idx="961">
                <c:v>-0.18719452590420327</c:v>
              </c:pt>
              <c:pt idx="962">
                <c:v>-0.17302052785923749</c:v>
              </c:pt>
              <c:pt idx="963">
                <c:v>-0.1700879765395894</c:v>
              </c:pt>
              <c:pt idx="964">
                <c:v>-0.17253176930596281</c:v>
              </c:pt>
              <c:pt idx="965">
                <c:v>-0.17497556207233622</c:v>
              </c:pt>
              <c:pt idx="966">
                <c:v>-0.16617790811339195</c:v>
              </c:pt>
              <c:pt idx="967">
                <c:v>-0.15786901270772236</c:v>
              </c:pt>
              <c:pt idx="968">
                <c:v>-0.15151515151515149</c:v>
              </c:pt>
              <c:pt idx="969">
                <c:v>-0.13880742913000976</c:v>
              </c:pt>
              <c:pt idx="970">
                <c:v>-0.14369501466275658</c:v>
              </c:pt>
              <c:pt idx="971">
                <c:v>-0.15591397849462363</c:v>
              </c:pt>
              <c:pt idx="972">
                <c:v>-0.1593352883675464</c:v>
              </c:pt>
              <c:pt idx="973">
                <c:v>-0.13000977517106549</c:v>
              </c:pt>
              <c:pt idx="974">
                <c:v>-0.13294232649071358</c:v>
              </c:pt>
              <c:pt idx="975">
                <c:v>-0.14516129032258063</c:v>
              </c:pt>
              <c:pt idx="976">
                <c:v>-0.13831867057673508</c:v>
              </c:pt>
              <c:pt idx="977">
                <c:v>-0.12756598240469208</c:v>
              </c:pt>
              <c:pt idx="978">
                <c:v>-0.12463343108504399</c:v>
              </c:pt>
              <c:pt idx="979">
                <c:v>-0.12316715542521994</c:v>
              </c:pt>
              <c:pt idx="980">
                <c:v>-0.11290322580645162</c:v>
              </c:pt>
              <c:pt idx="981">
                <c:v>-0.11241446725317694</c:v>
              </c:pt>
              <c:pt idx="982">
                <c:v>-0.11583577712609971</c:v>
              </c:pt>
              <c:pt idx="983">
                <c:v>-0.10361681329423267</c:v>
              </c:pt>
              <c:pt idx="984">
                <c:v>-0.10166177908113394</c:v>
              </c:pt>
              <c:pt idx="985">
                <c:v>-0.11876832844574781</c:v>
              </c:pt>
              <c:pt idx="986">
                <c:v>-0.10508308895405671</c:v>
              </c:pt>
              <c:pt idx="987">
                <c:v>-0.10459433040078203</c:v>
              </c:pt>
              <c:pt idx="988">
                <c:v>-0.11241446725317694</c:v>
              </c:pt>
              <c:pt idx="989">
                <c:v>-0.10850439882697949</c:v>
              </c:pt>
              <c:pt idx="990">
                <c:v>-8.0156402737047938E-2</c:v>
              </c:pt>
              <c:pt idx="991">
                <c:v>-6.8426197458455573E-2</c:v>
              </c:pt>
              <c:pt idx="992">
                <c:v>-7.2336265884653028E-2</c:v>
              </c:pt>
              <c:pt idx="993">
                <c:v>-6.4027370478983436E-2</c:v>
              </c:pt>
              <c:pt idx="994">
                <c:v>-7.2336265884653028E-2</c:v>
              </c:pt>
              <c:pt idx="995">
                <c:v>-5.3274682306940324E-2</c:v>
              </c:pt>
              <c:pt idx="996">
                <c:v>-4.2033235581622641E-2</c:v>
              </c:pt>
              <c:pt idx="997">
                <c:v>-5.3274682306940324E-2</c:v>
              </c:pt>
              <c:pt idx="998">
                <c:v>-4.2521994134897323E-2</c:v>
              </c:pt>
              <c:pt idx="999">
                <c:v>-4.8875855327468187E-2</c:v>
              </c:pt>
              <c:pt idx="1000">
                <c:v>-5.7673509286412461E-2</c:v>
              </c:pt>
              <c:pt idx="1001">
                <c:v>-5.1319648093841597E-2</c:v>
              </c:pt>
              <c:pt idx="1002">
                <c:v>-2.8347996089931549E-2</c:v>
              </c:pt>
              <c:pt idx="1003">
                <c:v>-4.1544477028347959E-2</c:v>
              </c:pt>
              <c:pt idx="1004">
                <c:v>-5.7673509286412461E-2</c:v>
              </c:pt>
              <c:pt idx="1005">
                <c:v>-4.447702834799605E-2</c:v>
              </c:pt>
              <c:pt idx="1006">
                <c:v>-3.3235581622678367E-2</c:v>
              </c:pt>
              <c:pt idx="1007">
                <c:v>-3.5679374389051777E-2</c:v>
              </c:pt>
              <c:pt idx="1008">
                <c:v>-3.1769305962854322E-2</c:v>
              </c:pt>
              <c:pt idx="1009">
                <c:v>-4.692082111436946E-2</c:v>
              </c:pt>
              <c:pt idx="1010">
                <c:v>-3.910068426197455E-2</c:v>
              </c:pt>
              <c:pt idx="1011">
                <c:v>-5.3763440860215006E-2</c:v>
              </c:pt>
              <c:pt idx="1012">
                <c:v>-4.1544477028347959E-2</c:v>
              </c:pt>
              <c:pt idx="1013">
                <c:v>-3.5190615835777095E-2</c:v>
              </c:pt>
              <c:pt idx="1014">
                <c:v>-2.9814271749755594E-2</c:v>
              </c:pt>
              <c:pt idx="1015">
                <c:v>-1.8572825024437911E-2</c:v>
              </c:pt>
              <c:pt idx="1016">
                <c:v>-2.7370478983382185E-2</c:v>
              </c:pt>
              <c:pt idx="1017">
                <c:v>-2.6392961876832821E-2</c:v>
              </c:pt>
              <c:pt idx="1018">
                <c:v>-3.9589442815249232E-2</c:v>
              </c:pt>
              <c:pt idx="1019">
                <c:v>-5.6695992179863097E-2</c:v>
              </c:pt>
              <c:pt idx="1020">
                <c:v>-6.2072336265884598E-2</c:v>
              </c:pt>
              <c:pt idx="1021">
                <c:v>-6.50048875855328E-2</c:v>
              </c:pt>
              <c:pt idx="1022">
                <c:v>-9.1397849462365621E-2</c:v>
              </c:pt>
              <c:pt idx="1023">
                <c:v>-0.11339198435972631</c:v>
              </c:pt>
              <c:pt idx="1024">
                <c:v>-0.13929618768328444</c:v>
              </c:pt>
              <c:pt idx="1025">
                <c:v>-0.14760508308895404</c:v>
              </c:pt>
              <c:pt idx="1026">
                <c:v>-0.13929618768328444</c:v>
              </c:pt>
              <c:pt idx="1027">
                <c:v>-0.12121212121212122</c:v>
              </c:pt>
              <c:pt idx="1028">
                <c:v>-0.10997067448680353</c:v>
              </c:pt>
              <c:pt idx="1029">
                <c:v>-0.10312805474095799</c:v>
              </c:pt>
              <c:pt idx="1030">
                <c:v>-0.10752688172043012</c:v>
              </c:pt>
              <c:pt idx="1031">
                <c:v>-0.12267839687194526</c:v>
              </c:pt>
              <c:pt idx="1032">
                <c:v>-0.11339198435972631</c:v>
              </c:pt>
              <c:pt idx="1033">
                <c:v>-0.12903225806451613</c:v>
              </c:pt>
              <c:pt idx="1034">
                <c:v>-9.8729227761485849E-2</c:v>
              </c:pt>
              <c:pt idx="1035">
                <c:v>-0.10312805474095799</c:v>
              </c:pt>
              <c:pt idx="1036">
                <c:v>-9.6774193548387122E-2</c:v>
              </c:pt>
              <c:pt idx="1037">
                <c:v>-8.3088954056696029E-2</c:v>
              </c:pt>
              <c:pt idx="1038">
                <c:v>-9.2375366568914985E-2</c:v>
              </c:pt>
              <c:pt idx="1039">
                <c:v>-9.1886608015640303E-2</c:v>
              </c:pt>
              <c:pt idx="1040">
                <c:v>-0.10508308895405671</c:v>
              </c:pt>
              <c:pt idx="1041">
                <c:v>-0.11779081133919844</c:v>
              </c:pt>
              <c:pt idx="1042">
                <c:v>-0.12023460410557185</c:v>
              </c:pt>
              <c:pt idx="1043">
                <c:v>-0.11388074291300099</c:v>
              </c:pt>
              <c:pt idx="1044">
                <c:v>-0.10606060606060608</c:v>
              </c:pt>
              <c:pt idx="1045">
                <c:v>-9.7262952101661804E-2</c:v>
              </c:pt>
              <c:pt idx="1046">
                <c:v>-0.10508308895405671</c:v>
              </c:pt>
              <c:pt idx="1047">
                <c:v>-0.1055718475073314</c:v>
              </c:pt>
              <c:pt idx="1048">
                <c:v>-0.10019550342130989</c:v>
              </c:pt>
              <c:pt idx="1049">
                <c:v>-9.1886608015640303E-2</c:v>
              </c:pt>
              <c:pt idx="1050">
                <c:v>-8.3088954056696029E-2</c:v>
              </c:pt>
              <c:pt idx="1051">
                <c:v>-7.3313782991202392E-2</c:v>
              </c:pt>
              <c:pt idx="1052">
                <c:v>-5.5718475073313734E-2</c:v>
              </c:pt>
              <c:pt idx="1053">
                <c:v>-4.1544477028347959E-2</c:v>
              </c:pt>
              <c:pt idx="1054">
                <c:v>-5.1808406647116279E-2</c:v>
              </c:pt>
              <c:pt idx="1055">
                <c:v>-5.9139784946236507E-2</c:v>
              </c:pt>
              <c:pt idx="1056">
                <c:v>-5.3274682306940324E-2</c:v>
              </c:pt>
              <c:pt idx="1057">
                <c:v>-5.7184750733137779E-2</c:v>
              </c:pt>
              <c:pt idx="1058">
                <c:v>-5.8162267839687143E-2</c:v>
              </c:pt>
              <c:pt idx="1059">
                <c:v>-6.9892473118279619E-2</c:v>
              </c:pt>
              <c:pt idx="1060">
                <c:v>-7.7223851417399847E-2</c:v>
              </c:pt>
              <c:pt idx="1061">
                <c:v>-6.6959921798631528E-2</c:v>
              </c:pt>
              <c:pt idx="1062">
                <c:v>-6.4027370478983436E-2</c:v>
              </c:pt>
              <c:pt idx="1063">
                <c:v>-7.0381231671554301E-2</c:v>
              </c:pt>
              <c:pt idx="1064">
                <c:v>-9.9706744868035213E-2</c:v>
              </c:pt>
              <c:pt idx="1065">
                <c:v>-8.6510263929618803E-2</c:v>
              </c:pt>
              <c:pt idx="1066">
                <c:v>-9.2375366568914985E-2</c:v>
              </c:pt>
              <c:pt idx="1067">
                <c:v>-9.8240469208211167E-2</c:v>
              </c:pt>
              <c:pt idx="1068">
                <c:v>-0.1270772238514174</c:v>
              </c:pt>
              <c:pt idx="1069">
                <c:v>-0.12512218963831867</c:v>
              </c:pt>
              <c:pt idx="1070">
                <c:v>-0.1378299120234604</c:v>
              </c:pt>
              <c:pt idx="1071">
                <c:v>-0.14173998044965785</c:v>
              </c:pt>
              <c:pt idx="1072">
                <c:v>-0.13685239491691104</c:v>
              </c:pt>
              <c:pt idx="1073">
                <c:v>-0.13929618768328444</c:v>
              </c:pt>
              <c:pt idx="1074">
                <c:v>-0.14760508308895404</c:v>
              </c:pt>
              <c:pt idx="1075">
                <c:v>-0.14271749755620722</c:v>
              </c:pt>
              <c:pt idx="1076">
                <c:v>-0.12316715542521994</c:v>
              </c:pt>
              <c:pt idx="1077">
                <c:v>-0.13294232649071358</c:v>
              </c:pt>
              <c:pt idx="1078">
                <c:v>-0.12512218963831867</c:v>
              </c:pt>
              <c:pt idx="1079">
                <c:v>-0.11143695014662758</c:v>
              </c:pt>
              <c:pt idx="1080">
                <c:v>-9.8729227761485849E-2</c:v>
              </c:pt>
              <c:pt idx="1081">
                <c:v>-9.4819159335288394E-2</c:v>
              </c:pt>
              <c:pt idx="1082">
                <c:v>-0.10166177908113394</c:v>
              </c:pt>
              <c:pt idx="1083">
                <c:v>-0.10166177908113394</c:v>
              </c:pt>
              <c:pt idx="1084">
                <c:v>-0.11827956989247312</c:v>
              </c:pt>
              <c:pt idx="1085">
                <c:v>-0.12609970674486803</c:v>
              </c:pt>
              <c:pt idx="1086">
                <c:v>-0.13196480938416422</c:v>
              </c:pt>
              <c:pt idx="1087">
                <c:v>-0.1432062561094819</c:v>
              </c:pt>
              <c:pt idx="1088">
                <c:v>-0.14271749755620722</c:v>
              </c:pt>
              <c:pt idx="1089">
                <c:v>-0.14222873900293254</c:v>
              </c:pt>
              <c:pt idx="1090">
                <c:v>-0.14076246334310849</c:v>
              </c:pt>
              <c:pt idx="1091">
                <c:v>-0.13489736070381231</c:v>
              </c:pt>
              <c:pt idx="1092">
                <c:v>-0.15249266862170086</c:v>
              </c:pt>
              <c:pt idx="1093">
                <c:v>-0.14222873900293254</c:v>
              </c:pt>
              <c:pt idx="1094">
                <c:v>-0.14565004887585531</c:v>
              </c:pt>
              <c:pt idx="1095">
                <c:v>-0.14271749755620722</c:v>
              </c:pt>
              <c:pt idx="1096">
                <c:v>-0.13098729227761485</c:v>
              </c:pt>
              <c:pt idx="1097">
                <c:v>-0.15004887585532745</c:v>
              </c:pt>
              <c:pt idx="1098">
                <c:v>-0.15640273704789831</c:v>
              </c:pt>
              <c:pt idx="1099">
                <c:v>-0.15249266862170086</c:v>
              </c:pt>
              <c:pt idx="1100">
                <c:v>-0.16177908113391981</c:v>
              </c:pt>
              <c:pt idx="1101">
                <c:v>-0.18035190615835772</c:v>
              </c:pt>
              <c:pt idx="1102">
                <c:v>-0.1862170087976539</c:v>
              </c:pt>
              <c:pt idx="1103">
                <c:v>-0.19794721407624638</c:v>
              </c:pt>
              <c:pt idx="1104">
                <c:v>-0.19941348973607043</c:v>
              </c:pt>
              <c:pt idx="1105">
                <c:v>-0.1837732160312805</c:v>
              </c:pt>
              <c:pt idx="1106">
                <c:v>-0.17790811339198431</c:v>
              </c:pt>
              <c:pt idx="1107">
                <c:v>-0.17888563049853368</c:v>
              </c:pt>
              <c:pt idx="1108">
                <c:v>-0.16080156402737045</c:v>
              </c:pt>
              <c:pt idx="1109">
                <c:v>-0.15640273704789831</c:v>
              </c:pt>
              <c:pt idx="1110">
                <c:v>-0.18279569892473113</c:v>
              </c:pt>
              <c:pt idx="1111">
                <c:v>-0.19648093841642233</c:v>
              </c:pt>
              <c:pt idx="1112">
                <c:v>-0.19354838709677424</c:v>
              </c:pt>
              <c:pt idx="1113">
                <c:v>-0.20381231671554256</c:v>
              </c:pt>
              <c:pt idx="1114">
                <c:v>-0.21212121212121215</c:v>
              </c:pt>
              <c:pt idx="1115">
                <c:v>-0.19305962854349956</c:v>
              </c:pt>
              <c:pt idx="1116">
                <c:v>-0.21554252199413493</c:v>
              </c:pt>
              <c:pt idx="1117">
                <c:v>-0.20772238514174002</c:v>
              </c:pt>
              <c:pt idx="1118">
                <c:v>-0.21407624633431088</c:v>
              </c:pt>
              <c:pt idx="1119">
                <c:v>-0.20136852394916915</c:v>
              </c:pt>
              <c:pt idx="1120">
                <c:v>-0.21065493646138811</c:v>
              </c:pt>
              <c:pt idx="1121">
                <c:v>-0.21945259042033238</c:v>
              </c:pt>
              <c:pt idx="1122">
                <c:v>-0.22091886608015643</c:v>
              </c:pt>
              <c:pt idx="1123">
                <c:v>-0.21456500488758556</c:v>
              </c:pt>
              <c:pt idx="1124">
                <c:v>-0.2189638318670577</c:v>
              </c:pt>
              <c:pt idx="1125">
                <c:v>-0.23020527859237538</c:v>
              </c:pt>
              <c:pt idx="1126">
                <c:v>-0.23900293255131966</c:v>
              </c:pt>
              <c:pt idx="1127">
                <c:v>-0.23411534701857284</c:v>
              </c:pt>
              <c:pt idx="1128">
                <c:v>-0.2297165200391007</c:v>
              </c:pt>
              <c:pt idx="1129">
                <c:v>-0.23851417399804498</c:v>
              </c:pt>
              <c:pt idx="1130">
                <c:v>-0.24340175953079179</c:v>
              </c:pt>
              <c:pt idx="1131">
                <c:v>-0.2541544477028348</c:v>
              </c:pt>
              <c:pt idx="1132">
                <c:v>-0.25757575757575757</c:v>
              </c:pt>
              <c:pt idx="1133">
                <c:v>-0.24828934506353861</c:v>
              </c:pt>
              <c:pt idx="1134">
                <c:v>-0.25171065493646139</c:v>
              </c:pt>
              <c:pt idx="1135">
                <c:v>-0.24731182795698925</c:v>
              </c:pt>
              <c:pt idx="1136">
                <c:v>-0.27370478983382207</c:v>
              </c:pt>
              <c:pt idx="1137">
                <c:v>-0.26881720430107525</c:v>
              </c:pt>
              <c:pt idx="1138">
                <c:v>-0.26686217008797652</c:v>
              </c:pt>
              <c:pt idx="1139">
                <c:v>-0.24975562072336266</c:v>
              </c:pt>
              <c:pt idx="1140">
                <c:v>-0.2512218963831867</c:v>
              </c:pt>
              <c:pt idx="1141">
                <c:v>-0.25806451612903225</c:v>
              </c:pt>
              <c:pt idx="1142">
                <c:v>-0.25708699902248289</c:v>
              </c:pt>
              <c:pt idx="1143">
                <c:v>-0.24291300097751711</c:v>
              </c:pt>
              <c:pt idx="1144">
                <c:v>-0.24095796676441839</c:v>
              </c:pt>
              <c:pt idx="1145">
                <c:v>-0.23900293255131966</c:v>
              </c:pt>
              <c:pt idx="1146">
                <c:v>-0.24242424242424243</c:v>
              </c:pt>
              <c:pt idx="1147">
                <c:v>-0.25219941348973607</c:v>
              </c:pt>
              <c:pt idx="1148">
                <c:v>-0.24633431085043989</c:v>
              </c:pt>
              <c:pt idx="1149">
                <c:v>-0.22189638318670579</c:v>
              </c:pt>
              <c:pt idx="1150">
                <c:v>-0.21212121212121215</c:v>
              </c:pt>
              <c:pt idx="1151">
                <c:v>-0.22238514173998047</c:v>
              </c:pt>
              <c:pt idx="1152">
                <c:v>-0.21847507331378302</c:v>
              </c:pt>
              <c:pt idx="1153">
                <c:v>-0.21994134897360706</c:v>
              </c:pt>
              <c:pt idx="1154">
                <c:v>-0.21212121212121215</c:v>
              </c:pt>
              <c:pt idx="1155">
                <c:v>-0.21554252199413493</c:v>
              </c:pt>
              <c:pt idx="1156">
                <c:v>-0.22336265884652984</c:v>
              </c:pt>
              <c:pt idx="1157">
                <c:v>-0.21994134897360706</c:v>
              </c:pt>
              <c:pt idx="1158">
                <c:v>-0.21994134897360706</c:v>
              </c:pt>
              <c:pt idx="1159">
                <c:v>-0.17253176930596281</c:v>
              </c:pt>
              <c:pt idx="1160">
                <c:v>-0.16031280547409577</c:v>
              </c:pt>
              <c:pt idx="1161">
                <c:v>-0.16568914956011727</c:v>
              </c:pt>
              <c:pt idx="1162">
                <c:v>-0.17155425219941345</c:v>
              </c:pt>
              <c:pt idx="1163">
                <c:v>-0.17106549364613877</c:v>
              </c:pt>
              <c:pt idx="1164">
                <c:v>-0.1754643206256109</c:v>
              </c:pt>
              <c:pt idx="1165">
                <c:v>-0.16666666666666663</c:v>
              </c:pt>
              <c:pt idx="1166">
                <c:v>-0.17057673509286408</c:v>
              </c:pt>
              <c:pt idx="1167">
                <c:v>-0.16764418377321599</c:v>
              </c:pt>
              <c:pt idx="1168">
                <c:v>-0.17497556207233622</c:v>
              </c:pt>
              <c:pt idx="1169">
                <c:v>-0.17595307917888559</c:v>
              </c:pt>
              <c:pt idx="1170">
                <c:v>-0.18768328445747806</c:v>
              </c:pt>
              <c:pt idx="1171">
                <c:v>-0.18572825024437922</c:v>
              </c:pt>
              <c:pt idx="1172">
                <c:v>-0.1754643206256109</c:v>
              </c:pt>
              <c:pt idx="1173">
                <c:v>-0.1808406647116324</c:v>
              </c:pt>
              <c:pt idx="1174">
                <c:v>-0.1754643206256109</c:v>
              </c:pt>
              <c:pt idx="1175">
                <c:v>-0.17937438905180836</c:v>
              </c:pt>
              <c:pt idx="1176">
                <c:v>-0.17497556207233622</c:v>
              </c:pt>
              <c:pt idx="1177">
                <c:v>-0.18230694037145645</c:v>
              </c:pt>
              <c:pt idx="1178">
                <c:v>-0.19257086999022488</c:v>
              </c:pt>
              <c:pt idx="1179">
                <c:v>-0.19257086999022488</c:v>
              </c:pt>
              <c:pt idx="1180">
                <c:v>-0.18523949169110454</c:v>
              </c:pt>
              <c:pt idx="1181">
                <c:v>-0.1754643206256109</c:v>
              </c:pt>
              <c:pt idx="1182">
                <c:v>-0.17399804496578686</c:v>
              </c:pt>
              <c:pt idx="1183">
                <c:v>-0.17253176930596281</c:v>
              </c:pt>
              <c:pt idx="1184">
                <c:v>-0.17937438905180836</c:v>
              </c:pt>
              <c:pt idx="1185">
                <c:v>-0.17302052785923749</c:v>
              </c:pt>
              <c:pt idx="1186">
                <c:v>-0.16324535679374386</c:v>
              </c:pt>
              <c:pt idx="1187">
                <c:v>-0.17253176930596281</c:v>
              </c:pt>
              <c:pt idx="1188">
                <c:v>-0.16177908113391981</c:v>
              </c:pt>
              <c:pt idx="1189">
                <c:v>-0.15542521994134895</c:v>
              </c:pt>
              <c:pt idx="1190">
                <c:v>-0.15151515151515149</c:v>
              </c:pt>
              <c:pt idx="1191">
                <c:v>-0.15884652981427172</c:v>
              </c:pt>
              <c:pt idx="1192">
                <c:v>-0.15640273704789831</c:v>
              </c:pt>
              <c:pt idx="1193">
                <c:v>-0.15102639296187681</c:v>
              </c:pt>
              <c:pt idx="1194">
                <c:v>-0.15640273704789831</c:v>
              </c:pt>
              <c:pt idx="1195">
                <c:v>-0.14907135874877808</c:v>
              </c:pt>
              <c:pt idx="1196">
                <c:v>-0.16177908113391981</c:v>
              </c:pt>
              <c:pt idx="1197">
                <c:v>-0.1647116324535679</c:v>
              </c:pt>
              <c:pt idx="1198">
                <c:v>-0.15982404692082108</c:v>
              </c:pt>
              <c:pt idx="1199">
                <c:v>-0.14907135874877808</c:v>
              </c:pt>
              <c:pt idx="1200">
                <c:v>-0.13685239491691104</c:v>
              </c:pt>
              <c:pt idx="1201">
                <c:v>-0.15884652981427172</c:v>
              </c:pt>
              <c:pt idx="1202">
                <c:v>-0.15004887585532745</c:v>
              </c:pt>
              <c:pt idx="1203">
                <c:v>-0.14613880742912999</c:v>
              </c:pt>
              <c:pt idx="1204">
                <c:v>-0.15982404692082108</c:v>
              </c:pt>
              <c:pt idx="1205">
                <c:v>-0.16617790811339195</c:v>
              </c:pt>
              <c:pt idx="1206">
                <c:v>-0.16813294232649068</c:v>
              </c:pt>
              <c:pt idx="1207">
                <c:v>-0.17155425219941345</c:v>
              </c:pt>
              <c:pt idx="1208">
                <c:v>-0.17204301075268813</c:v>
              </c:pt>
              <c:pt idx="1209">
                <c:v>-0.15591397849462363</c:v>
              </c:pt>
              <c:pt idx="1210">
                <c:v>-0.1485826001955034</c:v>
              </c:pt>
              <c:pt idx="1211">
                <c:v>-0.1539589442815249</c:v>
              </c:pt>
              <c:pt idx="1212">
                <c:v>-0.14369501466275658</c:v>
              </c:pt>
              <c:pt idx="1213">
                <c:v>-0.15640273704789831</c:v>
              </c:pt>
              <c:pt idx="1214">
                <c:v>-0.14418377321603126</c:v>
              </c:pt>
              <c:pt idx="1215">
                <c:v>-0.14613880742912999</c:v>
              </c:pt>
              <c:pt idx="1216">
                <c:v>-0.14711632453567935</c:v>
              </c:pt>
              <c:pt idx="1217">
                <c:v>-0.13831867057673508</c:v>
              </c:pt>
              <c:pt idx="1218">
                <c:v>-0.15004887585532745</c:v>
              </c:pt>
              <c:pt idx="1219">
                <c:v>-0.14907135874877808</c:v>
              </c:pt>
              <c:pt idx="1220">
                <c:v>-0.15640273704789831</c:v>
              </c:pt>
              <c:pt idx="1221">
                <c:v>-0.14027370478983381</c:v>
              </c:pt>
              <c:pt idx="1222">
                <c:v>-0.14662756598240467</c:v>
              </c:pt>
              <c:pt idx="1223">
                <c:v>-0.13880742913000976</c:v>
              </c:pt>
              <c:pt idx="1224">
                <c:v>-0.13098729227761485</c:v>
              </c:pt>
              <c:pt idx="1225">
                <c:v>-0.1324535679374389</c:v>
              </c:pt>
              <c:pt idx="1226">
                <c:v>-0.12609970674486803</c:v>
              </c:pt>
              <c:pt idx="1227">
                <c:v>-0.12512218963831867</c:v>
              </c:pt>
              <c:pt idx="1228">
                <c:v>-0.11827956989247312</c:v>
              </c:pt>
              <c:pt idx="1229">
                <c:v>-0.12023460410557185</c:v>
              </c:pt>
              <c:pt idx="1230">
                <c:v>-0.13538611925708699</c:v>
              </c:pt>
              <c:pt idx="1231">
                <c:v>-0.13880742913000976</c:v>
              </c:pt>
              <c:pt idx="1232">
                <c:v>-0.13929618768328444</c:v>
              </c:pt>
              <c:pt idx="1233">
                <c:v>-0.14467253176930595</c:v>
              </c:pt>
              <c:pt idx="1234">
                <c:v>-0.13098729227761485</c:v>
              </c:pt>
              <c:pt idx="1235">
                <c:v>-0.13196480938416422</c:v>
              </c:pt>
              <c:pt idx="1236">
                <c:v>-0.12658846529814272</c:v>
              </c:pt>
              <c:pt idx="1237">
                <c:v>-0.12805474095796676</c:v>
              </c:pt>
              <c:pt idx="1238">
                <c:v>-0.12854349951124144</c:v>
              </c:pt>
              <c:pt idx="1239">
                <c:v>-0.17595307917888559</c:v>
              </c:pt>
              <c:pt idx="1240">
                <c:v>-0.17937438905180836</c:v>
              </c:pt>
              <c:pt idx="1241">
                <c:v>-0.17497556207233622</c:v>
              </c:pt>
              <c:pt idx="1242">
                <c:v>-0.17839687194525899</c:v>
              </c:pt>
              <c:pt idx="1243">
                <c:v>-0.16959921798631472</c:v>
              </c:pt>
              <c:pt idx="1244">
                <c:v>-0.17155425219941345</c:v>
              </c:pt>
              <c:pt idx="1245">
                <c:v>-0.1754643206256109</c:v>
              </c:pt>
              <c:pt idx="1246">
                <c:v>-0.17106549364613877</c:v>
              </c:pt>
              <c:pt idx="1247">
                <c:v>-0.15835777126099704</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General</c:formatCode>
              <c:ptCount val="1249"/>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44243</c:v>
              </c:pt>
              <c:pt idx="16">
                <c:v>44244</c:v>
              </c:pt>
              <c:pt idx="17">
                <c:v>44245</c:v>
              </c:pt>
              <c:pt idx="18">
                <c:v>44246</c:v>
              </c:pt>
              <c:pt idx="19">
                <c:v>44249</c:v>
              </c:pt>
              <c:pt idx="20">
                <c:v>44250</c:v>
              </c:pt>
              <c:pt idx="21">
                <c:v>44251</c:v>
              </c:pt>
              <c:pt idx="22">
                <c:v>44252</c:v>
              </c:pt>
              <c:pt idx="23">
                <c:v>44253</c:v>
              </c:pt>
              <c:pt idx="24">
                <c:v>44256</c:v>
              </c:pt>
              <c:pt idx="25">
                <c:v>44257</c:v>
              </c:pt>
              <c:pt idx="26">
                <c:v>44258</c:v>
              </c:pt>
              <c:pt idx="27">
                <c:v>44259</c:v>
              </c:pt>
              <c:pt idx="28">
                <c:v>44260</c:v>
              </c:pt>
              <c:pt idx="29">
                <c:v>44263</c:v>
              </c:pt>
              <c:pt idx="30">
                <c:v>44264</c:v>
              </c:pt>
              <c:pt idx="31">
                <c:v>44265</c:v>
              </c:pt>
              <c:pt idx="32">
                <c:v>44266</c:v>
              </c:pt>
              <c:pt idx="33">
                <c:v>44267</c:v>
              </c:pt>
              <c:pt idx="34">
                <c:v>44270</c:v>
              </c:pt>
              <c:pt idx="35">
                <c:v>44271</c:v>
              </c:pt>
              <c:pt idx="36">
                <c:v>44272</c:v>
              </c:pt>
              <c:pt idx="37">
                <c:v>44273</c:v>
              </c:pt>
              <c:pt idx="38">
                <c:v>44274</c:v>
              </c:pt>
              <c:pt idx="39">
                <c:v>44277</c:v>
              </c:pt>
              <c:pt idx="40">
                <c:v>44278</c:v>
              </c:pt>
              <c:pt idx="41">
                <c:v>44279</c:v>
              </c:pt>
              <c:pt idx="42">
                <c:v>44280</c:v>
              </c:pt>
              <c:pt idx="43">
                <c:v>44281</c:v>
              </c:pt>
              <c:pt idx="44">
                <c:v>44284</c:v>
              </c:pt>
              <c:pt idx="45">
                <c:v>44285</c:v>
              </c:pt>
              <c:pt idx="46">
                <c:v>44286</c:v>
              </c:pt>
              <c:pt idx="47">
                <c:v>44287</c:v>
              </c:pt>
              <c:pt idx="48">
                <c:v>44291</c:v>
              </c:pt>
              <c:pt idx="49">
                <c:v>44292</c:v>
              </c:pt>
              <c:pt idx="50">
                <c:v>44293</c:v>
              </c:pt>
              <c:pt idx="51">
                <c:v>44294</c:v>
              </c:pt>
              <c:pt idx="52">
                <c:v>44295</c:v>
              </c:pt>
              <c:pt idx="53">
                <c:v>44298</c:v>
              </c:pt>
              <c:pt idx="54">
                <c:v>44299</c:v>
              </c:pt>
              <c:pt idx="55">
                <c:v>44300</c:v>
              </c:pt>
              <c:pt idx="56">
                <c:v>44301</c:v>
              </c:pt>
              <c:pt idx="57">
                <c:v>44302</c:v>
              </c:pt>
              <c:pt idx="58">
                <c:v>44305</c:v>
              </c:pt>
              <c:pt idx="59">
                <c:v>44306</c:v>
              </c:pt>
              <c:pt idx="60">
                <c:v>44307</c:v>
              </c:pt>
              <c:pt idx="61">
                <c:v>44308</c:v>
              </c:pt>
              <c:pt idx="62">
                <c:v>44309</c:v>
              </c:pt>
              <c:pt idx="63">
                <c:v>44312</c:v>
              </c:pt>
              <c:pt idx="64">
                <c:v>44313</c:v>
              </c:pt>
              <c:pt idx="65">
                <c:v>44314</c:v>
              </c:pt>
              <c:pt idx="66">
                <c:v>44315</c:v>
              </c:pt>
              <c:pt idx="67">
                <c:v>44316</c:v>
              </c:pt>
              <c:pt idx="68">
                <c:v>44319</c:v>
              </c:pt>
              <c:pt idx="69">
                <c:v>44320</c:v>
              </c:pt>
              <c:pt idx="70">
                <c:v>44321</c:v>
              </c:pt>
              <c:pt idx="71">
                <c:v>44322</c:v>
              </c:pt>
              <c:pt idx="72">
                <c:v>44323</c:v>
              </c:pt>
              <c:pt idx="73">
                <c:v>44326</c:v>
              </c:pt>
              <c:pt idx="74">
                <c:v>44327</c:v>
              </c:pt>
              <c:pt idx="75">
                <c:v>44328</c:v>
              </c:pt>
              <c:pt idx="76">
                <c:v>44329</c:v>
              </c:pt>
              <c:pt idx="77">
                <c:v>44330</c:v>
              </c:pt>
              <c:pt idx="78">
                <c:v>44333</c:v>
              </c:pt>
              <c:pt idx="79">
                <c:v>44334</c:v>
              </c:pt>
              <c:pt idx="80">
                <c:v>44335</c:v>
              </c:pt>
              <c:pt idx="81">
                <c:v>44336</c:v>
              </c:pt>
              <c:pt idx="82">
                <c:v>44337</c:v>
              </c:pt>
              <c:pt idx="83">
                <c:v>44340</c:v>
              </c:pt>
              <c:pt idx="84">
                <c:v>44341</c:v>
              </c:pt>
              <c:pt idx="85">
                <c:v>44342</c:v>
              </c:pt>
              <c:pt idx="86">
                <c:v>44343</c:v>
              </c:pt>
              <c:pt idx="87">
                <c:v>44344</c:v>
              </c:pt>
              <c:pt idx="88">
                <c:v>44348</c:v>
              </c:pt>
              <c:pt idx="89">
                <c:v>44349</c:v>
              </c:pt>
              <c:pt idx="90">
                <c:v>44350</c:v>
              </c:pt>
              <c:pt idx="91">
                <c:v>44351</c:v>
              </c:pt>
              <c:pt idx="92">
                <c:v>44354</c:v>
              </c:pt>
              <c:pt idx="93">
                <c:v>44355</c:v>
              </c:pt>
              <c:pt idx="94">
                <c:v>44356</c:v>
              </c:pt>
              <c:pt idx="95">
                <c:v>44357</c:v>
              </c:pt>
              <c:pt idx="96">
                <c:v>44358</c:v>
              </c:pt>
              <c:pt idx="97">
                <c:v>44361</c:v>
              </c:pt>
              <c:pt idx="98">
                <c:v>44362</c:v>
              </c:pt>
              <c:pt idx="99">
                <c:v>44363</c:v>
              </c:pt>
              <c:pt idx="100">
                <c:v>44364</c:v>
              </c:pt>
              <c:pt idx="101">
                <c:v>44365</c:v>
              </c:pt>
              <c:pt idx="102">
                <c:v>44368</c:v>
              </c:pt>
              <c:pt idx="103">
                <c:v>44369</c:v>
              </c:pt>
              <c:pt idx="104">
                <c:v>44370</c:v>
              </c:pt>
              <c:pt idx="105">
                <c:v>44371</c:v>
              </c:pt>
              <c:pt idx="106">
                <c:v>44372</c:v>
              </c:pt>
              <c:pt idx="107">
                <c:v>44375</c:v>
              </c:pt>
              <c:pt idx="108">
                <c:v>44376</c:v>
              </c:pt>
              <c:pt idx="109">
                <c:v>44377</c:v>
              </c:pt>
              <c:pt idx="110">
                <c:v>44378</c:v>
              </c:pt>
              <c:pt idx="111">
                <c:v>44379</c:v>
              </c:pt>
              <c:pt idx="112">
                <c:v>44383</c:v>
              </c:pt>
              <c:pt idx="113">
                <c:v>44384</c:v>
              </c:pt>
              <c:pt idx="114">
                <c:v>44385</c:v>
              </c:pt>
              <c:pt idx="115">
                <c:v>44386</c:v>
              </c:pt>
              <c:pt idx="116">
                <c:v>44389</c:v>
              </c:pt>
              <c:pt idx="117">
                <c:v>44390</c:v>
              </c:pt>
              <c:pt idx="118">
                <c:v>44391</c:v>
              </c:pt>
              <c:pt idx="119">
                <c:v>44392</c:v>
              </c:pt>
              <c:pt idx="120">
                <c:v>44393</c:v>
              </c:pt>
              <c:pt idx="121">
                <c:v>44396</c:v>
              </c:pt>
              <c:pt idx="122">
                <c:v>44397</c:v>
              </c:pt>
              <c:pt idx="123">
                <c:v>44398</c:v>
              </c:pt>
              <c:pt idx="124">
                <c:v>44399</c:v>
              </c:pt>
              <c:pt idx="125">
                <c:v>44400</c:v>
              </c:pt>
              <c:pt idx="126">
                <c:v>44403</c:v>
              </c:pt>
              <c:pt idx="127">
                <c:v>44404</c:v>
              </c:pt>
              <c:pt idx="128">
                <c:v>44405</c:v>
              </c:pt>
              <c:pt idx="129">
                <c:v>44406</c:v>
              </c:pt>
              <c:pt idx="130">
                <c:v>44407</c:v>
              </c:pt>
              <c:pt idx="131">
                <c:v>44410</c:v>
              </c:pt>
              <c:pt idx="132">
                <c:v>44411</c:v>
              </c:pt>
              <c:pt idx="133">
                <c:v>44412</c:v>
              </c:pt>
              <c:pt idx="134">
                <c:v>44413</c:v>
              </c:pt>
              <c:pt idx="135">
                <c:v>44414</c:v>
              </c:pt>
              <c:pt idx="136">
                <c:v>44417</c:v>
              </c:pt>
              <c:pt idx="137">
                <c:v>44418</c:v>
              </c:pt>
              <c:pt idx="138">
                <c:v>44419</c:v>
              </c:pt>
              <c:pt idx="139">
                <c:v>44420</c:v>
              </c:pt>
              <c:pt idx="140">
                <c:v>44421</c:v>
              </c:pt>
              <c:pt idx="141">
                <c:v>44424</c:v>
              </c:pt>
              <c:pt idx="142">
                <c:v>44425</c:v>
              </c:pt>
              <c:pt idx="143">
                <c:v>44426</c:v>
              </c:pt>
              <c:pt idx="144">
                <c:v>44427</c:v>
              </c:pt>
              <c:pt idx="145">
                <c:v>44428</c:v>
              </c:pt>
              <c:pt idx="146">
                <c:v>44431</c:v>
              </c:pt>
              <c:pt idx="147">
                <c:v>44432</c:v>
              </c:pt>
              <c:pt idx="148">
                <c:v>44433</c:v>
              </c:pt>
              <c:pt idx="149">
                <c:v>44434</c:v>
              </c:pt>
              <c:pt idx="150">
                <c:v>44435</c:v>
              </c:pt>
              <c:pt idx="151">
                <c:v>44438</c:v>
              </c:pt>
              <c:pt idx="152">
                <c:v>44439</c:v>
              </c:pt>
              <c:pt idx="153">
                <c:v>44440</c:v>
              </c:pt>
              <c:pt idx="154">
                <c:v>44441</c:v>
              </c:pt>
              <c:pt idx="155">
                <c:v>44442</c:v>
              </c:pt>
              <c:pt idx="156">
                <c:v>44446</c:v>
              </c:pt>
              <c:pt idx="157">
                <c:v>44447</c:v>
              </c:pt>
              <c:pt idx="158">
                <c:v>44448</c:v>
              </c:pt>
              <c:pt idx="159">
                <c:v>44449</c:v>
              </c:pt>
              <c:pt idx="160">
                <c:v>44452</c:v>
              </c:pt>
              <c:pt idx="161">
                <c:v>44453</c:v>
              </c:pt>
              <c:pt idx="162">
                <c:v>44454</c:v>
              </c:pt>
              <c:pt idx="163">
                <c:v>44455</c:v>
              </c:pt>
              <c:pt idx="164">
                <c:v>44456</c:v>
              </c:pt>
              <c:pt idx="165">
                <c:v>44459</c:v>
              </c:pt>
              <c:pt idx="166">
                <c:v>44460</c:v>
              </c:pt>
              <c:pt idx="167">
                <c:v>44461</c:v>
              </c:pt>
              <c:pt idx="168">
                <c:v>44462</c:v>
              </c:pt>
              <c:pt idx="169">
                <c:v>44463</c:v>
              </c:pt>
              <c:pt idx="170">
                <c:v>44466</c:v>
              </c:pt>
              <c:pt idx="171">
                <c:v>44467</c:v>
              </c:pt>
              <c:pt idx="172">
                <c:v>44468</c:v>
              </c:pt>
              <c:pt idx="173">
                <c:v>44469</c:v>
              </c:pt>
              <c:pt idx="174">
                <c:v>44470</c:v>
              </c:pt>
              <c:pt idx="175">
                <c:v>44473</c:v>
              </c:pt>
              <c:pt idx="176">
                <c:v>44474</c:v>
              </c:pt>
              <c:pt idx="177">
                <c:v>44475</c:v>
              </c:pt>
              <c:pt idx="178">
                <c:v>44476</c:v>
              </c:pt>
              <c:pt idx="179">
                <c:v>44477</c:v>
              </c:pt>
              <c:pt idx="180">
                <c:v>44481</c:v>
              </c:pt>
              <c:pt idx="181">
                <c:v>44482</c:v>
              </c:pt>
              <c:pt idx="182">
                <c:v>44483</c:v>
              </c:pt>
              <c:pt idx="183">
                <c:v>44484</c:v>
              </c:pt>
              <c:pt idx="184">
                <c:v>44487</c:v>
              </c:pt>
              <c:pt idx="185">
                <c:v>44488</c:v>
              </c:pt>
              <c:pt idx="186">
                <c:v>44489</c:v>
              </c:pt>
              <c:pt idx="187">
                <c:v>44490</c:v>
              </c:pt>
              <c:pt idx="188">
                <c:v>44491</c:v>
              </c:pt>
              <c:pt idx="189">
                <c:v>44494</c:v>
              </c:pt>
              <c:pt idx="190">
                <c:v>44495</c:v>
              </c:pt>
              <c:pt idx="191">
                <c:v>44496</c:v>
              </c:pt>
              <c:pt idx="192">
                <c:v>44497</c:v>
              </c:pt>
              <c:pt idx="193">
                <c:v>44498</c:v>
              </c:pt>
              <c:pt idx="194">
                <c:v>44501</c:v>
              </c:pt>
              <c:pt idx="195">
                <c:v>44502</c:v>
              </c:pt>
              <c:pt idx="196">
                <c:v>44503</c:v>
              </c:pt>
              <c:pt idx="197">
                <c:v>44504</c:v>
              </c:pt>
              <c:pt idx="198">
                <c:v>44505</c:v>
              </c:pt>
              <c:pt idx="199">
                <c:v>44508</c:v>
              </c:pt>
              <c:pt idx="200">
                <c:v>44509</c:v>
              </c:pt>
              <c:pt idx="201">
                <c:v>44510</c:v>
              </c:pt>
              <c:pt idx="202">
                <c:v>44512</c:v>
              </c:pt>
              <c:pt idx="203">
                <c:v>44515</c:v>
              </c:pt>
              <c:pt idx="204">
                <c:v>44516</c:v>
              </c:pt>
              <c:pt idx="205">
                <c:v>44517</c:v>
              </c:pt>
              <c:pt idx="206">
                <c:v>44518</c:v>
              </c:pt>
              <c:pt idx="207">
                <c:v>44519</c:v>
              </c:pt>
              <c:pt idx="208">
                <c:v>44522</c:v>
              </c:pt>
              <c:pt idx="209">
                <c:v>44523</c:v>
              </c:pt>
              <c:pt idx="210">
                <c:v>44524</c:v>
              </c:pt>
              <c:pt idx="211">
                <c:v>44526</c:v>
              </c:pt>
              <c:pt idx="212">
                <c:v>44529</c:v>
              </c:pt>
              <c:pt idx="213">
                <c:v>44530</c:v>
              </c:pt>
              <c:pt idx="214">
                <c:v>44531</c:v>
              </c:pt>
              <c:pt idx="215">
                <c:v>44532</c:v>
              </c:pt>
              <c:pt idx="216">
                <c:v>44533</c:v>
              </c:pt>
              <c:pt idx="217">
                <c:v>44536</c:v>
              </c:pt>
              <c:pt idx="218">
                <c:v>44537</c:v>
              </c:pt>
              <c:pt idx="219">
                <c:v>44538</c:v>
              </c:pt>
              <c:pt idx="220">
                <c:v>44539</c:v>
              </c:pt>
              <c:pt idx="221">
                <c:v>44540</c:v>
              </c:pt>
              <c:pt idx="222">
                <c:v>44543</c:v>
              </c:pt>
              <c:pt idx="223">
                <c:v>44544</c:v>
              </c:pt>
              <c:pt idx="224">
                <c:v>44545</c:v>
              </c:pt>
              <c:pt idx="225">
                <c:v>44546</c:v>
              </c:pt>
              <c:pt idx="226">
                <c:v>44547</c:v>
              </c:pt>
              <c:pt idx="227">
                <c:v>44550</c:v>
              </c:pt>
              <c:pt idx="228">
                <c:v>44551</c:v>
              </c:pt>
              <c:pt idx="229">
                <c:v>44552</c:v>
              </c:pt>
              <c:pt idx="230">
                <c:v>44553</c:v>
              </c:pt>
              <c:pt idx="231">
                <c:v>44557</c:v>
              </c:pt>
              <c:pt idx="232">
                <c:v>44558</c:v>
              </c:pt>
              <c:pt idx="233">
                <c:v>44559</c:v>
              </c:pt>
              <c:pt idx="234">
                <c:v>44560</c:v>
              </c:pt>
              <c:pt idx="235">
                <c:v>44561</c:v>
              </c:pt>
              <c:pt idx="236">
                <c:v>44564</c:v>
              </c:pt>
              <c:pt idx="237">
                <c:v>44565</c:v>
              </c:pt>
              <c:pt idx="238">
                <c:v>44566</c:v>
              </c:pt>
              <c:pt idx="239">
                <c:v>44567</c:v>
              </c:pt>
              <c:pt idx="240">
                <c:v>44568</c:v>
              </c:pt>
              <c:pt idx="241">
                <c:v>44571</c:v>
              </c:pt>
              <c:pt idx="242">
                <c:v>44572</c:v>
              </c:pt>
              <c:pt idx="243">
                <c:v>44573</c:v>
              </c:pt>
              <c:pt idx="244">
                <c:v>44574</c:v>
              </c:pt>
              <c:pt idx="245">
                <c:v>44575</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44614</c:v>
              </c:pt>
              <c:pt idx="271">
                <c:v>44615</c:v>
              </c:pt>
              <c:pt idx="272">
                <c:v>44616</c:v>
              </c:pt>
              <c:pt idx="273">
                <c:v>44617</c:v>
              </c:pt>
              <c:pt idx="274">
                <c:v>44620</c:v>
              </c:pt>
              <c:pt idx="275">
                <c:v>44621</c:v>
              </c:pt>
              <c:pt idx="276">
                <c:v>44622</c:v>
              </c:pt>
              <c:pt idx="277">
                <c:v>44623</c:v>
              </c:pt>
              <c:pt idx="278">
                <c:v>44624</c:v>
              </c:pt>
              <c:pt idx="279">
                <c:v>44627</c:v>
              </c:pt>
              <c:pt idx="280">
                <c:v>44628</c:v>
              </c:pt>
              <c:pt idx="281">
                <c:v>44629</c:v>
              </c:pt>
              <c:pt idx="282">
                <c:v>44630</c:v>
              </c:pt>
              <c:pt idx="283">
                <c:v>44631</c:v>
              </c:pt>
              <c:pt idx="284">
                <c:v>44634</c:v>
              </c:pt>
              <c:pt idx="285">
                <c:v>44635</c:v>
              </c:pt>
              <c:pt idx="286">
                <c:v>44636</c:v>
              </c:pt>
              <c:pt idx="287">
                <c:v>44637</c:v>
              </c:pt>
              <c:pt idx="288">
                <c:v>44638</c:v>
              </c:pt>
              <c:pt idx="289">
                <c:v>44641</c:v>
              </c:pt>
              <c:pt idx="290">
                <c:v>44642</c:v>
              </c:pt>
              <c:pt idx="291">
                <c:v>44643</c:v>
              </c:pt>
              <c:pt idx="292">
                <c:v>44644</c:v>
              </c:pt>
              <c:pt idx="293">
                <c:v>44645</c:v>
              </c:pt>
              <c:pt idx="294">
                <c:v>44648</c:v>
              </c:pt>
              <c:pt idx="295">
                <c:v>44649</c:v>
              </c:pt>
              <c:pt idx="296">
                <c:v>44650</c:v>
              </c:pt>
              <c:pt idx="297">
                <c:v>44651</c:v>
              </c:pt>
              <c:pt idx="298">
                <c:v>44652</c:v>
              </c:pt>
              <c:pt idx="299">
                <c:v>44655</c:v>
              </c:pt>
              <c:pt idx="300">
                <c:v>44656</c:v>
              </c:pt>
              <c:pt idx="301">
                <c:v>44657</c:v>
              </c:pt>
              <c:pt idx="302">
                <c:v>44658</c:v>
              </c:pt>
              <c:pt idx="303">
                <c:v>44659</c:v>
              </c:pt>
              <c:pt idx="304">
                <c:v>44662</c:v>
              </c:pt>
              <c:pt idx="305">
                <c:v>44663</c:v>
              </c:pt>
              <c:pt idx="306">
                <c:v>44664</c:v>
              </c:pt>
              <c:pt idx="307">
                <c:v>44665</c:v>
              </c:pt>
              <c:pt idx="308">
                <c:v>44669</c:v>
              </c:pt>
              <c:pt idx="309">
                <c:v>44670</c:v>
              </c:pt>
              <c:pt idx="310">
                <c:v>44671</c:v>
              </c:pt>
              <c:pt idx="311">
                <c:v>44672</c:v>
              </c:pt>
              <c:pt idx="312">
                <c:v>44673</c:v>
              </c:pt>
              <c:pt idx="313">
                <c:v>44676</c:v>
              </c:pt>
              <c:pt idx="314">
                <c:v>44677</c:v>
              </c:pt>
              <c:pt idx="315">
                <c:v>44678</c:v>
              </c:pt>
              <c:pt idx="316">
                <c:v>44679</c:v>
              </c:pt>
              <c:pt idx="317">
                <c:v>44680</c:v>
              </c:pt>
              <c:pt idx="318">
                <c:v>44683</c:v>
              </c:pt>
              <c:pt idx="319">
                <c:v>44684</c:v>
              </c:pt>
              <c:pt idx="320">
                <c:v>44685</c:v>
              </c:pt>
              <c:pt idx="321">
                <c:v>44686</c:v>
              </c:pt>
              <c:pt idx="322">
                <c:v>44687</c:v>
              </c:pt>
              <c:pt idx="323">
                <c:v>44690</c:v>
              </c:pt>
              <c:pt idx="324">
                <c:v>44691</c:v>
              </c:pt>
              <c:pt idx="325">
                <c:v>44692</c:v>
              </c:pt>
              <c:pt idx="326">
                <c:v>44693</c:v>
              </c:pt>
              <c:pt idx="327">
                <c:v>44694</c:v>
              </c:pt>
              <c:pt idx="328">
                <c:v>44697</c:v>
              </c:pt>
              <c:pt idx="329">
                <c:v>44698</c:v>
              </c:pt>
              <c:pt idx="330">
                <c:v>44699</c:v>
              </c:pt>
              <c:pt idx="331">
                <c:v>44700</c:v>
              </c:pt>
              <c:pt idx="332">
                <c:v>44701</c:v>
              </c:pt>
              <c:pt idx="333">
                <c:v>44704</c:v>
              </c:pt>
              <c:pt idx="334">
                <c:v>44705</c:v>
              </c:pt>
              <c:pt idx="335">
                <c:v>44706</c:v>
              </c:pt>
              <c:pt idx="336">
                <c:v>44707</c:v>
              </c:pt>
              <c:pt idx="337">
                <c:v>44708</c:v>
              </c:pt>
              <c:pt idx="338">
                <c:v>44712</c:v>
              </c:pt>
              <c:pt idx="339">
                <c:v>44713</c:v>
              </c:pt>
              <c:pt idx="340">
                <c:v>44714</c:v>
              </c:pt>
              <c:pt idx="341">
                <c:v>44715</c:v>
              </c:pt>
              <c:pt idx="342">
                <c:v>44718</c:v>
              </c:pt>
              <c:pt idx="343">
                <c:v>44719</c:v>
              </c:pt>
              <c:pt idx="344">
                <c:v>44720</c:v>
              </c:pt>
              <c:pt idx="345">
                <c:v>44721</c:v>
              </c:pt>
              <c:pt idx="346">
                <c:v>44722</c:v>
              </c:pt>
              <c:pt idx="347">
                <c:v>44725</c:v>
              </c:pt>
              <c:pt idx="348">
                <c:v>44726</c:v>
              </c:pt>
              <c:pt idx="349">
                <c:v>44727</c:v>
              </c:pt>
              <c:pt idx="350">
                <c:v>44728</c:v>
              </c:pt>
              <c:pt idx="351">
                <c:v>44729</c:v>
              </c:pt>
              <c:pt idx="352">
                <c:v>44733</c:v>
              </c:pt>
              <c:pt idx="353">
                <c:v>44734</c:v>
              </c:pt>
              <c:pt idx="354">
                <c:v>44735</c:v>
              </c:pt>
              <c:pt idx="355">
                <c:v>44736</c:v>
              </c:pt>
              <c:pt idx="356">
                <c:v>44739</c:v>
              </c:pt>
              <c:pt idx="357">
                <c:v>44740</c:v>
              </c:pt>
              <c:pt idx="358">
                <c:v>44741</c:v>
              </c:pt>
              <c:pt idx="359">
                <c:v>44742</c:v>
              </c:pt>
              <c:pt idx="360">
                <c:v>44743</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44810</c:v>
              </c:pt>
              <c:pt idx="406">
                <c:v>44811</c:v>
              </c:pt>
              <c:pt idx="407">
                <c:v>44812</c:v>
              </c:pt>
              <c:pt idx="408">
                <c:v>44813</c:v>
              </c:pt>
              <c:pt idx="409">
                <c:v>44816</c:v>
              </c:pt>
              <c:pt idx="410">
                <c:v>44817</c:v>
              </c:pt>
              <c:pt idx="411">
                <c:v>44818</c:v>
              </c:pt>
              <c:pt idx="412">
                <c:v>44819</c:v>
              </c:pt>
              <c:pt idx="413">
                <c:v>44820</c:v>
              </c:pt>
              <c:pt idx="414">
                <c:v>44823</c:v>
              </c:pt>
              <c:pt idx="415">
                <c:v>44824</c:v>
              </c:pt>
              <c:pt idx="416">
                <c:v>44825</c:v>
              </c:pt>
              <c:pt idx="417">
                <c:v>44826</c:v>
              </c:pt>
              <c:pt idx="418">
                <c:v>44827</c:v>
              </c:pt>
              <c:pt idx="419">
                <c:v>44830</c:v>
              </c:pt>
              <c:pt idx="420">
                <c:v>44831</c:v>
              </c:pt>
              <c:pt idx="421">
                <c:v>44832</c:v>
              </c:pt>
              <c:pt idx="422">
                <c:v>44833</c:v>
              </c:pt>
              <c:pt idx="423">
                <c:v>44834</c:v>
              </c:pt>
              <c:pt idx="424">
                <c:v>44837</c:v>
              </c:pt>
              <c:pt idx="425">
                <c:v>44838</c:v>
              </c:pt>
              <c:pt idx="426">
                <c:v>44839</c:v>
              </c:pt>
              <c:pt idx="427">
                <c:v>44840</c:v>
              </c:pt>
              <c:pt idx="428">
                <c:v>44841</c:v>
              </c:pt>
              <c:pt idx="429">
                <c:v>44845</c:v>
              </c:pt>
              <c:pt idx="430">
                <c:v>44846</c:v>
              </c:pt>
              <c:pt idx="431">
                <c:v>44847</c:v>
              </c:pt>
              <c:pt idx="432">
                <c:v>44848</c:v>
              </c:pt>
              <c:pt idx="433">
                <c:v>44851</c:v>
              </c:pt>
              <c:pt idx="434">
                <c:v>44852</c:v>
              </c:pt>
              <c:pt idx="435">
                <c:v>44853</c:v>
              </c:pt>
              <c:pt idx="436">
                <c:v>44854</c:v>
              </c:pt>
              <c:pt idx="437">
                <c:v>44855</c:v>
              </c:pt>
              <c:pt idx="438">
                <c:v>44858</c:v>
              </c:pt>
              <c:pt idx="439">
                <c:v>44859</c:v>
              </c:pt>
              <c:pt idx="440">
                <c:v>44860</c:v>
              </c:pt>
              <c:pt idx="441">
                <c:v>44861</c:v>
              </c:pt>
              <c:pt idx="442">
                <c:v>44862</c:v>
              </c:pt>
              <c:pt idx="443">
                <c:v>44865</c:v>
              </c:pt>
              <c:pt idx="444">
                <c:v>44866</c:v>
              </c:pt>
              <c:pt idx="445">
                <c:v>44867</c:v>
              </c:pt>
              <c:pt idx="446">
                <c:v>44868</c:v>
              </c:pt>
              <c:pt idx="447">
                <c:v>44869</c:v>
              </c:pt>
              <c:pt idx="448">
                <c:v>44872</c:v>
              </c:pt>
              <c:pt idx="449">
                <c:v>44873</c:v>
              </c:pt>
              <c:pt idx="450">
                <c:v>44874</c:v>
              </c:pt>
              <c:pt idx="451">
                <c:v>44875</c:v>
              </c:pt>
              <c:pt idx="452">
                <c:v>44879</c:v>
              </c:pt>
              <c:pt idx="453">
                <c:v>44880</c:v>
              </c:pt>
              <c:pt idx="454">
                <c:v>44881</c:v>
              </c:pt>
              <c:pt idx="455">
                <c:v>44882</c:v>
              </c:pt>
              <c:pt idx="456">
                <c:v>44883</c:v>
              </c:pt>
              <c:pt idx="457">
                <c:v>44886</c:v>
              </c:pt>
              <c:pt idx="458">
                <c:v>44887</c:v>
              </c:pt>
              <c:pt idx="459">
                <c:v>44888</c:v>
              </c:pt>
              <c:pt idx="460">
                <c:v>44890</c:v>
              </c:pt>
              <c:pt idx="461">
                <c:v>44893</c:v>
              </c:pt>
              <c:pt idx="462">
                <c:v>44894</c:v>
              </c:pt>
              <c:pt idx="463">
                <c:v>44895</c:v>
              </c:pt>
              <c:pt idx="464">
                <c:v>44896</c:v>
              </c:pt>
              <c:pt idx="465">
                <c:v>44897</c:v>
              </c:pt>
              <c:pt idx="466">
                <c:v>44900</c:v>
              </c:pt>
              <c:pt idx="467">
                <c:v>44901</c:v>
              </c:pt>
              <c:pt idx="468">
                <c:v>44902</c:v>
              </c:pt>
              <c:pt idx="469">
                <c:v>44903</c:v>
              </c:pt>
              <c:pt idx="470">
                <c:v>44904</c:v>
              </c:pt>
              <c:pt idx="471">
                <c:v>44907</c:v>
              </c:pt>
              <c:pt idx="472">
                <c:v>44908</c:v>
              </c:pt>
              <c:pt idx="473">
                <c:v>44909</c:v>
              </c:pt>
              <c:pt idx="474">
                <c:v>44910</c:v>
              </c:pt>
              <c:pt idx="475">
                <c:v>44911</c:v>
              </c:pt>
              <c:pt idx="476">
                <c:v>44914</c:v>
              </c:pt>
              <c:pt idx="477">
                <c:v>44915</c:v>
              </c:pt>
              <c:pt idx="478">
                <c:v>44916</c:v>
              </c:pt>
              <c:pt idx="479">
                <c:v>44917</c:v>
              </c:pt>
              <c:pt idx="480">
                <c:v>44918</c:v>
              </c:pt>
              <c:pt idx="481">
                <c:v>44922</c:v>
              </c:pt>
              <c:pt idx="482">
                <c:v>44923</c:v>
              </c:pt>
              <c:pt idx="483">
                <c:v>44924</c:v>
              </c:pt>
              <c:pt idx="484">
                <c:v>44925</c:v>
              </c:pt>
              <c:pt idx="485">
                <c:v>44929</c:v>
              </c:pt>
              <c:pt idx="486">
                <c:v>44930</c:v>
              </c:pt>
              <c:pt idx="487">
                <c:v>44931</c:v>
              </c:pt>
              <c:pt idx="488">
                <c:v>44932</c:v>
              </c:pt>
              <c:pt idx="489">
                <c:v>44935</c:v>
              </c:pt>
              <c:pt idx="490">
                <c:v>44936</c:v>
              </c:pt>
              <c:pt idx="491">
                <c:v>44937</c:v>
              </c:pt>
              <c:pt idx="492">
                <c:v>44938</c:v>
              </c:pt>
              <c:pt idx="493">
                <c:v>44939</c:v>
              </c:pt>
              <c:pt idx="494">
                <c:v>44943</c:v>
              </c:pt>
              <c:pt idx="495">
                <c:v>44944</c:v>
              </c:pt>
              <c:pt idx="496">
                <c:v>44945</c:v>
              </c:pt>
              <c:pt idx="497">
                <c:v>44946</c:v>
              </c:pt>
              <c:pt idx="498">
                <c:v>44949</c:v>
              </c:pt>
              <c:pt idx="499">
                <c:v>44950</c:v>
              </c:pt>
              <c:pt idx="500">
                <c:v>44951</c:v>
              </c:pt>
              <c:pt idx="501">
                <c:v>44952</c:v>
              </c:pt>
              <c:pt idx="502">
                <c:v>44953</c:v>
              </c:pt>
              <c:pt idx="503">
                <c:v>44956</c:v>
              </c:pt>
              <c:pt idx="504">
                <c:v>44957</c:v>
              </c:pt>
              <c:pt idx="505">
                <c:v>44958</c:v>
              </c:pt>
              <c:pt idx="506">
                <c:v>44959</c:v>
              </c:pt>
              <c:pt idx="507">
                <c:v>44960</c:v>
              </c:pt>
              <c:pt idx="508">
                <c:v>44963</c:v>
              </c:pt>
              <c:pt idx="509">
                <c:v>44964</c:v>
              </c:pt>
              <c:pt idx="510">
                <c:v>44965</c:v>
              </c:pt>
              <c:pt idx="511">
                <c:v>44966</c:v>
              </c:pt>
              <c:pt idx="512">
                <c:v>44967</c:v>
              </c:pt>
              <c:pt idx="513">
                <c:v>44970</c:v>
              </c:pt>
              <c:pt idx="514">
                <c:v>44971</c:v>
              </c:pt>
              <c:pt idx="515">
                <c:v>44972</c:v>
              </c:pt>
              <c:pt idx="516">
                <c:v>44973</c:v>
              </c:pt>
              <c:pt idx="517">
                <c:v>44974</c:v>
              </c:pt>
              <c:pt idx="518">
                <c:v>44978</c:v>
              </c:pt>
              <c:pt idx="519">
                <c:v>44979</c:v>
              </c:pt>
              <c:pt idx="520">
                <c:v>44980</c:v>
              </c:pt>
              <c:pt idx="521">
                <c:v>44981</c:v>
              </c:pt>
              <c:pt idx="522">
                <c:v>44984</c:v>
              </c:pt>
              <c:pt idx="523">
                <c:v>44985</c:v>
              </c:pt>
              <c:pt idx="524">
                <c:v>44986</c:v>
              </c:pt>
              <c:pt idx="525">
                <c:v>44987</c:v>
              </c:pt>
              <c:pt idx="526">
                <c:v>44988</c:v>
              </c:pt>
              <c:pt idx="527">
                <c:v>44991</c:v>
              </c:pt>
              <c:pt idx="528">
                <c:v>44992</c:v>
              </c:pt>
              <c:pt idx="529">
                <c:v>44993</c:v>
              </c:pt>
              <c:pt idx="530">
                <c:v>44994</c:v>
              </c:pt>
              <c:pt idx="531">
                <c:v>44995</c:v>
              </c:pt>
              <c:pt idx="532">
                <c:v>44998</c:v>
              </c:pt>
              <c:pt idx="533">
                <c:v>44999</c:v>
              </c:pt>
              <c:pt idx="534">
                <c:v>45000</c:v>
              </c:pt>
              <c:pt idx="535">
                <c:v>45001</c:v>
              </c:pt>
              <c:pt idx="536">
                <c:v>45002</c:v>
              </c:pt>
              <c:pt idx="537">
                <c:v>45005</c:v>
              </c:pt>
              <c:pt idx="538">
                <c:v>45006</c:v>
              </c:pt>
              <c:pt idx="539">
                <c:v>45007</c:v>
              </c:pt>
              <c:pt idx="540">
                <c:v>45008</c:v>
              </c:pt>
              <c:pt idx="541">
                <c:v>45009</c:v>
              </c:pt>
              <c:pt idx="542">
                <c:v>45012</c:v>
              </c:pt>
              <c:pt idx="543">
                <c:v>45013</c:v>
              </c:pt>
              <c:pt idx="544">
                <c:v>45014</c:v>
              </c:pt>
              <c:pt idx="545">
                <c:v>45015</c:v>
              </c:pt>
              <c:pt idx="546">
                <c:v>45016</c:v>
              </c:pt>
              <c:pt idx="547">
                <c:v>45019</c:v>
              </c:pt>
              <c:pt idx="548">
                <c:v>45020</c:v>
              </c:pt>
              <c:pt idx="549">
                <c:v>45021</c:v>
              </c:pt>
              <c:pt idx="550">
                <c:v>45022</c:v>
              </c:pt>
              <c:pt idx="551">
                <c:v>45026</c:v>
              </c:pt>
              <c:pt idx="552">
                <c:v>45027</c:v>
              </c:pt>
              <c:pt idx="553">
                <c:v>45028</c:v>
              </c:pt>
              <c:pt idx="554">
                <c:v>45029</c:v>
              </c:pt>
              <c:pt idx="555">
                <c:v>45030</c:v>
              </c:pt>
              <c:pt idx="556">
                <c:v>45033</c:v>
              </c:pt>
              <c:pt idx="557">
                <c:v>45034</c:v>
              </c:pt>
              <c:pt idx="558">
                <c:v>45035</c:v>
              </c:pt>
              <c:pt idx="559">
                <c:v>45036</c:v>
              </c:pt>
              <c:pt idx="560">
                <c:v>45037</c:v>
              </c:pt>
              <c:pt idx="561">
                <c:v>45040</c:v>
              </c:pt>
              <c:pt idx="562">
                <c:v>45041</c:v>
              </c:pt>
              <c:pt idx="563">
                <c:v>45042</c:v>
              </c:pt>
              <c:pt idx="564">
                <c:v>45043</c:v>
              </c:pt>
              <c:pt idx="565">
                <c:v>45044</c:v>
              </c:pt>
              <c:pt idx="566">
                <c:v>45047</c:v>
              </c:pt>
              <c:pt idx="567">
                <c:v>45048</c:v>
              </c:pt>
              <c:pt idx="568">
                <c:v>45049</c:v>
              </c:pt>
              <c:pt idx="569">
                <c:v>45050</c:v>
              </c:pt>
              <c:pt idx="570">
                <c:v>45051</c:v>
              </c:pt>
              <c:pt idx="571">
                <c:v>45054</c:v>
              </c:pt>
              <c:pt idx="572">
                <c:v>45055</c:v>
              </c:pt>
              <c:pt idx="573">
                <c:v>45056</c:v>
              </c:pt>
              <c:pt idx="574">
                <c:v>45057</c:v>
              </c:pt>
              <c:pt idx="575">
                <c:v>45058</c:v>
              </c:pt>
              <c:pt idx="576">
                <c:v>45061</c:v>
              </c:pt>
              <c:pt idx="577">
                <c:v>45062</c:v>
              </c:pt>
              <c:pt idx="578">
                <c:v>45063</c:v>
              </c:pt>
              <c:pt idx="579">
                <c:v>45064</c:v>
              </c:pt>
              <c:pt idx="580">
                <c:v>45065</c:v>
              </c:pt>
              <c:pt idx="581">
                <c:v>45068</c:v>
              </c:pt>
              <c:pt idx="582">
                <c:v>45069</c:v>
              </c:pt>
              <c:pt idx="583">
                <c:v>45070</c:v>
              </c:pt>
              <c:pt idx="584">
                <c:v>45071</c:v>
              </c:pt>
              <c:pt idx="585">
                <c:v>45072</c:v>
              </c:pt>
              <c:pt idx="586">
                <c:v>45076</c:v>
              </c:pt>
              <c:pt idx="587">
                <c:v>45077</c:v>
              </c:pt>
              <c:pt idx="588">
                <c:v>45078</c:v>
              </c:pt>
              <c:pt idx="589">
                <c:v>45079</c:v>
              </c:pt>
              <c:pt idx="590">
                <c:v>45082</c:v>
              </c:pt>
              <c:pt idx="591">
                <c:v>45083</c:v>
              </c:pt>
              <c:pt idx="592">
                <c:v>45084</c:v>
              </c:pt>
              <c:pt idx="593">
                <c:v>45085</c:v>
              </c:pt>
              <c:pt idx="594">
                <c:v>45086</c:v>
              </c:pt>
              <c:pt idx="595">
                <c:v>45089</c:v>
              </c:pt>
              <c:pt idx="596">
                <c:v>45090</c:v>
              </c:pt>
              <c:pt idx="597">
                <c:v>45091</c:v>
              </c:pt>
              <c:pt idx="598">
                <c:v>45092</c:v>
              </c:pt>
              <c:pt idx="599">
                <c:v>45093</c:v>
              </c:pt>
              <c:pt idx="600">
                <c:v>45097</c:v>
              </c:pt>
              <c:pt idx="601">
                <c:v>45098</c:v>
              </c:pt>
              <c:pt idx="602">
                <c:v>45099</c:v>
              </c:pt>
              <c:pt idx="603">
                <c:v>45100</c:v>
              </c:pt>
              <c:pt idx="604">
                <c:v>45103</c:v>
              </c:pt>
              <c:pt idx="605">
                <c:v>45104</c:v>
              </c:pt>
              <c:pt idx="606">
                <c:v>45105</c:v>
              </c:pt>
              <c:pt idx="607">
                <c:v>45106</c:v>
              </c:pt>
              <c:pt idx="608">
                <c:v>45107</c:v>
              </c:pt>
              <c:pt idx="609">
                <c:v>45110</c:v>
              </c:pt>
              <c:pt idx="610">
                <c:v>45112</c:v>
              </c:pt>
              <c:pt idx="611">
                <c:v>45113</c:v>
              </c:pt>
              <c:pt idx="612">
                <c:v>45114</c:v>
              </c:pt>
              <c:pt idx="613">
                <c:v>45117</c:v>
              </c:pt>
              <c:pt idx="614">
                <c:v>45118</c:v>
              </c:pt>
              <c:pt idx="615">
                <c:v>45119</c:v>
              </c:pt>
              <c:pt idx="616">
                <c:v>45120</c:v>
              </c:pt>
              <c:pt idx="617">
                <c:v>45121</c:v>
              </c:pt>
              <c:pt idx="618">
                <c:v>45124</c:v>
              </c:pt>
              <c:pt idx="619">
                <c:v>45125</c:v>
              </c:pt>
              <c:pt idx="620">
                <c:v>45126</c:v>
              </c:pt>
              <c:pt idx="621">
                <c:v>45127</c:v>
              </c:pt>
              <c:pt idx="622">
                <c:v>45128</c:v>
              </c:pt>
              <c:pt idx="623">
                <c:v>45131</c:v>
              </c:pt>
              <c:pt idx="624">
                <c:v>45132</c:v>
              </c:pt>
              <c:pt idx="625">
                <c:v>45133</c:v>
              </c:pt>
              <c:pt idx="626">
                <c:v>45134</c:v>
              </c:pt>
              <c:pt idx="627">
                <c:v>45135</c:v>
              </c:pt>
              <c:pt idx="628">
                <c:v>45138</c:v>
              </c:pt>
              <c:pt idx="629">
                <c:v>45139</c:v>
              </c:pt>
              <c:pt idx="630">
                <c:v>45140</c:v>
              </c:pt>
              <c:pt idx="631">
                <c:v>45141</c:v>
              </c:pt>
              <c:pt idx="632">
                <c:v>45142</c:v>
              </c:pt>
              <c:pt idx="633">
                <c:v>45145</c:v>
              </c:pt>
              <c:pt idx="634">
                <c:v>45146</c:v>
              </c:pt>
              <c:pt idx="635">
                <c:v>45147</c:v>
              </c:pt>
              <c:pt idx="636">
                <c:v>45148</c:v>
              </c:pt>
              <c:pt idx="637">
                <c:v>45149</c:v>
              </c:pt>
              <c:pt idx="638">
                <c:v>45152</c:v>
              </c:pt>
              <c:pt idx="639">
                <c:v>45153</c:v>
              </c:pt>
              <c:pt idx="640">
                <c:v>45154</c:v>
              </c:pt>
              <c:pt idx="641">
                <c:v>45155</c:v>
              </c:pt>
              <c:pt idx="642">
                <c:v>45156</c:v>
              </c:pt>
              <c:pt idx="643">
                <c:v>45159</c:v>
              </c:pt>
              <c:pt idx="644">
                <c:v>45160</c:v>
              </c:pt>
              <c:pt idx="645">
                <c:v>45161</c:v>
              </c:pt>
              <c:pt idx="646">
                <c:v>45162</c:v>
              </c:pt>
              <c:pt idx="647">
                <c:v>45163</c:v>
              </c:pt>
              <c:pt idx="648">
                <c:v>45166</c:v>
              </c:pt>
              <c:pt idx="649">
                <c:v>45167</c:v>
              </c:pt>
              <c:pt idx="650">
                <c:v>45168</c:v>
              </c:pt>
              <c:pt idx="651">
                <c:v>45169</c:v>
              </c:pt>
              <c:pt idx="652">
                <c:v>45170</c:v>
              </c:pt>
              <c:pt idx="653">
                <c:v>45174</c:v>
              </c:pt>
              <c:pt idx="654">
                <c:v>45175</c:v>
              </c:pt>
              <c:pt idx="655">
                <c:v>45176</c:v>
              </c:pt>
              <c:pt idx="656">
                <c:v>45177</c:v>
              </c:pt>
              <c:pt idx="657">
                <c:v>45180</c:v>
              </c:pt>
              <c:pt idx="658">
                <c:v>45181</c:v>
              </c:pt>
              <c:pt idx="659">
                <c:v>45182</c:v>
              </c:pt>
              <c:pt idx="660">
                <c:v>45183</c:v>
              </c:pt>
              <c:pt idx="661">
                <c:v>45184</c:v>
              </c:pt>
              <c:pt idx="662">
                <c:v>45187</c:v>
              </c:pt>
              <c:pt idx="663">
                <c:v>45188</c:v>
              </c:pt>
              <c:pt idx="664">
                <c:v>45189</c:v>
              </c:pt>
              <c:pt idx="665">
                <c:v>45190</c:v>
              </c:pt>
              <c:pt idx="666">
                <c:v>45191</c:v>
              </c:pt>
              <c:pt idx="667">
                <c:v>45194</c:v>
              </c:pt>
              <c:pt idx="668">
                <c:v>45195</c:v>
              </c:pt>
              <c:pt idx="669">
                <c:v>45196</c:v>
              </c:pt>
              <c:pt idx="670">
                <c:v>45197</c:v>
              </c:pt>
              <c:pt idx="671">
                <c:v>45198</c:v>
              </c:pt>
              <c:pt idx="672">
                <c:v>45201</c:v>
              </c:pt>
              <c:pt idx="673">
                <c:v>45202</c:v>
              </c:pt>
              <c:pt idx="674">
                <c:v>45203</c:v>
              </c:pt>
              <c:pt idx="675">
                <c:v>45204</c:v>
              </c:pt>
              <c:pt idx="676">
                <c:v>45205</c:v>
              </c:pt>
              <c:pt idx="677">
                <c:v>45209</c:v>
              </c:pt>
              <c:pt idx="678">
                <c:v>45210</c:v>
              </c:pt>
              <c:pt idx="679">
                <c:v>45211</c:v>
              </c:pt>
              <c:pt idx="680">
                <c:v>45212</c:v>
              </c:pt>
              <c:pt idx="681">
                <c:v>45215</c:v>
              </c:pt>
              <c:pt idx="682">
                <c:v>45216</c:v>
              </c:pt>
              <c:pt idx="683">
                <c:v>45217</c:v>
              </c:pt>
              <c:pt idx="684">
                <c:v>45218</c:v>
              </c:pt>
              <c:pt idx="685">
                <c:v>45219</c:v>
              </c:pt>
              <c:pt idx="686">
                <c:v>45222</c:v>
              </c:pt>
              <c:pt idx="687">
                <c:v>45223</c:v>
              </c:pt>
              <c:pt idx="688">
                <c:v>45224</c:v>
              </c:pt>
              <c:pt idx="689">
                <c:v>45225</c:v>
              </c:pt>
              <c:pt idx="690">
                <c:v>45226</c:v>
              </c:pt>
              <c:pt idx="691">
                <c:v>45229</c:v>
              </c:pt>
              <c:pt idx="692">
                <c:v>45230</c:v>
              </c:pt>
              <c:pt idx="693">
                <c:v>45231</c:v>
              </c:pt>
              <c:pt idx="694">
                <c:v>45232</c:v>
              </c:pt>
              <c:pt idx="695">
                <c:v>45233</c:v>
              </c:pt>
              <c:pt idx="696">
                <c:v>45236</c:v>
              </c:pt>
              <c:pt idx="697">
                <c:v>45237</c:v>
              </c:pt>
              <c:pt idx="698">
                <c:v>45238</c:v>
              </c:pt>
              <c:pt idx="699">
                <c:v>45239</c:v>
              </c:pt>
              <c:pt idx="700">
                <c:v>45240</c:v>
              </c:pt>
              <c:pt idx="701">
                <c:v>45243</c:v>
              </c:pt>
              <c:pt idx="702">
                <c:v>45244</c:v>
              </c:pt>
              <c:pt idx="703">
                <c:v>45245</c:v>
              </c:pt>
              <c:pt idx="704">
                <c:v>45246</c:v>
              </c:pt>
              <c:pt idx="705">
                <c:v>45247</c:v>
              </c:pt>
              <c:pt idx="706">
                <c:v>45250</c:v>
              </c:pt>
              <c:pt idx="707">
                <c:v>45251</c:v>
              </c:pt>
              <c:pt idx="708">
                <c:v>45252</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45286</c:v>
              </c:pt>
              <c:pt idx="731">
                <c:v>45287</c:v>
              </c:pt>
              <c:pt idx="732">
                <c:v>45288</c:v>
              </c:pt>
              <c:pt idx="733">
                <c:v>45289</c:v>
              </c:pt>
              <c:pt idx="734">
                <c:v>45293</c:v>
              </c:pt>
              <c:pt idx="735">
                <c:v>45294</c:v>
              </c:pt>
              <c:pt idx="736">
                <c:v>45295</c:v>
              </c:pt>
              <c:pt idx="737">
                <c:v>45296</c:v>
              </c:pt>
              <c:pt idx="738">
                <c:v>45299</c:v>
              </c:pt>
              <c:pt idx="739">
                <c:v>45300</c:v>
              </c:pt>
              <c:pt idx="740">
                <c:v>45301</c:v>
              </c:pt>
              <c:pt idx="741">
                <c:v>45302</c:v>
              </c:pt>
              <c:pt idx="742">
                <c:v>45303</c:v>
              </c:pt>
              <c:pt idx="743">
                <c:v>45307</c:v>
              </c:pt>
              <c:pt idx="744">
                <c:v>45308</c:v>
              </c:pt>
              <c:pt idx="745">
                <c:v>45309</c:v>
              </c:pt>
              <c:pt idx="746">
                <c:v>45310</c:v>
              </c:pt>
              <c:pt idx="747">
                <c:v>45313</c:v>
              </c:pt>
              <c:pt idx="748">
                <c:v>45314</c:v>
              </c:pt>
              <c:pt idx="749">
                <c:v>45315</c:v>
              </c:pt>
              <c:pt idx="750">
                <c:v>45316</c:v>
              </c:pt>
              <c:pt idx="751">
                <c:v>45317</c:v>
              </c:pt>
              <c:pt idx="752">
                <c:v>45320</c:v>
              </c:pt>
              <c:pt idx="753">
                <c:v>45321</c:v>
              </c:pt>
              <c:pt idx="754">
                <c:v>45322</c:v>
              </c:pt>
              <c:pt idx="755">
                <c:v>45323</c:v>
              </c:pt>
              <c:pt idx="756">
                <c:v>45324</c:v>
              </c:pt>
              <c:pt idx="757">
                <c:v>45327</c:v>
              </c:pt>
              <c:pt idx="758">
                <c:v>45328</c:v>
              </c:pt>
              <c:pt idx="759">
                <c:v>45329</c:v>
              </c:pt>
              <c:pt idx="760">
                <c:v>45330</c:v>
              </c:pt>
              <c:pt idx="761">
                <c:v>45331</c:v>
              </c:pt>
              <c:pt idx="762">
                <c:v>45334</c:v>
              </c:pt>
              <c:pt idx="763">
                <c:v>45335</c:v>
              </c:pt>
              <c:pt idx="764">
                <c:v>45336</c:v>
              </c:pt>
              <c:pt idx="765">
                <c:v>45337</c:v>
              </c:pt>
              <c:pt idx="766">
                <c:v>45338</c:v>
              </c:pt>
              <c:pt idx="767">
                <c:v>45342</c:v>
              </c:pt>
              <c:pt idx="768">
                <c:v>45343</c:v>
              </c:pt>
              <c:pt idx="769">
                <c:v>45344</c:v>
              </c:pt>
              <c:pt idx="770">
                <c:v>45345</c:v>
              </c:pt>
              <c:pt idx="771">
                <c:v>45348</c:v>
              </c:pt>
              <c:pt idx="772">
                <c:v>45349</c:v>
              </c:pt>
              <c:pt idx="773">
                <c:v>45350</c:v>
              </c:pt>
              <c:pt idx="774">
                <c:v>45351</c:v>
              </c:pt>
              <c:pt idx="775">
                <c:v>45352</c:v>
              </c:pt>
              <c:pt idx="776">
                <c:v>45355</c:v>
              </c:pt>
              <c:pt idx="777">
                <c:v>45356</c:v>
              </c:pt>
              <c:pt idx="778">
                <c:v>45357</c:v>
              </c:pt>
              <c:pt idx="779">
                <c:v>45358</c:v>
              </c:pt>
              <c:pt idx="780">
                <c:v>45359</c:v>
              </c:pt>
              <c:pt idx="781">
                <c:v>45362</c:v>
              </c:pt>
              <c:pt idx="782">
                <c:v>45363</c:v>
              </c:pt>
              <c:pt idx="783">
                <c:v>45364</c:v>
              </c:pt>
              <c:pt idx="784">
                <c:v>45365</c:v>
              </c:pt>
              <c:pt idx="785">
                <c:v>45366</c:v>
              </c:pt>
              <c:pt idx="786">
                <c:v>45369</c:v>
              </c:pt>
              <c:pt idx="787">
                <c:v>45370</c:v>
              </c:pt>
              <c:pt idx="788">
                <c:v>45371</c:v>
              </c:pt>
              <c:pt idx="789">
                <c:v>45372</c:v>
              </c:pt>
              <c:pt idx="790">
                <c:v>45373</c:v>
              </c:pt>
              <c:pt idx="791">
                <c:v>45376</c:v>
              </c:pt>
              <c:pt idx="792">
                <c:v>45377</c:v>
              </c:pt>
              <c:pt idx="793">
                <c:v>45378</c:v>
              </c:pt>
              <c:pt idx="794">
                <c:v>45379</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45440</c:v>
              </c:pt>
              <c:pt idx="836">
                <c:v>45441</c:v>
              </c:pt>
              <c:pt idx="837">
                <c:v>45442</c:v>
              </c:pt>
              <c:pt idx="838">
                <c:v>45443</c:v>
              </c:pt>
              <c:pt idx="839">
                <c:v>45446</c:v>
              </c:pt>
              <c:pt idx="840">
                <c:v>45447</c:v>
              </c:pt>
              <c:pt idx="841">
                <c:v>45448</c:v>
              </c:pt>
              <c:pt idx="842">
                <c:v>45449</c:v>
              </c:pt>
              <c:pt idx="843">
                <c:v>45450</c:v>
              </c:pt>
              <c:pt idx="844">
                <c:v>45453</c:v>
              </c:pt>
              <c:pt idx="845">
                <c:v>45454</c:v>
              </c:pt>
              <c:pt idx="846">
                <c:v>45455</c:v>
              </c:pt>
              <c:pt idx="847">
                <c:v>45456</c:v>
              </c:pt>
              <c:pt idx="848">
                <c:v>45457</c:v>
              </c:pt>
              <c:pt idx="849">
                <c:v>45460</c:v>
              </c:pt>
              <c:pt idx="850">
                <c:v>45461</c:v>
              </c:pt>
              <c:pt idx="851">
                <c:v>45463</c:v>
              </c:pt>
              <c:pt idx="852">
                <c:v>45464</c:v>
              </c:pt>
              <c:pt idx="853">
                <c:v>45467</c:v>
              </c:pt>
              <c:pt idx="854">
                <c:v>45468</c:v>
              </c:pt>
              <c:pt idx="855">
                <c:v>45469</c:v>
              </c:pt>
              <c:pt idx="856">
                <c:v>45470</c:v>
              </c:pt>
              <c:pt idx="857">
                <c:v>45471</c:v>
              </c:pt>
              <c:pt idx="858">
                <c:v>45474</c:v>
              </c:pt>
              <c:pt idx="859">
                <c:v>45475</c:v>
              </c:pt>
              <c:pt idx="860">
                <c:v>45476</c:v>
              </c:pt>
              <c:pt idx="861">
                <c:v>45478</c:v>
              </c:pt>
              <c:pt idx="862">
                <c:v>45481</c:v>
              </c:pt>
              <c:pt idx="863">
                <c:v>45482</c:v>
              </c:pt>
              <c:pt idx="864">
                <c:v>45483</c:v>
              </c:pt>
              <c:pt idx="865">
                <c:v>45484</c:v>
              </c:pt>
              <c:pt idx="866">
                <c:v>45485</c:v>
              </c:pt>
              <c:pt idx="867">
                <c:v>45488</c:v>
              </c:pt>
              <c:pt idx="868">
                <c:v>45489</c:v>
              </c:pt>
              <c:pt idx="869">
                <c:v>45490</c:v>
              </c:pt>
              <c:pt idx="870">
                <c:v>45491</c:v>
              </c:pt>
              <c:pt idx="871">
                <c:v>45492</c:v>
              </c:pt>
              <c:pt idx="872">
                <c:v>45495</c:v>
              </c:pt>
              <c:pt idx="873">
                <c:v>45496</c:v>
              </c:pt>
              <c:pt idx="874">
                <c:v>45497</c:v>
              </c:pt>
              <c:pt idx="875">
                <c:v>45498</c:v>
              </c:pt>
              <c:pt idx="876">
                <c:v>45499</c:v>
              </c:pt>
              <c:pt idx="877">
                <c:v>45502</c:v>
              </c:pt>
              <c:pt idx="878">
                <c:v>45503</c:v>
              </c:pt>
              <c:pt idx="879">
                <c:v>45504</c:v>
              </c:pt>
              <c:pt idx="880">
                <c:v>45505</c:v>
              </c:pt>
              <c:pt idx="881">
                <c:v>45506</c:v>
              </c:pt>
              <c:pt idx="882">
                <c:v>45509</c:v>
              </c:pt>
              <c:pt idx="883">
                <c:v>45510</c:v>
              </c:pt>
              <c:pt idx="884">
                <c:v>45511</c:v>
              </c:pt>
              <c:pt idx="885">
                <c:v>45512</c:v>
              </c:pt>
              <c:pt idx="886">
                <c:v>45513</c:v>
              </c:pt>
              <c:pt idx="887">
                <c:v>45516</c:v>
              </c:pt>
              <c:pt idx="888">
                <c:v>45517</c:v>
              </c:pt>
              <c:pt idx="889">
                <c:v>45518</c:v>
              </c:pt>
              <c:pt idx="890">
                <c:v>45519</c:v>
              </c:pt>
              <c:pt idx="891">
                <c:v>45520</c:v>
              </c:pt>
              <c:pt idx="892">
                <c:v>45523</c:v>
              </c:pt>
              <c:pt idx="893">
                <c:v>45524</c:v>
              </c:pt>
              <c:pt idx="894">
                <c:v>45525</c:v>
              </c:pt>
              <c:pt idx="895">
                <c:v>45526</c:v>
              </c:pt>
              <c:pt idx="896">
                <c:v>45527</c:v>
              </c:pt>
              <c:pt idx="897">
                <c:v>45530</c:v>
              </c:pt>
              <c:pt idx="898">
                <c:v>45531</c:v>
              </c:pt>
              <c:pt idx="899">
                <c:v>45532</c:v>
              </c:pt>
              <c:pt idx="900">
                <c:v>45533</c:v>
              </c:pt>
              <c:pt idx="901">
                <c:v>45534</c:v>
              </c:pt>
              <c:pt idx="902">
                <c:v>45538</c:v>
              </c:pt>
              <c:pt idx="903">
                <c:v>45539</c:v>
              </c:pt>
              <c:pt idx="904">
                <c:v>45540</c:v>
              </c:pt>
              <c:pt idx="905">
                <c:v>45541</c:v>
              </c:pt>
              <c:pt idx="906">
                <c:v>45544</c:v>
              </c:pt>
              <c:pt idx="907">
                <c:v>45545</c:v>
              </c:pt>
              <c:pt idx="908">
                <c:v>45546</c:v>
              </c:pt>
              <c:pt idx="909">
                <c:v>45547</c:v>
              </c:pt>
              <c:pt idx="910">
                <c:v>45548</c:v>
              </c:pt>
              <c:pt idx="911">
                <c:v>45551</c:v>
              </c:pt>
              <c:pt idx="912">
                <c:v>45552</c:v>
              </c:pt>
              <c:pt idx="913">
                <c:v>45553</c:v>
              </c:pt>
              <c:pt idx="914">
                <c:v>45554</c:v>
              </c:pt>
              <c:pt idx="915">
                <c:v>45555</c:v>
              </c:pt>
              <c:pt idx="916">
                <c:v>45558</c:v>
              </c:pt>
              <c:pt idx="917">
                <c:v>45559</c:v>
              </c:pt>
              <c:pt idx="918">
                <c:v>45560</c:v>
              </c:pt>
              <c:pt idx="919">
                <c:v>45561</c:v>
              </c:pt>
              <c:pt idx="920">
                <c:v>45562</c:v>
              </c:pt>
              <c:pt idx="921">
                <c:v>45565</c:v>
              </c:pt>
              <c:pt idx="922">
                <c:v>45566</c:v>
              </c:pt>
              <c:pt idx="923">
                <c:v>45567</c:v>
              </c:pt>
              <c:pt idx="924">
                <c:v>45568</c:v>
              </c:pt>
              <c:pt idx="925">
                <c:v>45569</c:v>
              </c:pt>
              <c:pt idx="926">
                <c:v>45572</c:v>
              </c:pt>
              <c:pt idx="927">
                <c:v>45573</c:v>
              </c:pt>
              <c:pt idx="928">
                <c:v>45574</c:v>
              </c:pt>
              <c:pt idx="929">
                <c:v>45575</c:v>
              </c:pt>
              <c:pt idx="930">
                <c:v>45576</c:v>
              </c:pt>
              <c:pt idx="931">
                <c:v>45580</c:v>
              </c:pt>
              <c:pt idx="932">
                <c:v>45581</c:v>
              </c:pt>
              <c:pt idx="933">
                <c:v>45582</c:v>
              </c:pt>
              <c:pt idx="934">
                <c:v>45583</c:v>
              </c:pt>
              <c:pt idx="935">
                <c:v>45586</c:v>
              </c:pt>
              <c:pt idx="936">
                <c:v>45587</c:v>
              </c:pt>
              <c:pt idx="937">
                <c:v>45588</c:v>
              </c:pt>
              <c:pt idx="938">
                <c:v>45589</c:v>
              </c:pt>
              <c:pt idx="939">
                <c:v>45590</c:v>
              </c:pt>
              <c:pt idx="940">
                <c:v>45593</c:v>
              </c:pt>
              <c:pt idx="941">
                <c:v>45594</c:v>
              </c:pt>
              <c:pt idx="942">
                <c:v>45595</c:v>
              </c:pt>
              <c:pt idx="943">
                <c:v>45596</c:v>
              </c:pt>
              <c:pt idx="944">
                <c:v>45597</c:v>
              </c:pt>
              <c:pt idx="945">
                <c:v>45600</c:v>
              </c:pt>
              <c:pt idx="946">
                <c:v>45601</c:v>
              </c:pt>
              <c:pt idx="947">
                <c:v>45602</c:v>
              </c:pt>
              <c:pt idx="948">
                <c:v>45603</c:v>
              </c:pt>
              <c:pt idx="949">
                <c:v>45604</c:v>
              </c:pt>
              <c:pt idx="950">
                <c:v>45608</c:v>
              </c:pt>
              <c:pt idx="951">
                <c:v>45609</c:v>
              </c:pt>
              <c:pt idx="952">
                <c:v>45610</c:v>
              </c:pt>
              <c:pt idx="953">
                <c:v>45611</c:v>
              </c:pt>
              <c:pt idx="954">
                <c:v>45614</c:v>
              </c:pt>
              <c:pt idx="955">
                <c:v>45615</c:v>
              </c:pt>
              <c:pt idx="956">
                <c:v>45616</c:v>
              </c:pt>
              <c:pt idx="957">
                <c:v>45617</c:v>
              </c:pt>
              <c:pt idx="958">
                <c:v>45618</c:v>
              </c:pt>
              <c:pt idx="959">
                <c:v>45621</c:v>
              </c:pt>
              <c:pt idx="960">
                <c:v>45622</c:v>
              </c:pt>
              <c:pt idx="961">
                <c:v>45623</c:v>
              </c:pt>
              <c:pt idx="962">
                <c:v>45625</c:v>
              </c:pt>
              <c:pt idx="963">
                <c:v>45628</c:v>
              </c:pt>
              <c:pt idx="964">
                <c:v>45629</c:v>
              </c:pt>
              <c:pt idx="965">
                <c:v>45630</c:v>
              </c:pt>
              <c:pt idx="966">
                <c:v>45631</c:v>
              </c:pt>
              <c:pt idx="967">
                <c:v>45632</c:v>
              </c:pt>
              <c:pt idx="968">
                <c:v>45635</c:v>
              </c:pt>
              <c:pt idx="969">
                <c:v>45636</c:v>
              </c:pt>
              <c:pt idx="970">
                <c:v>45637</c:v>
              </c:pt>
              <c:pt idx="971">
                <c:v>45638</c:v>
              </c:pt>
              <c:pt idx="972">
                <c:v>45639</c:v>
              </c:pt>
              <c:pt idx="973">
                <c:v>45642</c:v>
              </c:pt>
              <c:pt idx="974">
                <c:v>45643</c:v>
              </c:pt>
              <c:pt idx="975">
                <c:v>45644</c:v>
              </c:pt>
              <c:pt idx="976">
                <c:v>45645</c:v>
              </c:pt>
              <c:pt idx="977">
                <c:v>45646</c:v>
              </c:pt>
              <c:pt idx="978">
                <c:v>45649</c:v>
              </c:pt>
              <c:pt idx="979">
                <c:v>45650</c:v>
              </c:pt>
              <c:pt idx="980">
                <c:v>45652</c:v>
              </c:pt>
              <c:pt idx="981">
                <c:v>45653</c:v>
              </c:pt>
              <c:pt idx="982">
                <c:v>45656</c:v>
              </c:pt>
              <c:pt idx="983">
                <c:v>45657</c:v>
              </c:pt>
              <c:pt idx="984">
                <c:v>45659</c:v>
              </c:pt>
              <c:pt idx="985">
                <c:v>45660</c:v>
              </c:pt>
              <c:pt idx="986">
                <c:v>45663</c:v>
              </c:pt>
              <c:pt idx="987">
                <c:v>45664</c:v>
              </c:pt>
              <c:pt idx="988">
                <c:v>45665</c:v>
              </c:pt>
              <c:pt idx="989">
                <c:v>45666</c:v>
              </c:pt>
              <c:pt idx="990">
                <c:v>45667</c:v>
              </c:pt>
              <c:pt idx="991">
                <c:v>45670</c:v>
              </c:pt>
              <c:pt idx="992">
                <c:v>45671</c:v>
              </c:pt>
              <c:pt idx="993">
                <c:v>45672</c:v>
              </c:pt>
              <c:pt idx="994">
                <c:v>45673</c:v>
              </c:pt>
              <c:pt idx="995">
                <c:v>45674</c:v>
              </c:pt>
              <c:pt idx="996">
                <c:v>45678</c:v>
              </c:pt>
              <c:pt idx="997">
                <c:v>45679</c:v>
              </c:pt>
              <c:pt idx="998">
                <c:v>45680</c:v>
              </c:pt>
              <c:pt idx="999">
                <c:v>45681</c:v>
              </c:pt>
              <c:pt idx="1000">
                <c:v>45684</c:v>
              </c:pt>
              <c:pt idx="1001">
                <c:v>45685</c:v>
              </c:pt>
              <c:pt idx="1002">
                <c:v>45686</c:v>
              </c:pt>
              <c:pt idx="1003">
                <c:v>45687</c:v>
              </c:pt>
              <c:pt idx="1004">
                <c:v>45688</c:v>
              </c:pt>
              <c:pt idx="1005">
                <c:v>45691</c:v>
              </c:pt>
              <c:pt idx="1006">
                <c:v>45692</c:v>
              </c:pt>
              <c:pt idx="1007">
                <c:v>45693</c:v>
              </c:pt>
              <c:pt idx="1008">
                <c:v>45694</c:v>
              </c:pt>
              <c:pt idx="1009">
                <c:v>45695</c:v>
              </c:pt>
              <c:pt idx="1010">
                <c:v>45698</c:v>
              </c:pt>
              <c:pt idx="1011">
                <c:v>45699</c:v>
              </c:pt>
              <c:pt idx="1012">
                <c:v>45700</c:v>
              </c:pt>
              <c:pt idx="1013">
                <c:v>45701</c:v>
              </c:pt>
              <c:pt idx="1014">
                <c:v>45702</c:v>
              </c:pt>
              <c:pt idx="1015">
                <c:v>45706</c:v>
              </c:pt>
              <c:pt idx="1016">
                <c:v>45707</c:v>
              </c:pt>
              <c:pt idx="1017">
                <c:v>45708</c:v>
              </c:pt>
              <c:pt idx="1018">
                <c:v>45709</c:v>
              </c:pt>
              <c:pt idx="1019">
                <c:v>45712</c:v>
              </c:pt>
              <c:pt idx="1020">
                <c:v>45713</c:v>
              </c:pt>
              <c:pt idx="1021">
                <c:v>45714</c:v>
              </c:pt>
              <c:pt idx="1022">
                <c:v>45715</c:v>
              </c:pt>
              <c:pt idx="1023">
                <c:v>45716</c:v>
              </c:pt>
              <c:pt idx="1024">
                <c:v>45719</c:v>
              </c:pt>
              <c:pt idx="1025">
                <c:v>45720</c:v>
              </c:pt>
              <c:pt idx="1026">
                <c:v>45721</c:v>
              </c:pt>
              <c:pt idx="1027">
                <c:v>45722</c:v>
              </c:pt>
              <c:pt idx="1028">
                <c:v>45723</c:v>
              </c:pt>
              <c:pt idx="1029">
                <c:v>45726</c:v>
              </c:pt>
              <c:pt idx="1030">
                <c:v>45727</c:v>
              </c:pt>
              <c:pt idx="1031">
                <c:v>45728</c:v>
              </c:pt>
              <c:pt idx="1032">
                <c:v>45729</c:v>
              </c:pt>
              <c:pt idx="1033">
                <c:v>45730</c:v>
              </c:pt>
              <c:pt idx="1034">
                <c:v>45733</c:v>
              </c:pt>
              <c:pt idx="1035">
                <c:v>45734</c:v>
              </c:pt>
              <c:pt idx="1036">
                <c:v>45735</c:v>
              </c:pt>
              <c:pt idx="1037">
                <c:v>45736</c:v>
              </c:pt>
              <c:pt idx="1038">
                <c:v>45737</c:v>
              </c:pt>
              <c:pt idx="1039">
                <c:v>45740</c:v>
              </c:pt>
              <c:pt idx="1040">
                <c:v>45741</c:v>
              </c:pt>
              <c:pt idx="1041">
                <c:v>45742</c:v>
              </c:pt>
              <c:pt idx="1042">
                <c:v>45743</c:v>
              </c:pt>
              <c:pt idx="1043">
                <c:v>45744</c:v>
              </c:pt>
              <c:pt idx="1044">
                <c:v>45747</c:v>
              </c:pt>
              <c:pt idx="1045">
                <c:v>45748</c:v>
              </c:pt>
              <c:pt idx="1046">
                <c:v>45749</c:v>
              </c:pt>
              <c:pt idx="1047">
                <c:v>45750</c:v>
              </c:pt>
              <c:pt idx="1048">
                <c:v>45751</c:v>
              </c:pt>
              <c:pt idx="1049">
                <c:v>45754</c:v>
              </c:pt>
              <c:pt idx="1050">
                <c:v>45755</c:v>
              </c:pt>
              <c:pt idx="1051">
                <c:v>45756</c:v>
              </c:pt>
              <c:pt idx="1052">
                <c:v>45757</c:v>
              </c:pt>
              <c:pt idx="1053">
                <c:v>45758</c:v>
              </c:pt>
              <c:pt idx="1054">
                <c:v>45761</c:v>
              </c:pt>
              <c:pt idx="1055">
                <c:v>45762</c:v>
              </c:pt>
              <c:pt idx="1056">
                <c:v>45763</c:v>
              </c:pt>
              <c:pt idx="1057">
                <c:v>45764</c:v>
              </c:pt>
              <c:pt idx="1058">
                <c:v>45768</c:v>
              </c:pt>
              <c:pt idx="1059">
                <c:v>45769</c:v>
              </c:pt>
              <c:pt idx="1060">
                <c:v>45770</c:v>
              </c:pt>
              <c:pt idx="1061">
                <c:v>45771</c:v>
              </c:pt>
              <c:pt idx="1062">
                <c:v>45772</c:v>
              </c:pt>
              <c:pt idx="1063">
                <c:v>45775</c:v>
              </c:pt>
              <c:pt idx="1064">
                <c:v>45776</c:v>
              </c:pt>
              <c:pt idx="1065">
                <c:v>45777</c:v>
              </c:pt>
              <c:pt idx="1066">
                <c:v>45778</c:v>
              </c:pt>
              <c:pt idx="1067">
                <c:v>45779</c:v>
              </c:pt>
              <c:pt idx="1068">
                <c:v>45782</c:v>
              </c:pt>
              <c:pt idx="1069">
                <c:v>45783</c:v>
              </c:pt>
              <c:pt idx="1070">
                <c:v>45784</c:v>
              </c:pt>
              <c:pt idx="1071">
                <c:v>45785</c:v>
              </c:pt>
              <c:pt idx="1072">
                <c:v>45786</c:v>
              </c:pt>
              <c:pt idx="1073">
                <c:v>45789</c:v>
              </c:pt>
              <c:pt idx="1074">
                <c:v>45790</c:v>
              </c:pt>
              <c:pt idx="1075">
                <c:v>45791</c:v>
              </c:pt>
              <c:pt idx="1076">
                <c:v>45792</c:v>
              </c:pt>
              <c:pt idx="1077">
                <c:v>45793</c:v>
              </c:pt>
              <c:pt idx="1078">
                <c:v>45796</c:v>
              </c:pt>
              <c:pt idx="1079">
                <c:v>45797</c:v>
              </c:pt>
              <c:pt idx="1080">
                <c:v>45798</c:v>
              </c:pt>
              <c:pt idx="1081">
                <c:v>45799</c:v>
              </c:pt>
              <c:pt idx="1082">
                <c:v>45800</c:v>
              </c:pt>
              <c:pt idx="1083">
                <c:v>45804</c:v>
              </c:pt>
              <c:pt idx="1084">
                <c:v>45805</c:v>
              </c:pt>
              <c:pt idx="1085">
                <c:v>45806</c:v>
              </c:pt>
              <c:pt idx="1086">
                <c:v>45807</c:v>
              </c:pt>
              <c:pt idx="1087">
                <c:v>45810</c:v>
              </c:pt>
              <c:pt idx="1088">
                <c:v>45811</c:v>
              </c:pt>
              <c:pt idx="1089">
                <c:v>45812</c:v>
              </c:pt>
              <c:pt idx="1090">
                <c:v>45813</c:v>
              </c:pt>
              <c:pt idx="1091">
                <c:v>45814</c:v>
              </c:pt>
              <c:pt idx="1092">
                <c:v>45817</c:v>
              </c:pt>
              <c:pt idx="1093">
                <c:v>45818</c:v>
              </c:pt>
              <c:pt idx="1094">
                <c:v>45819</c:v>
              </c:pt>
              <c:pt idx="1095">
                <c:v>45820</c:v>
              </c:pt>
              <c:pt idx="1096">
                <c:v>45821</c:v>
              </c:pt>
              <c:pt idx="1097">
                <c:v>45824</c:v>
              </c:pt>
              <c:pt idx="1098">
                <c:v>45825</c:v>
              </c:pt>
              <c:pt idx="1099">
                <c:v>45826</c:v>
              </c:pt>
              <c:pt idx="1100">
                <c:v>45828</c:v>
              </c:pt>
              <c:pt idx="1101">
                <c:v>45831</c:v>
              </c:pt>
              <c:pt idx="1102">
                <c:v>45832</c:v>
              </c:pt>
              <c:pt idx="1103">
                <c:v>45833</c:v>
              </c:pt>
              <c:pt idx="1104">
                <c:v>45834</c:v>
              </c:pt>
              <c:pt idx="1105">
                <c:v>45835</c:v>
              </c:pt>
              <c:pt idx="1106">
                <c:v>45838</c:v>
              </c:pt>
              <c:pt idx="1107">
                <c:v>45839</c:v>
              </c:pt>
              <c:pt idx="1108">
                <c:v>45840</c:v>
              </c:pt>
              <c:pt idx="1109">
                <c:v>45841</c:v>
              </c:pt>
              <c:pt idx="1110">
                <c:v>45845</c:v>
              </c:pt>
              <c:pt idx="1111">
                <c:v>45846</c:v>
              </c:pt>
              <c:pt idx="1112">
                <c:v>45847</c:v>
              </c:pt>
              <c:pt idx="1113">
                <c:v>45848</c:v>
              </c:pt>
              <c:pt idx="1114">
                <c:v>45849</c:v>
              </c:pt>
              <c:pt idx="1115">
                <c:v>45852</c:v>
              </c:pt>
              <c:pt idx="1116">
                <c:v>45853</c:v>
              </c:pt>
              <c:pt idx="1117">
                <c:v>45854</c:v>
              </c:pt>
              <c:pt idx="1118">
                <c:v>45855</c:v>
              </c:pt>
              <c:pt idx="1119">
                <c:v>45856</c:v>
              </c:pt>
              <c:pt idx="1120">
                <c:v>45859</c:v>
              </c:pt>
              <c:pt idx="1121">
                <c:v>45860</c:v>
              </c:pt>
              <c:pt idx="1122">
                <c:v>45861</c:v>
              </c:pt>
              <c:pt idx="1123">
                <c:v>45862</c:v>
              </c:pt>
              <c:pt idx="1124">
                <c:v>45863</c:v>
              </c:pt>
              <c:pt idx="1125">
                <c:v>45866</c:v>
              </c:pt>
              <c:pt idx="1126">
                <c:v>45867</c:v>
              </c:pt>
              <c:pt idx="1127">
                <c:v>45868</c:v>
              </c:pt>
              <c:pt idx="1128">
                <c:v>45869</c:v>
              </c:pt>
              <c:pt idx="1129">
                <c:v>45870</c:v>
              </c:pt>
              <c:pt idx="1130">
                <c:v>45873</c:v>
              </c:pt>
              <c:pt idx="1131">
                <c:v>45874</c:v>
              </c:pt>
              <c:pt idx="1132">
                <c:v>45875</c:v>
              </c:pt>
              <c:pt idx="1133">
                <c:v>45876</c:v>
              </c:pt>
              <c:pt idx="1134">
                <c:v>45877</c:v>
              </c:pt>
              <c:pt idx="1135">
                <c:v>45880</c:v>
              </c:pt>
              <c:pt idx="1136">
                <c:v>45881</c:v>
              </c:pt>
              <c:pt idx="1137">
                <c:v>45882</c:v>
              </c:pt>
              <c:pt idx="1138">
                <c:v>45883</c:v>
              </c:pt>
              <c:pt idx="1139">
                <c:v>45884</c:v>
              </c:pt>
              <c:pt idx="1140">
                <c:v>45887</c:v>
              </c:pt>
              <c:pt idx="1141">
                <c:v>45888</c:v>
              </c:pt>
              <c:pt idx="1142">
                <c:v>45889</c:v>
              </c:pt>
              <c:pt idx="1143">
                <c:v>45890</c:v>
              </c:pt>
              <c:pt idx="1144">
                <c:v>45891</c:v>
              </c:pt>
              <c:pt idx="1145">
                <c:v>45894</c:v>
              </c:pt>
              <c:pt idx="1146">
                <c:v>45895</c:v>
              </c:pt>
              <c:pt idx="1147">
                <c:v>45896</c:v>
              </c:pt>
              <c:pt idx="1148">
                <c:v>45897</c:v>
              </c:pt>
              <c:pt idx="1149">
                <c:v>45898</c:v>
              </c:pt>
              <c:pt idx="1150">
                <c:v>45902</c:v>
              </c:pt>
              <c:pt idx="1151">
                <c:v>45903</c:v>
              </c:pt>
              <c:pt idx="1152">
                <c:v>45904</c:v>
              </c:pt>
              <c:pt idx="1153">
                <c:v>45905</c:v>
              </c:pt>
              <c:pt idx="1154">
                <c:v>45908</c:v>
              </c:pt>
              <c:pt idx="1155">
                <c:v>45909</c:v>
              </c:pt>
              <c:pt idx="1156">
                <c:v>45910</c:v>
              </c:pt>
              <c:pt idx="1157">
                <c:v>45911</c:v>
              </c:pt>
              <c:pt idx="1158">
                <c:v>45912</c:v>
              </c:pt>
              <c:pt idx="1159">
                <c:v>45915</c:v>
              </c:pt>
              <c:pt idx="1160">
                <c:v>45916</c:v>
              </c:pt>
              <c:pt idx="1161">
                <c:v>45917</c:v>
              </c:pt>
              <c:pt idx="1162">
                <c:v>45918</c:v>
              </c:pt>
              <c:pt idx="1163">
                <c:v>45919</c:v>
              </c:pt>
              <c:pt idx="1164">
                <c:v>45922</c:v>
              </c:pt>
              <c:pt idx="1165">
                <c:v>45923</c:v>
              </c:pt>
              <c:pt idx="1166">
                <c:v>45924</c:v>
              </c:pt>
              <c:pt idx="1167">
                <c:v>45925</c:v>
              </c:pt>
              <c:pt idx="1168">
                <c:v>45926</c:v>
              </c:pt>
              <c:pt idx="1169">
                <c:v>45929</c:v>
              </c:pt>
              <c:pt idx="1170">
                <c:v>45930</c:v>
              </c:pt>
              <c:pt idx="1171">
                <c:v>45931</c:v>
              </c:pt>
              <c:pt idx="1172">
                <c:v>45932</c:v>
              </c:pt>
              <c:pt idx="1173">
                <c:v>45933</c:v>
              </c:pt>
              <c:pt idx="1174">
                <c:v>45936</c:v>
              </c:pt>
              <c:pt idx="1175">
                <c:v>45937</c:v>
              </c:pt>
              <c:pt idx="1176">
                <c:v>45938</c:v>
              </c:pt>
              <c:pt idx="1177">
                <c:v>45939</c:v>
              </c:pt>
              <c:pt idx="1178">
                <c:v>45940</c:v>
              </c:pt>
              <c:pt idx="1179">
                <c:v>45944</c:v>
              </c:pt>
              <c:pt idx="1180">
                <c:v>45945</c:v>
              </c:pt>
              <c:pt idx="1181">
                <c:v>45946</c:v>
              </c:pt>
              <c:pt idx="1182">
                <c:v>45947</c:v>
              </c:pt>
              <c:pt idx="1183">
                <c:v>45950</c:v>
              </c:pt>
              <c:pt idx="1184">
                <c:v>45951</c:v>
              </c:pt>
              <c:pt idx="1185">
                <c:v>45952</c:v>
              </c:pt>
              <c:pt idx="1186">
                <c:v>45953</c:v>
              </c:pt>
              <c:pt idx="1187">
                <c:v>45954</c:v>
              </c:pt>
              <c:pt idx="1188">
                <c:v>45957</c:v>
              </c:pt>
              <c:pt idx="1189">
                <c:v>45958</c:v>
              </c:pt>
              <c:pt idx="1190">
                <c:v>45959</c:v>
              </c:pt>
              <c:pt idx="1191">
                <c:v>45960</c:v>
              </c:pt>
              <c:pt idx="1192">
                <c:v>45961</c:v>
              </c:pt>
              <c:pt idx="1193">
                <c:v>45964</c:v>
              </c:pt>
              <c:pt idx="1194">
                <c:v>45965</c:v>
              </c:pt>
              <c:pt idx="1195">
                <c:v>45966</c:v>
              </c:pt>
              <c:pt idx="1196">
                <c:v>45967</c:v>
              </c:pt>
              <c:pt idx="1197">
                <c:v>45968</c:v>
              </c:pt>
              <c:pt idx="1198">
                <c:v>45971</c:v>
              </c:pt>
              <c:pt idx="1199">
                <c:v>45973</c:v>
              </c:pt>
              <c:pt idx="1200">
                <c:v>45974</c:v>
              </c:pt>
              <c:pt idx="1201">
                <c:v>45975</c:v>
              </c:pt>
              <c:pt idx="1202">
                <c:v>45978</c:v>
              </c:pt>
              <c:pt idx="1203">
                <c:v>45979</c:v>
              </c:pt>
              <c:pt idx="1204">
                <c:v>45980</c:v>
              </c:pt>
              <c:pt idx="1205">
                <c:v>45981</c:v>
              </c:pt>
              <c:pt idx="1206">
                <c:v>45982</c:v>
              </c:pt>
              <c:pt idx="1207">
                <c:v>45985</c:v>
              </c:pt>
              <c:pt idx="1208">
                <c:v>45986</c:v>
              </c:pt>
              <c:pt idx="1209">
                <c:v>45987</c:v>
              </c:pt>
              <c:pt idx="1210">
                <c:v>45989</c:v>
              </c:pt>
              <c:pt idx="1211">
                <c:v>45992</c:v>
              </c:pt>
              <c:pt idx="1212">
                <c:v>45993</c:v>
              </c:pt>
              <c:pt idx="1213">
                <c:v>45994</c:v>
              </c:pt>
              <c:pt idx="1214">
                <c:v>45995</c:v>
              </c:pt>
              <c:pt idx="1215">
                <c:v>45996</c:v>
              </c:pt>
              <c:pt idx="1216">
                <c:v>45999</c:v>
              </c:pt>
              <c:pt idx="1217">
                <c:v>46000</c:v>
              </c:pt>
              <c:pt idx="1218">
                <c:v>46001</c:v>
              </c:pt>
              <c:pt idx="1219">
                <c:v>46002</c:v>
              </c:pt>
              <c:pt idx="1220">
                <c:v>46003</c:v>
              </c:pt>
              <c:pt idx="1221">
                <c:v>46006</c:v>
              </c:pt>
              <c:pt idx="1222">
                <c:v>46007</c:v>
              </c:pt>
              <c:pt idx="1223">
                <c:v>46008</c:v>
              </c:pt>
              <c:pt idx="1224">
                <c:v>46009</c:v>
              </c:pt>
              <c:pt idx="1225">
                <c:v>46010</c:v>
              </c:pt>
              <c:pt idx="1226">
                <c:v>46013</c:v>
              </c:pt>
              <c:pt idx="1227">
                <c:v>46014</c:v>
              </c:pt>
              <c:pt idx="1228">
                <c:v>46015</c:v>
              </c:pt>
              <c:pt idx="1229">
                <c:v>46017</c:v>
              </c:pt>
              <c:pt idx="1230">
                <c:v>46020</c:v>
              </c:pt>
              <c:pt idx="1231">
                <c:v>46021</c:v>
              </c:pt>
              <c:pt idx="1232">
                <c:v>46022</c:v>
              </c:pt>
              <c:pt idx="1233">
                <c:v>46024</c:v>
              </c:pt>
              <c:pt idx="1234">
                <c:v>46027</c:v>
              </c:pt>
              <c:pt idx="1235">
                <c:v>46028</c:v>
              </c:pt>
              <c:pt idx="1236">
                <c:v>46029</c:v>
              </c:pt>
              <c:pt idx="1237">
                <c:v>46030</c:v>
              </c:pt>
              <c:pt idx="1238">
                <c:v>46031</c:v>
              </c:pt>
              <c:pt idx="1239">
                <c:v>46034</c:v>
              </c:pt>
              <c:pt idx="1240">
                <c:v>46035</c:v>
              </c:pt>
              <c:pt idx="1241">
                <c:v>46036</c:v>
              </c:pt>
              <c:pt idx="1242">
                <c:v>46037</c:v>
              </c:pt>
              <c:pt idx="1243">
                <c:v>46038</c:v>
              </c:pt>
              <c:pt idx="1244">
                <c:v>46042</c:v>
              </c:pt>
              <c:pt idx="1245">
                <c:v>46043</c:v>
              </c:pt>
              <c:pt idx="1246">
                <c:v>46044</c:v>
              </c:pt>
              <c:pt idx="1247">
                <c:v>46045</c:v>
              </c:pt>
              <c:pt idx="1248">
                <c:v>0</c:v>
              </c:pt>
            </c:numLit>
          </c:cat>
          <c:val>
            <c:numLit>
              <c:formatCode>General</c:formatCode>
              <c:ptCount val="1249"/>
              <c:pt idx="0">
                <c:v>0</c:v>
              </c:pt>
              <c:pt idx="1">
                <c:v>1.9910681056940716E-2</c:v>
              </c:pt>
              <c:pt idx="2">
                <c:v>2.3260141421659775E-2</c:v>
              </c:pt>
              <c:pt idx="3">
                <c:v>7.2571641235579243E-3</c:v>
              </c:pt>
              <c:pt idx="4">
                <c:v>1.9724599925567521E-2</c:v>
              </c:pt>
              <c:pt idx="5">
                <c:v>1.6189058429475267E-2</c:v>
              </c:pt>
              <c:pt idx="6">
                <c:v>8.3736509117975366E-3</c:v>
              </c:pt>
              <c:pt idx="7">
                <c:v>2.0655005582433938E-2</c:v>
              </c:pt>
              <c:pt idx="8">
                <c:v>2.1585411239300356E-2</c:v>
              </c:pt>
              <c:pt idx="9">
                <c:v>1.7305545217714879E-2</c:v>
              </c:pt>
              <c:pt idx="10">
                <c:v>3.293636025307034E-2</c:v>
              </c:pt>
              <c:pt idx="11">
                <c:v>4.3356903609973907E-2</c:v>
              </c:pt>
              <c:pt idx="12">
                <c:v>7.8154075176777305E-3</c:v>
              </c:pt>
              <c:pt idx="13">
                <c:v>1.7863788611834686E-2</c:v>
              </c:pt>
              <c:pt idx="14">
                <c:v>2.1213248976553745E-2</c:v>
              </c:pt>
              <c:pt idx="15">
                <c:v>3.0703386676590894E-2</c:v>
              </c:pt>
              <c:pt idx="16">
                <c:v>2.9959062151097893E-2</c:v>
              </c:pt>
              <c:pt idx="17">
                <c:v>2.3446222553033191E-2</c:v>
              </c:pt>
              <c:pt idx="18">
                <c:v>2.512095273539261E-2</c:v>
              </c:pt>
              <c:pt idx="19">
                <c:v>2.9959062151097893E-2</c:v>
              </c:pt>
              <c:pt idx="20">
                <c:v>4.6520282843319771E-2</c:v>
              </c:pt>
              <c:pt idx="21">
                <c:v>5.9732043170822369E-2</c:v>
              </c:pt>
              <c:pt idx="22">
                <c:v>4.6520282843319771E-2</c:v>
              </c:pt>
              <c:pt idx="23">
                <c:v>4.5962039449199743E-2</c:v>
              </c:pt>
              <c:pt idx="24">
                <c:v>3.6471901749162594E-2</c:v>
              </c:pt>
              <c:pt idx="25">
                <c:v>5.2474879047264666E-2</c:v>
              </c:pt>
              <c:pt idx="26">
                <c:v>5.0055824339412025E-2</c:v>
              </c:pt>
              <c:pt idx="27">
                <c:v>5.3405284704131084E-2</c:v>
              </c:pt>
              <c:pt idx="28">
                <c:v>6.7547450688500099E-2</c:v>
              </c:pt>
              <c:pt idx="29">
                <c:v>7.0152586527726157E-2</c:v>
              </c:pt>
              <c:pt idx="30">
                <c:v>7.2757722366951993E-2</c:v>
              </c:pt>
              <c:pt idx="31">
                <c:v>5.0614067733531831E-2</c:v>
              </c:pt>
              <c:pt idx="32">
                <c:v>5.3591365835504279E-2</c:v>
              </c:pt>
              <c:pt idx="33">
                <c:v>5.3777446966877473E-2</c:v>
              </c:pt>
              <c:pt idx="34">
                <c:v>5.6568663937476726E-2</c:v>
              </c:pt>
              <c:pt idx="35">
                <c:v>5.9359880908075979E-2</c:v>
              </c:pt>
              <c:pt idx="36">
                <c:v>5.5266096017863697E-2</c:v>
              </c:pt>
              <c:pt idx="37">
                <c:v>3.6285820617789399E-2</c:v>
              </c:pt>
              <c:pt idx="38">
                <c:v>5.4149609229624085E-2</c:v>
              </c:pt>
              <c:pt idx="39">
                <c:v>5.5080014886490503E-2</c:v>
              </c:pt>
              <c:pt idx="40">
                <c:v>5.9359880908075979E-2</c:v>
              </c:pt>
              <c:pt idx="41">
                <c:v>6.6430963900260487E-2</c:v>
              </c:pt>
              <c:pt idx="42">
                <c:v>5.2660960178637861E-2</c:v>
              </c:pt>
              <c:pt idx="43">
                <c:v>4.2426497953107489E-2</c:v>
              </c:pt>
              <c:pt idx="44">
                <c:v>3.6844064011909206E-2</c:v>
              </c:pt>
              <c:pt idx="45">
                <c:v>1.7305545217714879E-2</c:v>
              </c:pt>
              <c:pt idx="46">
                <c:v>6.9408262002232934E-2</c:v>
              </c:pt>
              <c:pt idx="47">
                <c:v>4.3542984741347324E-2</c:v>
              </c:pt>
              <c:pt idx="48">
                <c:v>5.1544473390398249E-2</c:v>
              </c:pt>
              <c:pt idx="49">
                <c:v>5.601042054335692E-2</c:v>
              </c:pt>
              <c:pt idx="50">
                <c:v>4.8567175288425801E-2</c:v>
              </c:pt>
              <c:pt idx="51">
                <c:v>5.3405284704131084E-2</c:v>
              </c:pt>
              <c:pt idx="52">
                <c:v>4.4287309266840325E-2</c:v>
              </c:pt>
              <c:pt idx="53">
                <c:v>2.8656494231484864E-2</c:v>
              </c:pt>
              <c:pt idx="54">
                <c:v>3.4238928172683369E-2</c:v>
              </c:pt>
              <c:pt idx="55">
                <c:v>4.9497580945292219E-2</c:v>
              </c:pt>
              <c:pt idx="56">
                <c:v>5.5638258280610309E-2</c:v>
              </c:pt>
              <c:pt idx="57">
                <c:v>6.6803126163007098E-2</c:v>
              </c:pt>
              <c:pt idx="58">
                <c:v>7.90844808336435E-2</c:v>
              </c:pt>
              <c:pt idx="59">
                <c:v>9.5645701525865379E-2</c:v>
              </c:pt>
              <c:pt idx="60">
                <c:v>0.11443989579456648</c:v>
              </c:pt>
              <c:pt idx="61">
                <c:v>0.14123557871231851</c:v>
              </c:pt>
              <c:pt idx="62">
                <c:v>0.14607368812802379</c:v>
              </c:pt>
              <c:pt idx="63">
                <c:v>0.16784518049869734</c:v>
              </c:pt>
              <c:pt idx="64">
                <c:v>0.15351693338295491</c:v>
              </c:pt>
              <c:pt idx="65">
                <c:v>0.15947152958689981</c:v>
              </c:pt>
              <c:pt idx="66">
                <c:v>0.14812058057312982</c:v>
              </c:pt>
              <c:pt idx="67">
                <c:v>0.16933382954968357</c:v>
              </c:pt>
              <c:pt idx="68">
                <c:v>0.16133234090063264</c:v>
              </c:pt>
              <c:pt idx="69">
                <c:v>0.17379977670264246</c:v>
              </c:pt>
              <c:pt idx="70">
                <c:v>0.17752139933010791</c:v>
              </c:pt>
              <c:pt idx="71">
                <c:v>0.19501302567919621</c:v>
              </c:pt>
              <c:pt idx="72">
                <c:v>0.20655005582433938</c:v>
              </c:pt>
              <c:pt idx="73">
                <c:v>0.20580573129884638</c:v>
              </c:pt>
              <c:pt idx="74">
                <c:v>0.21883141049497579</c:v>
              </c:pt>
              <c:pt idx="75">
                <c:v>0.23595087458131747</c:v>
              </c:pt>
              <c:pt idx="76">
                <c:v>0.20003721622627468</c:v>
              </c:pt>
              <c:pt idx="77">
                <c:v>0.19371045775958318</c:v>
              </c:pt>
              <c:pt idx="78">
                <c:v>0.18161518422031997</c:v>
              </c:pt>
              <c:pt idx="79">
                <c:v>0.17175288425753621</c:v>
              </c:pt>
              <c:pt idx="80">
                <c:v>0.14495720133978418</c:v>
              </c:pt>
              <c:pt idx="81">
                <c:v>0.14123557871231851</c:v>
              </c:pt>
              <c:pt idx="82">
                <c:v>0.13602530703386684</c:v>
              </c:pt>
              <c:pt idx="83">
                <c:v>0.13342017119464078</c:v>
              </c:pt>
              <c:pt idx="84">
                <c:v>0.12523260141421666</c:v>
              </c:pt>
              <c:pt idx="85">
                <c:v>0.11909192407889835</c:v>
              </c:pt>
              <c:pt idx="86">
                <c:v>0.14402679568291776</c:v>
              </c:pt>
              <c:pt idx="87">
                <c:v>0.13918868626721248</c:v>
              </c:pt>
              <c:pt idx="88">
                <c:v>0.15258652772608849</c:v>
              </c:pt>
              <c:pt idx="89">
                <c:v>0.16300707108299228</c:v>
              </c:pt>
              <c:pt idx="90">
                <c:v>0.1531447711202083</c:v>
              </c:pt>
              <c:pt idx="91">
                <c:v>0.17882396724972094</c:v>
              </c:pt>
              <c:pt idx="92">
                <c:v>0.16133234090063264</c:v>
              </c:pt>
              <c:pt idx="93">
                <c:v>0.17603275027912169</c:v>
              </c:pt>
              <c:pt idx="94">
                <c:v>0.16300707108299228</c:v>
              </c:pt>
              <c:pt idx="95">
                <c:v>0.14923706736136966</c:v>
              </c:pt>
              <c:pt idx="96">
                <c:v>0.12281354670636402</c:v>
              </c:pt>
              <c:pt idx="97">
                <c:v>9.5831782657238573E-2</c:v>
              </c:pt>
              <c:pt idx="98">
                <c:v>9.0993673241533291E-2</c:v>
              </c:pt>
              <c:pt idx="99">
                <c:v>7.8154075176777082E-2</c:v>
              </c:pt>
              <c:pt idx="100">
                <c:v>-1.0234462225530372E-2</c:v>
              </c:pt>
              <c:pt idx="101">
                <c:v>3.907703758838843E-2</c:v>
              </c:pt>
              <c:pt idx="102">
                <c:v>5.3219203572757667E-2</c:v>
              </c:pt>
              <c:pt idx="103">
                <c:v>3.7960550800148818E-2</c:v>
              </c:pt>
              <c:pt idx="104">
                <c:v>3.088946780796431E-2</c:v>
              </c:pt>
              <c:pt idx="105">
                <c:v>2.0655005582433938E-2</c:v>
              </c:pt>
              <c:pt idx="106">
                <c:v>-1.0234462225530372E-2</c:v>
              </c:pt>
              <c:pt idx="107">
                <c:v>1.0048381094156955E-2</c:v>
              </c:pt>
              <c:pt idx="108">
                <c:v>1.2095273539263207E-2</c:v>
              </c:pt>
              <c:pt idx="109">
                <c:v>7.9270561965016695E-2</c:v>
              </c:pt>
              <c:pt idx="110">
                <c:v>7.6851507257164053E-2</c:v>
              </c:pt>
              <c:pt idx="111">
                <c:v>8.0573129884629724E-2</c:v>
              </c:pt>
              <c:pt idx="112">
                <c:v>1.5072571641235655E-2</c:v>
              </c:pt>
              <c:pt idx="113">
                <c:v>3.2005954596203923E-2</c:v>
              </c:pt>
              <c:pt idx="114">
                <c:v>3.4797171566803176E-2</c:v>
              </c:pt>
              <c:pt idx="115">
                <c:v>4.5031633792333547E-2</c:v>
              </c:pt>
              <c:pt idx="116">
                <c:v>6.6244882768887292E-2</c:v>
              </c:pt>
              <c:pt idx="117">
                <c:v>7.0338667659099352E-2</c:v>
              </c:pt>
              <c:pt idx="118">
                <c:v>9.2482322292519514E-2</c:v>
              </c:pt>
              <c:pt idx="119">
                <c:v>7.740975065128386E-2</c:v>
              </c:pt>
              <c:pt idx="120">
                <c:v>8.2806103461108949E-2</c:v>
              </c:pt>
              <c:pt idx="121">
                <c:v>6.2895422404168233E-2</c:v>
              </c:pt>
              <c:pt idx="122">
                <c:v>7.4432452549311412E-2</c:v>
              </c:pt>
              <c:pt idx="123">
                <c:v>7.126907331596577E-2</c:v>
              </c:pt>
              <c:pt idx="124">
                <c:v>5.4149609229624085E-2</c:v>
              </c:pt>
              <c:pt idx="125">
                <c:v>4.2798660215854101E-2</c:v>
              </c:pt>
              <c:pt idx="126">
                <c:v>5.1544473390398249E-2</c:v>
              </c:pt>
              <c:pt idx="127">
                <c:v>5.5638258280610309E-2</c:v>
              </c:pt>
              <c:pt idx="128">
                <c:v>6.5872720506140681E-2</c:v>
              </c:pt>
              <c:pt idx="129">
                <c:v>6.7547450688500099E-2</c:v>
              </c:pt>
              <c:pt idx="130">
                <c:v>5.3033122441384473E-2</c:v>
              </c:pt>
              <c:pt idx="131">
                <c:v>5.601042054335692E-2</c:v>
              </c:pt>
              <c:pt idx="132">
                <c:v>3.6285820617789399E-2</c:v>
              </c:pt>
              <c:pt idx="133">
                <c:v>4.4659471529586936E-2</c:v>
              </c:pt>
              <c:pt idx="134">
                <c:v>4.3915147004093713E-2</c:v>
              </c:pt>
              <c:pt idx="135">
                <c:v>5.8615556382582756E-2</c:v>
              </c:pt>
              <c:pt idx="136">
                <c:v>6.717528842575371E-2</c:v>
              </c:pt>
              <c:pt idx="137">
                <c:v>7.740975065128386E-2</c:v>
              </c:pt>
              <c:pt idx="138">
                <c:v>4.614812058057316E-2</c:v>
              </c:pt>
              <c:pt idx="139">
                <c:v>4.3170822478600712E-2</c:v>
              </c:pt>
              <c:pt idx="140">
                <c:v>6.010420543356898E-2</c:v>
              </c:pt>
              <c:pt idx="141">
                <c:v>2.4190547078526192E-2</c:v>
              </c:pt>
              <c:pt idx="142">
                <c:v>1.898027540007452E-2</c:v>
              </c:pt>
              <c:pt idx="143">
                <c:v>1.0978786751023373E-2</c:v>
              </c:pt>
              <c:pt idx="144">
                <c:v>-1.5258652772608849E-2</c:v>
              </c:pt>
              <c:pt idx="145">
                <c:v>-3.7030145143282511E-2</c:v>
              </c:pt>
              <c:pt idx="146">
                <c:v>-3.6844064011909206E-2</c:v>
              </c:pt>
              <c:pt idx="147">
                <c:v>-4.8381094157052829E-3</c:v>
              </c:pt>
              <c:pt idx="148">
                <c:v>1.8608113137328353E-3</c:v>
              </c:pt>
              <c:pt idx="149">
                <c:v>1.7863788611834686E-2</c:v>
              </c:pt>
              <c:pt idx="150">
                <c:v>1.1723111276516596E-2</c:v>
              </c:pt>
              <c:pt idx="151">
                <c:v>-2.8842575362858169E-2</c:v>
              </c:pt>
              <c:pt idx="152">
                <c:v>-3.3308522515816841E-2</c:v>
              </c:pt>
              <c:pt idx="153">
                <c:v>-4.8939337551172302E-2</c:v>
              </c:pt>
              <c:pt idx="154">
                <c:v>-4.7822850762932689E-2</c:v>
              </c:pt>
              <c:pt idx="155">
                <c:v>-4.5031633792333436E-2</c:v>
              </c:pt>
              <c:pt idx="156">
                <c:v>-5.5638258280610309E-2</c:v>
              </c:pt>
              <c:pt idx="157">
                <c:v>-5.4149609229624085E-2</c:v>
              </c:pt>
              <c:pt idx="158">
                <c:v>-6.3081503535541539E-2</c:v>
              </c:pt>
              <c:pt idx="159">
                <c:v>-5.0800148864905137E-2</c:v>
              </c:pt>
              <c:pt idx="160">
                <c:v>-5.2847041310011167E-2</c:v>
              </c:pt>
              <c:pt idx="161">
                <c:v>-4.9869743208038719E-2</c:v>
              </c:pt>
              <c:pt idx="162">
                <c:v>-3.6471901749162594E-2</c:v>
              </c:pt>
              <c:pt idx="163">
                <c:v>-3.5355414960922982E-2</c:v>
              </c:pt>
              <c:pt idx="164">
                <c:v>-4.4287309266840325E-2</c:v>
              </c:pt>
              <c:pt idx="165">
                <c:v>-6.0290286564942286E-2</c:v>
              </c:pt>
              <c:pt idx="166">
                <c:v>-5.1730554521771444E-2</c:v>
              </c:pt>
              <c:pt idx="167">
                <c:v>-4.5217714923706742E-2</c:v>
              </c:pt>
              <c:pt idx="168">
                <c:v>-4.4101228135467019E-2</c:v>
              </c:pt>
              <c:pt idx="169">
                <c:v>-4.3542984741347213E-2</c:v>
              </c:pt>
              <c:pt idx="170">
                <c:v>-4.1682173427614488E-2</c:v>
              </c:pt>
              <c:pt idx="171">
                <c:v>-4.9497580945292108E-2</c:v>
              </c:pt>
              <c:pt idx="172">
                <c:v>-4.447339039821363E-2</c:v>
              </c:pt>
              <c:pt idx="173">
                <c:v>-6.5128395980647569E-2</c:v>
              </c:pt>
              <c:pt idx="174">
                <c:v>-7.2199478972832187E-2</c:v>
              </c:pt>
              <c:pt idx="175">
                <c:v>-8.0200967621883112E-2</c:v>
              </c:pt>
              <c:pt idx="176">
                <c:v>-6.922218087085974E-2</c:v>
              </c:pt>
              <c:pt idx="177">
                <c:v>-7.5548939337551135E-2</c:v>
              </c:pt>
              <c:pt idx="178">
                <c:v>-7.164123557871227E-2</c:v>
              </c:pt>
              <c:pt idx="179">
                <c:v>-7.4804614812058023E-2</c:v>
              </c:pt>
              <c:pt idx="180">
                <c:v>-0.10811313732787498</c:v>
              </c:pt>
              <c:pt idx="181">
                <c:v>-0.11034611090435431</c:v>
              </c:pt>
              <c:pt idx="182">
                <c:v>-0.10215854112393008</c:v>
              </c:pt>
              <c:pt idx="183">
                <c:v>-9.3598809080759238E-2</c:v>
              </c:pt>
              <c:pt idx="184">
                <c:v>-9.0807592110159985E-2</c:v>
              </c:pt>
              <c:pt idx="185">
                <c:v>-8.5969482694454813E-2</c:v>
              </c:pt>
              <c:pt idx="186">
                <c:v>-7.2943803498325299E-2</c:v>
              </c:pt>
              <c:pt idx="187">
                <c:v>-8.8946780796427261E-2</c:v>
              </c:pt>
              <c:pt idx="188">
                <c:v>-9.1551916635653097E-2</c:v>
              </c:pt>
              <c:pt idx="189">
                <c:v>-7.90844808336435E-2</c:v>
              </c:pt>
              <c:pt idx="190">
                <c:v>-7.8526237439523583E-2</c:v>
              </c:pt>
              <c:pt idx="191">
                <c:v>-7.7595831782657276E-2</c:v>
              </c:pt>
              <c:pt idx="192">
                <c:v>-8.1689616672869336E-2</c:v>
              </c:pt>
              <c:pt idx="193">
                <c:v>-8.0200967621883112E-2</c:v>
              </c:pt>
              <c:pt idx="194">
                <c:v>-7.9456643096390001E-2</c:v>
              </c:pt>
              <c:pt idx="195">
                <c:v>-7.4060290286564912E-2</c:v>
              </c:pt>
              <c:pt idx="196">
                <c:v>-8.3364346855228866E-2</c:v>
              </c:pt>
              <c:pt idx="197">
                <c:v>-9.9925567547450633E-2</c:v>
              </c:pt>
              <c:pt idx="198">
                <c:v>-0.11257908448083365</c:v>
              </c:pt>
              <c:pt idx="199">
                <c:v>-0.12318570896911052</c:v>
              </c:pt>
              <c:pt idx="200">
                <c:v>-0.10718273167100856</c:v>
              </c:pt>
              <c:pt idx="201">
                <c:v>-0.10420543356903611</c:v>
              </c:pt>
              <c:pt idx="202">
                <c:v>-8.1503535541496142E-2</c:v>
              </c:pt>
              <c:pt idx="203">
                <c:v>-6.4197990323781151E-2</c:v>
              </c:pt>
              <c:pt idx="204">
                <c:v>-6.8663937476739823E-2</c:v>
              </c:pt>
              <c:pt idx="205">
                <c:v>-4.9497580945292108E-2</c:v>
              </c:pt>
              <c:pt idx="206">
                <c:v>-5.8243394119836256E-2</c:v>
              </c:pt>
              <c:pt idx="207">
                <c:v>-5.973204317082248E-2</c:v>
              </c:pt>
              <c:pt idx="208">
                <c:v>-5.1544473390398249E-2</c:v>
              </c:pt>
              <c:pt idx="209">
                <c:v>-5.2474879047264555E-2</c:v>
              </c:pt>
              <c:pt idx="210">
                <c:v>-5.7312988462969838E-2</c:v>
              </c:pt>
              <c:pt idx="211">
                <c:v>-6.754745068850021E-2</c:v>
              </c:pt>
              <c:pt idx="212">
                <c:v>-7.5921101600297747E-2</c:v>
              </c:pt>
              <c:pt idx="213">
                <c:v>-9.3970971343505738E-2</c:v>
              </c:pt>
              <c:pt idx="214">
                <c:v>-8.5783401563081507E-2</c:v>
              </c:pt>
              <c:pt idx="215">
                <c:v>-7.3874209155191717E-2</c:v>
              </c:pt>
              <c:pt idx="216">
                <c:v>-5.6754745068850032E-2</c:v>
              </c:pt>
              <c:pt idx="217">
                <c:v>-6.1034611090435398E-2</c:v>
              </c:pt>
              <c:pt idx="218">
                <c:v>-6.9408262002232934E-2</c:v>
              </c:pt>
              <c:pt idx="219">
                <c:v>-6.1406773353182009E-2</c:v>
              </c:pt>
              <c:pt idx="220">
                <c:v>-5.8801637513956062E-2</c:v>
              </c:pt>
              <c:pt idx="221">
                <c:v>-5.6382582806103421E-2</c:v>
              </c:pt>
              <c:pt idx="222">
                <c:v>-7.4060290286564912E-2</c:v>
              </c:pt>
              <c:pt idx="223">
                <c:v>-6.2523260141421622E-2</c:v>
              </c:pt>
              <c:pt idx="224">
                <c:v>-6.0290286564942286E-2</c:v>
              </c:pt>
              <c:pt idx="225">
                <c:v>-4.9311499813918913E-2</c:v>
              </c:pt>
              <c:pt idx="226">
                <c:v>-4.3356903609973907E-2</c:v>
              </c:pt>
              <c:pt idx="227">
                <c:v>-3.8146631931522124E-2</c:v>
              </c:pt>
              <c:pt idx="228">
                <c:v>-2.6423520655005528E-2</c:v>
              </c:pt>
              <c:pt idx="229">
                <c:v>-1.0978786751023484E-2</c:v>
              </c:pt>
              <c:pt idx="230">
                <c:v>-8.5597320431708424E-3</c:v>
              </c:pt>
              <c:pt idx="231">
                <c:v>1.4142165984369237E-2</c:v>
              </c:pt>
              <c:pt idx="232">
                <c:v>1.1723111276516596E-2</c:v>
              </c:pt>
              <c:pt idx="233">
                <c:v>9.6762188314105657E-3</c:v>
              </c:pt>
              <c:pt idx="234">
                <c:v>-1.1723111276516596E-2</c:v>
              </c:pt>
              <c:pt idx="235">
                <c:v>-1.0978786751023484E-2</c:v>
              </c:pt>
              <c:pt idx="236">
                <c:v>3.7216226274661146E-4</c:v>
              </c:pt>
              <c:pt idx="237">
                <c:v>2.6237439523632222E-2</c:v>
              </c:pt>
              <c:pt idx="238">
                <c:v>3.0331224413844504E-2</c:v>
              </c:pt>
              <c:pt idx="239">
                <c:v>2.512095273539261E-2</c:v>
              </c:pt>
              <c:pt idx="240">
                <c:v>4.3170822478600712E-2</c:v>
              </c:pt>
              <c:pt idx="241">
                <c:v>2.3260141421659775E-2</c:v>
              </c:pt>
              <c:pt idx="242">
                <c:v>2.4748790472645998E-2</c:v>
              </c:pt>
              <c:pt idx="243">
                <c:v>3.5541496092296176E-2</c:v>
              </c:pt>
              <c:pt idx="244">
                <c:v>1.6189058429475267E-2</c:v>
              </c:pt>
              <c:pt idx="245">
                <c:v>9.8622999627837604E-3</c:v>
              </c:pt>
              <c:pt idx="246">
                <c:v>1.3211760327502819E-2</c:v>
              </c:pt>
              <c:pt idx="247">
                <c:v>3.5541496092296176E-2</c:v>
              </c:pt>
              <c:pt idx="248">
                <c:v>6.1220692221808815E-2</c:v>
              </c:pt>
              <c:pt idx="249">
                <c:v>5.2660960178637861E-2</c:v>
              </c:pt>
              <c:pt idx="250">
                <c:v>4.4287309266840325E-2</c:v>
              </c:pt>
              <c:pt idx="251">
                <c:v>4.7450688500186189E-2</c:v>
              </c:pt>
              <c:pt idx="252">
                <c:v>7.1827316710085576E-2</c:v>
              </c:pt>
              <c:pt idx="253">
                <c:v>7.7967994045403888E-2</c:v>
              </c:pt>
              <c:pt idx="254">
                <c:v>9.4157052474879155E-2</c:v>
              </c:pt>
              <c:pt idx="255">
                <c:v>0.109415705247488</c:v>
              </c:pt>
              <c:pt idx="256">
                <c:v>0.13770003721622626</c:v>
              </c:pt>
              <c:pt idx="257">
                <c:v>0.15016747301823585</c:v>
              </c:pt>
              <c:pt idx="258">
                <c:v>0.14942314849274285</c:v>
              </c:pt>
              <c:pt idx="259">
                <c:v>0.15630815035355416</c:v>
              </c:pt>
              <c:pt idx="260">
                <c:v>0.17733531819873471</c:v>
              </c:pt>
              <c:pt idx="261">
                <c:v>0.16784518049869734</c:v>
              </c:pt>
              <c:pt idx="262">
                <c:v>0.18701153703014506</c:v>
              </c:pt>
              <c:pt idx="263">
                <c:v>0.17175288425753621</c:v>
              </c:pt>
              <c:pt idx="264">
                <c:v>0.17826572385560113</c:v>
              </c:pt>
              <c:pt idx="265">
                <c:v>0.16858950502419057</c:v>
              </c:pt>
              <c:pt idx="266">
                <c:v>0.15463342017119475</c:v>
              </c:pt>
              <c:pt idx="267">
                <c:v>0.18161518422031997</c:v>
              </c:pt>
              <c:pt idx="268">
                <c:v>0.18496464458503903</c:v>
              </c:pt>
              <c:pt idx="269">
                <c:v>0.19203572757722376</c:v>
              </c:pt>
              <c:pt idx="270">
                <c:v>0.21697059918124295</c:v>
              </c:pt>
              <c:pt idx="271">
                <c:v>0.24674358020096765</c:v>
              </c:pt>
              <c:pt idx="272">
                <c:v>0.23669519910681047</c:v>
              </c:pt>
              <c:pt idx="273">
                <c:v>0.18366207666542622</c:v>
              </c:pt>
              <c:pt idx="274">
                <c:v>0.22385560104205426</c:v>
              </c:pt>
              <c:pt idx="275">
                <c:v>0.26944547822850762</c:v>
              </c:pt>
              <c:pt idx="276">
                <c:v>0.24860439151470048</c:v>
              </c:pt>
              <c:pt idx="277">
                <c:v>0.25065128395980651</c:v>
              </c:pt>
              <c:pt idx="278">
                <c:v>0.24767398585783407</c:v>
              </c:pt>
              <c:pt idx="279">
                <c:v>0.24618533680684784</c:v>
              </c:pt>
              <c:pt idx="280">
                <c:v>0.26870115370301462</c:v>
              </c:pt>
              <c:pt idx="281">
                <c:v>0.25530331224413838</c:v>
              </c:pt>
              <c:pt idx="282">
                <c:v>0.26535169333829556</c:v>
              </c:pt>
              <c:pt idx="283">
                <c:v>0.25846669147748424</c:v>
              </c:pt>
              <c:pt idx="284">
                <c:v>0.25586155563825819</c:v>
              </c:pt>
              <c:pt idx="285">
                <c:v>0.23464830666170444</c:v>
              </c:pt>
              <c:pt idx="286">
                <c:v>0.22757722366951993</c:v>
              </c:pt>
              <c:pt idx="287">
                <c:v>0.24190547078526237</c:v>
              </c:pt>
              <c:pt idx="288">
                <c:v>0.24153330852251576</c:v>
              </c:pt>
              <c:pt idx="289">
                <c:v>0.25865277260885744</c:v>
              </c:pt>
              <c:pt idx="290">
                <c:v>0.2627465574990695</c:v>
              </c:pt>
              <c:pt idx="291">
                <c:v>0.27930777819129138</c:v>
              </c:pt>
              <c:pt idx="292">
                <c:v>0.26590993673241536</c:v>
              </c:pt>
              <c:pt idx="293">
                <c:v>0.27298101972459987</c:v>
              </c:pt>
              <c:pt idx="294">
                <c:v>0.23874209155191672</c:v>
              </c:pt>
              <c:pt idx="295">
                <c:v>0.22292519538518785</c:v>
              </c:pt>
              <c:pt idx="296">
                <c:v>0.23855601042054331</c:v>
              </c:pt>
              <c:pt idx="297">
                <c:v>0.20450316337923335</c:v>
              </c:pt>
              <c:pt idx="298">
                <c:v>0.17807964272422772</c:v>
              </c:pt>
              <c:pt idx="299">
                <c:v>0.19259397097134356</c:v>
              </c:pt>
              <c:pt idx="300">
                <c:v>0.2139933010792705</c:v>
              </c:pt>
              <c:pt idx="301">
                <c:v>0.20543356903609977</c:v>
              </c:pt>
              <c:pt idx="302">
                <c:v>0.22478600669892068</c:v>
              </c:pt>
              <c:pt idx="303">
                <c:v>0.25716412355787122</c:v>
              </c:pt>
              <c:pt idx="304">
                <c:v>0.23204317082247861</c:v>
              </c:pt>
              <c:pt idx="305">
                <c:v>0.2432080387048754</c:v>
              </c:pt>
              <c:pt idx="306">
                <c:v>0.24748790472646065</c:v>
              </c:pt>
              <c:pt idx="307">
                <c:v>0.25213993301079274</c:v>
              </c:pt>
              <c:pt idx="308">
                <c:v>0.27633048008931893</c:v>
              </c:pt>
              <c:pt idx="309">
                <c:v>0.27763304800893196</c:v>
              </c:pt>
              <c:pt idx="310">
                <c:v>0.30014886490509873</c:v>
              </c:pt>
              <c:pt idx="311">
                <c:v>0.30126535169333835</c:v>
              </c:pt>
              <c:pt idx="312">
                <c:v>0.27726088574618535</c:v>
              </c:pt>
              <c:pt idx="313">
                <c:v>0.26795682917752139</c:v>
              </c:pt>
              <c:pt idx="314">
                <c:v>0.26925939709713442</c:v>
              </c:pt>
              <c:pt idx="315">
                <c:v>0.28507629326386308</c:v>
              </c:pt>
              <c:pt idx="316">
                <c:v>0.27018980275400084</c:v>
              </c:pt>
              <c:pt idx="317">
                <c:v>0.27149237067361365</c:v>
              </c:pt>
              <c:pt idx="318">
                <c:v>0.24599925567547443</c:v>
              </c:pt>
              <c:pt idx="319">
                <c:v>0.23483438779307786</c:v>
              </c:pt>
              <c:pt idx="320">
                <c:v>0.24283587644212878</c:v>
              </c:pt>
              <c:pt idx="321">
                <c:v>0.24934871604019349</c:v>
              </c:pt>
              <c:pt idx="322">
                <c:v>0.2322292519538518</c:v>
              </c:pt>
              <c:pt idx="323">
                <c:v>0.20655005582433938</c:v>
              </c:pt>
              <c:pt idx="324">
                <c:v>0.2132489765537775</c:v>
              </c:pt>
              <c:pt idx="325">
                <c:v>0.22832154819501294</c:v>
              </c:pt>
              <c:pt idx="326">
                <c:v>0.23576479344994428</c:v>
              </c:pt>
              <c:pt idx="327">
                <c:v>0.28265723855601044</c:v>
              </c:pt>
              <c:pt idx="328">
                <c:v>0.23297357647934502</c:v>
              </c:pt>
              <c:pt idx="329">
                <c:v>0.24897655377744687</c:v>
              </c:pt>
              <c:pt idx="330">
                <c:v>0.23762560476367689</c:v>
              </c:pt>
              <c:pt idx="331">
                <c:v>0.25828061034611083</c:v>
              </c:pt>
              <c:pt idx="332">
                <c:v>0.26925939709713442</c:v>
              </c:pt>
              <c:pt idx="333">
                <c:v>0.25567547450688499</c:v>
              </c:pt>
              <c:pt idx="334">
                <c:v>0.26014142165984366</c:v>
              </c:pt>
              <c:pt idx="335">
                <c:v>0.25120952735392632</c:v>
              </c:pt>
              <c:pt idx="336">
                <c:v>0.28507629326386308</c:v>
              </c:pt>
              <c:pt idx="337">
                <c:v>0.28935615928544856</c:v>
              </c:pt>
              <c:pt idx="338">
                <c:v>0.25288425753628574</c:v>
              </c:pt>
              <c:pt idx="339">
                <c:v>0.25809452921473763</c:v>
              </c:pt>
              <c:pt idx="340">
                <c:v>0.28712318570896911</c:v>
              </c:pt>
              <c:pt idx="341">
                <c:v>0.26367696315593592</c:v>
              </c:pt>
              <c:pt idx="342">
                <c:v>0.26479344994417575</c:v>
              </c:pt>
              <c:pt idx="343">
                <c:v>0.28637886118347589</c:v>
              </c:pt>
              <c:pt idx="344">
                <c:v>0.29512467435802003</c:v>
              </c:pt>
              <c:pt idx="345">
                <c:v>0.31671008559732039</c:v>
              </c:pt>
              <c:pt idx="346">
                <c:v>0.29921845924823232</c:v>
              </c:pt>
              <c:pt idx="347">
                <c:v>0.27093412727949384</c:v>
              </c:pt>
              <c:pt idx="348">
                <c:v>0.26423520655005572</c:v>
              </c:pt>
              <c:pt idx="349">
                <c:v>0.26069966505396347</c:v>
              </c:pt>
              <c:pt idx="350">
                <c:v>0.27242277633048007</c:v>
              </c:pt>
              <c:pt idx="351">
                <c:v>0.26684034238928178</c:v>
              </c:pt>
              <c:pt idx="352">
                <c:v>0.25120952735392632</c:v>
              </c:pt>
              <c:pt idx="353">
                <c:v>0.23018235950874577</c:v>
              </c:pt>
              <c:pt idx="354">
                <c:v>0.18589505024190545</c:v>
              </c:pt>
              <c:pt idx="355">
                <c:v>0.19892072943803507</c:v>
              </c:pt>
              <c:pt idx="356">
                <c:v>0.21362113881652411</c:v>
              </c:pt>
              <c:pt idx="357">
                <c:v>0.23836992928917011</c:v>
              </c:pt>
              <c:pt idx="358">
                <c:v>0.24618533680684784</c:v>
              </c:pt>
              <c:pt idx="359">
                <c:v>0.24674358020096765</c:v>
              </c:pt>
              <c:pt idx="360">
                <c:v>0.21027167845180506</c:v>
              </c:pt>
              <c:pt idx="361">
                <c:v>0.17249720878302943</c:v>
              </c:pt>
              <c:pt idx="362">
                <c:v>0.17621883141049488</c:v>
              </c:pt>
              <c:pt idx="363">
                <c:v>0.18440640119091922</c:v>
              </c:pt>
              <c:pt idx="364">
                <c:v>0.2134350576851507</c:v>
              </c:pt>
              <c:pt idx="365">
                <c:v>0.22143654633420162</c:v>
              </c:pt>
              <c:pt idx="366">
                <c:v>0.18552288797915883</c:v>
              </c:pt>
              <c:pt idx="367">
                <c:v>0.18217342761444</c:v>
              </c:pt>
              <c:pt idx="368">
                <c:v>0.19836248604391504</c:v>
              </c:pt>
              <c:pt idx="369">
                <c:v>9.1179754372906485E-2</c:v>
              </c:pt>
              <c:pt idx="370">
                <c:v>0.11443989579456648</c:v>
              </c:pt>
              <c:pt idx="371">
                <c:v>9.9553405284704022E-2</c:v>
              </c:pt>
              <c:pt idx="372">
                <c:v>7.8526237439523694E-2</c:v>
              </c:pt>
              <c:pt idx="373">
                <c:v>5.5824339411983726E-2</c:v>
              </c:pt>
              <c:pt idx="374">
                <c:v>6.7733531819873516E-2</c:v>
              </c:pt>
              <c:pt idx="375">
                <c:v>9.639002605135838E-2</c:v>
              </c:pt>
              <c:pt idx="376">
                <c:v>0.14086341644957212</c:v>
              </c:pt>
              <c:pt idx="377">
                <c:v>0.17510234462225527</c:v>
              </c:pt>
              <c:pt idx="378">
                <c:v>0.19780424264979524</c:v>
              </c:pt>
              <c:pt idx="379">
                <c:v>0.21845924823222918</c:v>
              </c:pt>
              <c:pt idx="380">
                <c:v>0.18663937476739867</c:v>
              </c:pt>
              <c:pt idx="381">
                <c:v>0.16803126163007076</c:v>
              </c:pt>
              <c:pt idx="382">
                <c:v>0.15965761071827322</c:v>
              </c:pt>
              <c:pt idx="383">
                <c:v>0.20208410867138071</c:v>
              </c:pt>
              <c:pt idx="384">
                <c:v>0.20189802754000752</c:v>
              </c:pt>
              <c:pt idx="385">
                <c:v>0.20543356903609977</c:v>
              </c:pt>
              <c:pt idx="386">
                <c:v>0.26032750279121708</c:v>
              </c:pt>
              <c:pt idx="387">
                <c:v>0.25697804242649802</c:v>
              </c:pt>
              <c:pt idx="388">
                <c:v>0.27242277633048007</c:v>
              </c:pt>
              <c:pt idx="389">
                <c:v>0.24246371417938217</c:v>
              </c:pt>
              <c:pt idx="390">
                <c:v>0.11202084108671384</c:v>
              </c:pt>
              <c:pt idx="391">
                <c:v>8.2433941198362559E-2</c:v>
              </c:pt>
              <c:pt idx="392">
                <c:v>9.8064756233717798E-2</c:v>
              </c:pt>
              <c:pt idx="393">
                <c:v>0.11313732787495345</c:v>
              </c:pt>
              <c:pt idx="394">
                <c:v>0.10811313732787498</c:v>
              </c:pt>
              <c:pt idx="395">
                <c:v>0.13658355042798664</c:v>
              </c:pt>
              <c:pt idx="396">
                <c:v>0.16617045031633793</c:v>
              </c:pt>
              <c:pt idx="397">
                <c:v>0.16170450316337925</c:v>
              </c:pt>
              <c:pt idx="398">
                <c:v>0.15556382582806094</c:v>
              </c:pt>
              <c:pt idx="399">
                <c:v>0.19482694454782279</c:v>
              </c:pt>
              <c:pt idx="400">
                <c:v>0.14235206550055834</c:v>
              </c:pt>
              <c:pt idx="401">
                <c:v>0.12616300707108308</c:v>
              </c:pt>
              <c:pt idx="402">
                <c:v>0.1220692221808708</c:v>
              </c:pt>
              <c:pt idx="403">
                <c:v>9.6203944919985185E-2</c:v>
              </c:pt>
              <c:pt idx="404">
                <c:v>0.12430219575735024</c:v>
              </c:pt>
              <c:pt idx="405">
                <c:v>0.10904354298474139</c:v>
              </c:pt>
              <c:pt idx="406">
                <c:v>9.1737997767026513E-2</c:v>
              </c:pt>
              <c:pt idx="407">
                <c:v>9.4529214737625544E-2</c:v>
              </c:pt>
              <c:pt idx="408">
                <c:v>0.10848529959062159</c:v>
              </c:pt>
              <c:pt idx="409">
                <c:v>0.15351693338295491</c:v>
              </c:pt>
              <c:pt idx="410">
                <c:v>0.14197990323781173</c:v>
              </c:pt>
              <c:pt idx="411">
                <c:v>0.11927800521027176</c:v>
              </c:pt>
              <c:pt idx="412">
                <c:v>8.0387048753256529E-2</c:v>
              </c:pt>
              <c:pt idx="413">
                <c:v>7.8154075176777082E-2</c:v>
              </c:pt>
              <c:pt idx="414">
                <c:v>8.7644212876814231E-2</c:v>
              </c:pt>
              <c:pt idx="415">
                <c:v>0.10066989207294386</c:v>
              </c:pt>
              <c:pt idx="416">
                <c:v>8.7644212876814231E-2</c:v>
              </c:pt>
              <c:pt idx="417">
                <c:v>8.4480833643468589E-2</c:v>
              </c:pt>
              <c:pt idx="418">
                <c:v>6.1220692221808815E-2</c:v>
              </c:pt>
              <c:pt idx="419">
                <c:v>5.0427986602158636E-2</c:v>
              </c:pt>
              <c:pt idx="420">
                <c:v>4.8008931894305995E-2</c:v>
              </c:pt>
              <c:pt idx="421">
                <c:v>4.8567175288425801E-2</c:v>
              </c:pt>
              <c:pt idx="422">
                <c:v>5.0055824339412025E-2</c:v>
              </c:pt>
              <c:pt idx="423">
                <c:v>1.5816896166728656E-2</c:v>
              </c:pt>
              <c:pt idx="424">
                <c:v>2.2701898027539968E-2</c:v>
              </c:pt>
              <c:pt idx="425">
                <c:v>2.9772981019724698E-2</c:v>
              </c:pt>
              <c:pt idx="426">
                <c:v>1.9538518794194326E-2</c:v>
              </c:pt>
              <c:pt idx="427">
                <c:v>1.0792705619650178E-2</c:v>
              </c:pt>
              <c:pt idx="428">
                <c:v>1.7491626349088296E-2</c:v>
              </c:pt>
              <c:pt idx="429">
                <c:v>2.4376628209899609E-2</c:v>
              </c:pt>
              <c:pt idx="430">
                <c:v>3.907703758838843E-2</c:v>
              </c:pt>
              <c:pt idx="431">
                <c:v>3.8890956457015236E-2</c:v>
              </c:pt>
              <c:pt idx="432">
                <c:v>2.9959062151097893E-2</c:v>
              </c:pt>
              <c:pt idx="433">
                <c:v>3.1075548939337505E-2</c:v>
              </c:pt>
              <c:pt idx="434">
                <c:v>2.1213248976553745E-2</c:v>
              </c:pt>
              <c:pt idx="435">
                <c:v>2.1585411239300356E-2</c:v>
              </c:pt>
              <c:pt idx="436">
                <c:v>3.5727577223669593E-2</c:v>
              </c:pt>
              <c:pt idx="437">
                <c:v>3.8704875325642041E-2</c:v>
              </c:pt>
              <c:pt idx="438">
                <c:v>2.1213248976553745E-2</c:v>
              </c:pt>
              <c:pt idx="439">
                <c:v>2.8656494231484864E-2</c:v>
              </c:pt>
              <c:pt idx="440">
                <c:v>2.8470413100111669E-2</c:v>
              </c:pt>
              <c:pt idx="441">
                <c:v>2.884257536285828E-2</c:v>
              </c:pt>
              <c:pt idx="442">
                <c:v>3.293636025307034E-2</c:v>
              </c:pt>
              <c:pt idx="443">
                <c:v>4.7264607368812772E-2</c:v>
              </c:pt>
              <c:pt idx="444">
                <c:v>6.8663937476739934E-2</c:v>
              </c:pt>
              <c:pt idx="445">
                <c:v>7.1827316710085576E-2</c:v>
              </c:pt>
              <c:pt idx="446">
                <c:v>6.1965016747301815E-2</c:v>
              </c:pt>
              <c:pt idx="447">
                <c:v>8.0387048753256529E-2</c:v>
              </c:pt>
              <c:pt idx="448">
                <c:v>7.1827316710085576E-2</c:v>
              </c:pt>
              <c:pt idx="449">
                <c:v>7.4804614812058023E-2</c:v>
              </c:pt>
              <c:pt idx="450">
                <c:v>8.6527726088574619E-2</c:v>
              </c:pt>
              <c:pt idx="451">
                <c:v>6.4756233717901068E-2</c:v>
              </c:pt>
              <c:pt idx="452">
                <c:v>7.3129884629698605E-2</c:v>
              </c:pt>
              <c:pt idx="453">
                <c:v>8.4666914774841784E-2</c:v>
              </c:pt>
              <c:pt idx="454">
                <c:v>6.3825828061034651E-2</c:v>
              </c:pt>
              <c:pt idx="455">
                <c:v>5.4707852623743891E-2</c:v>
              </c:pt>
              <c:pt idx="456">
                <c:v>6.3081503535541428E-2</c:v>
              </c:pt>
              <c:pt idx="457">
                <c:v>6.9408262002232934E-2</c:v>
              </c:pt>
              <c:pt idx="458">
                <c:v>6.4197990323781262E-2</c:v>
              </c:pt>
              <c:pt idx="459">
                <c:v>6.8850018608113128E-2</c:v>
              </c:pt>
              <c:pt idx="460">
                <c:v>6.9036099739486323E-2</c:v>
              </c:pt>
              <c:pt idx="461">
                <c:v>8.4666914774841784E-2</c:v>
              </c:pt>
              <c:pt idx="462">
                <c:v>8.6341644957201424E-2</c:v>
              </c:pt>
              <c:pt idx="463">
                <c:v>9.3784890212132543E-2</c:v>
              </c:pt>
              <c:pt idx="464">
                <c:v>6.4197990323781262E-2</c:v>
              </c:pt>
              <c:pt idx="465">
                <c:v>7.0710829921845963E-2</c:v>
              </c:pt>
              <c:pt idx="466">
                <c:v>7.0152586527726157E-2</c:v>
              </c:pt>
              <c:pt idx="467">
                <c:v>8.2992184592482365E-2</c:v>
              </c:pt>
              <c:pt idx="468">
                <c:v>9.5645701525865379E-2</c:v>
              </c:pt>
              <c:pt idx="469">
                <c:v>0.10625232601414214</c:v>
              </c:pt>
              <c:pt idx="470">
                <c:v>0.1043915147004093</c:v>
              </c:pt>
              <c:pt idx="471">
                <c:v>8.7085969482694425E-2</c:v>
              </c:pt>
              <c:pt idx="472">
                <c:v>0.10141421659843686</c:v>
              </c:pt>
              <c:pt idx="473">
                <c:v>0.10327502791216969</c:v>
              </c:pt>
              <c:pt idx="474">
                <c:v>9.6762188314104991E-2</c:v>
              </c:pt>
              <c:pt idx="475">
                <c:v>0.10160029772981027</c:v>
              </c:pt>
              <c:pt idx="476">
                <c:v>8.7272050614067842E-2</c:v>
              </c:pt>
              <c:pt idx="477">
                <c:v>0.10048381094157044</c:v>
              </c:pt>
              <c:pt idx="478">
                <c:v>0.10234462225530327</c:v>
              </c:pt>
              <c:pt idx="479">
                <c:v>9.2482322292519514E-2</c:v>
              </c:pt>
              <c:pt idx="480">
                <c:v>0.10085597320431705</c:v>
              </c:pt>
              <c:pt idx="481">
                <c:v>0.10327502791216969</c:v>
              </c:pt>
              <c:pt idx="482">
                <c:v>0.12132489765537779</c:v>
              </c:pt>
              <c:pt idx="483">
                <c:v>0.12299962783773721</c:v>
              </c:pt>
              <c:pt idx="484">
                <c:v>0.13081503535541494</c:v>
              </c:pt>
              <c:pt idx="485">
                <c:v>0.10699665053963536</c:v>
              </c:pt>
              <c:pt idx="486">
                <c:v>0.10029772981019724</c:v>
              </c:pt>
              <c:pt idx="487">
                <c:v>9.1737997767026513E-2</c:v>
              </c:pt>
              <c:pt idx="488">
                <c:v>0.11760327502791212</c:v>
              </c:pt>
              <c:pt idx="489">
                <c:v>0.11909192407889835</c:v>
              </c:pt>
              <c:pt idx="490">
                <c:v>0.12393003349460363</c:v>
              </c:pt>
              <c:pt idx="491">
                <c:v>0.1276516561220693</c:v>
              </c:pt>
              <c:pt idx="492">
                <c:v>0.13844436174171948</c:v>
              </c:pt>
              <c:pt idx="493">
                <c:v>0.14495720133978418</c:v>
              </c:pt>
              <c:pt idx="494">
                <c:v>0.14607368812802379</c:v>
              </c:pt>
              <c:pt idx="495">
                <c:v>0.13472273911425381</c:v>
              </c:pt>
              <c:pt idx="496">
                <c:v>0.12746557499069588</c:v>
              </c:pt>
              <c:pt idx="497">
                <c:v>0.12132489765537779</c:v>
              </c:pt>
              <c:pt idx="498">
                <c:v>0.10922962411611459</c:v>
              </c:pt>
              <c:pt idx="499">
                <c:v>0.10792705619650178</c:v>
              </c:pt>
              <c:pt idx="500">
                <c:v>0.11834759955340535</c:v>
              </c:pt>
              <c:pt idx="501">
                <c:v>0.13397841458876081</c:v>
              </c:pt>
              <c:pt idx="502">
                <c:v>0.12355787123185702</c:v>
              </c:pt>
              <c:pt idx="503">
                <c:v>0.14272422776330473</c:v>
              </c:pt>
              <c:pt idx="504">
                <c:v>0.14477112020841076</c:v>
              </c:pt>
              <c:pt idx="505">
                <c:v>0.13155935988090817</c:v>
              </c:pt>
              <c:pt idx="506">
                <c:v>0.14197990323781173</c:v>
              </c:pt>
              <c:pt idx="507">
                <c:v>0.14030517305545209</c:v>
              </c:pt>
              <c:pt idx="508">
                <c:v>0.13230368440640117</c:v>
              </c:pt>
              <c:pt idx="509">
                <c:v>0.1278377372534425</c:v>
              </c:pt>
              <c:pt idx="510">
                <c:v>0.13118719761816156</c:v>
              </c:pt>
              <c:pt idx="511">
                <c:v>0.13081503535541494</c:v>
              </c:pt>
              <c:pt idx="512">
                <c:v>0.14812058057312982</c:v>
              </c:pt>
              <c:pt idx="513">
                <c:v>0.14830666170450324</c:v>
              </c:pt>
              <c:pt idx="514">
                <c:v>0.14439895794566437</c:v>
              </c:pt>
              <c:pt idx="515">
                <c:v>0.13565314477112023</c:v>
              </c:pt>
              <c:pt idx="516">
                <c:v>0.13621138816524003</c:v>
              </c:pt>
              <c:pt idx="517">
                <c:v>0.13676963155935984</c:v>
              </c:pt>
              <c:pt idx="518">
                <c:v>0.15277260885746191</c:v>
              </c:pt>
              <c:pt idx="519">
                <c:v>0.1458876069966506</c:v>
              </c:pt>
              <c:pt idx="520">
                <c:v>0.14197990323781173</c:v>
              </c:pt>
              <c:pt idx="521">
                <c:v>0.13807219947897287</c:v>
              </c:pt>
              <c:pt idx="522">
                <c:v>0.13007071082992194</c:v>
              </c:pt>
              <c:pt idx="523">
                <c:v>0.109415705247488</c:v>
              </c:pt>
              <c:pt idx="524">
                <c:v>0.11965016747301815</c:v>
              </c:pt>
              <c:pt idx="525">
                <c:v>0.13118719761816156</c:v>
              </c:pt>
              <c:pt idx="526">
                <c:v>0.13918868626721248</c:v>
              </c:pt>
              <c:pt idx="527">
                <c:v>0.14700409378489021</c:v>
              </c:pt>
              <c:pt idx="528">
                <c:v>0.13528098250837362</c:v>
              </c:pt>
              <c:pt idx="529">
                <c:v>0.13639746929661323</c:v>
              </c:pt>
              <c:pt idx="530">
                <c:v>0.13137327874953475</c:v>
              </c:pt>
              <c:pt idx="531">
                <c:v>0.12616300707108308</c:v>
              </c:pt>
              <c:pt idx="532">
                <c:v>0.11648678823967251</c:v>
              </c:pt>
              <c:pt idx="533">
                <c:v>0.11630070710829932</c:v>
              </c:pt>
              <c:pt idx="534">
                <c:v>0.10848529959062159</c:v>
              </c:pt>
              <c:pt idx="535">
                <c:v>0.11016002977298101</c:v>
              </c:pt>
              <c:pt idx="536">
                <c:v>9.8995161890584216E-2</c:v>
              </c:pt>
              <c:pt idx="537">
                <c:v>0.10606624488276895</c:v>
              </c:pt>
              <c:pt idx="538">
                <c:v>9.1924078898399708E-2</c:v>
              </c:pt>
              <c:pt idx="539">
                <c:v>7.8154075176777082E-2</c:v>
              </c:pt>
              <c:pt idx="540">
                <c:v>5.6568663937476726E-2</c:v>
              </c:pt>
              <c:pt idx="541">
                <c:v>6.3081503535541428E-2</c:v>
              </c:pt>
              <c:pt idx="542">
                <c:v>7.3502046892445216E-2</c:v>
              </c:pt>
              <c:pt idx="543">
                <c:v>9.2482322292519514E-2</c:v>
              </c:pt>
              <c:pt idx="544">
                <c:v>9.9553405284704022E-2</c:v>
              </c:pt>
              <c:pt idx="545">
                <c:v>9.7506512839597992E-2</c:v>
              </c:pt>
              <c:pt idx="546">
                <c:v>0.12058057312988457</c:v>
              </c:pt>
              <c:pt idx="547">
                <c:v>0.13286192780052097</c:v>
              </c:pt>
              <c:pt idx="548">
                <c:v>0.12951246743580191</c:v>
              </c:pt>
              <c:pt idx="549">
                <c:v>0.12467435802009685</c:v>
              </c:pt>
              <c:pt idx="550">
                <c:v>0.11090435429847423</c:v>
              </c:pt>
              <c:pt idx="551">
                <c:v>0.10699665053963536</c:v>
              </c:pt>
              <c:pt idx="552">
                <c:v>0.11443989579456648</c:v>
              </c:pt>
              <c:pt idx="553">
                <c:v>0.11965016747301815</c:v>
              </c:pt>
              <c:pt idx="554">
                <c:v>0.11723111276516551</c:v>
              </c:pt>
              <c:pt idx="555">
                <c:v>0.11685895050241912</c:v>
              </c:pt>
              <c:pt idx="556">
                <c:v>0.12914030517305553</c:v>
              </c:pt>
              <c:pt idx="557">
                <c:v>0.13081503535541494</c:v>
              </c:pt>
              <c:pt idx="558">
                <c:v>0.12132489765537779</c:v>
              </c:pt>
              <c:pt idx="559">
                <c:v>0.11462597692593968</c:v>
              </c:pt>
              <c:pt idx="560">
                <c:v>0.10420543356903611</c:v>
              </c:pt>
              <c:pt idx="561">
                <c:v>9.0621510978786679E-2</c:v>
              </c:pt>
              <c:pt idx="562">
                <c:v>7.5735020468924441E-2</c:v>
              </c:pt>
              <c:pt idx="563">
                <c:v>6.8850018608113128E-2</c:v>
              </c:pt>
              <c:pt idx="564">
                <c:v>6.1965016747301815E-2</c:v>
              </c:pt>
              <c:pt idx="565">
                <c:v>7.499069594343144E-2</c:v>
              </c:pt>
              <c:pt idx="566">
                <c:v>8.2806103461108949E-2</c:v>
              </c:pt>
              <c:pt idx="567">
                <c:v>7.1455154447338964E-2</c:v>
              </c:pt>
              <c:pt idx="568">
                <c:v>7.7781912914030471E-2</c:v>
              </c:pt>
              <c:pt idx="569">
                <c:v>7.8154075176777082E-2</c:v>
              </c:pt>
              <c:pt idx="570">
                <c:v>9.3412727949385932E-2</c:v>
              </c:pt>
              <c:pt idx="571">
                <c:v>9.3226646818012737E-2</c:v>
              </c:pt>
              <c:pt idx="572">
                <c:v>8.0573129884629724E-2</c:v>
              </c:pt>
              <c:pt idx="573">
                <c:v>6.922218087085974E-2</c:v>
              </c:pt>
              <c:pt idx="574">
                <c:v>7.4246371417938217E-2</c:v>
              </c:pt>
              <c:pt idx="575">
                <c:v>6.8105694082620127E-2</c:v>
              </c:pt>
              <c:pt idx="576">
                <c:v>4.2612579084480906E-2</c:v>
              </c:pt>
              <c:pt idx="577">
                <c:v>1.5258652772608849E-2</c:v>
              </c:pt>
              <c:pt idx="578">
                <c:v>-4.8381094157052829E-3</c:v>
              </c:pt>
              <c:pt idx="579">
                <c:v>-7.6293263863044247E-3</c:v>
              </c:pt>
              <c:pt idx="580">
                <c:v>-2.6981764049125445E-2</c:v>
              </c:pt>
              <c:pt idx="581">
                <c:v>-1.6747301823595295E-3</c:v>
              </c:pt>
              <c:pt idx="582">
                <c:v>-1.5630815035355461E-2</c:v>
              </c:pt>
              <c:pt idx="583">
                <c:v>-1.4142165984369237E-2</c:v>
              </c:pt>
              <c:pt idx="584">
                <c:v>-1.4514328247115738E-2</c:v>
              </c:pt>
              <c:pt idx="585">
                <c:v>-4.6520282843319771E-3</c:v>
              </c:pt>
              <c:pt idx="586">
                <c:v>-3.498325269817637E-2</c:v>
              </c:pt>
              <c:pt idx="587">
                <c:v>-3.2564197990323729E-2</c:v>
              </c:pt>
              <c:pt idx="588">
                <c:v>-1.0420543356903567E-2</c:v>
              </c:pt>
              <c:pt idx="589">
                <c:v>6.6989207294381181E-3</c:v>
              </c:pt>
              <c:pt idx="590">
                <c:v>4.8381094157052829E-3</c:v>
              </c:pt>
              <c:pt idx="591">
                <c:v>7.2571641235579243E-3</c:v>
              </c:pt>
              <c:pt idx="592">
                <c:v>1.2839598064756208E-2</c:v>
              </c:pt>
              <c:pt idx="593">
                <c:v>1.4700409378489043E-2</c:v>
              </c:pt>
              <c:pt idx="594">
                <c:v>3.2005954596203923E-2</c:v>
              </c:pt>
              <c:pt idx="595">
                <c:v>2.1771492370673551E-2</c:v>
              </c:pt>
              <c:pt idx="596">
                <c:v>4.1496092296241072E-2</c:v>
              </c:pt>
              <c:pt idx="597">
                <c:v>3.3308522515816952E-2</c:v>
              </c:pt>
              <c:pt idx="598">
                <c:v>6.3081503535541428E-2</c:v>
              </c:pt>
              <c:pt idx="599">
                <c:v>9.1551916635653097E-2</c:v>
              </c:pt>
              <c:pt idx="600">
                <c:v>9.9553405284704022E-2</c:v>
              </c:pt>
              <c:pt idx="601">
                <c:v>0.12746557499069588</c:v>
              </c:pt>
              <c:pt idx="602">
                <c:v>0.11685895050241912</c:v>
              </c:pt>
              <c:pt idx="603">
                <c:v>0.11239300334946045</c:v>
              </c:pt>
              <c:pt idx="604">
                <c:v>0.13211760327502797</c:v>
              </c:pt>
              <c:pt idx="605">
                <c:v>0.11276516561220684</c:v>
              </c:pt>
              <c:pt idx="606">
                <c:v>8.0014886490509918E-2</c:v>
              </c:pt>
              <c:pt idx="607">
                <c:v>0.1038332713062895</c:v>
              </c:pt>
              <c:pt idx="608">
                <c:v>0.15909936732415342</c:v>
              </c:pt>
              <c:pt idx="609">
                <c:v>0.16263490882024567</c:v>
              </c:pt>
              <c:pt idx="610">
                <c:v>0.15165612206922208</c:v>
              </c:pt>
              <c:pt idx="611">
                <c:v>0.13565314477112023</c:v>
              </c:pt>
              <c:pt idx="612">
                <c:v>0.10569408262002233</c:v>
              </c:pt>
              <c:pt idx="613">
                <c:v>0.12244138444361741</c:v>
              </c:pt>
              <c:pt idx="614">
                <c:v>0.13174544101228136</c:v>
              </c:pt>
              <c:pt idx="615">
                <c:v>0.10792705619650178</c:v>
              </c:pt>
              <c:pt idx="616">
                <c:v>0.12988462969854853</c:v>
              </c:pt>
              <c:pt idx="617">
                <c:v>0.11332340900632687</c:v>
              </c:pt>
              <c:pt idx="618">
                <c:v>0.10457759583178272</c:v>
              </c:pt>
              <c:pt idx="619">
                <c:v>0.11053219203572762</c:v>
              </c:pt>
              <c:pt idx="620">
                <c:v>0.11016002977298101</c:v>
              </c:pt>
              <c:pt idx="621">
                <c:v>0.11276516561220684</c:v>
              </c:pt>
              <c:pt idx="622">
                <c:v>0.11723111276516551</c:v>
              </c:pt>
              <c:pt idx="623">
                <c:v>0.13379233345738739</c:v>
              </c:pt>
              <c:pt idx="624">
                <c:v>0.12802381838481569</c:v>
              </c:pt>
              <c:pt idx="625">
                <c:v>0.15091179754372908</c:v>
              </c:pt>
              <c:pt idx="626">
                <c:v>0.14030517305545209</c:v>
              </c:pt>
              <c:pt idx="627">
                <c:v>0.10662448827688875</c:v>
              </c:pt>
              <c:pt idx="628">
                <c:v>7.6107182731671053E-2</c:v>
              </c:pt>
              <c:pt idx="629">
                <c:v>7.6851507257164053E-2</c:v>
              </c:pt>
              <c:pt idx="630">
                <c:v>6.4197990323781262E-2</c:v>
              </c:pt>
              <c:pt idx="631">
                <c:v>6.3453665798288039E-2</c:v>
              </c:pt>
              <c:pt idx="632">
                <c:v>7.4804614812058023E-2</c:v>
              </c:pt>
              <c:pt idx="633">
                <c:v>5.2847041310011056E-2</c:v>
              </c:pt>
              <c:pt idx="634">
                <c:v>6.4384071455154457E-2</c:v>
              </c:pt>
              <c:pt idx="635">
                <c:v>6.5500558243394069E-2</c:v>
              </c:pt>
              <c:pt idx="636">
                <c:v>5.0986229996278443E-2</c:v>
              </c:pt>
              <c:pt idx="637">
                <c:v>4.2984741347227295E-2</c:v>
              </c:pt>
              <c:pt idx="638">
                <c:v>3.5355414960922982E-2</c:v>
              </c:pt>
              <c:pt idx="639">
                <c:v>-1.5072571641235544E-2</c:v>
              </c:pt>
              <c:pt idx="640">
                <c:v>-6.5128395980647014E-3</c:v>
              </c:pt>
              <c:pt idx="641">
                <c:v>-5.0241905470784776E-3</c:v>
              </c:pt>
              <c:pt idx="642">
                <c:v>1.4328247115742432E-2</c:v>
              </c:pt>
              <c:pt idx="643">
                <c:v>1.9724599925567521E-2</c:v>
              </c:pt>
              <c:pt idx="644">
                <c:v>5.9545962039448952E-3</c:v>
              </c:pt>
              <c:pt idx="645">
                <c:v>1.190919240788979E-2</c:v>
              </c:pt>
              <c:pt idx="646">
                <c:v>1.6561220692221879E-2</c:v>
              </c:pt>
              <c:pt idx="647">
                <c:v>2.7912169705991863E-2</c:v>
              </c:pt>
              <c:pt idx="648">
                <c:v>3.8518794194268624E-2</c:v>
              </c:pt>
              <c:pt idx="649">
                <c:v>2.8656494231484864E-2</c:v>
              </c:pt>
              <c:pt idx="650">
                <c:v>2.8098250837365057E-2</c:v>
              </c:pt>
              <c:pt idx="651">
                <c:v>1.2281354670636402E-2</c:v>
              </c:pt>
              <c:pt idx="652">
                <c:v>9.490137700037149E-3</c:v>
              </c:pt>
              <c:pt idx="653">
                <c:v>4.0937848902120599E-3</c:v>
              </c:pt>
              <c:pt idx="654">
                <c:v>1.2467435802009597E-2</c:v>
              </c:pt>
              <c:pt idx="655">
                <c:v>1.1164867882396123E-3</c:v>
              </c:pt>
              <c:pt idx="656">
                <c:v>4.4659471529586714E-3</c:v>
              </c:pt>
              <c:pt idx="657">
                <c:v>6.6989207294381181E-3</c:v>
              </c:pt>
              <c:pt idx="658">
                <c:v>-8.7458131745441481E-3</c:v>
              </c:pt>
              <c:pt idx="659">
                <c:v>-5.5824339411983948E-3</c:v>
              </c:pt>
              <c:pt idx="660">
                <c:v>1.8608113137319471E-4</c:v>
              </c:pt>
              <c:pt idx="661">
                <c:v>-2.4190547078526414E-3</c:v>
              </c:pt>
              <c:pt idx="662">
                <c:v>-1.9910681056940827E-2</c:v>
              </c:pt>
              <c:pt idx="663">
                <c:v>-2.0841086713807244E-2</c:v>
              </c:pt>
              <c:pt idx="664">
                <c:v>-1.7491626349088185E-2</c:v>
              </c:pt>
              <c:pt idx="665">
                <c:v>-3.7030145143282511E-2</c:v>
              </c:pt>
              <c:pt idx="666">
                <c:v>-3.5169333829549676E-2</c:v>
              </c:pt>
              <c:pt idx="667">
                <c:v>-3.4052847041310064E-2</c:v>
              </c:pt>
              <c:pt idx="668">
                <c:v>-3.0331224413844393E-2</c:v>
              </c:pt>
              <c:pt idx="669">
                <c:v>-2.9959062151097893E-2</c:v>
              </c:pt>
              <c:pt idx="670">
                <c:v>-3.2005954596203923E-2</c:v>
              </c:pt>
              <c:pt idx="671">
                <c:v>-5.0986229996278332E-2</c:v>
              </c:pt>
              <c:pt idx="672">
                <c:v>-4.9497580945292108E-2</c:v>
              </c:pt>
              <c:pt idx="673">
                <c:v>-5.2660960178637861E-2</c:v>
              </c:pt>
              <c:pt idx="674">
                <c:v>-5.2474879047264555E-2</c:v>
              </c:pt>
              <c:pt idx="675">
                <c:v>-4.6706363974692966E-2</c:v>
              </c:pt>
              <c:pt idx="676">
                <c:v>-5.768515072571645E-2</c:v>
              </c:pt>
              <c:pt idx="677">
                <c:v>-5.3591365835504279E-2</c:v>
              </c:pt>
              <c:pt idx="678">
                <c:v>-6.7733531819873516E-2</c:v>
              </c:pt>
              <c:pt idx="679">
                <c:v>-3.9821362113881653E-2</c:v>
              </c:pt>
              <c:pt idx="680">
                <c:v>-4.7078526237439577E-2</c:v>
              </c:pt>
              <c:pt idx="681">
                <c:v>-4.2612579084480795E-2</c:v>
              </c:pt>
              <c:pt idx="682">
                <c:v>-3.4797171566803176E-2</c:v>
              </c:pt>
              <c:pt idx="683">
                <c:v>-2.4190547078526192E-2</c:v>
              </c:pt>
              <c:pt idx="684">
                <c:v>-2.0841086713807244E-2</c:v>
              </c:pt>
              <c:pt idx="685">
                <c:v>-3.0703386676591005E-2</c:v>
              </c:pt>
              <c:pt idx="686">
                <c:v>-4.2240416821734295E-2</c:v>
              </c:pt>
              <c:pt idx="687">
                <c:v>-3.5913658355042788E-2</c:v>
              </c:pt>
              <c:pt idx="688">
                <c:v>-4.1123930033494571E-2</c:v>
              </c:pt>
              <c:pt idx="689">
                <c:v>-4.7636769631559384E-2</c:v>
              </c:pt>
              <c:pt idx="690">
                <c:v>-3.4425009304056564E-2</c:v>
              </c:pt>
              <c:pt idx="691">
                <c:v>-4.5217714923706742E-2</c:v>
              </c:pt>
              <c:pt idx="692">
                <c:v>-4.2054335690360989E-2</c:v>
              </c:pt>
              <c:pt idx="693">
                <c:v>-3.8890956457015236E-2</c:v>
              </c:pt>
              <c:pt idx="694">
                <c:v>-2.9400818756978087E-2</c:v>
              </c:pt>
              <c:pt idx="695">
                <c:v>-1.190919240788979E-2</c:v>
              </c:pt>
              <c:pt idx="696">
                <c:v>-2.2329735764793357E-3</c:v>
              </c:pt>
              <c:pt idx="697">
                <c:v>3.9077037588388652E-3</c:v>
              </c:pt>
              <c:pt idx="698">
                <c:v>4.0937848902120599E-3</c:v>
              </c:pt>
              <c:pt idx="699">
                <c:v>-1.1723111276516596E-2</c:v>
              </c:pt>
              <c:pt idx="700">
                <c:v>-7.443245254931119E-3</c:v>
              </c:pt>
              <c:pt idx="701">
                <c:v>1.8235950874581297E-2</c:v>
              </c:pt>
              <c:pt idx="702">
                <c:v>1.8794194268701103E-2</c:v>
              </c:pt>
              <c:pt idx="703">
                <c:v>3.088946780796431E-2</c:v>
              </c:pt>
              <c:pt idx="704">
                <c:v>1.2467435802009597E-2</c:v>
              </c:pt>
              <c:pt idx="705">
                <c:v>-2.4190547078526414E-3</c:v>
              </c:pt>
              <c:pt idx="706">
                <c:v>1.7677707480461491E-2</c:v>
              </c:pt>
              <c:pt idx="707">
                <c:v>2.512095273539261E-2</c:v>
              </c:pt>
              <c:pt idx="708">
                <c:v>9.6762188314105657E-3</c:v>
              </c:pt>
              <c:pt idx="709">
                <c:v>-9.49013770003726E-3</c:v>
              </c:pt>
              <c:pt idx="710">
                <c:v>-1.0234462225530372E-2</c:v>
              </c:pt>
              <c:pt idx="711">
                <c:v>2.2329735764794467E-3</c:v>
              </c:pt>
              <c:pt idx="712">
                <c:v>2.6051358392258361E-3</c:v>
              </c:pt>
              <c:pt idx="713">
                <c:v>-5.5824339411980617E-4</c:v>
              </c:pt>
              <c:pt idx="714">
                <c:v>-1.3770003721622626E-2</c:v>
              </c:pt>
              <c:pt idx="715">
                <c:v>-2.7726088574618557E-2</c:v>
              </c:pt>
              <c:pt idx="716">
                <c:v>-2.8284331968738363E-2</c:v>
              </c:pt>
              <c:pt idx="717">
                <c:v>-3.5727577223669482E-2</c:v>
              </c:pt>
              <c:pt idx="718">
                <c:v>-2.3632303684406386E-2</c:v>
              </c:pt>
              <c:pt idx="719">
                <c:v>-2.9400818756978087E-2</c:v>
              </c:pt>
              <c:pt idx="720">
                <c:v>-5.5824339411983948E-3</c:v>
              </c:pt>
              <c:pt idx="721">
                <c:v>-1.4700409378489043E-2</c:v>
              </c:pt>
              <c:pt idx="722">
                <c:v>-2.6795682917752139E-2</c:v>
              </c:pt>
              <c:pt idx="723">
                <c:v>-2.1957573502046857E-2</c:v>
              </c:pt>
              <c:pt idx="724">
                <c:v>-2.0655005582433938E-2</c:v>
              </c:pt>
              <c:pt idx="725">
                <c:v>-1.2281354670636402E-2</c:v>
              </c:pt>
              <c:pt idx="726">
                <c:v>-2.307406029028658E-2</c:v>
              </c:pt>
              <c:pt idx="727">
                <c:v>-2.6237439523632333E-2</c:v>
              </c:pt>
              <c:pt idx="728">
                <c:v>-3.4425009304056564E-2</c:v>
              </c:pt>
              <c:pt idx="729">
                <c:v>-3.2564197990323729E-2</c:v>
              </c:pt>
              <c:pt idx="730">
                <c:v>-2.2515816896166774E-2</c:v>
              </c:pt>
              <c:pt idx="731">
                <c:v>-1.9910681056940827E-2</c:v>
              </c:pt>
              <c:pt idx="732">
                <c:v>-2.8470413100111669E-2</c:v>
              </c:pt>
              <c:pt idx="733">
                <c:v>-3.7216226274655706E-2</c:v>
              </c:pt>
              <c:pt idx="734">
                <c:v>-5.1730554521771444E-2</c:v>
              </c:pt>
              <c:pt idx="735">
                <c:v>-5.5080014886490503E-2</c:v>
              </c:pt>
              <c:pt idx="736">
                <c:v>-6.0662448827688897E-2</c:v>
              </c:pt>
              <c:pt idx="737">
                <c:v>-6.9780424264979546E-2</c:v>
              </c:pt>
              <c:pt idx="738">
                <c:v>-7.7409750651283971E-2</c:v>
              </c:pt>
              <c:pt idx="739">
                <c:v>-7.5921101600297747E-2</c:v>
              </c:pt>
              <c:pt idx="740">
                <c:v>-8.5411239300334896E-2</c:v>
              </c:pt>
              <c:pt idx="741">
                <c:v>-8.3550427986602172E-2</c:v>
              </c:pt>
              <c:pt idx="742">
                <c:v>-0.10253070338667658</c:v>
              </c:pt>
              <c:pt idx="743">
                <c:v>-8.6527726088574619E-2</c:v>
              </c:pt>
              <c:pt idx="744">
                <c:v>-0.10253070338667658</c:v>
              </c:pt>
              <c:pt idx="745">
                <c:v>-9.6762188314104991E-2</c:v>
              </c:pt>
              <c:pt idx="746">
                <c:v>-9.6948269445478186E-2</c:v>
              </c:pt>
              <c:pt idx="747">
                <c:v>-8.8760699665053955E-2</c:v>
              </c:pt>
              <c:pt idx="748">
                <c:v>-7.7409750651283971E-2</c:v>
              </c:pt>
              <c:pt idx="749">
                <c:v>-7.6851507257164164E-2</c:v>
              </c:pt>
              <c:pt idx="750">
                <c:v>-8.9691105321920372E-2</c:v>
              </c:pt>
              <c:pt idx="751">
                <c:v>-9.9925567547450633E-2</c:v>
              </c:pt>
              <c:pt idx="752">
                <c:v>-0.11109043542984742</c:v>
              </c:pt>
              <c:pt idx="753">
                <c:v>-9.2854484555266126E-2</c:v>
              </c:pt>
              <c:pt idx="754">
                <c:v>-9.0249348716040179E-2</c:v>
              </c:pt>
              <c:pt idx="755">
                <c:v>-0.10439151470040942</c:v>
              </c:pt>
              <c:pt idx="756">
                <c:v>-0.11537030145143279</c:v>
              </c:pt>
              <c:pt idx="757">
                <c:v>-0.1096017863788612</c:v>
              </c:pt>
              <c:pt idx="758">
                <c:v>-0.10718273167100856</c:v>
              </c:pt>
              <c:pt idx="759">
                <c:v>-0.11499813918868629</c:v>
              </c:pt>
              <c:pt idx="760">
                <c:v>-0.11164867882396723</c:v>
              </c:pt>
              <c:pt idx="761">
                <c:v>-0.11909192407889835</c:v>
              </c:pt>
              <c:pt idx="762">
                <c:v>-0.11202084108671384</c:v>
              </c:pt>
              <c:pt idx="763">
                <c:v>-0.11704503163379232</c:v>
              </c:pt>
              <c:pt idx="764">
                <c:v>-0.12876814291030891</c:v>
              </c:pt>
              <c:pt idx="765">
                <c:v>-0.13490882024562711</c:v>
              </c:pt>
              <c:pt idx="766">
                <c:v>-0.127465574990696</c:v>
              </c:pt>
              <c:pt idx="767">
                <c:v>-0.12244138444361741</c:v>
              </c:pt>
              <c:pt idx="768">
                <c:v>-0.13602530703386673</c:v>
              </c:pt>
              <c:pt idx="769">
                <c:v>-0.14570152586527729</c:v>
              </c:pt>
              <c:pt idx="770">
                <c:v>-0.15668031261630067</c:v>
              </c:pt>
              <c:pt idx="771">
                <c:v>-0.15444733903982133</c:v>
              </c:pt>
              <c:pt idx="772">
                <c:v>-0.15798288053591369</c:v>
              </c:pt>
              <c:pt idx="773">
                <c:v>-0.15593598809080755</c:v>
              </c:pt>
              <c:pt idx="774">
                <c:v>-0.16021585411239303</c:v>
              </c:pt>
              <c:pt idx="775">
                <c:v>-0.14923706736136955</c:v>
              </c:pt>
              <c:pt idx="776">
                <c:v>-0.1462597692593971</c:v>
              </c:pt>
              <c:pt idx="777">
                <c:v>-0.15091179754372908</c:v>
              </c:pt>
              <c:pt idx="778">
                <c:v>-0.15128395980647558</c:v>
              </c:pt>
              <c:pt idx="779">
                <c:v>-0.13881652400446598</c:v>
              </c:pt>
              <c:pt idx="780">
                <c:v>-0.12876814291030891</c:v>
              </c:pt>
              <c:pt idx="781">
                <c:v>-0.13286192780052097</c:v>
              </c:pt>
              <c:pt idx="782">
                <c:v>-0.12020841086713807</c:v>
              </c:pt>
              <c:pt idx="783">
                <c:v>-0.12039449199851138</c:v>
              </c:pt>
              <c:pt idx="784">
                <c:v>-0.12113881652400449</c:v>
              </c:pt>
              <c:pt idx="785">
                <c:v>-0.10811313732787498</c:v>
              </c:pt>
              <c:pt idx="786">
                <c:v>-0.11592854484555271</c:v>
              </c:pt>
              <c:pt idx="787">
                <c:v>-0.11760327502791212</c:v>
              </c:pt>
              <c:pt idx="788">
                <c:v>-9.9739486416077439E-2</c:v>
              </c:pt>
              <c:pt idx="789">
                <c:v>-9.7878675102344603E-2</c:v>
              </c:pt>
              <c:pt idx="790">
                <c:v>-0.11239300334946034</c:v>
              </c:pt>
              <c:pt idx="791">
                <c:v>-9.9925567547450633E-2</c:v>
              </c:pt>
              <c:pt idx="792">
                <c:v>-0.10755489393375517</c:v>
              </c:pt>
              <c:pt idx="793">
                <c:v>-0.11239300334946034</c:v>
              </c:pt>
              <c:pt idx="794">
                <c:v>-0.11313732787495345</c:v>
              </c:pt>
              <c:pt idx="795">
                <c:v>-0.11741719389653893</c:v>
              </c:pt>
              <c:pt idx="796">
                <c:v>-0.12616300707108297</c:v>
              </c:pt>
              <c:pt idx="797">
                <c:v>-0.12002232973576477</c:v>
              </c:pt>
              <c:pt idx="798">
                <c:v>-0.1216970599181243</c:v>
              </c:pt>
              <c:pt idx="799">
                <c:v>-0.11797543729065874</c:v>
              </c:pt>
              <c:pt idx="800">
                <c:v>-0.12058057312988468</c:v>
              </c:pt>
              <c:pt idx="801">
                <c:v>-0.12579084480833647</c:v>
              </c:pt>
              <c:pt idx="802">
                <c:v>-0.13304800893189428</c:v>
              </c:pt>
              <c:pt idx="803">
                <c:v>-0.13714179382210645</c:v>
              </c:pt>
              <c:pt idx="804">
                <c:v>-0.12616300707108297</c:v>
              </c:pt>
              <c:pt idx="805">
                <c:v>-0.13788611834759956</c:v>
              </c:pt>
              <c:pt idx="806">
                <c:v>-0.14774841831038332</c:v>
              </c:pt>
              <c:pt idx="807">
                <c:v>-0.14439895794566426</c:v>
              </c:pt>
              <c:pt idx="808">
                <c:v>-0.15574990695943436</c:v>
              </c:pt>
              <c:pt idx="809">
                <c:v>-0.14365463342017115</c:v>
              </c:pt>
              <c:pt idx="810">
                <c:v>-0.13583922590249353</c:v>
              </c:pt>
              <c:pt idx="811">
                <c:v>-0.13100111648678825</c:v>
              </c:pt>
              <c:pt idx="812">
                <c:v>-0.13211760327502786</c:v>
              </c:pt>
              <c:pt idx="813">
                <c:v>-0.1345366579828805</c:v>
              </c:pt>
              <c:pt idx="814">
                <c:v>-0.13695571269073314</c:v>
              </c:pt>
              <c:pt idx="815">
                <c:v>-0.13602530703386673</c:v>
              </c:pt>
              <c:pt idx="816">
                <c:v>-0.14737625604763682</c:v>
              </c:pt>
              <c:pt idx="817">
                <c:v>-0.13974692966133229</c:v>
              </c:pt>
              <c:pt idx="818">
                <c:v>-0.11425381466319318</c:v>
              </c:pt>
              <c:pt idx="819">
                <c:v>-0.10550800148864903</c:v>
              </c:pt>
              <c:pt idx="820">
                <c:v>-8.0945292147376224E-2</c:v>
              </c:pt>
              <c:pt idx="821">
                <c:v>-8.280610346110906E-2</c:v>
              </c:pt>
              <c:pt idx="822">
                <c:v>-9.7320431708224797E-2</c:v>
              </c:pt>
              <c:pt idx="823">
                <c:v>-0.11220692221808704</c:v>
              </c:pt>
              <c:pt idx="824">
                <c:v>-0.10308894678079639</c:v>
              </c:pt>
              <c:pt idx="825">
                <c:v>-0.10271678451804989</c:v>
              </c:pt>
              <c:pt idx="826">
                <c:v>-0.10755489393375517</c:v>
              </c:pt>
              <c:pt idx="827">
                <c:v>-9.6762188314104991E-2</c:v>
              </c:pt>
              <c:pt idx="828">
                <c:v>-9.471529586899885E-2</c:v>
              </c:pt>
              <c:pt idx="829">
                <c:v>-8.5969482694454813E-2</c:v>
              </c:pt>
              <c:pt idx="830">
                <c:v>-7.1082992184592464E-2</c:v>
              </c:pt>
              <c:pt idx="831">
                <c:v>-7.9828805359136612E-2</c:v>
              </c:pt>
              <c:pt idx="832">
                <c:v>-7.2385560104205382E-2</c:v>
              </c:pt>
              <c:pt idx="833">
                <c:v>-7.7595831782657276E-2</c:v>
              </c:pt>
              <c:pt idx="834">
                <c:v>-7.1082992184592464E-2</c:v>
              </c:pt>
              <c:pt idx="835">
                <c:v>-8.485299590621509E-2</c:v>
              </c:pt>
              <c:pt idx="836">
                <c:v>-9.639002605135838E-2</c:v>
              </c:pt>
              <c:pt idx="837">
                <c:v>-9.9553405284704133E-2</c:v>
              </c:pt>
              <c:pt idx="838">
                <c:v>-0.10308894678079639</c:v>
              </c:pt>
              <c:pt idx="839">
                <c:v>-0.11834759955340524</c:v>
              </c:pt>
              <c:pt idx="840">
                <c:v>-0.12244138444361741</c:v>
              </c:pt>
              <c:pt idx="841">
                <c:v>-0.12374395236323033</c:v>
              </c:pt>
              <c:pt idx="842">
                <c:v>-0.10681056940826206</c:v>
              </c:pt>
              <c:pt idx="843">
                <c:v>-0.1222553033122441</c:v>
              </c:pt>
              <c:pt idx="844">
                <c:v>-0.11555638258280609</c:v>
              </c:pt>
              <c:pt idx="845">
                <c:v>-0.12318570896911052</c:v>
              </c:pt>
              <c:pt idx="846">
                <c:v>-0.12374395236323033</c:v>
              </c:pt>
              <c:pt idx="847">
                <c:v>-0.11462597692593968</c:v>
              </c:pt>
              <c:pt idx="848">
                <c:v>-0.1218831410494976</c:v>
              </c:pt>
              <c:pt idx="849">
                <c:v>-0.13825828061034606</c:v>
              </c:pt>
              <c:pt idx="850">
                <c:v>-0.12616300707108297</c:v>
              </c:pt>
              <c:pt idx="851">
                <c:v>-0.1401190919240789</c:v>
              </c:pt>
              <c:pt idx="852">
                <c:v>-0.13621138816524003</c:v>
              </c:pt>
              <c:pt idx="853">
                <c:v>-0.12523260141421655</c:v>
              </c:pt>
              <c:pt idx="854">
                <c:v>-0.134164495720134</c:v>
              </c:pt>
              <c:pt idx="855">
                <c:v>-0.1345366579828805</c:v>
              </c:pt>
              <c:pt idx="856">
                <c:v>-0.14235206550055823</c:v>
              </c:pt>
              <c:pt idx="857">
                <c:v>-0.14365463342017115</c:v>
              </c:pt>
              <c:pt idx="858">
                <c:v>-0.13695571269073314</c:v>
              </c:pt>
              <c:pt idx="859">
                <c:v>-0.13286192780052097</c:v>
              </c:pt>
              <c:pt idx="860">
                <c:v>-0.12430219575735024</c:v>
              </c:pt>
              <c:pt idx="861">
                <c:v>-0.11537030145143279</c:v>
              </c:pt>
              <c:pt idx="862">
                <c:v>-0.12597692593970966</c:v>
              </c:pt>
              <c:pt idx="863">
                <c:v>-0.13546706363974692</c:v>
              </c:pt>
              <c:pt idx="864">
                <c:v>-0.15053963528098246</c:v>
              </c:pt>
              <c:pt idx="865">
                <c:v>-0.14942314849274285</c:v>
              </c:pt>
              <c:pt idx="866">
                <c:v>-0.15556382582806105</c:v>
              </c:pt>
              <c:pt idx="867">
                <c:v>-0.19761816151842204</c:v>
              </c:pt>
              <c:pt idx="868">
                <c:v>-0.18831410494975809</c:v>
              </c:pt>
              <c:pt idx="869">
                <c:v>-0.18328991440267961</c:v>
              </c:pt>
              <c:pt idx="870">
                <c:v>-0.18235950874581319</c:v>
              </c:pt>
              <c:pt idx="871">
                <c:v>-0.18328991440267961</c:v>
              </c:pt>
              <c:pt idx="872">
                <c:v>-0.16803126163007076</c:v>
              </c:pt>
              <c:pt idx="873">
                <c:v>-0.16821734276144396</c:v>
              </c:pt>
              <c:pt idx="874">
                <c:v>-0.17305545217714924</c:v>
              </c:pt>
              <c:pt idx="875">
                <c:v>-0.16933382954968368</c:v>
              </c:pt>
              <c:pt idx="876">
                <c:v>-0.19799032378116854</c:v>
              </c:pt>
              <c:pt idx="877">
                <c:v>-0.21492370673613692</c:v>
              </c:pt>
              <c:pt idx="878">
                <c:v>-0.23539263118719767</c:v>
              </c:pt>
              <c:pt idx="879">
                <c:v>-0.23446222553033125</c:v>
              </c:pt>
              <c:pt idx="880">
                <c:v>-0.23930033494603642</c:v>
              </c:pt>
              <c:pt idx="881">
                <c:v>-0.23390398213621144</c:v>
              </c:pt>
              <c:pt idx="882">
                <c:v>-0.22273911425381465</c:v>
              </c:pt>
              <c:pt idx="883">
                <c:v>-0.23446222553033125</c:v>
              </c:pt>
              <c:pt idx="884">
                <c:v>-0.24060290286564945</c:v>
              </c:pt>
              <c:pt idx="885">
                <c:v>-0.24841831038332718</c:v>
              </c:pt>
              <c:pt idx="886">
                <c:v>-0.23483438779307775</c:v>
              </c:pt>
              <c:pt idx="887">
                <c:v>-0.24674358020096765</c:v>
              </c:pt>
              <c:pt idx="888">
                <c:v>-0.26386304428730922</c:v>
              </c:pt>
              <c:pt idx="889">
                <c:v>-0.27074804614812054</c:v>
              </c:pt>
              <c:pt idx="890">
                <c:v>-0.29177521399330109</c:v>
              </c:pt>
              <c:pt idx="891">
                <c:v>-0.30126535169333835</c:v>
              </c:pt>
              <c:pt idx="892">
                <c:v>-0.28823967249720883</c:v>
              </c:pt>
              <c:pt idx="893">
                <c:v>-0.28749534797171572</c:v>
              </c:pt>
              <c:pt idx="894">
                <c:v>-0.28321548195013024</c:v>
              </c:pt>
              <c:pt idx="895">
                <c:v>-0.29940454037960551</c:v>
              </c:pt>
              <c:pt idx="896">
                <c:v>-0.29140305173055447</c:v>
              </c:pt>
              <c:pt idx="897">
                <c:v>-0.28563453665798288</c:v>
              </c:pt>
              <c:pt idx="898">
                <c:v>-0.27986602158541118</c:v>
              </c:pt>
              <c:pt idx="899">
                <c:v>-0.2865649423148493</c:v>
              </c:pt>
              <c:pt idx="900">
                <c:v>-0.27521399330107932</c:v>
              </c:pt>
              <c:pt idx="901">
                <c:v>-0.26907331596576112</c:v>
              </c:pt>
              <c:pt idx="902">
                <c:v>-0.25790844808336433</c:v>
              </c:pt>
              <c:pt idx="903">
                <c:v>-0.25120952735392632</c:v>
              </c:pt>
              <c:pt idx="904">
                <c:v>-0.24953479717156679</c:v>
              </c:pt>
              <c:pt idx="905">
                <c:v>-0.26367696315593603</c:v>
              </c:pt>
              <c:pt idx="906">
                <c:v>-0.25567547450688499</c:v>
              </c:pt>
              <c:pt idx="907">
                <c:v>-0.27242277633048007</c:v>
              </c:pt>
              <c:pt idx="908">
                <c:v>-0.27074804614812054</c:v>
              </c:pt>
              <c:pt idx="909">
                <c:v>-0.2620022329735765</c:v>
              </c:pt>
              <c:pt idx="910">
                <c:v>-0.26553777446966875</c:v>
              </c:pt>
              <c:pt idx="911">
                <c:v>-0.25232601414216593</c:v>
              </c:pt>
              <c:pt idx="912">
                <c:v>-0.25120952735392632</c:v>
              </c:pt>
              <c:pt idx="913">
                <c:v>-0.24525493114998143</c:v>
              </c:pt>
              <c:pt idx="914">
                <c:v>-0.24581317454410123</c:v>
              </c:pt>
              <c:pt idx="915">
                <c:v>-0.24674358020096765</c:v>
              </c:pt>
              <c:pt idx="916">
                <c:v>-0.22646073688128021</c:v>
              </c:pt>
              <c:pt idx="917">
                <c:v>-0.22422776330480088</c:v>
              </c:pt>
              <c:pt idx="918">
                <c:v>-0.21604019352437664</c:v>
              </c:pt>
              <c:pt idx="919">
                <c:v>-0.22515816896166729</c:v>
              </c:pt>
              <c:pt idx="920">
                <c:v>-0.20673613695571269</c:v>
              </c:pt>
              <c:pt idx="921">
                <c:v>-0.21324897655377739</c:v>
              </c:pt>
              <c:pt idx="922">
                <c:v>-0.2130628954224042</c:v>
              </c:pt>
              <c:pt idx="923">
                <c:v>-0.21399330107927061</c:v>
              </c:pt>
              <c:pt idx="924">
                <c:v>-0.22143654633420173</c:v>
              </c:pt>
              <c:pt idx="925">
                <c:v>-0.22757722366951993</c:v>
              </c:pt>
              <c:pt idx="926">
                <c:v>-0.23036844064011908</c:v>
              </c:pt>
              <c:pt idx="927">
                <c:v>-0.2435802009676219</c:v>
              </c:pt>
              <c:pt idx="928">
                <c:v>-0.24060290286564945</c:v>
              </c:pt>
              <c:pt idx="929">
                <c:v>-0.24469668775586151</c:v>
              </c:pt>
              <c:pt idx="930">
                <c:v>-0.25158168961667282</c:v>
              </c:pt>
              <c:pt idx="931">
                <c:v>-0.262374395236323</c:v>
              </c:pt>
              <c:pt idx="932">
                <c:v>-0.27056196501674734</c:v>
              </c:pt>
              <c:pt idx="933">
                <c:v>-0.26404912541868253</c:v>
              </c:pt>
              <c:pt idx="934">
                <c:v>-0.27800521027167846</c:v>
              </c:pt>
              <c:pt idx="935">
                <c:v>-0.26981764049125423</c:v>
              </c:pt>
              <c:pt idx="936">
                <c:v>-0.26181615184220319</c:v>
              </c:pt>
              <c:pt idx="937">
                <c:v>-0.25753628582061783</c:v>
              </c:pt>
              <c:pt idx="938">
                <c:v>-0.25846669147748413</c:v>
              </c:pt>
              <c:pt idx="939">
                <c:v>-0.26479344994417564</c:v>
              </c:pt>
              <c:pt idx="940">
                <c:v>-0.27502791216970601</c:v>
              </c:pt>
              <c:pt idx="941">
                <c:v>-0.28154075176777071</c:v>
              </c:pt>
              <c:pt idx="942">
                <c:v>-0.27316710085597318</c:v>
              </c:pt>
              <c:pt idx="943">
                <c:v>-0.26870115370301451</c:v>
              </c:pt>
              <c:pt idx="944">
                <c:v>-0.26870115370301451</c:v>
              </c:pt>
              <c:pt idx="945">
                <c:v>-0.26516561220692225</c:v>
              </c:pt>
              <c:pt idx="946">
                <c:v>-0.26032750279121697</c:v>
              </c:pt>
              <c:pt idx="947">
                <c:v>-0.25976925939709716</c:v>
              </c:pt>
              <c:pt idx="948">
                <c:v>-0.2441384443617417</c:v>
              </c:pt>
              <c:pt idx="949">
                <c:v>-0.24320803870487528</c:v>
              </c:pt>
              <c:pt idx="950">
                <c:v>-0.25307033866765904</c:v>
              </c:pt>
              <c:pt idx="951">
                <c:v>-0.25251209527353924</c:v>
              </c:pt>
              <c:pt idx="952">
                <c:v>-0.26628209899516186</c:v>
              </c:pt>
              <c:pt idx="953">
                <c:v>-0.25679196129512472</c:v>
              </c:pt>
              <c:pt idx="954">
                <c:v>-0.24841831038332718</c:v>
              </c:pt>
              <c:pt idx="955">
                <c:v>-0.25679196129512472</c:v>
              </c:pt>
              <c:pt idx="956">
                <c:v>-0.26274655749906961</c:v>
              </c:pt>
              <c:pt idx="957">
                <c:v>-0.27223669519910676</c:v>
              </c:pt>
              <c:pt idx="958">
                <c:v>-0.26795682917752139</c:v>
              </c:pt>
              <c:pt idx="959">
                <c:v>-0.26628209899516186</c:v>
              </c:pt>
              <c:pt idx="960">
                <c:v>-0.26795682917752139</c:v>
              </c:pt>
              <c:pt idx="961">
                <c:v>-0.26404912541868253</c:v>
              </c:pt>
              <c:pt idx="962">
                <c:v>-0.26349088202456272</c:v>
              </c:pt>
              <c:pt idx="963">
                <c:v>-0.26665426125790848</c:v>
              </c:pt>
              <c:pt idx="964">
                <c:v>-0.26181615184220319</c:v>
              </c:pt>
              <c:pt idx="965">
                <c:v>-0.26777074804614809</c:v>
              </c:pt>
              <c:pt idx="966">
                <c:v>-0.26032750279121697</c:v>
              </c:pt>
              <c:pt idx="967">
                <c:v>-0.26032750279121697</c:v>
              </c:pt>
              <c:pt idx="968">
                <c:v>-0.26311871976181611</c:v>
              </c:pt>
              <c:pt idx="969">
                <c:v>-0.25958317826572386</c:v>
              </c:pt>
              <c:pt idx="970">
                <c:v>-0.25902493487160405</c:v>
              </c:pt>
              <c:pt idx="971">
                <c:v>-0.25883885374023075</c:v>
              </c:pt>
              <c:pt idx="972">
                <c:v>-0.26442128768142914</c:v>
              </c:pt>
              <c:pt idx="973">
                <c:v>-0.26907331596576112</c:v>
              </c:pt>
              <c:pt idx="974">
                <c:v>-0.27298101972459987</c:v>
              </c:pt>
              <c:pt idx="975">
                <c:v>-0.29158913286192778</c:v>
              </c:pt>
              <c:pt idx="976">
                <c:v>-0.28321548195013024</c:v>
              </c:pt>
              <c:pt idx="977">
                <c:v>-0.2746557499069594</c:v>
              </c:pt>
              <c:pt idx="978">
                <c:v>-0.27837737253442496</c:v>
              </c:pt>
              <c:pt idx="979">
                <c:v>-0.27409750651283959</c:v>
              </c:pt>
              <c:pt idx="980">
                <c:v>-0.26460736881280233</c:v>
              </c:pt>
              <c:pt idx="981">
                <c:v>-0.27056196501674734</c:v>
              </c:pt>
              <c:pt idx="982">
                <c:v>-0.26907331596576112</c:v>
              </c:pt>
              <c:pt idx="983">
                <c:v>-0.25697804242649791</c:v>
              </c:pt>
              <c:pt idx="984">
                <c:v>-0.2560476367696316</c:v>
              </c:pt>
              <c:pt idx="985">
                <c:v>-0.26981764049125423</c:v>
              </c:pt>
              <c:pt idx="986">
                <c:v>-0.26125790844808339</c:v>
              </c:pt>
              <c:pt idx="987">
                <c:v>-0.26144398957945669</c:v>
              </c:pt>
              <c:pt idx="988">
                <c:v>-0.26497953107554895</c:v>
              </c:pt>
              <c:pt idx="989">
                <c:v>-0.26144398957945669</c:v>
              </c:pt>
              <c:pt idx="990">
                <c:v>-0.24562709341272793</c:v>
              </c:pt>
              <c:pt idx="991">
                <c:v>-0.22478600669892068</c:v>
              </c:pt>
              <c:pt idx="992">
                <c:v>-0.22366951991068107</c:v>
              </c:pt>
              <c:pt idx="993">
                <c:v>-0.22385560104205438</c:v>
              </c:pt>
              <c:pt idx="994">
                <c:v>-0.24153330852251587</c:v>
              </c:pt>
              <c:pt idx="995">
                <c:v>-0.23036844064011908</c:v>
              </c:pt>
              <c:pt idx="996">
                <c:v>-0.20561965016747297</c:v>
              </c:pt>
              <c:pt idx="997">
                <c:v>-0.21399330107927061</c:v>
              </c:pt>
              <c:pt idx="998">
                <c:v>-0.206922218087086</c:v>
              </c:pt>
              <c:pt idx="999">
                <c:v>-0.21417938221064381</c:v>
              </c:pt>
              <c:pt idx="1000">
                <c:v>-0.22218087085969485</c:v>
              </c:pt>
              <c:pt idx="1001">
                <c:v>-0.22218087085969485</c:v>
              </c:pt>
              <c:pt idx="1002">
                <c:v>-0.21064384071455156</c:v>
              </c:pt>
              <c:pt idx="1003">
                <c:v>-0.22292519538518796</c:v>
              </c:pt>
              <c:pt idx="1004">
                <c:v>-0.22441384443617418</c:v>
              </c:pt>
              <c:pt idx="1005">
                <c:v>-0.21231857089691109</c:v>
              </c:pt>
              <c:pt idx="1006">
                <c:v>-0.19985113509490138</c:v>
              </c:pt>
              <c:pt idx="1007">
                <c:v>-0.21324897655377739</c:v>
              </c:pt>
              <c:pt idx="1008">
                <c:v>-0.21064384071455156</c:v>
              </c:pt>
              <c:pt idx="1009">
                <c:v>-0.21883141049497579</c:v>
              </c:pt>
              <c:pt idx="1010">
                <c:v>-0.21883141049497579</c:v>
              </c:pt>
              <c:pt idx="1011">
                <c:v>-0.22329735764793446</c:v>
              </c:pt>
              <c:pt idx="1012">
                <c:v>-0.23502046892445105</c:v>
              </c:pt>
              <c:pt idx="1013">
                <c:v>-0.23334573874209152</c:v>
              </c:pt>
              <c:pt idx="1014">
                <c:v>-0.22887979158913285</c:v>
              </c:pt>
              <c:pt idx="1015">
                <c:v>-0.22701898027540013</c:v>
              </c:pt>
              <c:pt idx="1016">
                <c:v>-0.23204317082247861</c:v>
              </c:pt>
              <c:pt idx="1017">
                <c:v>-0.22180870859694823</c:v>
              </c:pt>
              <c:pt idx="1018">
                <c:v>-0.22627465574990691</c:v>
              </c:pt>
              <c:pt idx="1019">
                <c:v>-0.23409006326758464</c:v>
              </c:pt>
              <c:pt idx="1020">
                <c:v>-0.23241533308522511</c:v>
              </c:pt>
              <c:pt idx="1021">
                <c:v>-0.2374395236323037</c:v>
              </c:pt>
              <c:pt idx="1022">
                <c:v>-0.23874209155191661</c:v>
              </c:pt>
              <c:pt idx="1023">
                <c:v>-0.24711574246371415</c:v>
              </c:pt>
              <c:pt idx="1024">
                <c:v>-0.25697804242649791</c:v>
              </c:pt>
              <c:pt idx="1025">
                <c:v>-0.26758466691477489</c:v>
              </c:pt>
              <c:pt idx="1026">
                <c:v>-0.25735020468924452</c:v>
              </c:pt>
              <c:pt idx="1027">
                <c:v>-0.24525493114998143</c:v>
              </c:pt>
              <c:pt idx="1028">
                <c:v>-0.24804614812058057</c:v>
              </c:pt>
              <c:pt idx="1029">
                <c:v>-0.2558615556382583</c:v>
              </c:pt>
              <c:pt idx="1030">
                <c:v>-0.25735020468924452</c:v>
              </c:pt>
              <c:pt idx="1031">
                <c:v>-0.26497953107554895</c:v>
              </c:pt>
              <c:pt idx="1032">
                <c:v>-0.25809452921473763</c:v>
              </c:pt>
              <c:pt idx="1033">
                <c:v>-0.2562337179010048</c:v>
              </c:pt>
              <c:pt idx="1034">
                <c:v>-0.2441384443617417</c:v>
              </c:pt>
              <c:pt idx="1035">
                <c:v>-0.24618533680684773</c:v>
              </c:pt>
              <c:pt idx="1036">
                <c:v>-0.24953479717156679</c:v>
              </c:pt>
              <c:pt idx="1037">
                <c:v>-0.24599925567547454</c:v>
              </c:pt>
              <c:pt idx="1038">
                <c:v>-0.24841831038332718</c:v>
              </c:pt>
              <c:pt idx="1039">
                <c:v>-0.2502791216970599</c:v>
              </c:pt>
              <c:pt idx="1040">
                <c:v>-0.25437290658727207</c:v>
              </c:pt>
              <c:pt idx="1041">
                <c:v>-0.25493114998139188</c:v>
              </c:pt>
              <c:pt idx="1042">
                <c:v>-0.24320803870487528</c:v>
              </c:pt>
              <c:pt idx="1043">
                <c:v>-0.23855601042054331</c:v>
              </c:pt>
              <c:pt idx="1044">
                <c:v>-0.24469668775586151</c:v>
              </c:pt>
              <c:pt idx="1045">
                <c:v>-0.23018235950874577</c:v>
              </c:pt>
              <c:pt idx="1046">
                <c:v>-0.23371790100483814</c:v>
              </c:pt>
              <c:pt idx="1047">
                <c:v>-0.24711574246371415</c:v>
              </c:pt>
              <c:pt idx="1048">
                <c:v>-0.27279493859322668</c:v>
              </c:pt>
              <c:pt idx="1049">
                <c:v>-0.26832899144026801</c:v>
              </c:pt>
              <c:pt idx="1050">
                <c:v>-0.26107182731671008</c:v>
              </c:pt>
              <c:pt idx="1051">
                <c:v>-0.24618533680684773</c:v>
              </c:pt>
              <c:pt idx="1052">
                <c:v>-0.23409006326758464</c:v>
              </c:pt>
              <c:pt idx="1053">
                <c:v>-0.22385560104205438</c:v>
              </c:pt>
              <c:pt idx="1054">
                <c:v>-0.22459992556754749</c:v>
              </c:pt>
              <c:pt idx="1055">
                <c:v>-0.22887979158913285</c:v>
              </c:pt>
              <c:pt idx="1056">
                <c:v>-0.22683289914402682</c:v>
              </c:pt>
              <c:pt idx="1057">
                <c:v>-0.22850762932638635</c:v>
              </c:pt>
              <c:pt idx="1058">
                <c:v>-0.23371790100483814</c:v>
              </c:pt>
              <c:pt idx="1059">
                <c:v>-0.22962411611462596</c:v>
              </c:pt>
              <c:pt idx="1060">
                <c:v>-0.2257164123557871</c:v>
              </c:pt>
              <c:pt idx="1061">
                <c:v>-0.21622627465574995</c:v>
              </c:pt>
              <c:pt idx="1062">
                <c:v>-0.21864532936360248</c:v>
              </c:pt>
              <c:pt idx="1063">
                <c:v>-0.21697059918124306</c:v>
              </c:pt>
              <c:pt idx="1064">
                <c:v>-0.22515816896166729</c:v>
              </c:pt>
              <c:pt idx="1065">
                <c:v>-0.22981019724599927</c:v>
              </c:pt>
              <c:pt idx="1066">
                <c:v>-0.2257164123557871</c:v>
              </c:pt>
              <c:pt idx="1067">
                <c:v>-0.21938965388909559</c:v>
              </c:pt>
              <c:pt idx="1068">
                <c:v>-0.22739114253814663</c:v>
              </c:pt>
              <c:pt idx="1069">
                <c:v>-0.22981019724599927</c:v>
              </c:pt>
              <c:pt idx="1070">
                <c:v>-0.23297357647934502</c:v>
              </c:pt>
              <c:pt idx="1071">
                <c:v>-0.22832154819501305</c:v>
              </c:pt>
              <c:pt idx="1072">
                <c:v>-0.22292519538518796</c:v>
              </c:pt>
              <c:pt idx="1073">
                <c:v>-0.20655005582433938</c:v>
              </c:pt>
              <c:pt idx="1074">
                <c:v>-0.20561965016747297</c:v>
              </c:pt>
              <c:pt idx="1075">
                <c:v>-0.20580573129884627</c:v>
              </c:pt>
              <c:pt idx="1076">
                <c:v>-0.21752884257536287</c:v>
              </c:pt>
              <c:pt idx="1077">
                <c:v>-0.21845924823222929</c:v>
              </c:pt>
              <c:pt idx="1078">
                <c:v>-0.21790100483810937</c:v>
              </c:pt>
              <c:pt idx="1079">
                <c:v>-0.21622627465574995</c:v>
              </c:pt>
              <c:pt idx="1080">
                <c:v>-0.20896911053219203</c:v>
              </c:pt>
              <c:pt idx="1081">
                <c:v>-0.20543356903609977</c:v>
              </c:pt>
              <c:pt idx="1082">
                <c:v>-0.21082992184592486</c:v>
              </c:pt>
              <c:pt idx="1083">
                <c:v>-0.20915519166356533</c:v>
              </c:pt>
              <c:pt idx="1084">
                <c:v>-0.2195757350204689</c:v>
              </c:pt>
              <c:pt idx="1085">
                <c:v>-0.21715668031261626</c:v>
              </c:pt>
              <c:pt idx="1086">
                <c:v>-0.22459992556754749</c:v>
              </c:pt>
              <c:pt idx="1087">
                <c:v>-0.23074060290286569</c:v>
              </c:pt>
              <c:pt idx="1088">
                <c:v>-0.2253442500930406</c:v>
              </c:pt>
              <c:pt idx="1089">
                <c:v>-0.22218087085969485</c:v>
              </c:pt>
              <c:pt idx="1090">
                <c:v>-0.21715668031261626</c:v>
              </c:pt>
              <c:pt idx="1091">
                <c:v>-0.2130628954224042</c:v>
              </c:pt>
              <c:pt idx="1092">
                <c:v>-0.21399330107927061</c:v>
              </c:pt>
              <c:pt idx="1093">
                <c:v>-0.21269073315965759</c:v>
              </c:pt>
              <c:pt idx="1094">
                <c:v>-0.21808708596948267</c:v>
              </c:pt>
              <c:pt idx="1095">
                <c:v>-0.22422776330480088</c:v>
              </c:pt>
              <c:pt idx="1096">
                <c:v>-0.20375883885374024</c:v>
              </c:pt>
              <c:pt idx="1097">
                <c:v>-0.20375883885374024</c:v>
              </c:pt>
              <c:pt idx="1098">
                <c:v>-0.20059545962039449</c:v>
              </c:pt>
              <c:pt idx="1099">
                <c:v>-0.20003721622627468</c:v>
              </c:pt>
              <c:pt idx="1100">
                <c:v>-0.20506140677335316</c:v>
              </c:pt>
              <c:pt idx="1101">
                <c:v>-0.21194640863416447</c:v>
              </c:pt>
              <c:pt idx="1102">
                <c:v>-0.22087830294008193</c:v>
              </c:pt>
              <c:pt idx="1103">
                <c:v>-0.23688128023818389</c:v>
              </c:pt>
              <c:pt idx="1104">
                <c:v>-0.23874209155191661</c:v>
              </c:pt>
              <c:pt idx="1105">
                <c:v>-0.23502046892445105</c:v>
              </c:pt>
              <c:pt idx="1106">
                <c:v>-0.237625604763677</c:v>
              </c:pt>
              <c:pt idx="1107">
                <c:v>-0.23725344250093039</c:v>
              </c:pt>
              <c:pt idx="1108">
                <c:v>-0.21808708596948267</c:v>
              </c:pt>
              <c:pt idx="1109">
                <c:v>-0.21380721994789731</c:v>
              </c:pt>
              <c:pt idx="1110">
                <c:v>-0.23204317082247861</c:v>
              </c:pt>
              <c:pt idx="1111">
                <c:v>-0.237625604763677</c:v>
              </c:pt>
              <c:pt idx="1112">
                <c:v>-0.24655749906959434</c:v>
              </c:pt>
              <c:pt idx="1113">
                <c:v>-0.24637141793822104</c:v>
              </c:pt>
              <c:pt idx="1114">
                <c:v>-0.25269817640491254</c:v>
              </c:pt>
              <c:pt idx="1115">
                <c:v>-0.25790844808336433</c:v>
              </c:pt>
              <c:pt idx="1116">
                <c:v>-0.25939709713435055</c:v>
              </c:pt>
              <c:pt idx="1117">
                <c:v>-0.24562709341272793</c:v>
              </c:pt>
              <c:pt idx="1118">
                <c:v>-0.23967249720878303</c:v>
              </c:pt>
              <c:pt idx="1119">
                <c:v>-0.23502046892445105</c:v>
              </c:pt>
              <c:pt idx="1120">
                <c:v>-0.24451060662448831</c:v>
              </c:pt>
              <c:pt idx="1121">
                <c:v>-0.24804614812058057</c:v>
              </c:pt>
              <c:pt idx="1122">
                <c:v>-0.25139560848529963</c:v>
              </c:pt>
              <c:pt idx="1123">
                <c:v>-0.25251209527353924</c:v>
              </c:pt>
              <c:pt idx="1124">
                <c:v>-0.25660588016375141</c:v>
              </c:pt>
              <c:pt idx="1125">
                <c:v>-0.26404912541868253</c:v>
              </c:pt>
              <c:pt idx="1126">
                <c:v>-0.26925939709713431</c:v>
              </c:pt>
              <c:pt idx="1127">
                <c:v>-0.27967994045403799</c:v>
              </c:pt>
              <c:pt idx="1128">
                <c:v>-0.28414588760699666</c:v>
              </c:pt>
              <c:pt idx="1129">
                <c:v>-0.28414588760699666</c:v>
              </c:pt>
              <c:pt idx="1130">
                <c:v>-0.27874953479717157</c:v>
              </c:pt>
              <c:pt idx="1131">
                <c:v>-0.27874953479717157</c:v>
              </c:pt>
              <c:pt idx="1132">
                <c:v>-0.28433196873836997</c:v>
              </c:pt>
              <c:pt idx="1133">
                <c:v>-0.27670264235206554</c:v>
              </c:pt>
              <c:pt idx="1134">
                <c:v>-0.2804242649795311</c:v>
              </c:pt>
              <c:pt idx="1135">
                <c:v>-0.26349088202456272</c:v>
              </c:pt>
              <c:pt idx="1136">
                <c:v>-0.24692966133234096</c:v>
              </c:pt>
              <c:pt idx="1137">
                <c:v>-0.23818384815779681</c:v>
              </c:pt>
              <c:pt idx="1138">
                <c:v>-0.24934871604019349</c:v>
              </c:pt>
              <c:pt idx="1139">
                <c:v>-0.23911425381466322</c:v>
              </c:pt>
              <c:pt idx="1140">
                <c:v>-0.24023074060290284</c:v>
              </c:pt>
              <c:pt idx="1141">
                <c:v>-0.24599925567547454</c:v>
              </c:pt>
              <c:pt idx="1142">
                <c:v>-0.24451060662448831</c:v>
              </c:pt>
              <c:pt idx="1143">
                <c:v>-0.22999627837737258</c:v>
              </c:pt>
              <c:pt idx="1144">
                <c:v>-0.22850762932638635</c:v>
              </c:pt>
              <c:pt idx="1145">
                <c:v>-0.23669519910681058</c:v>
              </c:pt>
              <c:pt idx="1146">
                <c:v>-0.23427614439895794</c:v>
              </c:pt>
              <c:pt idx="1147">
                <c:v>-0.23539263118719767</c:v>
              </c:pt>
              <c:pt idx="1148">
                <c:v>-0.23464830666170455</c:v>
              </c:pt>
              <c:pt idx="1149">
                <c:v>-0.22832154819501305</c:v>
              </c:pt>
              <c:pt idx="1150">
                <c:v>-0.23650911797543728</c:v>
              </c:pt>
              <c:pt idx="1151">
                <c:v>-0.2437662820989952</c:v>
              </c:pt>
              <c:pt idx="1152">
                <c:v>-0.24674358020096765</c:v>
              </c:pt>
              <c:pt idx="1153">
                <c:v>-0.25083736509117971</c:v>
              </c:pt>
              <c:pt idx="1154">
                <c:v>-0.24562709341272793</c:v>
              </c:pt>
              <c:pt idx="1155">
                <c:v>-0.24711574246371415</c:v>
              </c:pt>
              <c:pt idx="1156">
                <c:v>-0.25158168961667282</c:v>
              </c:pt>
              <c:pt idx="1157">
                <c:v>-0.24432452549311501</c:v>
              </c:pt>
              <c:pt idx="1158">
                <c:v>-0.23650911797543728</c:v>
              </c:pt>
              <c:pt idx="1159">
                <c:v>-0.22385560104205438</c:v>
              </c:pt>
              <c:pt idx="1160">
                <c:v>-0.21864532936360248</c:v>
              </c:pt>
              <c:pt idx="1161">
                <c:v>-0.22311127651656126</c:v>
              </c:pt>
              <c:pt idx="1162">
                <c:v>-0.22776330480089324</c:v>
              </c:pt>
              <c:pt idx="1163">
                <c:v>-0.23669519910681058</c:v>
              </c:pt>
              <c:pt idx="1164">
                <c:v>-0.24748790472646076</c:v>
              </c:pt>
              <c:pt idx="1165">
                <c:v>-0.24674358020096765</c:v>
              </c:pt>
              <c:pt idx="1166">
                <c:v>-0.24897655377744699</c:v>
              </c:pt>
              <c:pt idx="1167">
                <c:v>-0.24655749906959434</c:v>
              </c:pt>
              <c:pt idx="1168">
                <c:v>-0.24544101228135462</c:v>
              </c:pt>
              <c:pt idx="1169">
                <c:v>-0.24786006698920726</c:v>
              </c:pt>
              <c:pt idx="1170">
                <c:v>-0.25437290658727207</c:v>
              </c:pt>
              <c:pt idx="1171">
                <c:v>-0.24599925567547454</c:v>
              </c:pt>
              <c:pt idx="1172">
                <c:v>-0.2379977670264235</c:v>
              </c:pt>
              <c:pt idx="1173">
                <c:v>-0.24227763304800898</c:v>
              </c:pt>
              <c:pt idx="1174">
                <c:v>-0.24246371417938217</c:v>
              </c:pt>
              <c:pt idx="1175">
                <c:v>-0.23930033494603642</c:v>
              </c:pt>
              <c:pt idx="1176">
                <c:v>-0.23371790100483814</c:v>
              </c:pt>
              <c:pt idx="1177">
                <c:v>-0.23911425381466322</c:v>
              </c:pt>
              <c:pt idx="1178">
                <c:v>-0.25065128395980651</c:v>
              </c:pt>
              <c:pt idx="1179">
                <c:v>-0.25083736509117971</c:v>
              </c:pt>
              <c:pt idx="1180">
                <c:v>-0.25083736509117971</c:v>
              </c:pt>
              <c:pt idx="1181">
                <c:v>-0.24767398585783407</c:v>
              </c:pt>
              <c:pt idx="1182">
                <c:v>-0.24116114625976925</c:v>
              </c:pt>
              <c:pt idx="1183">
                <c:v>-0.23204317082247861</c:v>
              </c:pt>
              <c:pt idx="1184">
                <c:v>-0.23278749534797172</c:v>
              </c:pt>
              <c:pt idx="1185">
                <c:v>-0.22981019724599927</c:v>
              </c:pt>
              <c:pt idx="1186">
                <c:v>-0.22236695199106815</c:v>
              </c:pt>
              <c:pt idx="1187">
                <c:v>-0.22459992556754749</c:v>
              </c:pt>
              <c:pt idx="1188">
                <c:v>-0.20561965016747297</c:v>
              </c:pt>
              <c:pt idx="1189">
                <c:v>-0.19743208038704874</c:v>
              </c:pt>
              <c:pt idx="1190">
                <c:v>-0.19594343133606251</c:v>
              </c:pt>
              <c:pt idx="1191">
                <c:v>-0.18775586155563828</c:v>
              </c:pt>
              <c:pt idx="1192">
                <c:v>-0.18142910308894677</c:v>
              </c:pt>
              <c:pt idx="1193">
                <c:v>-0.16654261257908443</c:v>
              </c:pt>
              <c:pt idx="1194">
                <c:v>-0.17510234462225527</c:v>
              </c:pt>
              <c:pt idx="1195">
                <c:v>-0.16654261257908443</c:v>
              </c:pt>
              <c:pt idx="1196">
                <c:v>-0.18738369929289167</c:v>
              </c:pt>
              <c:pt idx="1197">
                <c:v>-0.17994045403796055</c:v>
              </c:pt>
              <c:pt idx="1198">
                <c:v>-0.16933382954968368</c:v>
              </c:pt>
              <c:pt idx="1199">
                <c:v>-0.16598436918496462</c:v>
              </c:pt>
              <c:pt idx="1200">
                <c:v>-0.15742463714179378</c:v>
              </c:pt>
              <c:pt idx="1201">
                <c:v>-0.17175288425753632</c:v>
              </c:pt>
              <c:pt idx="1202">
                <c:v>-0.13863044287309267</c:v>
              </c:pt>
              <c:pt idx="1203">
                <c:v>-0.14142165984369182</c:v>
              </c:pt>
              <c:pt idx="1204">
                <c:v>-0.15426125790844814</c:v>
              </c:pt>
              <c:pt idx="1205">
                <c:v>-0.1644957201339784</c:v>
              </c:pt>
              <c:pt idx="1206">
                <c:v>-0.16263490882024567</c:v>
              </c:pt>
              <c:pt idx="1207">
                <c:v>-0.16393747673985859</c:v>
              </c:pt>
              <c:pt idx="1208">
                <c:v>-0.16282098995161887</c:v>
              </c:pt>
              <c:pt idx="1209">
                <c:v>-0.15779679940454039</c:v>
              </c:pt>
              <c:pt idx="1210">
                <c:v>-0.15314477112020841</c:v>
              </c:pt>
              <c:pt idx="1211">
                <c:v>-0.16040193524376634</c:v>
              </c:pt>
              <c:pt idx="1212">
                <c:v>-0.16282098995161887</c:v>
              </c:pt>
              <c:pt idx="1213">
                <c:v>-0.16951991068105698</c:v>
              </c:pt>
              <c:pt idx="1214">
                <c:v>-0.16672869371045773</c:v>
              </c:pt>
              <c:pt idx="1215">
                <c:v>-0.1773353181987346</c:v>
              </c:pt>
              <c:pt idx="1216">
                <c:v>-0.18589505024190545</c:v>
              </c:pt>
              <c:pt idx="1217">
                <c:v>-0.19073315965761073</c:v>
              </c:pt>
              <c:pt idx="1218">
                <c:v>-0.18775586155563828</c:v>
              </c:pt>
              <c:pt idx="1219">
                <c:v>-0.18608113137327875</c:v>
              </c:pt>
              <c:pt idx="1220">
                <c:v>-0.19854856717528846</c:v>
              </c:pt>
              <c:pt idx="1221">
                <c:v>-0.20227018980275402</c:v>
              </c:pt>
              <c:pt idx="1222">
                <c:v>-0.20896911053219203</c:v>
              </c:pt>
              <c:pt idx="1223">
                <c:v>-0.21231857089691109</c:v>
              </c:pt>
              <c:pt idx="1224">
                <c:v>-0.21678451804986976</c:v>
              </c:pt>
              <c:pt idx="1225">
                <c:v>-0.21901749162634909</c:v>
              </c:pt>
              <c:pt idx="1226">
                <c:v>-0.21604019352437664</c:v>
              </c:pt>
              <c:pt idx="1227">
                <c:v>-0.21734276144398956</c:v>
              </c:pt>
              <c:pt idx="1228">
                <c:v>-0.20859694826944553</c:v>
              </c:pt>
              <c:pt idx="1229">
                <c:v>-0.21194640863416447</c:v>
              </c:pt>
              <c:pt idx="1230">
                <c:v>-0.21883141049497579</c:v>
              </c:pt>
              <c:pt idx="1231">
                <c:v>-0.22125046520282843</c:v>
              </c:pt>
              <c:pt idx="1232">
                <c:v>-0.23297357647934502</c:v>
              </c:pt>
              <c:pt idx="1233">
                <c:v>-0.23371790100483814</c:v>
              </c:pt>
              <c:pt idx="1234">
                <c:v>-0.22050614067733532</c:v>
              </c:pt>
              <c:pt idx="1235">
                <c:v>-0.22441384443617418</c:v>
              </c:pt>
              <c:pt idx="1236">
                <c:v>-0.21641235578712315</c:v>
              </c:pt>
              <c:pt idx="1237">
                <c:v>-0.22069222180870862</c:v>
              </c:pt>
              <c:pt idx="1238">
                <c:v>-0.2195757350204689</c:v>
              </c:pt>
              <c:pt idx="1239">
                <c:v>-0.23111276516561219</c:v>
              </c:pt>
              <c:pt idx="1240">
                <c:v>-0.23836992928917011</c:v>
              </c:pt>
              <c:pt idx="1241">
                <c:v>-0.23297357647934502</c:v>
              </c:pt>
              <c:pt idx="1242">
                <c:v>-0.21622627465574995</c:v>
              </c:pt>
              <c:pt idx="1243">
                <c:v>-0.21269073315965759</c:v>
              </c:pt>
              <c:pt idx="1244">
                <c:v>-0.21622627465574995</c:v>
              </c:pt>
              <c:pt idx="1245">
                <c:v>-0.20766654261257911</c:v>
              </c:pt>
              <c:pt idx="1246">
                <c:v>-0.20803870487532561</c:v>
              </c:pt>
              <c:pt idx="1247">
                <c:v>-0.20524748790472647</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General</c:formatCode>
              <c:ptCount val="1249"/>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44243</c:v>
              </c:pt>
              <c:pt idx="16">
                <c:v>44244</c:v>
              </c:pt>
              <c:pt idx="17">
                <c:v>44245</c:v>
              </c:pt>
              <c:pt idx="18">
                <c:v>44246</c:v>
              </c:pt>
              <c:pt idx="19">
                <c:v>44249</c:v>
              </c:pt>
              <c:pt idx="20">
                <c:v>44250</c:v>
              </c:pt>
              <c:pt idx="21">
                <c:v>44251</c:v>
              </c:pt>
              <c:pt idx="22">
                <c:v>44252</c:v>
              </c:pt>
              <c:pt idx="23">
                <c:v>44253</c:v>
              </c:pt>
              <c:pt idx="24">
                <c:v>44256</c:v>
              </c:pt>
              <c:pt idx="25">
                <c:v>44257</c:v>
              </c:pt>
              <c:pt idx="26">
                <c:v>44258</c:v>
              </c:pt>
              <c:pt idx="27">
                <c:v>44259</c:v>
              </c:pt>
              <c:pt idx="28">
                <c:v>44260</c:v>
              </c:pt>
              <c:pt idx="29">
                <c:v>44263</c:v>
              </c:pt>
              <c:pt idx="30">
                <c:v>44264</c:v>
              </c:pt>
              <c:pt idx="31">
                <c:v>44265</c:v>
              </c:pt>
              <c:pt idx="32">
                <c:v>44266</c:v>
              </c:pt>
              <c:pt idx="33">
                <c:v>44267</c:v>
              </c:pt>
              <c:pt idx="34">
                <c:v>44270</c:v>
              </c:pt>
              <c:pt idx="35">
                <c:v>44271</c:v>
              </c:pt>
              <c:pt idx="36">
                <c:v>44272</c:v>
              </c:pt>
              <c:pt idx="37">
                <c:v>44273</c:v>
              </c:pt>
              <c:pt idx="38">
                <c:v>44274</c:v>
              </c:pt>
              <c:pt idx="39">
                <c:v>44277</c:v>
              </c:pt>
              <c:pt idx="40">
                <c:v>44278</c:v>
              </c:pt>
              <c:pt idx="41">
                <c:v>44279</c:v>
              </c:pt>
              <c:pt idx="42">
                <c:v>44280</c:v>
              </c:pt>
              <c:pt idx="43">
                <c:v>44281</c:v>
              </c:pt>
              <c:pt idx="44">
                <c:v>44284</c:v>
              </c:pt>
              <c:pt idx="45">
                <c:v>44285</c:v>
              </c:pt>
              <c:pt idx="46">
                <c:v>44286</c:v>
              </c:pt>
              <c:pt idx="47">
                <c:v>44287</c:v>
              </c:pt>
              <c:pt idx="48">
                <c:v>44291</c:v>
              </c:pt>
              <c:pt idx="49">
                <c:v>44292</c:v>
              </c:pt>
              <c:pt idx="50">
                <c:v>44293</c:v>
              </c:pt>
              <c:pt idx="51">
                <c:v>44294</c:v>
              </c:pt>
              <c:pt idx="52">
                <c:v>44295</c:v>
              </c:pt>
              <c:pt idx="53">
                <c:v>44298</c:v>
              </c:pt>
              <c:pt idx="54">
                <c:v>44299</c:v>
              </c:pt>
              <c:pt idx="55">
                <c:v>44300</c:v>
              </c:pt>
              <c:pt idx="56">
                <c:v>44301</c:v>
              </c:pt>
              <c:pt idx="57">
                <c:v>44302</c:v>
              </c:pt>
              <c:pt idx="58">
                <c:v>44305</c:v>
              </c:pt>
              <c:pt idx="59">
                <c:v>44306</c:v>
              </c:pt>
              <c:pt idx="60">
                <c:v>44307</c:v>
              </c:pt>
              <c:pt idx="61">
                <c:v>44308</c:v>
              </c:pt>
              <c:pt idx="62">
                <c:v>44309</c:v>
              </c:pt>
              <c:pt idx="63">
                <c:v>44312</c:v>
              </c:pt>
              <c:pt idx="64">
                <c:v>44313</c:v>
              </c:pt>
              <c:pt idx="65">
                <c:v>44314</c:v>
              </c:pt>
              <c:pt idx="66">
                <c:v>44315</c:v>
              </c:pt>
              <c:pt idx="67">
                <c:v>44316</c:v>
              </c:pt>
              <c:pt idx="68">
                <c:v>44319</c:v>
              </c:pt>
              <c:pt idx="69">
                <c:v>44320</c:v>
              </c:pt>
              <c:pt idx="70">
                <c:v>44321</c:v>
              </c:pt>
              <c:pt idx="71">
                <c:v>44322</c:v>
              </c:pt>
              <c:pt idx="72">
                <c:v>44323</c:v>
              </c:pt>
              <c:pt idx="73">
                <c:v>44326</c:v>
              </c:pt>
              <c:pt idx="74">
                <c:v>44327</c:v>
              </c:pt>
              <c:pt idx="75">
                <c:v>44328</c:v>
              </c:pt>
              <c:pt idx="76">
                <c:v>44329</c:v>
              </c:pt>
              <c:pt idx="77">
                <c:v>44330</c:v>
              </c:pt>
              <c:pt idx="78">
                <c:v>44333</c:v>
              </c:pt>
              <c:pt idx="79">
                <c:v>44334</c:v>
              </c:pt>
              <c:pt idx="80">
                <c:v>44335</c:v>
              </c:pt>
              <c:pt idx="81">
                <c:v>44336</c:v>
              </c:pt>
              <c:pt idx="82">
                <c:v>44337</c:v>
              </c:pt>
              <c:pt idx="83">
                <c:v>44340</c:v>
              </c:pt>
              <c:pt idx="84">
                <c:v>44341</c:v>
              </c:pt>
              <c:pt idx="85">
                <c:v>44342</c:v>
              </c:pt>
              <c:pt idx="86">
                <c:v>44343</c:v>
              </c:pt>
              <c:pt idx="87">
                <c:v>44344</c:v>
              </c:pt>
              <c:pt idx="88">
                <c:v>44348</c:v>
              </c:pt>
              <c:pt idx="89">
                <c:v>44349</c:v>
              </c:pt>
              <c:pt idx="90">
                <c:v>44350</c:v>
              </c:pt>
              <c:pt idx="91">
                <c:v>44351</c:v>
              </c:pt>
              <c:pt idx="92">
                <c:v>44354</c:v>
              </c:pt>
              <c:pt idx="93">
                <c:v>44355</c:v>
              </c:pt>
              <c:pt idx="94">
                <c:v>44356</c:v>
              </c:pt>
              <c:pt idx="95">
                <c:v>44357</c:v>
              </c:pt>
              <c:pt idx="96">
                <c:v>44358</c:v>
              </c:pt>
              <c:pt idx="97">
                <c:v>44361</c:v>
              </c:pt>
              <c:pt idx="98">
                <c:v>44362</c:v>
              </c:pt>
              <c:pt idx="99">
                <c:v>44363</c:v>
              </c:pt>
              <c:pt idx="100">
                <c:v>44364</c:v>
              </c:pt>
              <c:pt idx="101">
                <c:v>44365</c:v>
              </c:pt>
              <c:pt idx="102">
                <c:v>44368</c:v>
              </c:pt>
              <c:pt idx="103">
                <c:v>44369</c:v>
              </c:pt>
              <c:pt idx="104">
                <c:v>44370</c:v>
              </c:pt>
              <c:pt idx="105">
                <c:v>44371</c:v>
              </c:pt>
              <c:pt idx="106">
                <c:v>44372</c:v>
              </c:pt>
              <c:pt idx="107">
                <c:v>44375</c:v>
              </c:pt>
              <c:pt idx="108">
                <c:v>44376</c:v>
              </c:pt>
              <c:pt idx="109">
                <c:v>44377</c:v>
              </c:pt>
              <c:pt idx="110">
                <c:v>44378</c:v>
              </c:pt>
              <c:pt idx="111">
                <c:v>44379</c:v>
              </c:pt>
              <c:pt idx="112">
                <c:v>44383</c:v>
              </c:pt>
              <c:pt idx="113">
                <c:v>44384</c:v>
              </c:pt>
              <c:pt idx="114">
                <c:v>44385</c:v>
              </c:pt>
              <c:pt idx="115">
                <c:v>44386</c:v>
              </c:pt>
              <c:pt idx="116">
                <c:v>44389</c:v>
              </c:pt>
              <c:pt idx="117">
                <c:v>44390</c:v>
              </c:pt>
              <c:pt idx="118">
                <c:v>44391</c:v>
              </c:pt>
              <c:pt idx="119">
                <c:v>44392</c:v>
              </c:pt>
              <c:pt idx="120">
                <c:v>44393</c:v>
              </c:pt>
              <c:pt idx="121">
                <c:v>44396</c:v>
              </c:pt>
              <c:pt idx="122">
                <c:v>44397</c:v>
              </c:pt>
              <c:pt idx="123">
                <c:v>44398</c:v>
              </c:pt>
              <c:pt idx="124">
                <c:v>44399</c:v>
              </c:pt>
              <c:pt idx="125">
                <c:v>44400</c:v>
              </c:pt>
              <c:pt idx="126">
                <c:v>44403</c:v>
              </c:pt>
              <c:pt idx="127">
                <c:v>44404</c:v>
              </c:pt>
              <c:pt idx="128">
                <c:v>44405</c:v>
              </c:pt>
              <c:pt idx="129">
                <c:v>44406</c:v>
              </c:pt>
              <c:pt idx="130">
                <c:v>44407</c:v>
              </c:pt>
              <c:pt idx="131">
                <c:v>44410</c:v>
              </c:pt>
              <c:pt idx="132">
                <c:v>44411</c:v>
              </c:pt>
              <c:pt idx="133">
                <c:v>44412</c:v>
              </c:pt>
              <c:pt idx="134">
                <c:v>44413</c:v>
              </c:pt>
              <c:pt idx="135">
                <c:v>44414</c:v>
              </c:pt>
              <c:pt idx="136">
                <c:v>44417</c:v>
              </c:pt>
              <c:pt idx="137">
                <c:v>44418</c:v>
              </c:pt>
              <c:pt idx="138">
                <c:v>44419</c:v>
              </c:pt>
              <c:pt idx="139">
                <c:v>44420</c:v>
              </c:pt>
              <c:pt idx="140">
                <c:v>44421</c:v>
              </c:pt>
              <c:pt idx="141">
                <c:v>44424</c:v>
              </c:pt>
              <c:pt idx="142">
                <c:v>44425</c:v>
              </c:pt>
              <c:pt idx="143">
                <c:v>44426</c:v>
              </c:pt>
              <c:pt idx="144">
                <c:v>44427</c:v>
              </c:pt>
              <c:pt idx="145">
                <c:v>44428</c:v>
              </c:pt>
              <c:pt idx="146">
                <c:v>44431</c:v>
              </c:pt>
              <c:pt idx="147">
                <c:v>44432</c:v>
              </c:pt>
              <c:pt idx="148">
                <c:v>44433</c:v>
              </c:pt>
              <c:pt idx="149">
                <c:v>44434</c:v>
              </c:pt>
              <c:pt idx="150">
                <c:v>44435</c:v>
              </c:pt>
              <c:pt idx="151">
                <c:v>44438</c:v>
              </c:pt>
              <c:pt idx="152">
                <c:v>44439</c:v>
              </c:pt>
              <c:pt idx="153">
                <c:v>44440</c:v>
              </c:pt>
              <c:pt idx="154">
                <c:v>44441</c:v>
              </c:pt>
              <c:pt idx="155">
                <c:v>44442</c:v>
              </c:pt>
              <c:pt idx="156">
                <c:v>44446</c:v>
              </c:pt>
              <c:pt idx="157">
                <c:v>44447</c:v>
              </c:pt>
              <c:pt idx="158">
                <c:v>44448</c:v>
              </c:pt>
              <c:pt idx="159">
                <c:v>44449</c:v>
              </c:pt>
              <c:pt idx="160">
                <c:v>44452</c:v>
              </c:pt>
              <c:pt idx="161">
                <c:v>44453</c:v>
              </c:pt>
              <c:pt idx="162">
                <c:v>44454</c:v>
              </c:pt>
              <c:pt idx="163">
                <c:v>44455</c:v>
              </c:pt>
              <c:pt idx="164">
                <c:v>44456</c:v>
              </c:pt>
              <c:pt idx="165">
                <c:v>44459</c:v>
              </c:pt>
              <c:pt idx="166">
                <c:v>44460</c:v>
              </c:pt>
              <c:pt idx="167">
                <c:v>44461</c:v>
              </c:pt>
              <c:pt idx="168">
                <c:v>44462</c:v>
              </c:pt>
              <c:pt idx="169">
                <c:v>44463</c:v>
              </c:pt>
              <c:pt idx="170">
                <c:v>44466</c:v>
              </c:pt>
              <c:pt idx="171">
                <c:v>44467</c:v>
              </c:pt>
              <c:pt idx="172">
                <c:v>44468</c:v>
              </c:pt>
              <c:pt idx="173">
                <c:v>44469</c:v>
              </c:pt>
              <c:pt idx="174">
                <c:v>44470</c:v>
              </c:pt>
              <c:pt idx="175">
                <c:v>44473</c:v>
              </c:pt>
              <c:pt idx="176">
                <c:v>44474</c:v>
              </c:pt>
              <c:pt idx="177">
                <c:v>44475</c:v>
              </c:pt>
              <c:pt idx="178">
                <c:v>44476</c:v>
              </c:pt>
              <c:pt idx="179">
                <c:v>44477</c:v>
              </c:pt>
              <c:pt idx="180">
                <c:v>44481</c:v>
              </c:pt>
              <c:pt idx="181">
                <c:v>44482</c:v>
              </c:pt>
              <c:pt idx="182">
                <c:v>44483</c:v>
              </c:pt>
              <c:pt idx="183">
                <c:v>44484</c:v>
              </c:pt>
              <c:pt idx="184">
                <c:v>44487</c:v>
              </c:pt>
              <c:pt idx="185">
                <c:v>44488</c:v>
              </c:pt>
              <c:pt idx="186">
                <c:v>44489</c:v>
              </c:pt>
              <c:pt idx="187">
                <c:v>44490</c:v>
              </c:pt>
              <c:pt idx="188">
                <c:v>44491</c:v>
              </c:pt>
              <c:pt idx="189">
                <c:v>44494</c:v>
              </c:pt>
              <c:pt idx="190">
                <c:v>44495</c:v>
              </c:pt>
              <c:pt idx="191">
                <c:v>44496</c:v>
              </c:pt>
              <c:pt idx="192">
                <c:v>44497</c:v>
              </c:pt>
              <c:pt idx="193">
                <c:v>44498</c:v>
              </c:pt>
              <c:pt idx="194">
                <c:v>44501</c:v>
              </c:pt>
              <c:pt idx="195">
                <c:v>44502</c:v>
              </c:pt>
              <c:pt idx="196">
                <c:v>44503</c:v>
              </c:pt>
              <c:pt idx="197">
                <c:v>44504</c:v>
              </c:pt>
              <c:pt idx="198">
                <c:v>44505</c:v>
              </c:pt>
              <c:pt idx="199">
                <c:v>44508</c:v>
              </c:pt>
              <c:pt idx="200">
                <c:v>44509</c:v>
              </c:pt>
              <c:pt idx="201">
                <c:v>44510</c:v>
              </c:pt>
              <c:pt idx="202">
                <c:v>44512</c:v>
              </c:pt>
              <c:pt idx="203">
                <c:v>44515</c:v>
              </c:pt>
              <c:pt idx="204">
                <c:v>44516</c:v>
              </c:pt>
              <c:pt idx="205">
                <c:v>44517</c:v>
              </c:pt>
              <c:pt idx="206">
                <c:v>44518</c:v>
              </c:pt>
              <c:pt idx="207">
                <c:v>44519</c:v>
              </c:pt>
              <c:pt idx="208">
                <c:v>44522</c:v>
              </c:pt>
              <c:pt idx="209">
                <c:v>44523</c:v>
              </c:pt>
              <c:pt idx="210">
                <c:v>44524</c:v>
              </c:pt>
              <c:pt idx="211">
                <c:v>44526</c:v>
              </c:pt>
              <c:pt idx="212">
                <c:v>44529</c:v>
              </c:pt>
              <c:pt idx="213">
                <c:v>44530</c:v>
              </c:pt>
              <c:pt idx="214">
                <c:v>44531</c:v>
              </c:pt>
              <c:pt idx="215">
                <c:v>44532</c:v>
              </c:pt>
              <c:pt idx="216">
                <c:v>44533</c:v>
              </c:pt>
              <c:pt idx="217">
                <c:v>44536</c:v>
              </c:pt>
              <c:pt idx="218">
                <c:v>44537</c:v>
              </c:pt>
              <c:pt idx="219">
                <c:v>44538</c:v>
              </c:pt>
              <c:pt idx="220">
                <c:v>44539</c:v>
              </c:pt>
              <c:pt idx="221">
                <c:v>44540</c:v>
              </c:pt>
              <c:pt idx="222">
                <c:v>44543</c:v>
              </c:pt>
              <c:pt idx="223">
                <c:v>44544</c:v>
              </c:pt>
              <c:pt idx="224">
                <c:v>44545</c:v>
              </c:pt>
              <c:pt idx="225">
                <c:v>44546</c:v>
              </c:pt>
              <c:pt idx="226">
                <c:v>44547</c:v>
              </c:pt>
              <c:pt idx="227">
                <c:v>44550</c:v>
              </c:pt>
              <c:pt idx="228">
                <c:v>44551</c:v>
              </c:pt>
              <c:pt idx="229">
                <c:v>44552</c:v>
              </c:pt>
              <c:pt idx="230">
                <c:v>44553</c:v>
              </c:pt>
              <c:pt idx="231">
                <c:v>44557</c:v>
              </c:pt>
              <c:pt idx="232">
                <c:v>44558</c:v>
              </c:pt>
              <c:pt idx="233">
                <c:v>44559</c:v>
              </c:pt>
              <c:pt idx="234">
                <c:v>44560</c:v>
              </c:pt>
              <c:pt idx="235">
                <c:v>44561</c:v>
              </c:pt>
              <c:pt idx="236">
                <c:v>44564</c:v>
              </c:pt>
              <c:pt idx="237">
                <c:v>44565</c:v>
              </c:pt>
              <c:pt idx="238">
                <c:v>44566</c:v>
              </c:pt>
              <c:pt idx="239">
                <c:v>44567</c:v>
              </c:pt>
              <c:pt idx="240">
                <c:v>44568</c:v>
              </c:pt>
              <c:pt idx="241">
                <c:v>44571</c:v>
              </c:pt>
              <c:pt idx="242">
                <c:v>44572</c:v>
              </c:pt>
              <c:pt idx="243">
                <c:v>44573</c:v>
              </c:pt>
              <c:pt idx="244">
                <c:v>44574</c:v>
              </c:pt>
              <c:pt idx="245">
                <c:v>44575</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44614</c:v>
              </c:pt>
              <c:pt idx="271">
                <c:v>44615</c:v>
              </c:pt>
              <c:pt idx="272">
                <c:v>44616</c:v>
              </c:pt>
              <c:pt idx="273">
                <c:v>44617</c:v>
              </c:pt>
              <c:pt idx="274">
                <c:v>44620</c:v>
              </c:pt>
              <c:pt idx="275">
                <c:v>44621</c:v>
              </c:pt>
              <c:pt idx="276">
                <c:v>44622</c:v>
              </c:pt>
              <c:pt idx="277">
                <c:v>44623</c:v>
              </c:pt>
              <c:pt idx="278">
                <c:v>44624</c:v>
              </c:pt>
              <c:pt idx="279">
                <c:v>44627</c:v>
              </c:pt>
              <c:pt idx="280">
                <c:v>44628</c:v>
              </c:pt>
              <c:pt idx="281">
                <c:v>44629</c:v>
              </c:pt>
              <c:pt idx="282">
                <c:v>44630</c:v>
              </c:pt>
              <c:pt idx="283">
                <c:v>44631</c:v>
              </c:pt>
              <c:pt idx="284">
                <c:v>44634</c:v>
              </c:pt>
              <c:pt idx="285">
                <c:v>44635</c:v>
              </c:pt>
              <c:pt idx="286">
                <c:v>44636</c:v>
              </c:pt>
              <c:pt idx="287">
                <c:v>44637</c:v>
              </c:pt>
              <c:pt idx="288">
                <c:v>44638</c:v>
              </c:pt>
              <c:pt idx="289">
                <c:v>44641</c:v>
              </c:pt>
              <c:pt idx="290">
                <c:v>44642</c:v>
              </c:pt>
              <c:pt idx="291">
                <c:v>44643</c:v>
              </c:pt>
              <c:pt idx="292">
                <c:v>44644</c:v>
              </c:pt>
              <c:pt idx="293">
                <c:v>44645</c:v>
              </c:pt>
              <c:pt idx="294">
                <c:v>44648</c:v>
              </c:pt>
              <c:pt idx="295">
                <c:v>44649</c:v>
              </c:pt>
              <c:pt idx="296">
                <c:v>44650</c:v>
              </c:pt>
              <c:pt idx="297">
                <c:v>44651</c:v>
              </c:pt>
              <c:pt idx="298">
                <c:v>44652</c:v>
              </c:pt>
              <c:pt idx="299">
                <c:v>44655</c:v>
              </c:pt>
              <c:pt idx="300">
                <c:v>44656</c:v>
              </c:pt>
              <c:pt idx="301">
                <c:v>44657</c:v>
              </c:pt>
              <c:pt idx="302">
                <c:v>44658</c:v>
              </c:pt>
              <c:pt idx="303">
                <c:v>44659</c:v>
              </c:pt>
              <c:pt idx="304">
                <c:v>44662</c:v>
              </c:pt>
              <c:pt idx="305">
                <c:v>44663</c:v>
              </c:pt>
              <c:pt idx="306">
                <c:v>44664</c:v>
              </c:pt>
              <c:pt idx="307">
                <c:v>44665</c:v>
              </c:pt>
              <c:pt idx="308">
                <c:v>44669</c:v>
              </c:pt>
              <c:pt idx="309">
                <c:v>44670</c:v>
              </c:pt>
              <c:pt idx="310">
                <c:v>44671</c:v>
              </c:pt>
              <c:pt idx="311">
                <c:v>44672</c:v>
              </c:pt>
              <c:pt idx="312">
                <c:v>44673</c:v>
              </c:pt>
              <c:pt idx="313">
                <c:v>44676</c:v>
              </c:pt>
              <c:pt idx="314">
                <c:v>44677</c:v>
              </c:pt>
              <c:pt idx="315">
                <c:v>44678</c:v>
              </c:pt>
              <c:pt idx="316">
                <c:v>44679</c:v>
              </c:pt>
              <c:pt idx="317">
                <c:v>44680</c:v>
              </c:pt>
              <c:pt idx="318">
                <c:v>44683</c:v>
              </c:pt>
              <c:pt idx="319">
                <c:v>44684</c:v>
              </c:pt>
              <c:pt idx="320">
                <c:v>44685</c:v>
              </c:pt>
              <c:pt idx="321">
                <c:v>44686</c:v>
              </c:pt>
              <c:pt idx="322">
                <c:v>44687</c:v>
              </c:pt>
              <c:pt idx="323">
                <c:v>44690</c:v>
              </c:pt>
              <c:pt idx="324">
                <c:v>44691</c:v>
              </c:pt>
              <c:pt idx="325">
                <c:v>44692</c:v>
              </c:pt>
              <c:pt idx="326">
                <c:v>44693</c:v>
              </c:pt>
              <c:pt idx="327">
                <c:v>44694</c:v>
              </c:pt>
              <c:pt idx="328">
                <c:v>44697</c:v>
              </c:pt>
              <c:pt idx="329">
                <c:v>44698</c:v>
              </c:pt>
              <c:pt idx="330">
                <c:v>44699</c:v>
              </c:pt>
              <c:pt idx="331">
                <c:v>44700</c:v>
              </c:pt>
              <c:pt idx="332">
                <c:v>44701</c:v>
              </c:pt>
              <c:pt idx="333">
                <c:v>44704</c:v>
              </c:pt>
              <c:pt idx="334">
                <c:v>44705</c:v>
              </c:pt>
              <c:pt idx="335">
                <c:v>44706</c:v>
              </c:pt>
              <c:pt idx="336">
                <c:v>44707</c:v>
              </c:pt>
              <c:pt idx="337">
                <c:v>44708</c:v>
              </c:pt>
              <c:pt idx="338">
                <c:v>44712</c:v>
              </c:pt>
              <c:pt idx="339">
                <c:v>44713</c:v>
              </c:pt>
              <c:pt idx="340">
                <c:v>44714</c:v>
              </c:pt>
              <c:pt idx="341">
                <c:v>44715</c:v>
              </c:pt>
              <c:pt idx="342">
                <c:v>44718</c:v>
              </c:pt>
              <c:pt idx="343">
                <c:v>44719</c:v>
              </c:pt>
              <c:pt idx="344">
                <c:v>44720</c:v>
              </c:pt>
              <c:pt idx="345">
                <c:v>44721</c:v>
              </c:pt>
              <c:pt idx="346">
                <c:v>44722</c:v>
              </c:pt>
              <c:pt idx="347">
                <c:v>44725</c:v>
              </c:pt>
              <c:pt idx="348">
                <c:v>44726</c:v>
              </c:pt>
              <c:pt idx="349">
                <c:v>44727</c:v>
              </c:pt>
              <c:pt idx="350">
                <c:v>44728</c:v>
              </c:pt>
              <c:pt idx="351">
                <c:v>44729</c:v>
              </c:pt>
              <c:pt idx="352">
                <c:v>44733</c:v>
              </c:pt>
              <c:pt idx="353">
                <c:v>44734</c:v>
              </c:pt>
              <c:pt idx="354">
                <c:v>44735</c:v>
              </c:pt>
              <c:pt idx="355">
                <c:v>44736</c:v>
              </c:pt>
              <c:pt idx="356">
                <c:v>44739</c:v>
              </c:pt>
              <c:pt idx="357">
                <c:v>44740</c:v>
              </c:pt>
              <c:pt idx="358">
                <c:v>44741</c:v>
              </c:pt>
              <c:pt idx="359">
                <c:v>44742</c:v>
              </c:pt>
              <c:pt idx="360">
                <c:v>44743</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44810</c:v>
              </c:pt>
              <c:pt idx="406">
                <c:v>44811</c:v>
              </c:pt>
              <c:pt idx="407">
                <c:v>44812</c:v>
              </c:pt>
              <c:pt idx="408">
                <c:v>44813</c:v>
              </c:pt>
              <c:pt idx="409">
                <c:v>44816</c:v>
              </c:pt>
              <c:pt idx="410">
                <c:v>44817</c:v>
              </c:pt>
              <c:pt idx="411">
                <c:v>44818</c:v>
              </c:pt>
              <c:pt idx="412">
                <c:v>44819</c:v>
              </c:pt>
              <c:pt idx="413">
                <c:v>44820</c:v>
              </c:pt>
              <c:pt idx="414">
                <c:v>44823</c:v>
              </c:pt>
              <c:pt idx="415">
                <c:v>44824</c:v>
              </c:pt>
              <c:pt idx="416">
                <c:v>44825</c:v>
              </c:pt>
              <c:pt idx="417">
                <c:v>44826</c:v>
              </c:pt>
              <c:pt idx="418">
                <c:v>44827</c:v>
              </c:pt>
              <c:pt idx="419">
                <c:v>44830</c:v>
              </c:pt>
              <c:pt idx="420">
                <c:v>44831</c:v>
              </c:pt>
              <c:pt idx="421">
                <c:v>44832</c:v>
              </c:pt>
              <c:pt idx="422">
                <c:v>44833</c:v>
              </c:pt>
              <c:pt idx="423">
                <c:v>44834</c:v>
              </c:pt>
              <c:pt idx="424">
                <c:v>44837</c:v>
              </c:pt>
              <c:pt idx="425">
                <c:v>44838</c:v>
              </c:pt>
              <c:pt idx="426">
                <c:v>44839</c:v>
              </c:pt>
              <c:pt idx="427">
                <c:v>44840</c:v>
              </c:pt>
              <c:pt idx="428">
                <c:v>44841</c:v>
              </c:pt>
              <c:pt idx="429">
                <c:v>44845</c:v>
              </c:pt>
              <c:pt idx="430">
                <c:v>44846</c:v>
              </c:pt>
              <c:pt idx="431">
                <c:v>44847</c:v>
              </c:pt>
              <c:pt idx="432">
                <c:v>44848</c:v>
              </c:pt>
              <c:pt idx="433">
                <c:v>44851</c:v>
              </c:pt>
              <c:pt idx="434">
                <c:v>44852</c:v>
              </c:pt>
              <c:pt idx="435">
                <c:v>44853</c:v>
              </c:pt>
              <c:pt idx="436">
                <c:v>44854</c:v>
              </c:pt>
              <c:pt idx="437">
                <c:v>44855</c:v>
              </c:pt>
              <c:pt idx="438">
                <c:v>44858</c:v>
              </c:pt>
              <c:pt idx="439">
                <c:v>44859</c:v>
              </c:pt>
              <c:pt idx="440">
                <c:v>44860</c:v>
              </c:pt>
              <c:pt idx="441">
                <c:v>44861</c:v>
              </c:pt>
              <c:pt idx="442">
                <c:v>44862</c:v>
              </c:pt>
              <c:pt idx="443">
                <c:v>44865</c:v>
              </c:pt>
              <c:pt idx="444">
                <c:v>44866</c:v>
              </c:pt>
              <c:pt idx="445">
                <c:v>44867</c:v>
              </c:pt>
              <c:pt idx="446">
                <c:v>44868</c:v>
              </c:pt>
              <c:pt idx="447">
                <c:v>44869</c:v>
              </c:pt>
              <c:pt idx="448">
                <c:v>44872</c:v>
              </c:pt>
              <c:pt idx="449">
                <c:v>44873</c:v>
              </c:pt>
              <c:pt idx="450">
                <c:v>44874</c:v>
              </c:pt>
              <c:pt idx="451">
                <c:v>44875</c:v>
              </c:pt>
              <c:pt idx="452">
                <c:v>44879</c:v>
              </c:pt>
              <c:pt idx="453">
                <c:v>44880</c:v>
              </c:pt>
              <c:pt idx="454">
                <c:v>44881</c:v>
              </c:pt>
              <c:pt idx="455">
                <c:v>44882</c:v>
              </c:pt>
              <c:pt idx="456">
                <c:v>44883</c:v>
              </c:pt>
              <c:pt idx="457">
                <c:v>44886</c:v>
              </c:pt>
              <c:pt idx="458">
                <c:v>44887</c:v>
              </c:pt>
              <c:pt idx="459">
                <c:v>44888</c:v>
              </c:pt>
              <c:pt idx="460">
                <c:v>44890</c:v>
              </c:pt>
              <c:pt idx="461">
                <c:v>44893</c:v>
              </c:pt>
              <c:pt idx="462">
                <c:v>44894</c:v>
              </c:pt>
              <c:pt idx="463">
                <c:v>44895</c:v>
              </c:pt>
              <c:pt idx="464">
                <c:v>44896</c:v>
              </c:pt>
              <c:pt idx="465">
                <c:v>44897</c:v>
              </c:pt>
              <c:pt idx="466">
                <c:v>44900</c:v>
              </c:pt>
              <c:pt idx="467">
                <c:v>44901</c:v>
              </c:pt>
              <c:pt idx="468">
                <c:v>44902</c:v>
              </c:pt>
              <c:pt idx="469">
                <c:v>44903</c:v>
              </c:pt>
              <c:pt idx="470">
                <c:v>44904</c:v>
              </c:pt>
              <c:pt idx="471">
                <c:v>44907</c:v>
              </c:pt>
              <c:pt idx="472">
                <c:v>44908</c:v>
              </c:pt>
              <c:pt idx="473">
                <c:v>44909</c:v>
              </c:pt>
              <c:pt idx="474">
                <c:v>44910</c:v>
              </c:pt>
              <c:pt idx="475">
                <c:v>44911</c:v>
              </c:pt>
              <c:pt idx="476">
                <c:v>44914</c:v>
              </c:pt>
              <c:pt idx="477">
                <c:v>44915</c:v>
              </c:pt>
              <c:pt idx="478">
                <c:v>44916</c:v>
              </c:pt>
              <c:pt idx="479">
                <c:v>44917</c:v>
              </c:pt>
              <c:pt idx="480">
                <c:v>44918</c:v>
              </c:pt>
              <c:pt idx="481">
                <c:v>44922</c:v>
              </c:pt>
              <c:pt idx="482">
                <c:v>44923</c:v>
              </c:pt>
              <c:pt idx="483">
                <c:v>44924</c:v>
              </c:pt>
              <c:pt idx="484">
                <c:v>44925</c:v>
              </c:pt>
              <c:pt idx="485">
                <c:v>44929</c:v>
              </c:pt>
              <c:pt idx="486">
                <c:v>44930</c:v>
              </c:pt>
              <c:pt idx="487">
                <c:v>44931</c:v>
              </c:pt>
              <c:pt idx="488">
                <c:v>44932</c:v>
              </c:pt>
              <c:pt idx="489">
                <c:v>44935</c:v>
              </c:pt>
              <c:pt idx="490">
                <c:v>44936</c:v>
              </c:pt>
              <c:pt idx="491">
                <c:v>44937</c:v>
              </c:pt>
              <c:pt idx="492">
                <c:v>44938</c:v>
              </c:pt>
              <c:pt idx="493">
                <c:v>44939</c:v>
              </c:pt>
              <c:pt idx="494">
                <c:v>44943</c:v>
              </c:pt>
              <c:pt idx="495">
                <c:v>44944</c:v>
              </c:pt>
              <c:pt idx="496">
                <c:v>44945</c:v>
              </c:pt>
              <c:pt idx="497">
                <c:v>44946</c:v>
              </c:pt>
              <c:pt idx="498">
                <c:v>44949</c:v>
              </c:pt>
              <c:pt idx="499">
                <c:v>44950</c:v>
              </c:pt>
              <c:pt idx="500">
                <c:v>44951</c:v>
              </c:pt>
              <c:pt idx="501">
                <c:v>44952</c:v>
              </c:pt>
              <c:pt idx="502">
                <c:v>44953</c:v>
              </c:pt>
              <c:pt idx="503">
                <c:v>44956</c:v>
              </c:pt>
              <c:pt idx="504">
                <c:v>44957</c:v>
              </c:pt>
              <c:pt idx="505">
                <c:v>44958</c:v>
              </c:pt>
              <c:pt idx="506">
                <c:v>44959</c:v>
              </c:pt>
              <c:pt idx="507">
                <c:v>44960</c:v>
              </c:pt>
              <c:pt idx="508">
                <c:v>44963</c:v>
              </c:pt>
              <c:pt idx="509">
                <c:v>44964</c:v>
              </c:pt>
              <c:pt idx="510">
                <c:v>44965</c:v>
              </c:pt>
              <c:pt idx="511">
                <c:v>44966</c:v>
              </c:pt>
              <c:pt idx="512">
                <c:v>44967</c:v>
              </c:pt>
              <c:pt idx="513">
                <c:v>44970</c:v>
              </c:pt>
              <c:pt idx="514">
                <c:v>44971</c:v>
              </c:pt>
              <c:pt idx="515">
                <c:v>44972</c:v>
              </c:pt>
              <c:pt idx="516">
                <c:v>44973</c:v>
              </c:pt>
              <c:pt idx="517">
                <c:v>44974</c:v>
              </c:pt>
              <c:pt idx="518">
                <c:v>44978</c:v>
              </c:pt>
              <c:pt idx="519">
                <c:v>44979</c:v>
              </c:pt>
              <c:pt idx="520">
                <c:v>44980</c:v>
              </c:pt>
              <c:pt idx="521">
                <c:v>44981</c:v>
              </c:pt>
              <c:pt idx="522">
                <c:v>44984</c:v>
              </c:pt>
              <c:pt idx="523">
                <c:v>44985</c:v>
              </c:pt>
              <c:pt idx="524">
                <c:v>44986</c:v>
              </c:pt>
              <c:pt idx="525">
                <c:v>44987</c:v>
              </c:pt>
              <c:pt idx="526">
                <c:v>44988</c:v>
              </c:pt>
              <c:pt idx="527">
                <c:v>44991</c:v>
              </c:pt>
              <c:pt idx="528">
                <c:v>44992</c:v>
              </c:pt>
              <c:pt idx="529">
                <c:v>44993</c:v>
              </c:pt>
              <c:pt idx="530">
                <c:v>44994</c:v>
              </c:pt>
              <c:pt idx="531">
                <c:v>44995</c:v>
              </c:pt>
              <c:pt idx="532">
                <c:v>44998</c:v>
              </c:pt>
              <c:pt idx="533">
                <c:v>44999</c:v>
              </c:pt>
              <c:pt idx="534">
                <c:v>45000</c:v>
              </c:pt>
              <c:pt idx="535">
                <c:v>45001</c:v>
              </c:pt>
              <c:pt idx="536">
                <c:v>45002</c:v>
              </c:pt>
              <c:pt idx="537">
                <c:v>45005</c:v>
              </c:pt>
              <c:pt idx="538">
                <c:v>45006</c:v>
              </c:pt>
              <c:pt idx="539">
                <c:v>45007</c:v>
              </c:pt>
              <c:pt idx="540">
                <c:v>45008</c:v>
              </c:pt>
              <c:pt idx="541">
                <c:v>45009</c:v>
              </c:pt>
              <c:pt idx="542">
                <c:v>45012</c:v>
              </c:pt>
              <c:pt idx="543">
                <c:v>45013</c:v>
              </c:pt>
              <c:pt idx="544">
                <c:v>45014</c:v>
              </c:pt>
              <c:pt idx="545">
                <c:v>45015</c:v>
              </c:pt>
              <c:pt idx="546">
                <c:v>45016</c:v>
              </c:pt>
              <c:pt idx="547">
                <c:v>45019</c:v>
              </c:pt>
              <c:pt idx="548">
                <c:v>45020</c:v>
              </c:pt>
              <c:pt idx="549">
                <c:v>45021</c:v>
              </c:pt>
              <c:pt idx="550">
                <c:v>45022</c:v>
              </c:pt>
              <c:pt idx="551">
                <c:v>45026</c:v>
              </c:pt>
              <c:pt idx="552">
                <c:v>45027</c:v>
              </c:pt>
              <c:pt idx="553">
                <c:v>45028</c:v>
              </c:pt>
              <c:pt idx="554">
                <c:v>45029</c:v>
              </c:pt>
              <c:pt idx="555">
                <c:v>45030</c:v>
              </c:pt>
              <c:pt idx="556">
                <c:v>45033</c:v>
              </c:pt>
              <c:pt idx="557">
                <c:v>45034</c:v>
              </c:pt>
              <c:pt idx="558">
                <c:v>45035</c:v>
              </c:pt>
              <c:pt idx="559">
                <c:v>45036</c:v>
              </c:pt>
              <c:pt idx="560">
                <c:v>45037</c:v>
              </c:pt>
              <c:pt idx="561">
                <c:v>45040</c:v>
              </c:pt>
              <c:pt idx="562">
                <c:v>45041</c:v>
              </c:pt>
              <c:pt idx="563">
                <c:v>45042</c:v>
              </c:pt>
              <c:pt idx="564">
                <c:v>45043</c:v>
              </c:pt>
              <c:pt idx="565">
                <c:v>45044</c:v>
              </c:pt>
              <c:pt idx="566">
                <c:v>45047</c:v>
              </c:pt>
              <c:pt idx="567">
                <c:v>45048</c:v>
              </c:pt>
              <c:pt idx="568">
                <c:v>45049</c:v>
              </c:pt>
              <c:pt idx="569">
                <c:v>45050</c:v>
              </c:pt>
              <c:pt idx="570">
                <c:v>45051</c:v>
              </c:pt>
              <c:pt idx="571">
                <c:v>45054</c:v>
              </c:pt>
              <c:pt idx="572">
                <c:v>45055</c:v>
              </c:pt>
              <c:pt idx="573">
                <c:v>45056</c:v>
              </c:pt>
              <c:pt idx="574">
                <c:v>45057</c:v>
              </c:pt>
              <c:pt idx="575">
                <c:v>45058</c:v>
              </c:pt>
              <c:pt idx="576">
                <c:v>45061</c:v>
              </c:pt>
              <c:pt idx="577">
                <c:v>45062</c:v>
              </c:pt>
              <c:pt idx="578">
                <c:v>45063</c:v>
              </c:pt>
              <c:pt idx="579">
                <c:v>45064</c:v>
              </c:pt>
              <c:pt idx="580">
                <c:v>45065</c:v>
              </c:pt>
              <c:pt idx="581">
                <c:v>45068</c:v>
              </c:pt>
              <c:pt idx="582">
                <c:v>45069</c:v>
              </c:pt>
              <c:pt idx="583">
                <c:v>45070</c:v>
              </c:pt>
              <c:pt idx="584">
                <c:v>45071</c:v>
              </c:pt>
              <c:pt idx="585">
                <c:v>45072</c:v>
              </c:pt>
              <c:pt idx="586">
                <c:v>45076</c:v>
              </c:pt>
              <c:pt idx="587">
                <c:v>45077</c:v>
              </c:pt>
              <c:pt idx="588">
                <c:v>45078</c:v>
              </c:pt>
              <c:pt idx="589">
                <c:v>45079</c:v>
              </c:pt>
              <c:pt idx="590">
                <c:v>45082</c:v>
              </c:pt>
              <c:pt idx="591">
                <c:v>45083</c:v>
              </c:pt>
              <c:pt idx="592">
                <c:v>45084</c:v>
              </c:pt>
              <c:pt idx="593">
                <c:v>45085</c:v>
              </c:pt>
              <c:pt idx="594">
                <c:v>45086</c:v>
              </c:pt>
              <c:pt idx="595">
                <c:v>45089</c:v>
              </c:pt>
              <c:pt idx="596">
                <c:v>45090</c:v>
              </c:pt>
              <c:pt idx="597">
                <c:v>45091</c:v>
              </c:pt>
              <c:pt idx="598">
                <c:v>45092</c:v>
              </c:pt>
              <c:pt idx="599">
                <c:v>45093</c:v>
              </c:pt>
              <c:pt idx="600">
                <c:v>45097</c:v>
              </c:pt>
              <c:pt idx="601">
                <c:v>45098</c:v>
              </c:pt>
              <c:pt idx="602">
                <c:v>45099</c:v>
              </c:pt>
              <c:pt idx="603">
                <c:v>45100</c:v>
              </c:pt>
              <c:pt idx="604">
                <c:v>45103</c:v>
              </c:pt>
              <c:pt idx="605">
                <c:v>45104</c:v>
              </c:pt>
              <c:pt idx="606">
                <c:v>45105</c:v>
              </c:pt>
              <c:pt idx="607">
                <c:v>45106</c:v>
              </c:pt>
              <c:pt idx="608">
                <c:v>45107</c:v>
              </c:pt>
              <c:pt idx="609">
                <c:v>45110</c:v>
              </c:pt>
              <c:pt idx="610">
                <c:v>45112</c:v>
              </c:pt>
              <c:pt idx="611">
                <c:v>45113</c:v>
              </c:pt>
              <c:pt idx="612">
                <c:v>45114</c:v>
              </c:pt>
              <c:pt idx="613">
                <c:v>45117</c:v>
              </c:pt>
              <c:pt idx="614">
                <c:v>45118</c:v>
              </c:pt>
              <c:pt idx="615">
                <c:v>45119</c:v>
              </c:pt>
              <c:pt idx="616">
                <c:v>45120</c:v>
              </c:pt>
              <c:pt idx="617">
                <c:v>45121</c:v>
              </c:pt>
              <c:pt idx="618">
                <c:v>45124</c:v>
              </c:pt>
              <c:pt idx="619">
                <c:v>45125</c:v>
              </c:pt>
              <c:pt idx="620">
                <c:v>45126</c:v>
              </c:pt>
              <c:pt idx="621">
                <c:v>45127</c:v>
              </c:pt>
              <c:pt idx="622">
                <c:v>45128</c:v>
              </c:pt>
              <c:pt idx="623">
                <c:v>45131</c:v>
              </c:pt>
              <c:pt idx="624">
                <c:v>45132</c:v>
              </c:pt>
              <c:pt idx="625">
                <c:v>45133</c:v>
              </c:pt>
              <c:pt idx="626">
                <c:v>45134</c:v>
              </c:pt>
              <c:pt idx="627">
                <c:v>45135</c:v>
              </c:pt>
              <c:pt idx="628">
                <c:v>45138</c:v>
              </c:pt>
              <c:pt idx="629">
                <c:v>45139</c:v>
              </c:pt>
              <c:pt idx="630">
                <c:v>45140</c:v>
              </c:pt>
              <c:pt idx="631">
                <c:v>45141</c:v>
              </c:pt>
              <c:pt idx="632">
                <c:v>45142</c:v>
              </c:pt>
              <c:pt idx="633">
                <c:v>45145</c:v>
              </c:pt>
              <c:pt idx="634">
                <c:v>45146</c:v>
              </c:pt>
              <c:pt idx="635">
                <c:v>45147</c:v>
              </c:pt>
              <c:pt idx="636">
                <c:v>45148</c:v>
              </c:pt>
              <c:pt idx="637">
                <c:v>45149</c:v>
              </c:pt>
              <c:pt idx="638">
                <c:v>45152</c:v>
              </c:pt>
              <c:pt idx="639">
                <c:v>45153</c:v>
              </c:pt>
              <c:pt idx="640">
                <c:v>45154</c:v>
              </c:pt>
              <c:pt idx="641">
                <c:v>45155</c:v>
              </c:pt>
              <c:pt idx="642">
                <c:v>45156</c:v>
              </c:pt>
              <c:pt idx="643">
                <c:v>45159</c:v>
              </c:pt>
              <c:pt idx="644">
                <c:v>45160</c:v>
              </c:pt>
              <c:pt idx="645">
                <c:v>45161</c:v>
              </c:pt>
              <c:pt idx="646">
                <c:v>45162</c:v>
              </c:pt>
              <c:pt idx="647">
                <c:v>45163</c:v>
              </c:pt>
              <c:pt idx="648">
                <c:v>45166</c:v>
              </c:pt>
              <c:pt idx="649">
                <c:v>45167</c:v>
              </c:pt>
              <c:pt idx="650">
                <c:v>45168</c:v>
              </c:pt>
              <c:pt idx="651">
                <c:v>45169</c:v>
              </c:pt>
              <c:pt idx="652">
                <c:v>45170</c:v>
              </c:pt>
              <c:pt idx="653">
                <c:v>45174</c:v>
              </c:pt>
              <c:pt idx="654">
                <c:v>45175</c:v>
              </c:pt>
              <c:pt idx="655">
                <c:v>45176</c:v>
              </c:pt>
              <c:pt idx="656">
                <c:v>45177</c:v>
              </c:pt>
              <c:pt idx="657">
                <c:v>45180</c:v>
              </c:pt>
              <c:pt idx="658">
                <c:v>45181</c:v>
              </c:pt>
              <c:pt idx="659">
                <c:v>45182</c:v>
              </c:pt>
              <c:pt idx="660">
                <c:v>45183</c:v>
              </c:pt>
              <c:pt idx="661">
                <c:v>45184</c:v>
              </c:pt>
              <c:pt idx="662">
                <c:v>45187</c:v>
              </c:pt>
              <c:pt idx="663">
                <c:v>45188</c:v>
              </c:pt>
              <c:pt idx="664">
                <c:v>45189</c:v>
              </c:pt>
              <c:pt idx="665">
                <c:v>45190</c:v>
              </c:pt>
              <c:pt idx="666">
                <c:v>45191</c:v>
              </c:pt>
              <c:pt idx="667">
                <c:v>45194</c:v>
              </c:pt>
              <c:pt idx="668">
                <c:v>45195</c:v>
              </c:pt>
              <c:pt idx="669">
                <c:v>45196</c:v>
              </c:pt>
              <c:pt idx="670">
                <c:v>45197</c:v>
              </c:pt>
              <c:pt idx="671">
                <c:v>45198</c:v>
              </c:pt>
              <c:pt idx="672">
                <c:v>45201</c:v>
              </c:pt>
              <c:pt idx="673">
                <c:v>45202</c:v>
              </c:pt>
              <c:pt idx="674">
                <c:v>45203</c:v>
              </c:pt>
              <c:pt idx="675">
                <c:v>45204</c:v>
              </c:pt>
              <c:pt idx="676">
                <c:v>45205</c:v>
              </c:pt>
              <c:pt idx="677">
                <c:v>45209</c:v>
              </c:pt>
              <c:pt idx="678">
                <c:v>45210</c:v>
              </c:pt>
              <c:pt idx="679">
                <c:v>45211</c:v>
              </c:pt>
              <c:pt idx="680">
                <c:v>45212</c:v>
              </c:pt>
              <c:pt idx="681">
                <c:v>45215</c:v>
              </c:pt>
              <c:pt idx="682">
                <c:v>45216</c:v>
              </c:pt>
              <c:pt idx="683">
                <c:v>45217</c:v>
              </c:pt>
              <c:pt idx="684">
                <c:v>45218</c:v>
              </c:pt>
              <c:pt idx="685">
                <c:v>45219</c:v>
              </c:pt>
              <c:pt idx="686">
                <c:v>45222</c:v>
              </c:pt>
              <c:pt idx="687">
                <c:v>45223</c:v>
              </c:pt>
              <c:pt idx="688">
                <c:v>45224</c:v>
              </c:pt>
              <c:pt idx="689">
                <c:v>45225</c:v>
              </c:pt>
              <c:pt idx="690">
                <c:v>45226</c:v>
              </c:pt>
              <c:pt idx="691">
                <c:v>45229</c:v>
              </c:pt>
              <c:pt idx="692">
                <c:v>45230</c:v>
              </c:pt>
              <c:pt idx="693">
                <c:v>45231</c:v>
              </c:pt>
              <c:pt idx="694">
                <c:v>45232</c:v>
              </c:pt>
              <c:pt idx="695">
                <c:v>45233</c:v>
              </c:pt>
              <c:pt idx="696">
                <c:v>45236</c:v>
              </c:pt>
              <c:pt idx="697">
                <c:v>45237</c:v>
              </c:pt>
              <c:pt idx="698">
                <c:v>45238</c:v>
              </c:pt>
              <c:pt idx="699">
                <c:v>45239</c:v>
              </c:pt>
              <c:pt idx="700">
                <c:v>45240</c:v>
              </c:pt>
              <c:pt idx="701">
                <c:v>45243</c:v>
              </c:pt>
              <c:pt idx="702">
                <c:v>45244</c:v>
              </c:pt>
              <c:pt idx="703">
                <c:v>45245</c:v>
              </c:pt>
              <c:pt idx="704">
                <c:v>45246</c:v>
              </c:pt>
              <c:pt idx="705">
                <c:v>45247</c:v>
              </c:pt>
              <c:pt idx="706">
                <c:v>45250</c:v>
              </c:pt>
              <c:pt idx="707">
                <c:v>45251</c:v>
              </c:pt>
              <c:pt idx="708">
                <c:v>45252</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45286</c:v>
              </c:pt>
              <c:pt idx="731">
                <c:v>45287</c:v>
              </c:pt>
              <c:pt idx="732">
                <c:v>45288</c:v>
              </c:pt>
              <c:pt idx="733">
                <c:v>45289</c:v>
              </c:pt>
              <c:pt idx="734">
                <c:v>45293</c:v>
              </c:pt>
              <c:pt idx="735">
                <c:v>45294</c:v>
              </c:pt>
              <c:pt idx="736">
                <c:v>45295</c:v>
              </c:pt>
              <c:pt idx="737">
                <c:v>45296</c:v>
              </c:pt>
              <c:pt idx="738">
                <c:v>45299</c:v>
              </c:pt>
              <c:pt idx="739">
                <c:v>45300</c:v>
              </c:pt>
              <c:pt idx="740">
                <c:v>45301</c:v>
              </c:pt>
              <c:pt idx="741">
                <c:v>45302</c:v>
              </c:pt>
              <c:pt idx="742">
                <c:v>45303</c:v>
              </c:pt>
              <c:pt idx="743">
                <c:v>45307</c:v>
              </c:pt>
              <c:pt idx="744">
                <c:v>45308</c:v>
              </c:pt>
              <c:pt idx="745">
                <c:v>45309</c:v>
              </c:pt>
              <c:pt idx="746">
                <c:v>45310</c:v>
              </c:pt>
              <c:pt idx="747">
                <c:v>45313</c:v>
              </c:pt>
              <c:pt idx="748">
                <c:v>45314</c:v>
              </c:pt>
              <c:pt idx="749">
                <c:v>45315</c:v>
              </c:pt>
              <c:pt idx="750">
                <c:v>45316</c:v>
              </c:pt>
              <c:pt idx="751">
                <c:v>45317</c:v>
              </c:pt>
              <c:pt idx="752">
                <c:v>45320</c:v>
              </c:pt>
              <c:pt idx="753">
                <c:v>45321</c:v>
              </c:pt>
              <c:pt idx="754">
                <c:v>45322</c:v>
              </c:pt>
              <c:pt idx="755">
                <c:v>45323</c:v>
              </c:pt>
              <c:pt idx="756">
                <c:v>45324</c:v>
              </c:pt>
              <c:pt idx="757">
                <c:v>45327</c:v>
              </c:pt>
              <c:pt idx="758">
                <c:v>45328</c:v>
              </c:pt>
              <c:pt idx="759">
                <c:v>45329</c:v>
              </c:pt>
              <c:pt idx="760">
                <c:v>45330</c:v>
              </c:pt>
              <c:pt idx="761">
                <c:v>45331</c:v>
              </c:pt>
              <c:pt idx="762">
                <c:v>45334</c:v>
              </c:pt>
              <c:pt idx="763">
                <c:v>45335</c:v>
              </c:pt>
              <c:pt idx="764">
                <c:v>45336</c:v>
              </c:pt>
              <c:pt idx="765">
                <c:v>45337</c:v>
              </c:pt>
              <c:pt idx="766">
                <c:v>45338</c:v>
              </c:pt>
              <c:pt idx="767">
                <c:v>45342</c:v>
              </c:pt>
              <c:pt idx="768">
                <c:v>45343</c:v>
              </c:pt>
              <c:pt idx="769">
                <c:v>45344</c:v>
              </c:pt>
              <c:pt idx="770">
                <c:v>45345</c:v>
              </c:pt>
              <c:pt idx="771">
                <c:v>45348</c:v>
              </c:pt>
              <c:pt idx="772">
                <c:v>45349</c:v>
              </c:pt>
              <c:pt idx="773">
                <c:v>45350</c:v>
              </c:pt>
              <c:pt idx="774">
                <c:v>45351</c:v>
              </c:pt>
              <c:pt idx="775">
                <c:v>45352</c:v>
              </c:pt>
              <c:pt idx="776">
                <c:v>45355</c:v>
              </c:pt>
              <c:pt idx="777">
                <c:v>45356</c:v>
              </c:pt>
              <c:pt idx="778">
                <c:v>45357</c:v>
              </c:pt>
              <c:pt idx="779">
                <c:v>45358</c:v>
              </c:pt>
              <c:pt idx="780">
                <c:v>45359</c:v>
              </c:pt>
              <c:pt idx="781">
                <c:v>45362</c:v>
              </c:pt>
              <c:pt idx="782">
                <c:v>45363</c:v>
              </c:pt>
              <c:pt idx="783">
                <c:v>45364</c:v>
              </c:pt>
              <c:pt idx="784">
                <c:v>45365</c:v>
              </c:pt>
              <c:pt idx="785">
                <c:v>45366</c:v>
              </c:pt>
              <c:pt idx="786">
                <c:v>45369</c:v>
              </c:pt>
              <c:pt idx="787">
                <c:v>45370</c:v>
              </c:pt>
              <c:pt idx="788">
                <c:v>45371</c:v>
              </c:pt>
              <c:pt idx="789">
                <c:v>45372</c:v>
              </c:pt>
              <c:pt idx="790">
                <c:v>45373</c:v>
              </c:pt>
              <c:pt idx="791">
                <c:v>45376</c:v>
              </c:pt>
              <c:pt idx="792">
                <c:v>45377</c:v>
              </c:pt>
              <c:pt idx="793">
                <c:v>45378</c:v>
              </c:pt>
              <c:pt idx="794">
                <c:v>45379</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45440</c:v>
              </c:pt>
              <c:pt idx="836">
                <c:v>45441</c:v>
              </c:pt>
              <c:pt idx="837">
                <c:v>45442</c:v>
              </c:pt>
              <c:pt idx="838">
                <c:v>45443</c:v>
              </c:pt>
              <c:pt idx="839">
                <c:v>45446</c:v>
              </c:pt>
              <c:pt idx="840">
                <c:v>45447</c:v>
              </c:pt>
              <c:pt idx="841">
                <c:v>45448</c:v>
              </c:pt>
              <c:pt idx="842">
                <c:v>45449</c:v>
              </c:pt>
              <c:pt idx="843">
                <c:v>45450</c:v>
              </c:pt>
              <c:pt idx="844">
                <c:v>45453</c:v>
              </c:pt>
              <c:pt idx="845">
                <c:v>45454</c:v>
              </c:pt>
              <c:pt idx="846">
                <c:v>45455</c:v>
              </c:pt>
              <c:pt idx="847">
                <c:v>45456</c:v>
              </c:pt>
              <c:pt idx="848">
                <c:v>45457</c:v>
              </c:pt>
              <c:pt idx="849">
                <c:v>45460</c:v>
              </c:pt>
              <c:pt idx="850">
                <c:v>45461</c:v>
              </c:pt>
              <c:pt idx="851">
                <c:v>45463</c:v>
              </c:pt>
              <c:pt idx="852">
                <c:v>45464</c:v>
              </c:pt>
              <c:pt idx="853">
                <c:v>45467</c:v>
              </c:pt>
              <c:pt idx="854">
                <c:v>45468</c:v>
              </c:pt>
              <c:pt idx="855">
                <c:v>45469</c:v>
              </c:pt>
              <c:pt idx="856">
                <c:v>45470</c:v>
              </c:pt>
              <c:pt idx="857">
                <c:v>45471</c:v>
              </c:pt>
              <c:pt idx="858">
                <c:v>45474</c:v>
              </c:pt>
              <c:pt idx="859">
                <c:v>45475</c:v>
              </c:pt>
              <c:pt idx="860">
                <c:v>45476</c:v>
              </c:pt>
              <c:pt idx="861">
                <c:v>45478</c:v>
              </c:pt>
              <c:pt idx="862">
                <c:v>45481</c:v>
              </c:pt>
              <c:pt idx="863">
                <c:v>45482</c:v>
              </c:pt>
              <c:pt idx="864">
                <c:v>45483</c:v>
              </c:pt>
              <c:pt idx="865">
                <c:v>45484</c:v>
              </c:pt>
              <c:pt idx="866">
                <c:v>45485</c:v>
              </c:pt>
              <c:pt idx="867">
                <c:v>45488</c:v>
              </c:pt>
              <c:pt idx="868">
                <c:v>45489</c:v>
              </c:pt>
              <c:pt idx="869">
                <c:v>45490</c:v>
              </c:pt>
              <c:pt idx="870">
                <c:v>45491</c:v>
              </c:pt>
              <c:pt idx="871">
                <c:v>45492</c:v>
              </c:pt>
              <c:pt idx="872">
                <c:v>45495</c:v>
              </c:pt>
              <c:pt idx="873">
                <c:v>45496</c:v>
              </c:pt>
              <c:pt idx="874">
                <c:v>45497</c:v>
              </c:pt>
              <c:pt idx="875">
                <c:v>45498</c:v>
              </c:pt>
              <c:pt idx="876">
                <c:v>45499</c:v>
              </c:pt>
              <c:pt idx="877">
                <c:v>45502</c:v>
              </c:pt>
              <c:pt idx="878">
                <c:v>45503</c:v>
              </c:pt>
              <c:pt idx="879">
                <c:v>45504</c:v>
              </c:pt>
              <c:pt idx="880">
                <c:v>45505</c:v>
              </c:pt>
              <c:pt idx="881">
                <c:v>45506</c:v>
              </c:pt>
              <c:pt idx="882">
                <c:v>45509</c:v>
              </c:pt>
              <c:pt idx="883">
                <c:v>45510</c:v>
              </c:pt>
              <c:pt idx="884">
                <c:v>45511</c:v>
              </c:pt>
              <c:pt idx="885">
                <c:v>45512</c:v>
              </c:pt>
              <c:pt idx="886">
                <c:v>45513</c:v>
              </c:pt>
              <c:pt idx="887">
                <c:v>45516</c:v>
              </c:pt>
              <c:pt idx="888">
                <c:v>45517</c:v>
              </c:pt>
              <c:pt idx="889">
                <c:v>45518</c:v>
              </c:pt>
              <c:pt idx="890">
                <c:v>45519</c:v>
              </c:pt>
              <c:pt idx="891">
                <c:v>45520</c:v>
              </c:pt>
              <c:pt idx="892">
                <c:v>45523</c:v>
              </c:pt>
              <c:pt idx="893">
                <c:v>45524</c:v>
              </c:pt>
              <c:pt idx="894">
                <c:v>45525</c:v>
              </c:pt>
              <c:pt idx="895">
                <c:v>45526</c:v>
              </c:pt>
              <c:pt idx="896">
                <c:v>45527</c:v>
              </c:pt>
              <c:pt idx="897">
                <c:v>45530</c:v>
              </c:pt>
              <c:pt idx="898">
                <c:v>45531</c:v>
              </c:pt>
              <c:pt idx="899">
                <c:v>45532</c:v>
              </c:pt>
              <c:pt idx="900">
                <c:v>45533</c:v>
              </c:pt>
              <c:pt idx="901">
                <c:v>45534</c:v>
              </c:pt>
              <c:pt idx="902">
                <c:v>45538</c:v>
              </c:pt>
              <c:pt idx="903">
                <c:v>45539</c:v>
              </c:pt>
              <c:pt idx="904">
                <c:v>45540</c:v>
              </c:pt>
              <c:pt idx="905">
                <c:v>45541</c:v>
              </c:pt>
              <c:pt idx="906">
                <c:v>45544</c:v>
              </c:pt>
              <c:pt idx="907">
                <c:v>45545</c:v>
              </c:pt>
              <c:pt idx="908">
                <c:v>45546</c:v>
              </c:pt>
              <c:pt idx="909">
                <c:v>45547</c:v>
              </c:pt>
              <c:pt idx="910">
                <c:v>45548</c:v>
              </c:pt>
              <c:pt idx="911">
                <c:v>45551</c:v>
              </c:pt>
              <c:pt idx="912">
                <c:v>45552</c:v>
              </c:pt>
              <c:pt idx="913">
                <c:v>45553</c:v>
              </c:pt>
              <c:pt idx="914">
                <c:v>45554</c:v>
              </c:pt>
              <c:pt idx="915">
                <c:v>45555</c:v>
              </c:pt>
              <c:pt idx="916">
                <c:v>45558</c:v>
              </c:pt>
              <c:pt idx="917">
                <c:v>45559</c:v>
              </c:pt>
              <c:pt idx="918">
                <c:v>45560</c:v>
              </c:pt>
              <c:pt idx="919">
                <c:v>45561</c:v>
              </c:pt>
              <c:pt idx="920">
                <c:v>45562</c:v>
              </c:pt>
              <c:pt idx="921">
                <c:v>45565</c:v>
              </c:pt>
              <c:pt idx="922">
                <c:v>45566</c:v>
              </c:pt>
              <c:pt idx="923">
                <c:v>45567</c:v>
              </c:pt>
              <c:pt idx="924">
                <c:v>45568</c:v>
              </c:pt>
              <c:pt idx="925">
                <c:v>45569</c:v>
              </c:pt>
              <c:pt idx="926">
                <c:v>45572</c:v>
              </c:pt>
              <c:pt idx="927">
                <c:v>45573</c:v>
              </c:pt>
              <c:pt idx="928">
                <c:v>45574</c:v>
              </c:pt>
              <c:pt idx="929">
                <c:v>45575</c:v>
              </c:pt>
              <c:pt idx="930">
                <c:v>45576</c:v>
              </c:pt>
              <c:pt idx="931">
                <c:v>45580</c:v>
              </c:pt>
              <c:pt idx="932">
                <c:v>45581</c:v>
              </c:pt>
              <c:pt idx="933">
                <c:v>45582</c:v>
              </c:pt>
              <c:pt idx="934">
                <c:v>45583</c:v>
              </c:pt>
              <c:pt idx="935">
                <c:v>45586</c:v>
              </c:pt>
              <c:pt idx="936">
                <c:v>45587</c:v>
              </c:pt>
              <c:pt idx="937">
                <c:v>45588</c:v>
              </c:pt>
              <c:pt idx="938">
                <c:v>45589</c:v>
              </c:pt>
              <c:pt idx="939">
                <c:v>45590</c:v>
              </c:pt>
              <c:pt idx="940">
                <c:v>45593</c:v>
              </c:pt>
              <c:pt idx="941">
                <c:v>45594</c:v>
              </c:pt>
              <c:pt idx="942">
                <c:v>45595</c:v>
              </c:pt>
              <c:pt idx="943">
                <c:v>45596</c:v>
              </c:pt>
              <c:pt idx="944">
                <c:v>45597</c:v>
              </c:pt>
              <c:pt idx="945">
                <c:v>45600</c:v>
              </c:pt>
              <c:pt idx="946">
                <c:v>45601</c:v>
              </c:pt>
              <c:pt idx="947">
                <c:v>45602</c:v>
              </c:pt>
              <c:pt idx="948">
                <c:v>45603</c:v>
              </c:pt>
              <c:pt idx="949">
                <c:v>45604</c:v>
              </c:pt>
              <c:pt idx="950">
                <c:v>45608</c:v>
              </c:pt>
              <c:pt idx="951">
                <c:v>45609</c:v>
              </c:pt>
              <c:pt idx="952">
                <c:v>45610</c:v>
              </c:pt>
              <c:pt idx="953">
                <c:v>45611</c:v>
              </c:pt>
              <c:pt idx="954">
                <c:v>45614</c:v>
              </c:pt>
              <c:pt idx="955">
                <c:v>45615</c:v>
              </c:pt>
              <c:pt idx="956">
                <c:v>45616</c:v>
              </c:pt>
              <c:pt idx="957">
                <c:v>45617</c:v>
              </c:pt>
              <c:pt idx="958">
                <c:v>45618</c:v>
              </c:pt>
              <c:pt idx="959">
                <c:v>45621</c:v>
              </c:pt>
              <c:pt idx="960">
                <c:v>45622</c:v>
              </c:pt>
              <c:pt idx="961">
                <c:v>45623</c:v>
              </c:pt>
              <c:pt idx="962">
                <c:v>45625</c:v>
              </c:pt>
              <c:pt idx="963">
                <c:v>45628</c:v>
              </c:pt>
              <c:pt idx="964">
                <c:v>45629</c:v>
              </c:pt>
              <c:pt idx="965">
                <c:v>45630</c:v>
              </c:pt>
              <c:pt idx="966">
                <c:v>45631</c:v>
              </c:pt>
              <c:pt idx="967">
                <c:v>45632</c:v>
              </c:pt>
              <c:pt idx="968">
                <c:v>45635</c:v>
              </c:pt>
              <c:pt idx="969">
                <c:v>45636</c:v>
              </c:pt>
              <c:pt idx="970">
                <c:v>45637</c:v>
              </c:pt>
              <c:pt idx="971">
                <c:v>45638</c:v>
              </c:pt>
              <c:pt idx="972">
                <c:v>45639</c:v>
              </c:pt>
              <c:pt idx="973">
                <c:v>45642</c:v>
              </c:pt>
              <c:pt idx="974">
                <c:v>45643</c:v>
              </c:pt>
              <c:pt idx="975">
                <c:v>45644</c:v>
              </c:pt>
              <c:pt idx="976">
                <c:v>45645</c:v>
              </c:pt>
              <c:pt idx="977">
                <c:v>45646</c:v>
              </c:pt>
              <c:pt idx="978">
                <c:v>45649</c:v>
              </c:pt>
              <c:pt idx="979">
                <c:v>45650</c:v>
              </c:pt>
              <c:pt idx="980">
                <c:v>45652</c:v>
              </c:pt>
              <c:pt idx="981">
                <c:v>45653</c:v>
              </c:pt>
              <c:pt idx="982">
                <c:v>45656</c:v>
              </c:pt>
              <c:pt idx="983">
                <c:v>45657</c:v>
              </c:pt>
              <c:pt idx="984">
                <c:v>45659</c:v>
              </c:pt>
              <c:pt idx="985">
                <c:v>45660</c:v>
              </c:pt>
              <c:pt idx="986">
                <c:v>45663</c:v>
              </c:pt>
              <c:pt idx="987">
                <c:v>45664</c:v>
              </c:pt>
              <c:pt idx="988">
                <c:v>45665</c:v>
              </c:pt>
              <c:pt idx="989">
                <c:v>45666</c:v>
              </c:pt>
              <c:pt idx="990">
                <c:v>45667</c:v>
              </c:pt>
              <c:pt idx="991">
                <c:v>45670</c:v>
              </c:pt>
              <c:pt idx="992">
                <c:v>45671</c:v>
              </c:pt>
              <c:pt idx="993">
                <c:v>45672</c:v>
              </c:pt>
              <c:pt idx="994">
                <c:v>45673</c:v>
              </c:pt>
              <c:pt idx="995">
                <c:v>45674</c:v>
              </c:pt>
              <c:pt idx="996">
                <c:v>45678</c:v>
              </c:pt>
              <c:pt idx="997">
                <c:v>45679</c:v>
              </c:pt>
              <c:pt idx="998">
                <c:v>45680</c:v>
              </c:pt>
              <c:pt idx="999">
                <c:v>45681</c:v>
              </c:pt>
              <c:pt idx="1000">
                <c:v>45684</c:v>
              </c:pt>
              <c:pt idx="1001">
                <c:v>45685</c:v>
              </c:pt>
              <c:pt idx="1002">
                <c:v>45686</c:v>
              </c:pt>
              <c:pt idx="1003">
                <c:v>45687</c:v>
              </c:pt>
              <c:pt idx="1004">
                <c:v>45688</c:v>
              </c:pt>
              <c:pt idx="1005">
                <c:v>45691</c:v>
              </c:pt>
              <c:pt idx="1006">
                <c:v>45692</c:v>
              </c:pt>
              <c:pt idx="1007">
                <c:v>45693</c:v>
              </c:pt>
              <c:pt idx="1008">
                <c:v>45694</c:v>
              </c:pt>
              <c:pt idx="1009">
                <c:v>45695</c:v>
              </c:pt>
              <c:pt idx="1010">
                <c:v>45698</c:v>
              </c:pt>
              <c:pt idx="1011">
                <c:v>45699</c:v>
              </c:pt>
              <c:pt idx="1012">
                <c:v>45700</c:v>
              </c:pt>
              <c:pt idx="1013">
                <c:v>45701</c:v>
              </c:pt>
              <c:pt idx="1014">
                <c:v>45702</c:v>
              </c:pt>
              <c:pt idx="1015">
                <c:v>45706</c:v>
              </c:pt>
              <c:pt idx="1016">
                <c:v>45707</c:v>
              </c:pt>
              <c:pt idx="1017">
                <c:v>45708</c:v>
              </c:pt>
              <c:pt idx="1018">
                <c:v>45709</c:v>
              </c:pt>
              <c:pt idx="1019">
                <c:v>45712</c:v>
              </c:pt>
              <c:pt idx="1020">
                <c:v>45713</c:v>
              </c:pt>
              <c:pt idx="1021">
                <c:v>45714</c:v>
              </c:pt>
              <c:pt idx="1022">
                <c:v>45715</c:v>
              </c:pt>
              <c:pt idx="1023">
                <c:v>45716</c:v>
              </c:pt>
              <c:pt idx="1024">
                <c:v>45719</c:v>
              </c:pt>
              <c:pt idx="1025">
                <c:v>45720</c:v>
              </c:pt>
              <c:pt idx="1026">
                <c:v>45721</c:v>
              </c:pt>
              <c:pt idx="1027">
                <c:v>45722</c:v>
              </c:pt>
              <c:pt idx="1028">
                <c:v>45723</c:v>
              </c:pt>
              <c:pt idx="1029">
                <c:v>45726</c:v>
              </c:pt>
              <c:pt idx="1030">
                <c:v>45727</c:v>
              </c:pt>
              <c:pt idx="1031">
                <c:v>45728</c:v>
              </c:pt>
              <c:pt idx="1032">
                <c:v>45729</c:v>
              </c:pt>
              <c:pt idx="1033">
                <c:v>45730</c:v>
              </c:pt>
              <c:pt idx="1034">
                <c:v>45733</c:v>
              </c:pt>
              <c:pt idx="1035">
                <c:v>45734</c:v>
              </c:pt>
              <c:pt idx="1036">
                <c:v>45735</c:v>
              </c:pt>
              <c:pt idx="1037">
                <c:v>45736</c:v>
              </c:pt>
              <c:pt idx="1038">
                <c:v>45737</c:v>
              </c:pt>
              <c:pt idx="1039">
                <c:v>45740</c:v>
              </c:pt>
              <c:pt idx="1040">
                <c:v>45741</c:v>
              </c:pt>
              <c:pt idx="1041">
                <c:v>45742</c:v>
              </c:pt>
              <c:pt idx="1042">
                <c:v>45743</c:v>
              </c:pt>
              <c:pt idx="1043">
                <c:v>45744</c:v>
              </c:pt>
              <c:pt idx="1044">
                <c:v>45747</c:v>
              </c:pt>
              <c:pt idx="1045">
                <c:v>45748</c:v>
              </c:pt>
              <c:pt idx="1046">
                <c:v>45749</c:v>
              </c:pt>
              <c:pt idx="1047">
                <c:v>45750</c:v>
              </c:pt>
              <c:pt idx="1048">
                <c:v>45751</c:v>
              </c:pt>
              <c:pt idx="1049">
                <c:v>45754</c:v>
              </c:pt>
              <c:pt idx="1050">
                <c:v>45755</c:v>
              </c:pt>
              <c:pt idx="1051">
                <c:v>45756</c:v>
              </c:pt>
              <c:pt idx="1052">
                <c:v>45757</c:v>
              </c:pt>
              <c:pt idx="1053">
                <c:v>45758</c:v>
              </c:pt>
              <c:pt idx="1054">
                <c:v>45761</c:v>
              </c:pt>
              <c:pt idx="1055">
                <c:v>45762</c:v>
              </c:pt>
              <c:pt idx="1056">
                <c:v>45763</c:v>
              </c:pt>
              <c:pt idx="1057">
                <c:v>45764</c:v>
              </c:pt>
              <c:pt idx="1058">
                <c:v>45768</c:v>
              </c:pt>
              <c:pt idx="1059">
                <c:v>45769</c:v>
              </c:pt>
              <c:pt idx="1060">
                <c:v>45770</c:v>
              </c:pt>
              <c:pt idx="1061">
                <c:v>45771</c:v>
              </c:pt>
              <c:pt idx="1062">
                <c:v>45772</c:v>
              </c:pt>
              <c:pt idx="1063">
                <c:v>45775</c:v>
              </c:pt>
              <c:pt idx="1064">
                <c:v>45776</c:v>
              </c:pt>
              <c:pt idx="1065">
                <c:v>45777</c:v>
              </c:pt>
              <c:pt idx="1066">
                <c:v>45778</c:v>
              </c:pt>
              <c:pt idx="1067">
                <c:v>45779</c:v>
              </c:pt>
              <c:pt idx="1068">
                <c:v>45782</c:v>
              </c:pt>
              <c:pt idx="1069">
                <c:v>45783</c:v>
              </c:pt>
              <c:pt idx="1070">
                <c:v>45784</c:v>
              </c:pt>
              <c:pt idx="1071">
                <c:v>45785</c:v>
              </c:pt>
              <c:pt idx="1072">
                <c:v>45786</c:v>
              </c:pt>
              <c:pt idx="1073">
                <c:v>45789</c:v>
              </c:pt>
              <c:pt idx="1074">
                <c:v>45790</c:v>
              </c:pt>
              <c:pt idx="1075">
                <c:v>45791</c:v>
              </c:pt>
              <c:pt idx="1076">
                <c:v>45792</c:v>
              </c:pt>
              <c:pt idx="1077">
                <c:v>45793</c:v>
              </c:pt>
              <c:pt idx="1078">
                <c:v>45796</c:v>
              </c:pt>
              <c:pt idx="1079">
                <c:v>45797</c:v>
              </c:pt>
              <c:pt idx="1080">
                <c:v>45798</c:v>
              </c:pt>
              <c:pt idx="1081">
                <c:v>45799</c:v>
              </c:pt>
              <c:pt idx="1082">
                <c:v>45800</c:v>
              </c:pt>
              <c:pt idx="1083">
                <c:v>45804</c:v>
              </c:pt>
              <c:pt idx="1084">
                <c:v>45805</c:v>
              </c:pt>
              <c:pt idx="1085">
                <c:v>45806</c:v>
              </c:pt>
              <c:pt idx="1086">
                <c:v>45807</c:v>
              </c:pt>
              <c:pt idx="1087">
                <c:v>45810</c:v>
              </c:pt>
              <c:pt idx="1088">
                <c:v>45811</c:v>
              </c:pt>
              <c:pt idx="1089">
                <c:v>45812</c:v>
              </c:pt>
              <c:pt idx="1090">
                <c:v>45813</c:v>
              </c:pt>
              <c:pt idx="1091">
                <c:v>45814</c:v>
              </c:pt>
              <c:pt idx="1092">
                <c:v>45817</c:v>
              </c:pt>
              <c:pt idx="1093">
                <c:v>45818</c:v>
              </c:pt>
              <c:pt idx="1094">
                <c:v>45819</c:v>
              </c:pt>
              <c:pt idx="1095">
                <c:v>45820</c:v>
              </c:pt>
              <c:pt idx="1096">
                <c:v>45821</c:v>
              </c:pt>
              <c:pt idx="1097">
                <c:v>45824</c:v>
              </c:pt>
              <c:pt idx="1098">
                <c:v>45825</c:v>
              </c:pt>
              <c:pt idx="1099">
                <c:v>45826</c:v>
              </c:pt>
              <c:pt idx="1100">
                <c:v>45828</c:v>
              </c:pt>
              <c:pt idx="1101">
                <c:v>45831</c:v>
              </c:pt>
              <c:pt idx="1102">
                <c:v>45832</c:v>
              </c:pt>
              <c:pt idx="1103">
                <c:v>45833</c:v>
              </c:pt>
              <c:pt idx="1104">
                <c:v>45834</c:v>
              </c:pt>
              <c:pt idx="1105">
                <c:v>45835</c:v>
              </c:pt>
              <c:pt idx="1106">
                <c:v>45838</c:v>
              </c:pt>
              <c:pt idx="1107">
                <c:v>45839</c:v>
              </c:pt>
              <c:pt idx="1108">
                <c:v>45840</c:v>
              </c:pt>
              <c:pt idx="1109">
                <c:v>45841</c:v>
              </c:pt>
              <c:pt idx="1110">
                <c:v>45845</c:v>
              </c:pt>
              <c:pt idx="1111">
                <c:v>45846</c:v>
              </c:pt>
              <c:pt idx="1112">
                <c:v>45847</c:v>
              </c:pt>
              <c:pt idx="1113">
                <c:v>45848</c:v>
              </c:pt>
              <c:pt idx="1114">
                <c:v>45849</c:v>
              </c:pt>
              <c:pt idx="1115">
                <c:v>45852</c:v>
              </c:pt>
              <c:pt idx="1116">
                <c:v>45853</c:v>
              </c:pt>
              <c:pt idx="1117">
                <c:v>45854</c:v>
              </c:pt>
              <c:pt idx="1118">
                <c:v>45855</c:v>
              </c:pt>
              <c:pt idx="1119">
                <c:v>45856</c:v>
              </c:pt>
              <c:pt idx="1120">
                <c:v>45859</c:v>
              </c:pt>
              <c:pt idx="1121">
                <c:v>45860</c:v>
              </c:pt>
              <c:pt idx="1122">
                <c:v>45861</c:v>
              </c:pt>
              <c:pt idx="1123">
                <c:v>45862</c:v>
              </c:pt>
              <c:pt idx="1124">
                <c:v>45863</c:v>
              </c:pt>
              <c:pt idx="1125">
                <c:v>45866</c:v>
              </c:pt>
              <c:pt idx="1126">
                <c:v>45867</c:v>
              </c:pt>
              <c:pt idx="1127">
                <c:v>45868</c:v>
              </c:pt>
              <c:pt idx="1128">
                <c:v>45869</c:v>
              </c:pt>
              <c:pt idx="1129">
                <c:v>45870</c:v>
              </c:pt>
              <c:pt idx="1130">
                <c:v>45873</c:v>
              </c:pt>
              <c:pt idx="1131">
                <c:v>45874</c:v>
              </c:pt>
              <c:pt idx="1132">
                <c:v>45875</c:v>
              </c:pt>
              <c:pt idx="1133">
                <c:v>45876</c:v>
              </c:pt>
              <c:pt idx="1134">
                <c:v>45877</c:v>
              </c:pt>
              <c:pt idx="1135">
                <c:v>45880</c:v>
              </c:pt>
              <c:pt idx="1136">
                <c:v>45881</c:v>
              </c:pt>
              <c:pt idx="1137">
                <c:v>45882</c:v>
              </c:pt>
              <c:pt idx="1138">
                <c:v>45883</c:v>
              </c:pt>
              <c:pt idx="1139">
                <c:v>45884</c:v>
              </c:pt>
              <c:pt idx="1140">
                <c:v>45887</c:v>
              </c:pt>
              <c:pt idx="1141">
                <c:v>45888</c:v>
              </c:pt>
              <c:pt idx="1142">
                <c:v>45889</c:v>
              </c:pt>
              <c:pt idx="1143">
                <c:v>45890</c:v>
              </c:pt>
              <c:pt idx="1144">
                <c:v>45891</c:v>
              </c:pt>
              <c:pt idx="1145">
                <c:v>45894</c:v>
              </c:pt>
              <c:pt idx="1146">
                <c:v>45895</c:v>
              </c:pt>
              <c:pt idx="1147">
                <c:v>45896</c:v>
              </c:pt>
              <c:pt idx="1148">
                <c:v>45897</c:v>
              </c:pt>
              <c:pt idx="1149">
                <c:v>45898</c:v>
              </c:pt>
              <c:pt idx="1150">
                <c:v>45902</c:v>
              </c:pt>
              <c:pt idx="1151">
                <c:v>45903</c:v>
              </c:pt>
              <c:pt idx="1152">
                <c:v>45904</c:v>
              </c:pt>
              <c:pt idx="1153">
                <c:v>45905</c:v>
              </c:pt>
              <c:pt idx="1154">
                <c:v>45908</c:v>
              </c:pt>
              <c:pt idx="1155">
                <c:v>45909</c:v>
              </c:pt>
              <c:pt idx="1156">
                <c:v>45910</c:v>
              </c:pt>
              <c:pt idx="1157">
                <c:v>45911</c:v>
              </c:pt>
              <c:pt idx="1158">
                <c:v>45912</c:v>
              </c:pt>
              <c:pt idx="1159">
                <c:v>45915</c:v>
              </c:pt>
              <c:pt idx="1160">
                <c:v>45916</c:v>
              </c:pt>
              <c:pt idx="1161">
                <c:v>45917</c:v>
              </c:pt>
              <c:pt idx="1162">
                <c:v>45918</c:v>
              </c:pt>
              <c:pt idx="1163">
                <c:v>45919</c:v>
              </c:pt>
              <c:pt idx="1164">
                <c:v>45922</c:v>
              </c:pt>
              <c:pt idx="1165">
                <c:v>45923</c:v>
              </c:pt>
              <c:pt idx="1166">
                <c:v>45924</c:v>
              </c:pt>
              <c:pt idx="1167">
                <c:v>45925</c:v>
              </c:pt>
              <c:pt idx="1168">
                <c:v>45926</c:v>
              </c:pt>
              <c:pt idx="1169">
                <c:v>45929</c:v>
              </c:pt>
              <c:pt idx="1170">
                <c:v>45930</c:v>
              </c:pt>
              <c:pt idx="1171">
                <c:v>45931</c:v>
              </c:pt>
              <c:pt idx="1172">
                <c:v>45932</c:v>
              </c:pt>
              <c:pt idx="1173">
                <c:v>45933</c:v>
              </c:pt>
              <c:pt idx="1174">
                <c:v>45936</c:v>
              </c:pt>
              <c:pt idx="1175">
                <c:v>45937</c:v>
              </c:pt>
              <c:pt idx="1176">
                <c:v>45938</c:v>
              </c:pt>
              <c:pt idx="1177">
                <c:v>45939</c:v>
              </c:pt>
              <c:pt idx="1178">
                <c:v>45940</c:v>
              </c:pt>
              <c:pt idx="1179">
                <c:v>45944</c:v>
              </c:pt>
              <c:pt idx="1180">
                <c:v>45945</c:v>
              </c:pt>
              <c:pt idx="1181">
                <c:v>45946</c:v>
              </c:pt>
              <c:pt idx="1182">
                <c:v>45947</c:v>
              </c:pt>
              <c:pt idx="1183">
                <c:v>45950</c:v>
              </c:pt>
              <c:pt idx="1184">
                <c:v>45951</c:v>
              </c:pt>
              <c:pt idx="1185">
                <c:v>45952</c:v>
              </c:pt>
              <c:pt idx="1186">
                <c:v>45953</c:v>
              </c:pt>
              <c:pt idx="1187">
                <c:v>45954</c:v>
              </c:pt>
              <c:pt idx="1188">
                <c:v>45957</c:v>
              </c:pt>
              <c:pt idx="1189">
                <c:v>45958</c:v>
              </c:pt>
              <c:pt idx="1190">
                <c:v>45959</c:v>
              </c:pt>
              <c:pt idx="1191">
                <c:v>45960</c:v>
              </c:pt>
              <c:pt idx="1192">
                <c:v>45961</c:v>
              </c:pt>
              <c:pt idx="1193">
                <c:v>45964</c:v>
              </c:pt>
              <c:pt idx="1194">
                <c:v>45965</c:v>
              </c:pt>
              <c:pt idx="1195">
                <c:v>45966</c:v>
              </c:pt>
              <c:pt idx="1196">
                <c:v>45967</c:v>
              </c:pt>
              <c:pt idx="1197">
                <c:v>45968</c:v>
              </c:pt>
              <c:pt idx="1198">
                <c:v>45971</c:v>
              </c:pt>
              <c:pt idx="1199">
                <c:v>45973</c:v>
              </c:pt>
              <c:pt idx="1200">
                <c:v>45974</c:v>
              </c:pt>
              <c:pt idx="1201">
                <c:v>45975</c:v>
              </c:pt>
              <c:pt idx="1202">
                <c:v>45978</c:v>
              </c:pt>
              <c:pt idx="1203">
                <c:v>45979</c:v>
              </c:pt>
              <c:pt idx="1204">
                <c:v>45980</c:v>
              </c:pt>
              <c:pt idx="1205">
                <c:v>45981</c:v>
              </c:pt>
              <c:pt idx="1206">
                <c:v>45982</c:v>
              </c:pt>
              <c:pt idx="1207">
                <c:v>45985</c:v>
              </c:pt>
              <c:pt idx="1208">
                <c:v>45986</c:v>
              </c:pt>
              <c:pt idx="1209">
                <c:v>45987</c:v>
              </c:pt>
              <c:pt idx="1210">
                <c:v>45989</c:v>
              </c:pt>
              <c:pt idx="1211">
                <c:v>45992</c:v>
              </c:pt>
              <c:pt idx="1212">
                <c:v>45993</c:v>
              </c:pt>
              <c:pt idx="1213">
                <c:v>45994</c:v>
              </c:pt>
              <c:pt idx="1214">
                <c:v>45995</c:v>
              </c:pt>
              <c:pt idx="1215">
                <c:v>45996</c:v>
              </c:pt>
              <c:pt idx="1216">
                <c:v>45999</c:v>
              </c:pt>
              <c:pt idx="1217">
                <c:v>46000</c:v>
              </c:pt>
              <c:pt idx="1218">
                <c:v>46001</c:v>
              </c:pt>
              <c:pt idx="1219">
                <c:v>46002</c:v>
              </c:pt>
              <c:pt idx="1220">
                <c:v>46003</c:v>
              </c:pt>
              <c:pt idx="1221">
                <c:v>46006</c:v>
              </c:pt>
              <c:pt idx="1222">
                <c:v>46007</c:v>
              </c:pt>
              <c:pt idx="1223">
                <c:v>46008</c:v>
              </c:pt>
              <c:pt idx="1224">
                <c:v>46009</c:v>
              </c:pt>
              <c:pt idx="1225">
                <c:v>46010</c:v>
              </c:pt>
              <c:pt idx="1226">
                <c:v>46013</c:v>
              </c:pt>
              <c:pt idx="1227">
                <c:v>46014</c:v>
              </c:pt>
              <c:pt idx="1228">
                <c:v>46015</c:v>
              </c:pt>
              <c:pt idx="1229">
                <c:v>46017</c:v>
              </c:pt>
              <c:pt idx="1230">
                <c:v>46020</c:v>
              </c:pt>
              <c:pt idx="1231">
                <c:v>46021</c:v>
              </c:pt>
              <c:pt idx="1232">
                <c:v>46022</c:v>
              </c:pt>
              <c:pt idx="1233">
                <c:v>46024</c:v>
              </c:pt>
              <c:pt idx="1234">
                <c:v>46027</c:v>
              </c:pt>
              <c:pt idx="1235">
                <c:v>46028</c:v>
              </c:pt>
              <c:pt idx="1236">
                <c:v>46029</c:v>
              </c:pt>
              <c:pt idx="1237">
                <c:v>46030</c:v>
              </c:pt>
              <c:pt idx="1238">
                <c:v>46031</c:v>
              </c:pt>
              <c:pt idx="1239">
                <c:v>46034</c:v>
              </c:pt>
              <c:pt idx="1240">
                <c:v>46035</c:v>
              </c:pt>
              <c:pt idx="1241">
                <c:v>46036</c:v>
              </c:pt>
              <c:pt idx="1242">
                <c:v>46037</c:v>
              </c:pt>
              <c:pt idx="1243">
                <c:v>46038</c:v>
              </c:pt>
              <c:pt idx="1244">
                <c:v>46042</c:v>
              </c:pt>
              <c:pt idx="1245">
                <c:v>46043</c:v>
              </c:pt>
              <c:pt idx="1246">
                <c:v>46044</c:v>
              </c:pt>
              <c:pt idx="1247">
                <c:v>46045</c:v>
              </c:pt>
              <c:pt idx="1248">
                <c:v>0</c:v>
              </c:pt>
            </c:numLit>
          </c:cat>
          <c:val>
            <c:numLit>
              <c:formatCode>General</c:formatCode>
              <c:ptCount val="1249"/>
              <c:pt idx="0">
                <c:v>0</c:v>
              </c:pt>
              <c:pt idx="1">
                <c:v>1.0141987829614507E-2</c:v>
              </c:pt>
              <c:pt idx="2">
                <c:v>1.8255578093306246E-2</c:v>
              </c:pt>
              <c:pt idx="3">
                <c:v>6.0851926977687487E-3</c:v>
              </c:pt>
              <c:pt idx="4">
                <c:v>-2.4340770791074773E-3</c:v>
              </c:pt>
              <c:pt idx="5">
                <c:v>1.7038539553752452E-2</c:v>
              </c:pt>
              <c:pt idx="6">
                <c:v>1.2170385395537942E-3</c:v>
              </c:pt>
              <c:pt idx="7">
                <c:v>5.6795131845841507E-3</c:v>
              </c:pt>
              <c:pt idx="8">
                <c:v>6.4908722109533468E-3</c:v>
              </c:pt>
              <c:pt idx="9">
                <c:v>1.0141987829614507E-2</c:v>
              </c:pt>
              <c:pt idx="10">
                <c:v>6.8965517241379448E-3</c:v>
              </c:pt>
              <c:pt idx="11">
                <c:v>-2.4340770791074773E-3</c:v>
              </c:pt>
              <c:pt idx="12">
                <c:v>-1.7444219066937161E-2</c:v>
              </c:pt>
              <c:pt idx="13">
                <c:v>-1.6632860040567965E-2</c:v>
              </c:pt>
              <c:pt idx="14">
                <c:v>-1.7038539553752452E-2</c:v>
              </c:pt>
              <c:pt idx="15">
                <c:v>8.924949290060713E-3</c:v>
              </c:pt>
              <c:pt idx="16">
                <c:v>1.9878296146044638E-2</c:v>
              </c:pt>
              <c:pt idx="17">
                <c:v>3.5294117647058698E-2</c:v>
              </c:pt>
              <c:pt idx="18">
                <c:v>3.4482758620689724E-2</c:v>
              </c:pt>
              <c:pt idx="19">
                <c:v>8.2758620689655116E-2</c:v>
              </c:pt>
              <c:pt idx="20">
                <c:v>0.1103448275862069</c:v>
              </c:pt>
              <c:pt idx="21">
                <c:v>0.10060851926977699</c:v>
              </c:pt>
              <c:pt idx="22">
                <c:v>0.12941176470588234</c:v>
              </c:pt>
              <c:pt idx="23">
                <c:v>0.1103448275862069</c:v>
              </c:pt>
              <c:pt idx="24">
                <c:v>9.6551724137931005E-2</c:v>
              </c:pt>
              <c:pt idx="25">
                <c:v>8.0730223123732126E-2</c:v>
              </c:pt>
              <c:pt idx="26">
                <c:v>6.4097363083164272E-2</c:v>
              </c:pt>
              <c:pt idx="27">
                <c:v>4.1784989858012267E-2</c:v>
              </c:pt>
              <c:pt idx="28">
                <c:v>4.4624746450304231E-2</c:v>
              </c:pt>
              <c:pt idx="29">
                <c:v>4.705882352941182E-2</c:v>
              </c:pt>
              <c:pt idx="30">
                <c:v>4.5841784989858025E-2</c:v>
              </c:pt>
              <c:pt idx="31">
                <c:v>4.9492900608519186E-2</c:v>
              </c:pt>
              <c:pt idx="32">
                <c:v>6.9371196754564046E-2</c:v>
              </c:pt>
              <c:pt idx="33">
                <c:v>7.4645030425963377E-2</c:v>
              </c:pt>
              <c:pt idx="34">
                <c:v>6.6531440162271638E-2</c:v>
              </c:pt>
              <c:pt idx="35">
                <c:v>8.5598377281947302E-2</c:v>
              </c:pt>
              <c:pt idx="36">
                <c:v>7.7890466531440161E-2</c:v>
              </c:pt>
              <c:pt idx="37">
                <c:v>2.5557809330628789E-2</c:v>
              </c:pt>
              <c:pt idx="38">
                <c:v>1.7849898580121648E-2</c:v>
              </c:pt>
              <c:pt idx="39">
                <c:v>5.5578093306287935E-2</c:v>
              </c:pt>
              <c:pt idx="40">
                <c:v>3.5294117647058698E-2</c:v>
              </c:pt>
              <c:pt idx="41">
                <c:v>2.6369168356997985E-2</c:v>
              </c:pt>
              <c:pt idx="42">
                <c:v>2.7180527383367181E-2</c:v>
              </c:pt>
              <c:pt idx="43">
                <c:v>4.2596348884381241E-2</c:v>
              </c:pt>
              <c:pt idx="44">
                <c:v>3.0831643002028342E-2</c:v>
              </c:pt>
              <c:pt idx="45">
                <c:v>-5.2738336713996636E-3</c:v>
              </c:pt>
              <c:pt idx="46">
                <c:v>2.0283975659229903E-3</c:v>
              </c:pt>
              <c:pt idx="47">
                <c:v>-1.3387423935091292E-2</c:v>
              </c:pt>
              <c:pt idx="48">
                <c:v>-9.3306288032455331E-3</c:v>
              </c:pt>
              <c:pt idx="49">
                <c:v>2.9208924949289949E-2</c:v>
              </c:pt>
              <c:pt idx="50">
                <c:v>2.8397565922920975E-2</c:v>
              </c:pt>
              <c:pt idx="51">
                <c:v>3.7322515212981688E-2</c:v>
              </c:pt>
              <c:pt idx="52">
                <c:v>3.2454361054766734E-2</c:v>
              </c:pt>
              <c:pt idx="53">
                <c:v>3.9350912778904679E-2</c:v>
              </c:pt>
              <c:pt idx="54">
                <c:v>5.5172413793103559E-2</c:v>
              </c:pt>
              <c:pt idx="55">
                <c:v>7.1805273833671412E-2</c:v>
              </c:pt>
              <c:pt idx="56">
                <c:v>7.6673427991886367E-2</c:v>
              </c:pt>
              <c:pt idx="57">
                <c:v>4.7870182555781016E-2</c:v>
              </c:pt>
              <c:pt idx="58">
                <c:v>5.3549695740365166E-2</c:v>
              </c:pt>
              <c:pt idx="59">
                <c:v>7.4645030425963377E-2</c:v>
              </c:pt>
              <c:pt idx="60">
                <c:v>7.2616632860040387E-2</c:v>
              </c:pt>
              <c:pt idx="61">
                <c:v>8.9655172413793283E-2</c:v>
              </c:pt>
              <c:pt idx="62">
                <c:v>0.1103448275862069</c:v>
              </c:pt>
              <c:pt idx="63">
                <c:v>0.15010141987829617</c:v>
              </c:pt>
              <c:pt idx="64">
                <c:v>0.17119675456389438</c:v>
              </c:pt>
              <c:pt idx="65">
                <c:v>0.17079107505071001</c:v>
              </c:pt>
              <c:pt idx="66">
                <c:v>0.14726166328600421</c:v>
              </c:pt>
              <c:pt idx="67">
                <c:v>0.13549695740365109</c:v>
              </c:pt>
              <c:pt idx="68">
                <c:v>0.12576064908722118</c:v>
              </c:pt>
              <c:pt idx="69">
                <c:v>0.12697768762677497</c:v>
              </c:pt>
              <c:pt idx="70">
                <c:v>0.20486815415821491</c:v>
              </c:pt>
              <c:pt idx="71">
                <c:v>0.24543610547667338</c:v>
              </c:pt>
              <c:pt idx="72">
                <c:v>0.23569979716024347</c:v>
              </c:pt>
              <c:pt idx="73">
                <c:v>0.19756592292089237</c:v>
              </c:pt>
              <c:pt idx="74">
                <c:v>0.19999999999999996</c:v>
              </c:pt>
              <c:pt idx="75">
                <c:v>0.18255578093306291</c:v>
              </c:pt>
              <c:pt idx="76">
                <c:v>0.18174442190669371</c:v>
              </c:pt>
              <c:pt idx="77">
                <c:v>0.17038539553752541</c:v>
              </c:pt>
              <c:pt idx="78">
                <c:v>0.17647058823529416</c:v>
              </c:pt>
              <c:pt idx="79">
                <c:v>0.23164300202839772</c:v>
              </c:pt>
              <c:pt idx="80">
                <c:v>0.22474645030425955</c:v>
              </c:pt>
              <c:pt idx="81">
                <c:v>0.22474645030425955</c:v>
              </c:pt>
              <c:pt idx="82">
                <c:v>0.2178498985801216</c:v>
              </c:pt>
              <c:pt idx="83">
                <c:v>0.20892494929006089</c:v>
              </c:pt>
              <c:pt idx="84">
                <c:v>0.22109533468559839</c:v>
              </c:pt>
              <c:pt idx="85">
                <c:v>0.26328600405679503</c:v>
              </c:pt>
              <c:pt idx="86">
                <c:v>0.26044624746450307</c:v>
              </c:pt>
              <c:pt idx="87">
                <c:v>0.3172413793103448</c:v>
              </c:pt>
              <c:pt idx="88">
                <c:v>0.30669371196754569</c:v>
              </c:pt>
              <c:pt idx="89">
                <c:v>0.30750507099391489</c:v>
              </c:pt>
              <c:pt idx="90">
                <c:v>0.27870182555780931</c:v>
              </c:pt>
              <c:pt idx="91">
                <c:v>0.31156186612576064</c:v>
              </c:pt>
              <c:pt idx="92">
                <c:v>0.29939148073022315</c:v>
              </c:pt>
              <c:pt idx="93">
                <c:v>0.27951318458417851</c:v>
              </c:pt>
              <c:pt idx="94">
                <c:v>0.27545638945233253</c:v>
              </c:pt>
              <c:pt idx="95">
                <c:v>0.28762677484787003</c:v>
              </c:pt>
              <c:pt idx="96">
                <c:v>0.27748478701825552</c:v>
              </c:pt>
              <c:pt idx="97">
                <c:v>0.25030425963488834</c:v>
              </c:pt>
              <c:pt idx="98">
                <c:v>0.22677484787018254</c:v>
              </c:pt>
              <c:pt idx="99">
                <c:v>0.24421906693711959</c:v>
              </c:pt>
              <c:pt idx="100">
                <c:v>0.21338742393509147</c:v>
              </c:pt>
              <c:pt idx="101">
                <c:v>0.21622718052738343</c:v>
              </c:pt>
              <c:pt idx="102">
                <c:v>0.23610547667342785</c:v>
              </c:pt>
              <c:pt idx="103">
                <c:v>0.22718052738336714</c:v>
              </c:pt>
              <c:pt idx="104">
                <c:v>0.24259634888438142</c:v>
              </c:pt>
              <c:pt idx="105">
                <c:v>0.23651115618661267</c:v>
              </c:pt>
              <c:pt idx="106">
                <c:v>0.27586206896551735</c:v>
              </c:pt>
              <c:pt idx="107">
                <c:v>0.3164300202839756</c:v>
              </c:pt>
              <c:pt idx="108">
                <c:v>0.29574036511156176</c:v>
              </c:pt>
              <c:pt idx="109">
                <c:v>0.2929006085192698</c:v>
              </c:pt>
              <c:pt idx="110">
                <c:v>0.26572008113590262</c:v>
              </c:pt>
              <c:pt idx="111">
                <c:v>0.23772819472616646</c:v>
              </c:pt>
              <c:pt idx="112">
                <c:v>0.19999999999999996</c:v>
              </c:pt>
              <c:pt idx="113">
                <c:v>0.21501014198782964</c:v>
              </c:pt>
              <c:pt idx="114">
                <c:v>0.23367139959432048</c:v>
              </c:pt>
              <c:pt idx="115">
                <c:v>0.22758620689655173</c:v>
              </c:pt>
              <c:pt idx="116">
                <c:v>0.24827586206896557</c:v>
              </c:pt>
              <c:pt idx="117">
                <c:v>0.23407707910750508</c:v>
              </c:pt>
              <c:pt idx="118">
                <c:v>0.26937119675456378</c:v>
              </c:pt>
              <c:pt idx="119">
                <c:v>0.27302231237322516</c:v>
              </c:pt>
              <c:pt idx="120">
                <c:v>0.30791075050709926</c:v>
              </c:pt>
              <c:pt idx="121">
                <c:v>0.25963488843813387</c:v>
              </c:pt>
              <c:pt idx="122">
                <c:v>0.34401622718052738</c:v>
              </c:pt>
              <c:pt idx="123">
                <c:v>0.42799188640973629</c:v>
              </c:pt>
              <c:pt idx="124">
                <c:v>0.57119675456389452</c:v>
              </c:pt>
              <c:pt idx="125">
                <c:v>0.53346855983772823</c:v>
              </c:pt>
              <c:pt idx="126">
                <c:v>0.68600405679513199</c:v>
              </c:pt>
              <c:pt idx="127">
                <c:v>0.63691683569979718</c:v>
              </c:pt>
              <c:pt idx="128">
                <c:v>0.62636916835699785</c:v>
              </c:pt>
              <c:pt idx="129">
                <c:v>0.59432048681541572</c:v>
              </c:pt>
              <c:pt idx="130">
                <c:v>0.45679513184584186</c:v>
              </c:pt>
              <c:pt idx="131">
                <c:v>0.40202839756592312</c:v>
              </c:pt>
              <c:pt idx="132">
                <c:v>0.41866125760649076</c:v>
              </c:pt>
              <c:pt idx="133">
                <c:v>0.42515212981744432</c:v>
              </c:pt>
              <c:pt idx="134">
                <c:v>0.43529411764705883</c:v>
              </c:pt>
              <c:pt idx="135">
                <c:v>0.42799188640973629</c:v>
              </c:pt>
              <c:pt idx="136">
                <c:v>0.45517241379310347</c:v>
              </c:pt>
              <c:pt idx="137">
                <c:v>0.4766734279918865</c:v>
              </c:pt>
              <c:pt idx="138">
                <c:v>0.49168356997971596</c:v>
              </c:pt>
              <c:pt idx="139">
                <c:v>0.51359026369168359</c:v>
              </c:pt>
              <c:pt idx="140">
                <c:v>0.48275862068965525</c:v>
              </c:pt>
              <c:pt idx="141">
                <c:v>0.48640973630831641</c:v>
              </c:pt>
              <c:pt idx="142">
                <c:v>0.45192697768762669</c:v>
              </c:pt>
              <c:pt idx="143">
                <c:v>0.45801217038539543</c:v>
              </c:pt>
              <c:pt idx="144">
                <c:v>0.44584178498985794</c:v>
              </c:pt>
              <c:pt idx="145">
                <c:v>0.44624746450304253</c:v>
              </c:pt>
              <c:pt idx="146">
                <c:v>0.46004056795131842</c:v>
              </c:pt>
              <c:pt idx="147">
                <c:v>0.48722109533468561</c:v>
              </c:pt>
              <c:pt idx="148">
                <c:v>0.49330628803245435</c:v>
              </c:pt>
              <c:pt idx="149">
                <c:v>0.50628803245436105</c:v>
              </c:pt>
              <c:pt idx="150">
                <c:v>0.53752535496957399</c:v>
              </c:pt>
              <c:pt idx="151">
                <c:v>0.60162271805273848</c:v>
              </c:pt>
              <c:pt idx="152">
                <c:v>0.56957403651115612</c:v>
              </c:pt>
              <c:pt idx="153">
                <c:v>0.56754563894523313</c:v>
              </c:pt>
              <c:pt idx="154">
                <c:v>0.55699797160243403</c:v>
              </c:pt>
              <c:pt idx="155">
                <c:v>0.54604462474645032</c:v>
              </c:pt>
              <c:pt idx="156">
                <c:v>0.55375253549695747</c:v>
              </c:pt>
              <c:pt idx="157">
                <c:v>0.5233265720081135</c:v>
              </c:pt>
              <c:pt idx="158">
                <c:v>0.5010141987829615</c:v>
              </c:pt>
              <c:pt idx="159">
                <c:v>0.50588235294117645</c:v>
              </c:pt>
              <c:pt idx="160">
                <c:v>0.49574036511156172</c:v>
              </c:pt>
              <c:pt idx="161">
                <c:v>0.48478701825557802</c:v>
              </c:pt>
              <c:pt idx="162">
                <c:v>0.51724137931034475</c:v>
              </c:pt>
              <c:pt idx="163">
                <c:v>0.52373225152129832</c:v>
              </c:pt>
              <c:pt idx="164">
                <c:v>0.51967545638945234</c:v>
              </c:pt>
              <c:pt idx="165">
                <c:v>0.488843813387424</c:v>
              </c:pt>
              <c:pt idx="166">
                <c:v>0.4876267748478702</c:v>
              </c:pt>
              <c:pt idx="167">
                <c:v>0.4997971602434077</c:v>
              </c:pt>
              <c:pt idx="168">
                <c:v>0.54645030425963492</c:v>
              </c:pt>
              <c:pt idx="169">
                <c:v>0.57687626774847867</c:v>
              </c:pt>
              <c:pt idx="170">
                <c:v>0.57119675456389452</c:v>
              </c:pt>
              <c:pt idx="171">
                <c:v>0.61135902636916839</c:v>
              </c:pt>
              <c:pt idx="172">
                <c:v>0.56916835699797175</c:v>
              </c:pt>
              <c:pt idx="173">
                <c:v>0.5740365111561867</c:v>
              </c:pt>
              <c:pt idx="174">
                <c:v>0.65557809330628802</c:v>
              </c:pt>
              <c:pt idx="175">
                <c:v>0.62555780933062866</c:v>
              </c:pt>
              <c:pt idx="176">
                <c:v>0.55699797160243403</c:v>
              </c:pt>
              <c:pt idx="177">
                <c:v>0.56957403651115612</c:v>
              </c:pt>
              <c:pt idx="178">
                <c:v>0.60567951318458424</c:v>
              </c:pt>
              <c:pt idx="179">
                <c:v>0.63367139959432039</c:v>
              </c:pt>
              <c:pt idx="180">
                <c:v>0.72941176470588243</c:v>
              </c:pt>
              <c:pt idx="181">
                <c:v>0.69290060851926993</c:v>
              </c:pt>
              <c:pt idx="182">
                <c:v>0.69776876267748489</c:v>
              </c:pt>
              <c:pt idx="183">
                <c:v>0.65030425963488847</c:v>
              </c:pt>
              <c:pt idx="184">
                <c:v>0.63569979716024339</c:v>
              </c:pt>
              <c:pt idx="185">
                <c:v>0.65720081135902642</c:v>
              </c:pt>
              <c:pt idx="186">
                <c:v>0.66774847870182574</c:v>
              </c:pt>
              <c:pt idx="187">
                <c:v>0.64949290060851927</c:v>
              </c:pt>
              <c:pt idx="188">
                <c:v>0.6215010141987829</c:v>
              </c:pt>
              <c:pt idx="189">
                <c:v>0.64340770791075053</c:v>
              </c:pt>
              <c:pt idx="190">
                <c:v>0.68843813387423936</c:v>
              </c:pt>
              <c:pt idx="191">
                <c:v>0.63367139959432039</c:v>
              </c:pt>
              <c:pt idx="192">
                <c:v>0.62231237322515209</c:v>
              </c:pt>
              <c:pt idx="193">
                <c:v>0.65476673427991883</c:v>
              </c:pt>
              <c:pt idx="194">
                <c:v>0.69330628803245431</c:v>
              </c:pt>
              <c:pt idx="195">
                <c:v>0.68803245436105476</c:v>
              </c:pt>
              <c:pt idx="196">
                <c:v>0.69817444219066949</c:v>
              </c:pt>
              <c:pt idx="197">
                <c:v>0.69249492900608511</c:v>
              </c:pt>
              <c:pt idx="198">
                <c:v>0.65152129817444226</c:v>
              </c:pt>
              <c:pt idx="199">
                <c:v>0.61987829614604473</c:v>
              </c:pt>
              <c:pt idx="200">
                <c:v>0.67058823529411771</c:v>
              </c:pt>
              <c:pt idx="201">
                <c:v>0.65517241379310343</c:v>
              </c:pt>
              <c:pt idx="202">
                <c:v>0.78255578093306277</c:v>
              </c:pt>
              <c:pt idx="203">
                <c:v>0.80730223123732259</c:v>
              </c:pt>
              <c:pt idx="204">
                <c:v>0.80162271805273844</c:v>
              </c:pt>
              <c:pt idx="205">
                <c:v>0.88722109533468552</c:v>
              </c:pt>
              <c:pt idx="206">
                <c:v>0.85760649087221097</c:v>
              </c:pt>
              <c:pt idx="207">
                <c:v>0.89290060851926989</c:v>
              </c:pt>
              <c:pt idx="208">
                <c:v>0.87707910750507101</c:v>
              </c:pt>
              <c:pt idx="209">
                <c:v>0.96795131845841786</c:v>
              </c:pt>
              <c:pt idx="210">
                <c:v>0.99837728194726183</c:v>
              </c:pt>
              <c:pt idx="211">
                <c:v>0.97849898580121697</c:v>
              </c:pt>
              <c:pt idx="212">
                <c:v>0.89736308316430025</c:v>
              </c:pt>
              <c:pt idx="213">
                <c:v>0.89249492900608529</c:v>
              </c:pt>
              <c:pt idx="214">
                <c:v>0.90020283975659221</c:v>
              </c:pt>
              <c:pt idx="215">
                <c:v>0.9265720081135902</c:v>
              </c:pt>
              <c:pt idx="216">
                <c:v>0.98012170385395536</c:v>
              </c:pt>
              <c:pt idx="217">
                <c:v>1.0300202839756589</c:v>
              </c:pt>
              <c:pt idx="218">
                <c:v>0.97890466531440157</c:v>
              </c:pt>
              <c:pt idx="219">
                <c:v>0.98580121703853951</c:v>
              </c:pt>
              <c:pt idx="220">
                <c:v>0.95010141987829599</c:v>
              </c:pt>
              <c:pt idx="221">
                <c:v>0.88803245436105471</c:v>
              </c:pt>
              <c:pt idx="222">
                <c:v>0.92048681541582145</c:v>
              </c:pt>
              <c:pt idx="223">
                <c:v>0.92413793103448283</c:v>
              </c:pt>
              <c:pt idx="224">
                <c:v>0.92616632860040582</c:v>
              </c:pt>
              <c:pt idx="225">
                <c:v>0.92251521298174444</c:v>
              </c:pt>
              <c:pt idx="226">
                <c:v>0.9139959432048681</c:v>
              </c:pt>
              <c:pt idx="227">
                <c:v>0.82068965517241388</c:v>
              </c:pt>
              <c:pt idx="228">
                <c:v>0.85192697768762682</c:v>
              </c:pt>
              <c:pt idx="229">
                <c:v>0.89492900608519288</c:v>
              </c:pt>
              <c:pt idx="230">
                <c:v>0.87586206896551722</c:v>
              </c:pt>
              <c:pt idx="231">
                <c:v>0.84219066937119691</c:v>
              </c:pt>
              <c:pt idx="232">
                <c:v>0.83042596348884379</c:v>
              </c:pt>
              <c:pt idx="233">
                <c:v>0.85720081135902637</c:v>
              </c:pt>
              <c:pt idx="234">
                <c:v>0.85679513184584177</c:v>
              </c:pt>
              <c:pt idx="235">
                <c:v>0.83448275862068955</c:v>
              </c:pt>
              <c:pt idx="236">
                <c:v>0.81176470588235294</c:v>
              </c:pt>
              <c:pt idx="237">
                <c:v>0.88032454361054757</c:v>
              </c:pt>
              <c:pt idx="238">
                <c:v>0.88032454361054757</c:v>
              </c:pt>
              <c:pt idx="239">
                <c:v>0.87991886409736297</c:v>
              </c:pt>
              <c:pt idx="240">
                <c:v>0.93468559837728193</c:v>
              </c:pt>
              <c:pt idx="241">
                <c:v>0.90588235294117658</c:v>
              </c:pt>
              <c:pt idx="242">
                <c:v>0.92332657200811363</c:v>
              </c:pt>
              <c:pt idx="243">
                <c:v>0.95415821501014197</c:v>
              </c:pt>
              <c:pt idx="244">
                <c:v>0.92292089249492903</c:v>
              </c:pt>
              <c:pt idx="245">
                <c:v>0.94442190669371207</c:v>
              </c:pt>
              <c:pt idx="246">
                <c:v>0.94401622718052725</c:v>
              </c:pt>
              <c:pt idx="247">
                <c:v>0.98336713995943192</c:v>
              </c:pt>
              <c:pt idx="248">
                <c:v>0.9768762677484788</c:v>
              </c:pt>
              <c:pt idx="249">
                <c:v>0.93022312373225158</c:v>
              </c:pt>
              <c:pt idx="250">
                <c:v>0.8900608519269777</c:v>
              </c:pt>
              <c:pt idx="251">
                <c:v>0.93022312373225158</c:v>
              </c:pt>
              <c:pt idx="252">
                <c:v>0.93833671399594332</c:v>
              </c:pt>
              <c:pt idx="253">
                <c:v>0.88275862068965516</c:v>
              </c:pt>
              <c:pt idx="254">
                <c:v>0.9139959432048681</c:v>
              </c:pt>
              <c:pt idx="255">
                <c:v>0.90750507099391475</c:v>
              </c:pt>
              <c:pt idx="256">
                <c:v>0.92048681541582145</c:v>
              </c:pt>
              <c:pt idx="257">
                <c:v>0.93752535496957412</c:v>
              </c:pt>
              <c:pt idx="258">
                <c:v>0.97890466531440157</c:v>
              </c:pt>
              <c:pt idx="259">
                <c:v>0.96227180527383371</c:v>
              </c:pt>
              <c:pt idx="260">
                <c:v>0.96064908722109532</c:v>
              </c:pt>
              <c:pt idx="261">
                <c:v>1.0198782961460444</c:v>
              </c:pt>
              <c:pt idx="262">
                <c:v>1.0961460446247466</c:v>
              </c:pt>
              <c:pt idx="263">
                <c:v>1.0705882352941174</c:v>
              </c:pt>
              <c:pt idx="264">
                <c:v>1.0417849898580123</c:v>
              </c:pt>
              <c:pt idx="265">
                <c:v>1.0085192697768766</c:v>
              </c:pt>
              <c:pt idx="266">
                <c:v>1.0434077079107507</c:v>
              </c:pt>
              <c:pt idx="267">
                <c:v>1.046653144016227</c:v>
              </c:pt>
              <c:pt idx="268">
                <c:v>1.0405679513184585</c:v>
              </c:pt>
              <c:pt idx="269">
                <c:v>1.0028397565922922</c:v>
              </c:pt>
              <c:pt idx="270">
                <c:v>1.0158215010141989</c:v>
              </c:pt>
              <c:pt idx="271">
                <c:v>1.0170385395537527</c:v>
              </c:pt>
              <c:pt idx="272">
                <c:v>0.94198782961460448</c:v>
              </c:pt>
              <c:pt idx="273">
                <c:v>0.94766734279918863</c:v>
              </c:pt>
              <c:pt idx="274">
                <c:v>0.90060851926977681</c:v>
              </c:pt>
              <c:pt idx="275">
                <c:v>0.92494929006085203</c:v>
              </c:pt>
              <c:pt idx="276">
                <c:v>0.86977687626774847</c:v>
              </c:pt>
              <c:pt idx="277">
                <c:v>0.81866125760649089</c:v>
              </c:pt>
              <c:pt idx="278">
                <c:v>0.81866125760649089</c:v>
              </c:pt>
              <c:pt idx="279">
                <c:v>0.82961460446247459</c:v>
              </c:pt>
              <c:pt idx="280">
                <c:v>0.89898580121703864</c:v>
              </c:pt>
              <c:pt idx="281">
                <c:v>0.86977687626774847</c:v>
              </c:pt>
              <c:pt idx="282">
                <c:v>0.827180527383367</c:v>
              </c:pt>
              <c:pt idx="283">
                <c:v>0.80892494929006076</c:v>
              </c:pt>
              <c:pt idx="284">
                <c:v>0.7821501014198784</c:v>
              </c:pt>
              <c:pt idx="285">
                <c:v>0.72251521298174448</c:v>
              </c:pt>
              <c:pt idx="286">
                <c:v>0.77363083164300206</c:v>
              </c:pt>
              <c:pt idx="287">
                <c:v>0.76308316430020295</c:v>
              </c:pt>
              <c:pt idx="288">
                <c:v>0.78742393509127795</c:v>
              </c:pt>
              <c:pt idx="289">
                <c:v>0.83245436105476678</c:v>
              </c:pt>
              <c:pt idx="290">
                <c:v>0.82596348884381343</c:v>
              </c:pt>
              <c:pt idx="291">
                <c:v>0.82799188640973642</c:v>
              </c:pt>
              <c:pt idx="292">
                <c:v>0.8</c:v>
              </c:pt>
              <c:pt idx="293">
                <c:v>0.8</c:v>
              </c:pt>
              <c:pt idx="294">
                <c:v>0.74077079107505073</c:v>
              </c:pt>
              <c:pt idx="295">
                <c:v>0.75010141987829604</c:v>
              </c:pt>
              <c:pt idx="296">
                <c:v>0.8</c:v>
              </c:pt>
              <c:pt idx="297">
                <c:v>0.83691683569979713</c:v>
              </c:pt>
              <c:pt idx="298">
                <c:v>0.85314401622718061</c:v>
              </c:pt>
              <c:pt idx="299">
                <c:v>0.87099391480730226</c:v>
              </c:pt>
              <c:pt idx="300">
                <c:v>0.87667342799188641</c:v>
              </c:pt>
              <c:pt idx="301">
                <c:v>0.84665314401622704</c:v>
              </c:pt>
              <c:pt idx="302">
                <c:v>0.83488843813387437</c:v>
              </c:pt>
              <c:pt idx="303">
                <c:v>0.8795131845841786</c:v>
              </c:pt>
              <c:pt idx="304">
                <c:v>0.91967545638945225</c:v>
              </c:pt>
              <c:pt idx="305">
                <c:v>0.89533468559837726</c:v>
              </c:pt>
              <c:pt idx="306">
                <c:v>0.82596348884381343</c:v>
              </c:pt>
              <c:pt idx="307">
                <c:v>0.81419878296146031</c:v>
              </c:pt>
              <c:pt idx="308">
                <c:v>0.81338742393509134</c:v>
              </c:pt>
              <c:pt idx="309">
                <c:v>0.79553752535496969</c:v>
              </c:pt>
              <c:pt idx="310">
                <c:v>0.77525354969574045</c:v>
              </c:pt>
              <c:pt idx="311">
                <c:v>0.85111561866125762</c:v>
              </c:pt>
              <c:pt idx="312">
                <c:v>0.84421906693711968</c:v>
              </c:pt>
              <c:pt idx="313">
                <c:v>0.79148073022312393</c:v>
              </c:pt>
              <c:pt idx="314">
                <c:v>0.79634888438133888</c:v>
              </c:pt>
              <c:pt idx="315">
                <c:v>0.75212981744421903</c:v>
              </c:pt>
              <c:pt idx="316">
                <c:v>0.76795131845841791</c:v>
              </c:pt>
              <c:pt idx="317">
                <c:v>0.8056795131845842</c:v>
              </c:pt>
              <c:pt idx="318">
                <c:v>0.75578093306288041</c:v>
              </c:pt>
              <c:pt idx="319">
                <c:v>0.77038539553752527</c:v>
              </c:pt>
              <c:pt idx="320">
                <c:v>0.79472616632860027</c:v>
              </c:pt>
              <c:pt idx="321">
                <c:v>0.77200811359026367</c:v>
              </c:pt>
              <c:pt idx="322">
                <c:v>0.71683569979716011</c:v>
              </c:pt>
              <c:pt idx="323">
                <c:v>0.67383367139959449</c:v>
              </c:pt>
              <c:pt idx="324">
                <c:v>0.65517241379310343</c:v>
              </c:pt>
              <c:pt idx="325">
                <c:v>0.78580121703853956</c:v>
              </c:pt>
              <c:pt idx="326">
                <c:v>0.74442190669371189</c:v>
              </c:pt>
              <c:pt idx="327">
                <c:v>0.72738336713995944</c:v>
              </c:pt>
              <c:pt idx="328">
                <c:v>0.83204868154158218</c:v>
              </c:pt>
              <c:pt idx="329">
                <c:v>0.851521298174442</c:v>
              </c:pt>
              <c:pt idx="330">
                <c:v>0.77363083164300206</c:v>
              </c:pt>
              <c:pt idx="331">
                <c:v>0.77444219066937103</c:v>
              </c:pt>
              <c:pt idx="332">
                <c:v>0.75131845841784983</c:v>
              </c:pt>
              <c:pt idx="333">
                <c:v>0.75050709939148064</c:v>
              </c:pt>
              <c:pt idx="334">
                <c:v>0.73346855983772818</c:v>
              </c:pt>
              <c:pt idx="335">
                <c:v>0.76105476673427996</c:v>
              </c:pt>
              <c:pt idx="336">
                <c:v>0.83853955375253553</c:v>
              </c:pt>
              <c:pt idx="337">
                <c:v>0.86166328600405673</c:v>
              </c:pt>
              <c:pt idx="338">
                <c:v>0.87626774847870181</c:v>
              </c:pt>
              <c:pt idx="339">
                <c:v>0.94279918864097345</c:v>
              </c:pt>
              <c:pt idx="340">
                <c:v>0.93306288032454354</c:v>
              </c:pt>
              <c:pt idx="341">
                <c:v>0.88559837728194735</c:v>
              </c:pt>
              <c:pt idx="342">
                <c:v>0.92738336713995961</c:v>
              </c:pt>
              <c:pt idx="343">
                <c:v>0.88356997971602436</c:v>
              </c:pt>
              <c:pt idx="344">
                <c:v>0.88113590263691677</c:v>
              </c:pt>
              <c:pt idx="345">
                <c:v>0.90385395537525359</c:v>
              </c:pt>
              <c:pt idx="346">
                <c:v>0.85720081135902637</c:v>
              </c:pt>
              <c:pt idx="347">
                <c:v>0.81217038539553754</c:v>
              </c:pt>
              <c:pt idx="348">
                <c:v>0.84137931034482749</c:v>
              </c:pt>
              <c:pt idx="349">
                <c:v>0.85395537525354959</c:v>
              </c:pt>
              <c:pt idx="350">
                <c:v>0.88194726166328596</c:v>
              </c:pt>
              <c:pt idx="351">
                <c:v>0.84705882352941186</c:v>
              </c:pt>
              <c:pt idx="352">
                <c:v>0.8912778904665315</c:v>
              </c:pt>
              <c:pt idx="353">
                <c:v>0.93590263691683573</c:v>
              </c:pt>
              <c:pt idx="354">
                <c:v>0.88600405679513172</c:v>
              </c:pt>
              <c:pt idx="355">
                <c:v>0.83853955375253553</c:v>
              </c:pt>
              <c:pt idx="356">
                <c:v>0.83367139959432057</c:v>
              </c:pt>
              <c:pt idx="357">
                <c:v>0.80040567951318464</c:v>
              </c:pt>
              <c:pt idx="358">
                <c:v>0.88762677484787034</c:v>
              </c:pt>
              <c:pt idx="359">
                <c:v>0.89533468559837726</c:v>
              </c:pt>
              <c:pt idx="360">
                <c:v>0.85354969574036499</c:v>
              </c:pt>
              <c:pt idx="361">
                <c:v>0.82271805273833687</c:v>
              </c:pt>
              <c:pt idx="362">
                <c:v>0.8052738336713996</c:v>
              </c:pt>
              <c:pt idx="363">
                <c:v>0.80283975659229201</c:v>
              </c:pt>
              <c:pt idx="364">
                <c:v>0.80851926977687638</c:v>
              </c:pt>
              <c:pt idx="365">
                <c:v>0.75983772819472617</c:v>
              </c:pt>
              <c:pt idx="366">
                <c:v>0.69776876267748489</c:v>
              </c:pt>
              <c:pt idx="367">
                <c:v>0.71399594320486814</c:v>
              </c:pt>
              <c:pt idx="368">
                <c:v>0.61622718052738334</c:v>
              </c:pt>
              <c:pt idx="369">
                <c:v>0.65273833671399584</c:v>
              </c:pt>
              <c:pt idx="370">
                <c:v>0.77768762677484782</c:v>
              </c:pt>
              <c:pt idx="371">
                <c:v>0.78823529411764715</c:v>
              </c:pt>
              <c:pt idx="372">
                <c:v>0.7699797160243409</c:v>
              </c:pt>
              <c:pt idx="373">
                <c:v>0.75131845841784983</c:v>
              </c:pt>
              <c:pt idx="374">
                <c:v>0.67707910750507083</c:v>
              </c:pt>
              <c:pt idx="375">
                <c:v>0.70425963488843824</c:v>
              </c:pt>
              <c:pt idx="376">
                <c:v>0.7298174442190668</c:v>
              </c:pt>
              <c:pt idx="377">
                <c:v>0.77768762677484782</c:v>
              </c:pt>
              <c:pt idx="378">
                <c:v>0.77200811359026367</c:v>
              </c:pt>
              <c:pt idx="379">
                <c:v>0.76227180527383354</c:v>
              </c:pt>
              <c:pt idx="380">
                <c:v>0.7298174442190668</c:v>
              </c:pt>
              <c:pt idx="381">
                <c:v>0.70304259634888444</c:v>
              </c:pt>
              <c:pt idx="382">
                <c:v>0.74158215010141992</c:v>
              </c:pt>
              <c:pt idx="383">
                <c:v>0.77931034482758621</c:v>
              </c:pt>
              <c:pt idx="384">
                <c:v>0.69939148073022306</c:v>
              </c:pt>
              <c:pt idx="385">
                <c:v>0.7188640973630831</c:v>
              </c:pt>
              <c:pt idx="386">
                <c:v>0.72616632860040564</c:v>
              </c:pt>
              <c:pt idx="387">
                <c:v>0.78864097363083152</c:v>
              </c:pt>
              <c:pt idx="388">
                <c:v>0.8170385395537525</c:v>
              </c:pt>
              <c:pt idx="389">
                <c:v>0.83853955375253553</c:v>
              </c:pt>
              <c:pt idx="390">
                <c:v>0.82961460446247459</c:v>
              </c:pt>
              <c:pt idx="391">
                <c:v>0.77971602434077081</c:v>
              </c:pt>
              <c:pt idx="392">
                <c:v>0.76430020283975653</c:v>
              </c:pt>
              <c:pt idx="393">
                <c:v>0.7419878296146043</c:v>
              </c:pt>
              <c:pt idx="394">
                <c:v>0.75212981744421903</c:v>
              </c:pt>
              <c:pt idx="395">
                <c:v>0.81987829614604468</c:v>
              </c:pt>
              <c:pt idx="396">
                <c:v>0.87139959432048686</c:v>
              </c:pt>
              <c:pt idx="397">
                <c:v>0.97119675456389443</c:v>
              </c:pt>
              <c:pt idx="398">
                <c:v>0.97484787018255581</c:v>
              </c:pt>
              <c:pt idx="399">
                <c:v>0.96348884381338751</c:v>
              </c:pt>
              <c:pt idx="400">
                <c:v>0.95131845841784979</c:v>
              </c:pt>
              <c:pt idx="401">
                <c:v>0.94036511156186608</c:v>
              </c:pt>
              <c:pt idx="402">
                <c:v>0.93995943204868149</c:v>
              </c:pt>
              <c:pt idx="403">
                <c:v>0.91764705882352926</c:v>
              </c:pt>
              <c:pt idx="404">
                <c:v>0.88762677484787034</c:v>
              </c:pt>
              <c:pt idx="405">
                <c:v>0.89776876267748484</c:v>
              </c:pt>
              <c:pt idx="406">
                <c:v>0.84097363083164312</c:v>
              </c:pt>
              <c:pt idx="407">
                <c:v>0.83245436105476678</c:v>
              </c:pt>
              <c:pt idx="408">
                <c:v>0.8782961460446248</c:v>
              </c:pt>
              <c:pt idx="409">
                <c:v>0.84787018255578084</c:v>
              </c:pt>
              <c:pt idx="410">
                <c:v>0.8170385395537525</c:v>
              </c:pt>
              <c:pt idx="411">
                <c:v>0.76551724137931032</c:v>
              </c:pt>
              <c:pt idx="412">
                <c:v>0.77809330628803242</c:v>
              </c:pt>
              <c:pt idx="413">
                <c:v>0.7691683569979717</c:v>
              </c:pt>
              <c:pt idx="414">
                <c:v>0.81784989858012169</c:v>
              </c:pt>
              <c:pt idx="415">
                <c:v>0.85070993914807302</c:v>
              </c:pt>
              <c:pt idx="416">
                <c:v>0.79553752535496969</c:v>
              </c:pt>
              <c:pt idx="417">
                <c:v>0.81379310344827593</c:v>
              </c:pt>
              <c:pt idx="418">
                <c:v>0.78864097363083152</c:v>
              </c:pt>
              <c:pt idx="419">
                <c:v>0.81582150101419892</c:v>
              </c:pt>
              <c:pt idx="420">
                <c:v>0.82028397565922906</c:v>
              </c:pt>
              <c:pt idx="421">
                <c:v>0.85557809330628798</c:v>
              </c:pt>
              <c:pt idx="422">
                <c:v>0.83123732251521298</c:v>
              </c:pt>
              <c:pt idx="423">
                <c:v>0.79756592292089268</c:v>
              </c:pt>
              <c:pt idx="424">
                <c:v>0.75050709939148064</c:v>
              </c:pt>
              <c:pt idx="425">
                <c:v>0.77931034482758621</c:v>
              </c:pt>
              <c:pt idx="426">
                <c:v>0.82271805273833687</c:v>
              </c:pt>
              <c:pt idx="427">
                <c:v>0.76632860040567952</c:v>
              </c:pt>
              <c:pt idx="428">
                <c:v>0.76957403651115608</c:v>
              </c:pt>
              <c:pt idx="429">
                <c:v>0.76754563894523331</c:v>
              </c:pt>
              <c:pt idx="430">
                <c:v>0.70182555780933065</c:v>
              </c:pt>
              <c:pt idx="431">
                <c:v>0.64016227180527396</c:v>
              </c:pt>
              <c:pt idx="432">
                <c:v>0.59594320486815411</c:v>
              </c:pt>
              <c:pt idx="433">
                <c:v>0.5866125760649088</c:v>
              </c:pt>
              <c:pt idx="434">
                <c:v>0.58296146044624741</c:v>
              </c:pt>
              <c:pt idx="435">
                <c:v>0.56024340770791081</c:v>
              </c:pt>
              <c:pt idx="436">
                <c:v>0.5501014198782963</c:v>
              </c:pt>
              <c:pt idx="437">
                <c:v>0.54888438133874251</c:v>
              </c:pt>
              <c:pt idx="438">
                <c:v>0.54482758620689653</c:v>
              </c:pt>
              <c:pt idx="439">
                <c:v>0.50750507099391484</c:v>
              </c:pt>
              <c:pt idx="440">
                <c:v>0.45841784989858003</c:v>
              </c:pt>
              <c:pt idx="441">
                <c:v>0.45111561866125749</c:v>
              </c:pt>
              <c:pt idx="442">
                <c:v>0.37768762677484791</c:v>
              </c:pt>
              <c:pt idx="443">
                <c:v>0.44178498985801218</c:v>
              </c:pt>
              <c:pt idx="444">
                <c:v>0.41663286004056799</c:v>
              </c:pt>
              <c:pt idx="445">
                <c:v>0.47789046653144029</c:v>
              </c:pt>
              <c:pt idx="446">
                <c:v>0.39716024340770772</c:v>
              </c:pt>
              <c:pt idx="447">
                <c:v>0.4259634888438133</c:v>
              </c:pt>
              <c:pt idx="448">
                <c:v>0.38377281947261666</c:v>
              </c:pt>
              <c:pt idx="449">
                <c:v>0.35050709939148073</c:v>
              </c:pt>
              <c:pt idx="450">
                <c:v>0.33995943204868162</c:v>
              </c:pt>
              <c:pt idx="451">
                <c:v>0.38742393509127782</c:v>
              </c:pt>
              <c:pt idx="452">
                <c:v>0.34847870182555774</c:v>
              </c:pt>
              <c:pt idx="453">
                <c:v>0.27180527383367137</c:v>
              </c:pt>
              <c:pt idx="454">
                <c:v>0.26125760649087204</c:v>
              </c:pt>
              <c:pt idx="455">
                <c:v>0.23894523326572004</c:v>
              </c:pt>
              <c:pt idx="456">
                <c:v>0.22758620689655173</c:v>
              </c:pt>
              <c:pt idx="457">
                <c:v>0.27789046653144012</c:v>
              </c:pt>
              <c:pt idx="458">
                <c:v>0.31277890466531444</c:v>
              </c:pt>
              <c:pt idx="459">
                <c:v>0.29898580121703855</c:v>
              </c:pt>
              <c:pt idx="460">
                <c:v>0.32697768762677493</c:v>
              </c:pt>
              <c:pt idx="461">
                <c:v>0.30344827586206891</c:v>
              </c:pt>
              <c:pt idx="462">
                <c:v>0.35253549695740349</c:v>
              </c:pt>
              <c:pt idx="463">
                <c:v>0.36064908722109523</c:v>
              </c:pt>
              <c:pt idx="464">
                <c:v>0.32535496957403653</c:v>
              </c:pt>
              <c:pt idx="465">
                <c:v>0.29939148073022315</c:v>
              </c:pt>
              <c:pt idx="466">
                <c:v>0.29939148073022315</c:v>
              </c:pt>
              <c:pt idx="467">
                <c:v>0.30669371196754569</c:v>
              </c:pt>
              <c:pt idx="468">
                <c:v>0.27951318458417851</c:v>
              </c:pt>
              <c:pt idx="469">
                <c:v>0.27302231237322516</c:v>
              </c:pt>
              <c:pt idx="470">
                <c:v>0.27991886409736311</c:v>
              </c:pt>
              <c:pt idx="471">
                <c:v>0.34969574036511153</c:v>
              </c:pt>
              <c:pt idx="472">
                <c:v>0.35618661257606488</c:v>
              </c:pt>
              <c:pt idx="473">
                <c:v>0.36551724137931041</c:v>
              </c:pt>
              <c:pt idx="474">
                <c:v>0.3914807302231238</c:v>
              </c:pt>
              <c:pt idx="475">
                <c:v>0.33184584178498988</c:v>
              </c:pt>
              <c:pt idx="476">
                <c:v>0.33103448275862069</c:v>
              </c:pt>
              <c:pt idx="477">
                <c:v>0.36146044624746465</c:v>
              </c:pt>
              <c:pt idx="478">
                <c:v>0.37403651115618652</c:v>
              </c:pt>
              <c:pt idx="479">
                <c:v>0.37038539553752536</c:v>
              </c:pt>
              <c:pt idx="480">
                <c:v>0.39553752535496955</c:v>
              </c:pt>
              <c:pt idx="481">
                <c:v>0.35456389452332648</c:v>
              </c:pt>
              <c:pt idx="482">
                <c:v>0.40811359026369187</c:v>
              </c:pt>
              <c:pt idx="483">
                <c:v>0.3797160243407709</c:v>
              </c:pt>
              <c:pt idx="484">
                <c:v>0.35740365111561867</c:v>
              </c:pt>
              <c:pt idx="485">
                <c:v>0.34929006085192715</c:v>
              </c:pt>
              <c:pt idx="486">
                <c:v>0.30872210953346868</c:v>
              </c:pt>
              <c:pt idx="487">
                <c:v>0.30263691683569993</c:v>
              </c:pt>
              <c:pt idx="488">
                <c:v>0.28438133874239369</c:v>
              </c:pt>
              <c:pt idx="489">
                <c:v>0.2823529411764707</c:v>
              </c:pt>
              <c:pt idx="490">
                <c:v>0.22434077079107517</c:v>
              </c:pt>
              <c:pt idx="491">
                <c:v>0.16754563894523322</c:v>
              </c:pt>
              <c:pt idx="492">
                <c:v>0.21217038539553768</c:v>
              </c:pt>
              <c:pt idx="493">
                <c:v>0.2308316430020283</c:v>
              </c:pt>
              <c:pt idx="494">
                <c:v>0.22596348884381334</c:v>
              </c:pt>
              <c:pt idx="495">
                <c:v>0.25760649087221088</c:v>
              </c:pt>
              <c:pt idx="496">
                <c:v>0.25436105476673432</c:v>
              </c:pt>
              <c:pt idx="497">
                <c:v>0.25598377281947271</c:v>
              </c:pt>
              <c:pt idx="498">
                <c:v>0.28640973630831645</c:v>
              </c:pt>
              <c:pt idx="499">
                <c:v>0.29695740365111556</c:v>
              </c:pt>
              <c:pt idx="500">
                <c:v>0.31805273833671399</c:v>
              </c:pt>
              <c:pt idx="501">
                <c:v>0.35618661257606488</c:v>
              </c:pt>
              <c:pt idx="502">
                <c:v>0.3784989858012171</c:v>
              </c:pt>
              <c:pt idx="503">
                <c:v>0.38255578093306286</c:v>
              </c:pt>
              <c:pt idx="504">
                <c:v>0.47464503042596351</c:v>
              </c:pt>
              <c:pt idx="505">
                <c:v>0.42718052738336709</c:v>
              </c:pt>
              <c:pt idx="506">
                <c:v>0.44340770791075057</c:v>
              </c:pt>
              <c:pt idx="507">
                <c:v>0.40202839756592312</c:v>
              </c:pt>
              <c:pt idx="508">
                <c:v>0.4255578093306287</c:v>
              </c:pt>
              <c:pt idx="509">
                <c:v>0.43651115618661263</c:v>
              </c:pt>
              <c:pt idx="510">
                <c:v>0.4247464503042595</c:v>
              </c:pt>
              <c:pt idx="511">
                <c:v>0.40892494929006085</c:v>
              </c:pt>
              <c:pt idx="512">
                <c:v>0.41784989858012178</c:v>
              </c:pt>
              <c:pt idx="513">
                <c:v>0.43651115618661263</c:v>
              </c:pt>
              <c:pt idx="514">
                <c:v>0.4892494929006086</c:v>
              </c:pt>
              <c:pt idx="515">
                <c:v>0.43488843813387423</c:v>
              </c:pt>
              <c:pt idx="516">
                <c:v>0.46612576064908717</c:v>
              </c:pt>
              <c:pt idx="517">
                <c:v>0.53103448275862064</c:v>
              </c:pt>
              <c:pt idx="518">
                <c:v>0.57768762677484786</c:v>
              </c:pt>
              <c:pt idx="519">
                <c:v>0.61866125760649093</c:v>
              </c:pt>
              <c:pt idx="520">
                <c:v>0.57119675456389452</c:v>
              </c:pt>
              <c:pt idx="521">
                <c:v>0.55131845841784988</c:v>
              </c:pt>
              <c:pt idx="522">
                <c:v>0.5472616632860039</c:v>
              </c:pt>
              <c:pt idx="523">
                <c:v>0.54482758620689653</c:v>
              </c:pt>
              <c:pt idx="524">
                <c:v>0.50344827586206908</c:v>
              </c:pt>
              <c:pt idx="525">
                <c:v>0.49249492900608516</c:v>
              </c:pt>
              <c:pt idx="526">
                <c:v>0.46693711967545659</c:v>
              </c:pt>
              <c:pt idx="527">
                <c:v>0.48032454361054766</c:v>
              </c:pt>
              <c:pt idx="528">
                <c:v>0.49736308316430033</c:v>
              </c:pt>
              <c:pt idx="529">
                <c:v>0.45679513184584186</c:v>
              </c:pt>
              <c:pt idx="530">
                <c:v>0.44421906693711977</c:v>
              </c:pt>
              <c:pt idx="531">
                <c:v>0.47870182555780927</c:v>
              </c:pt>
              <c:pt idx="532">
                <c:v>0.48640973630831641</c:v>
              </c:pt>
              <c:pt idx="533">
                <c:v>0.46774847870182557</c:v>
              </c:pt>
              <c:pt idx="534">
                <c:v>0.44462474645030436</c:v>
              </c:pt>
              <c:pt idx="535">
                <c:v>0.50507099391480725</c:v>
              </c:pt>
              <c:pt idx="536">
                <c:v>0.48478701825557802</c:v>
              </c:pt>
              <c:pt idx="537">
                <c:v>0.5002028397565923</c:v>
              </c:pt>
              <c:pt idx="538">
                <c:v>0.51480730223123716</c:v>
              </c:pt>
              <c:pt idx="539">
                <c:v>0.44421906693711977</c:v>
              </c:pt>
              <c:pt idx="540">
                <c:v>0.41419878296146062</c:v>
              </c:pt>
              <c:pt idx="541">
                <c:v>0.45436105476673427</c:v>
              </c:pt>
              <c:pt idx="542">
                <c:v>0.43529411764705883</c:v>
              </c:pt>
              <c:pt idx="543">
                <c:v>0.40973630831643004</c:v>
              </c:pt>
              <c:pt idx="544">
                <c:v>0.37687626774847871</c:v>
              </c:pt>
              <c:pt idx="545">
                <c:v>0.37768762677484791</c:v>
              </c:pt>
              <c:pt idx="546">
                <c:v>0.38336713995943206</c:v>
              </c:pt>
              <c:pt idx="547">
                <c:v>0.43002028397565928</c:v>
              </c:pt>
              <c:pt idx="548">
                <c:v>0.41866125760649076</c:v>
              </c:pt>
              <c:pt idx="549">
                <c:v>0.46166328600405682</c:v>
              </c:pt>
              <c:pt idx="550">
                <c:v>0.48965517241379297</c:v>
              </c:pt>
              <c:pt idx="551">
                <c:v>0.48154158215010145</c:v>
              </c:pt>
              <c:pt idx="552">
                <c:v>0.54563894523326573</c:v>
              </c:pt>
              <c:pt idx="553">
                <c:v>0.54361054766734274</c:v>
              </c:pt>
              <c:pt idx="554">
                <c:v>0.59107505070993915</c:v>
              </c:pt>
              <c:pt idx="555">
                <c:v>0.56916835699797175</c:v>
              </c:pt>
              <c:pt idx="556">
                <c:v>0.63083164300202843</c:v>
              </c:pt>
              <c:pt idx="557">
                <c:v>0.66531440162271815</c:v>
              </c:pt>
              <c:pt idx="558">
                <c:v>0.64340770791075053</c:v>
              </c:pt>
              <c:pt idx="559">
                <c:v>0.58945233265720076</c:v>
              </c:pt>
              <c:pt idx="560">
                <c:v>0.57565922920892487</c:v>
              </c:pt>
              <c:pt idx="561">
                <c:v>0.59634888438133871</c:v>
              </c:pt>
              <c:pt idx="562">
                <c:v>0.56146044624746438</c:v>
              </c:pt>
              <c:pt idx="563">
                <c:v>0.58904665314401616</c:v>
              </c:pt>
              <c:pt idx="564">
                <c:v>0.55862068965517242</c:v>
              </c:pt>
              <c:pt idx="565">
                <c:v>0.54036511156186617</c:v>
              </c:pt>
              <c:pt idx="566">
                <c:v>0.53549695740365122</c:v>
              </c:pt>
              <c:pt idx="567">
                <c:v>0.54685598377281952</c:v>
              </c:pt>
              <c:pt idx="568">
                <c:v>0.5350912778904664</c:v>
              </c:pt>
              <c:pt idx="569">
                <c:v>0.5123732251521298</c:v>
              </c:pt>
              <c:pt idx="570">
                <c:v>0.54969574036511148</c:v>
              </c:pt>
              <c:pt idx="571">
                <c:v>0.51643002028397578</c:v>
              </c:pt>
              <c:pt idx="572">
                <c:v>0.52535496957403649</c:v>
              </c:pt>
              <c:pt idx="573">
                <c:v>0.52089249492900591</c:v>
              </c:pt>
              <c:pt idx="574">
                <c:v>0.50750507099391484</c:v>
              </c:pt>
              <c:pt idx="575">
                <c:v>0.50912778904665323</c:v>
              </c:pt>
              <c:pt idx="576">
                <c:v>0.56632860040567956</c:v>
              </c:pt>
              <c:pt idx="577">
                <c:v>0.54442190669371193</c:v>
              </c:pt>
              <c:pt idx="578">
                <c:v>0.54036511156186617</c:v>
              </c:pt>
              <c:pt idx="579">
                <c:v>0.54523326572008113</c:v>
              </c:pt>
              <c:pt idx="580">
                <c:v>0.55780933062880322</c:v>
              </c:pt>
              <c:pt idx="581">
                <c:v>0.5350912778904664</c:v>
              </c:pt>
              <c:pt idx="582">
                <c:v>0.52089249492900591</c:v>
              </c:pt>
              <c:pt idx="583">
                <c:v>0.52535496957403649</c:v>
              </c:pt>
              <c:pt idx="584">
                <c:v>0.48235294117647043</c:v>
              </c:pt>
              <c:pt idx="585">
                <c:v>0.47342799188640972</c:v>
              </c:pt>
              <c:pt idx="586">
                <c:v>0.43691683569979722</c:v>
              </c:pt>
              <c:pt idx="587">
                <c:v>0.44949290060851932</c:v>
              </c:pt>
              <c:pt idx="588">
                <c:v>0.48519269776876284</c:v>
              </c:pt>
              <c:pt idx="589">
                <c:v>0.46288032454361061</c:v>
              </c:pt>
              <c:pt idx="590">
                <c:v>0.48559837728194721</c:v>
              </c:pt>
              <c:pt idx="591">
                <c:v>0.48154158215010145</c:v>
              </c:pt>
              <c:pt idx="592">
                <c:v>0.50425963488843828</c:v>
              </c:pt>
              <c:pt idx="593">
                <c:v>0.58093306288032442</c:v>
              </c:pt>
              <c:pt idx="594">
                <c:v>0.54685598377281952</c:v>
              </c:pt>
              <c:pt idx="595">
                <c:v>0.50547667342799207</c:v>
              </c:pt>
              <c:pt idx="596">
                <c:v>0.48275862068965525</c:v>
              </c:pt>
              <c:pt idx="597">
                <c:v>0.49614604462474654</c:v>
              </c:pt>
              <c:pt idx="598">
                <c:v>0.51724137931034475</c:v>
              </c:pt>
              <c:pt idx="599">
                <c:v>0.5002028397565923</c:v>
              </c:pt>
              <c:pt idx="600">
                <c:v>0.43975659229208919</c:v>
              </c:pt>
              <c:pt idx="601">
                <c:v>0.39553752535496955</c:v>
              </c:pt>
              <c:pt idx="602">
                <c:v>0.39310344827586197</c:v>
              </c:pt>
              <c:pt idx="603">
                <c:v>0.36348884381338742</c:v>
              </c:pt>
              <c:pt idx="604">
                <c:v>0.36267748478701822</c:v>
              </c:pt>
              <c:pt idx="605">
                <c:v>0.37484787018255572</c:v>
              </c:pt>
              <c:pt idx="606">
                <c:v>0.34401622718052738</c:v>
              </c:pt>
              <c:pt idx="607">
                <c:v>0.3273833671399593</c:v>
              </c:pt>
              <c:pt idx="608">
                <c:v>0.30628803245436109</c:v>
              </c:pt>
              <c:pt idx="609">
                <c:v>0.31845841784989859</c:v>
              </c:pt>
              <c:pt idx="610">
                <c:v>0.30669371196754569</c:v>
              </c:pt>
              <c:pt idx="611">
                <c:v>0.3172413793103448</c:v>
              </c:pt>
              <c:pt idx="612">
                <c:v>0.32089249492900618</c:v>
              </c:pt>
              <c:pt idx="613">
                <c:v>0.31237322515212984</c:v>
              </c:pt>
              <c:pt idx="614">
                <c:v>0.2924949290060852</c:v>
              </c:pt>
              <c:pt idx="615">
                <c:v>0.28803245436105485</c:v>
              </c:pt>
              <c:pt idx="616">
                <c:v>0.2929006085192698</c:v>
              </c:pt>
              <c:pt idx="617">
                <c:v>0.31399594320486801</c:v>
              </c:pt>
              <c:pt idx="618">
                <c:v>0.25557809330628811</c:v>
              </c:pt>
              <c:pt idx="619">
                <c:v>0.25963488843813387</c:v>
              </c:pt>
              <c:pt idx="620">
                <c:v>0.23691683569979705</c:v>
              </c:pt>
              <c:pt idx="621">
                <c:v>0.2823529411764707</c:v>
              </c:pt>
              <c:pt idx="622">
                <c:v>0.31318458417849904</c:v>
              </c:pt>
              <c:pt idx="623">
                <c:v>0.32251521298174435</c:v>
              </c:pt>
              <c:pt idx="624">
                <c:v>0.31318458417849904</c:v>
              </c:pt>
              <c:pt idx="625">
                <c:v>0.32373225152129814</c:v>
              </c:pt>
              <c:pt idx="626">
                <c:v>0.30993914807302225</c:v>
              </c:pt>
              <c:pt idx="627">
                <c:v>0.2811359026369169</c:v>
              </c:pt>
              <c:pt idx="628">
                <c:v>0.33590263691683564</c:v>
              </c:pt>
              <c:pt idx="629">
                <c:v>0.33509127789046667</c:v>
              </c:pt>
              <c:pt idx="630">
                <c:v>0.35456389452332648</c:v>
              </c:pt>
              <c:pt idx="631">
                <c:v>0.33671399594320484</c:v>
              </c:pt>
              <c:pt idx="632">
                <c:v>0.30912778904665306</c:v>
              </c:pt>
              <c:pt idx="633">
                <c:v>0.33022312373225149</c:v>
              </c:pt>
              <c:pt idx="634">
                <c:v>0.30912778904665306</c:v>
              </c:pt>
              <c:pt idx="635">
                <c:v>0.3042596348884381</c:v>
              </c:pt>
              <c:pt idx="636">
                <c:v>0.29736308316430016</c:v>
              </c:pt>
              <c:pt idx="637">
                <c:v>0.28032454361054771</c:v>
              </c:pt>
              <c:pt idx="638">
                <c:v>0.22596348884381334</c:v>
              </c:pt>
              <c:pt idx="639">
                <c:v>0.21095334685598388</c:v>
              </c:pt>
              <c:pt idx="640">
                <c:v>0.20811359026369169</c:v>
              </c:pt>
              <c:pt idx="641">
                <c:v>0.19269776876267741</c:v>
              </c:pt>
              <c:pt idx="642">
                <c:v>0.19634888438133857</c:v>
              </c:pt>
              <c:pt idx="643">
                <c:v>0.19716024340770799</c:v>
              </c:pt>
              <c:pt idx="644">
                <c:v>0.18945233265720085</c:v>
              </c:pt>
              <c:pt idx="645">
                <c:v>0.2409736308316428</c:v>
              </c:pt>
              <c:pt idx="646">
                <c:v>0.24137931034482762</c:v>
              </c:pt>
              <c:pt idx="647">
                <c:v>0.2312373225152129</c:v>
              </c:pt>
              <c:pt idx="648">
                <c:v>0.23164300202839772</c:v>
              </c:pt>
              <c:pt idx="649">
                <c:v>0.22799188640973633</c:v>
              </c:pt>
              <c:pt idx="650">
                <c:v>0.24421906693711959</c:v>
              </c:pt>
              <c:pt idx="651">
                <c:v>0.23894523326572004</c:v>
              </c:pt>
              <c:pt idx="652">
                <c:v>0.22474645030425955</c:v>
              </c:pt>
              <c:pt idx="653">
                <c:v>0.22839756592292093</c:v>
              </c:pt>
              <c:pt idx="654">
                <c:v>0.2312373225152129</c:v>
              </c:pt>
              <c:pt idx="655">
                <c:v>0.1959432048681542</c:v>
              </c:pt>
              <c:pt idx="656">
                <c:v>0.18661257606490866</c:v>
              </c:pt>
              <c:pt idx="657">
                <c:v>0.22961460446247473</c:v>
              </c:pt>
              <c:pt idx="658">
                <c:v>0.22271805273833656</c:v>
              </c:pt>
              <c:pt idx="659">
                <c:v>0.22555780933062897</c:v>
              </c:pt>
              <c:pt idx="660">
                <c:v>0.2421906693711966</c:v>
              </c:pt>
              <c:pt idx="661">
                <c:v>0.28397565922920887</c:v>
              </c:pt>
              <c:pt idx="662">
                <c:v>0.28762677484787003</c:v>
              </c:pt>
              <c:pt idx="663">
                <c:v>0.35902636916835706</c:v>
              </c:pt>
              <c:pt idx="664">
                <c:v>0.28356997971602427</c:v>
              </c:pt>
              <c:pt idx="665">
                <c:v>0.25638945233265709</c:v>
              </c:pt>
              <c:pt idx="666">
                <c:v>0.22636916835699794</c:v>
              </c:pt>
              <c:pt idx="667">
                <c:v>0.2073022312373225</c:v>
              </c:pt>
              <c:pt idx="668">
                <c:v>0.22393509127789035</c:v>
              </c:pt>
              <c:pt idx="669">
                <c:v>0.21095334685598388</c:v>
              </c:pt>
              <c:pt idx="670">
                <c:v>0.1943204868154158</c:v>
              </c:pt>
              <c:pt idx="671">
                <c:v>0.18580121703853969</c:v>
              </c:pt>
              <c:pt idx="672">
                <c:v>0.20973630831642986</c:v>
              </c:pt>
              <c:pt idx="673">
                <c:v>0.2068965517241379</c:v>
              </c:pt>
              <c:pt idx="674">
                <c:v>0.18742393509127786</c:v>
              </c:pt>
              <c:pt idx="675">
                <c:v>0.17971602434077094</c:v>
              </c:pt>
              <c:pt idx="676">
                <c:v>0.18498985801217049</c:v>
              </c:pt>
              <c:pt idx="677">
                <c:v>0.19675456389452339</c:v>
              </c:pt>
              <c:pt idx="678">
                <c:v>0.19837728194726156</c:v>
              </c:pt>
              <c:pt idx="679">
                <c:v>0.21135902636916848</c:v>
              </c:pt>
              <c:pt idx="680">
                <c:v>0.25679513184584191</c:v>
              </c:pt>
              <c:pt idx="681">
                <c:v>0.25070993914807316</c:v>
              </c:pt>
              <c:pt idx="682">
                <c:v>0.27423935091277896</c:v>
              </c:pt>
              <c:pt idx="683">
                <c:v>0.2823529411764707</c:v>
              </c:pt>
              <c:pt idx="684">
                <c:v>0.33022312373225149</c:v>
              </c:pt>
              <c:pt idx="685">
                <c:v>0.34077079107505082</c:v>
              </c:pt>
              <c:pt idx="686">
                <c:v>0.34563894523326577</c:v>
              </c:pt>
              <c:pt idx="687">
                <c:v>0.36430020283975661</c:v>
              </c:pt>
              <c:pt idx="688">
                <c:v>0.31683569979716042</c:v>
              </c:pt>
              <c:pt idx="689">
                <c:v>0.30791075050709926</c:v>
              </c:pt>
              <c:pt idx="690">
                <c:v>0.30588235294117627</c:v>
              </c:pt>
              <c:pt idx="691">
                <c:v>0.29087221095334681</c:v>
              </c:pt>
              <c:pt idx="692">
                <c:v>0.35740365111561867</c:v>
              </c:pt>
              <c:pt idx="693">
                <c:v>0.29655172413793118</c:v>
              </c:pt>
              <c:pt idx="694">
                <c:v>0.34158215010141979</c:v>
              </c:pt>
              <c:pt idx="695">
                <c:v>0.38661257606490884</c:v>
              </c:pt>
              <c:pt idx="696">
                <c:v>0.40933062880324544</c:v>
              </c:pt>
              <c:pt idx="697">
                <c:v>0.38539553752535505</c:v>
              </c:pt>
              <c:pt idx="698">
                <c:v>0.414604462474645</c:v>
              </c:pt>
              <c:pt idx="699">
                <c:v>0.45070993914807311</c:v>
              </c:pt>
              <c:pt idx="700">
                <c:v>0.41582150101419879</c:v>
              </c:pt>
              <c:pt idx="701">
                <c:v>0.44949290060851932</c:v>
              </c:pt>
              <c:pt idx="702">
                <c:v>0.43164300202839745</c:v>
              </c:pt>
              <c:pt idx="703">
                <c:v>0.46693711967545659</c:v>
              </c:pt>
              <c:pt idx="704">
                <c:v>0.42880324543610548</c:v>
              </c:pt>
              <c:pt idx="705">
                <c:v>0.38701825557809322</c:v>
              </c:pt>
              <c:pt idx="706">
                <c:v>0.44340770791075057</c:v>
              </c:pt>
              <c:pt idx="707">
                <c:v>0.43245436105476687</c:v>
              </c:pt>
              <c:pt idx="708">
                <c:v>0.44949290060851932</c:v>
              </c:pt>
              <c:pt idx="709">
                <c:v>0.44949290060851932</c:v>
              </c:pt>
              <c:pt idx="710">
                <c:v>0.45801217038539543</c:v>
              </c:pt>
              <c:pt idx="711">
                <c:v>0.49006085192697779</c:v>
              </c:pt>
              <c:pt idx="712">
                <c:v>0.47748478701825547</c:v>
              </c:pt>
              <c:pt idx="713">
                <c:v>0.58215010141987822</c:v>
              </c:pt>
              <c:pt idx="714">
                <c:v>0.57322515212981751</c:v>
              </c:pt>
              <c:pt idx="715">
                <c:v>0.53265720081135903</c:v>
              </c:pt>
              <c:pt idx="716">
                <c:v>0.57281947261663291</c:v>
              </c:pt>
              <c:pt idx="717">
                <c:v>0.50304259634888449</c:v>
              </c:pt>
              <c:pt idx="718">
                <c:v>0.50507099391480725</c:v>
              </c:pt>
              <c:pt idx="719">
                <c:v>0.50223123732251529</c:v>
              </c:pt>
              <c:pt idx="720">
                <c:v>0.5740365111561867</c:v>
              </c:pt>
              <c:pt idx="721">
                <c:v>0.55091277890466528</c:v>
              </c:pt>
              <c:pt idx="722">
                <c:v>0.57931034482758625</c:v>
              </c:pt>
              <c:pt idx="723">
                <c:v>0.62352941176470589</c:v>
              </c:pt>
              <c:pt idx="724">
                <c:v>0.63732251521298178</c:v>
              </c:pt>
              <c:pt idx="725">
                <c:v>0.70020283975659248</c:v>
              </c:pt>
              <c:pt idx="726">
                <c:v>0.64219066937119673</c:v>
              </c:pt>
              <c:pt idx="727">
                <c:v>0.54645030425963492</c:v>
              </c:pt>
              <c:pt idx="728">
                <c:v>0.57079107505070992</c:v>
              </c:pt>
              <c:pt idx="729">
                <c:v>0.56430020283975679</c:v>
              </c:pt>
              <c:pt idx="730">
                <c:v>0.57687626774847867</c:v>
              </c:pt>
              <c:pt idx="731">
                <c:v>0.60446247464503045</c:v>
              </c:pt>
              <c:pt idx="732">
                <c:v>0.60649087221095344</c:v>
              </c:pt>
              <c:pt idx="733">
                <c:v>0.52778904665314408</c:v>
              </c:pt>
              <c:pt idx="734">
                <c:v>0.54279918864097376</c:v>
              </c:pt>
              <c:pt idx="735">
                <c:v>0.511156186612576</c:v>
              </c:pt>
              <c:pt idx="736">
                <c:v>0.50547667342799207</c:v>
              </c:pt>
              <c:pt idx="737">
                <c:v>0.48316430020283985</c:v>
              </c:pt>
              <c:pt idx="738">
                <c:v>0.47180527383367155</c:v>
              </c:pt>
              <c:pt idx="739">
                <c:v>0.49371196754563895</c:v>
              </c:pt>
              <c:pt idx="740">
                <c:v>0.46977687626774856</c:v>
              </c:pt>
              <c:pt idx="741">
                <c:v>0.49330628803245435</c:v>
              </c:pt>
              <c:pt idx="742">
                <c:v>0.46044624746450302</c:v>
              </c:pt>
              <c:pt idx="743">
                <c:v>0.50304259634888449</c:v>
              </c:pt>
              <c:pt idx="744">
                <c:v>0.45395537525354968</c:v>
              </c:pt>
              <c:pt idx="745">
                <c:v>0.46004056795131842</c:v>
              </c:pt>
              <c:pt idx="746">
                <c:v>0.50223123732251529</c:v>
              </c:pt>
              <c:pt idx="747">
                <c:v>0.55983772819472621</c:v>
              </c:pt>
              <c:pt idx="748">
                <c:v>0.56551724137931014</c:v>
              </c:pt>
              <c:pt idx="749">
                <c:v>0.53711967545638939</c:v>
              </c:pt>
              <c:pt idx="750">
                <c:v>0.51683569979716015</c:v>
              </c:pt>
              <c:pt idx="751">
                <c:v>0.57281947261663291</c:v>
              </c:pt>
              <c:pt idx="752">
                <c:v>0.53549695740365122</c:v>
              </c:pt>
              <c:pt idx="753">
                <c:v>0.5740365111561867</c:v>
              </c:pt>
              <c:pt idx="754">
                <c:v>0.5744421906693713</c:v>
              </c:pt>
              <c:pt idx="755">
                <c:v>0.57565922920892487</c:v>
              </c:pt>
              <c:pt idx="756">
                <c:v>0.55740365111561863</c:v>
              </c:pt>
              <c:pt idx="757">
                <c:v>0.53752535496957399</c:v>
              </c:pt>
              <c:pt idx="758">
                <c:v>0.52697768762677466</c:v>
              </c:pt>
              <c:pt idx="759">
                <c:v>0.5472616632860039</c:v>
              </c:pt>
              <c:pt idx="760">
                <c:v>0.53184584178499006</c:v>
              </c:pt>
              <c:pt idx="761">
                <c:v>0.59269776876267755</c:v>
              </c:pt>
              <c:pt idx="762">
                <c:v>0.58701825557809317</c:v>
              </c:pt>
              <c:pt idx="763">
                <c:v>0.56592292089249496</c:v>
              </c:pt>
              <c:pt idx="764">
                <c:v>0.51764705882352957</c:v>
              </c:pt>
              <c:pt idx="765">
                <c:v>0.53590263691683582</c:v>
              </c:pt>
              <c:pt idx="766">
                <c:v>0.54847870182555769</c:v>
              </c:pt>
              <c:pt idx="767">
                <c:v>0.55456389452332644</c:v>
              </c:pt>
              <c:pt idx="768">
                <c:v>0.6093306288032454</c:v>
              </c:pt>
              <c:pt idx="769">
                <c:v>0.57281947261663291</c:v>
              </c:pt>
              <c:pt idx="770">
                <c:v>0.54969574036511148</c:v>
              </c:pt>
              <c:pt idx="771">
                <c:v>0.54239350912778894</c:v>
              </c:pt>
              <c:pt idx="772">
                <c:v>0.5744421906693713</c:v>
              </c:pt>
              <c:pt idx="773">
                <c:v>0.56876267748478693</c:v>
              </c:pt>
              <c:pt idx="774">
                <c:v>0.58904665314401616</c:v>
              </c:pt>
              <c:pt idx="775">
                <c:v>0.57241379310344831</c:v>
              </c:pt>
              <c:pt idx="776">
                <c:v>0.60162271805273848</c:v>
              </c:pt>
              <c:pt idx="777">
                <c:v>0.58215010141987822</c:v>
              </c:pt>
              <c:pt idx="778">
                <c:v>0.57768762677484786</c:v>
              </c:pt>
              <c:pt idx="779">
                <c:v>0.6093306288032454</c:v>
              </c:pt>
              <c:pt idx="780">
                <c:v>0.55294117647058827</c:v>
              </c:pt>
              <c:pt idx="781">
                <c:v>0.57687626774847867</c:v>
              </c:pt>
              <c:pt idx="782">
                <c:v>0.585395537525355</c:v>
              </c:pt>
              <c:pt idx="783">
                <c:v>0.55496957403651126</c:v>
              </c:pt>
              <c:pt idx="784">
                <c:v>0.55253549695740367</c:v>
              </c:pt>
              <c:pt idx="785">
                <c:v>0.48356997971602422</c:v>
              </c:pt>
              <c:pt idx="786">
                <c:v>0.47545638945233271</c:v>
              </c:pt>
              <c:pt idx="787">
                <c:v>0.48519269776876284</c:v>
              </c:pt>
              <c:pt idx="788">
                <c:v>0.47991886409736306</c:v>
              </c:pt>
              <c:pt idx="789">
                <c:v>0.50669371196754565</c:v>
              </c:pt>
              <c:pt idx="790">
                <c:v>0.4997971602434077</c:v>
              </c:pt>
              <c:pt idx="791">
                <c:v>0.50628803245436105</c:v>
              </c:pt>
              <c:pt idx="792">
                <c:v>0.52576064908722109</c:v>
              </c:pt>
              <c:pt idx="793">
                <c:v>0.54685598377281952</c:v>
              </c:pt>
              <c:pt idx="794">
                <c:v>0.53225152129817443</c:v>
              </c:pt>
              <c:pt idx="795">
                <c:v>0.55618661257606505</c:v>
              </c:pt>
              <c:pt idx="796">
                <c:v>0.60446247464503045</c:v>
              </c:pt>
              <c:pt idx="797">
                <c:v>0.65192697768762664</c:v>
              </c:pt>
              <c:pt idx="798">
                <c:v>0.67748478701825565</c:v>
              </c:pt>
              <c:pt idx="799">
                <c:v>0.72413793103448265</c:v>
              </c:pt>
              <c:pt idx="800">
                <c:v>0.71277890466531435</c:v>
              </c:pt>
              <c:pt idx="801">
                <c:v>0.73265720081135921</c:v>
              </c:pt>
              <c:pt idx="802">
                <c:v>0.74158215010141992</c:v>
              </c:pt>
              <c:pt idx="803">
                <c:v>0.78782961460446232</c:v>
              </c:pt>
              <c:pt idx="804">
                <c:v>0.82271805273833687</c:v>
              </c:pt>
              <c:pt idx="805">
                <c:v>0.8787018255578094</c:v>
              </c:pt>
              <c:pt idx="806">
                <c:v>0.92089249492900604</c:v>
              </c:pt>
              <c:pt idx="807">
                <c:v>1.0117647058823529</c:v>
              </c:pt>
              <c:pt idx="808">
                <c:v>0.94604462474645024</c:v>
              </c:pt>
              <c:pt idx="809">
                <c:v>0.95862068965517255</c:v>
              </c:pt>
              <c:pt idx="810">
                <c:v>0.8795131845841786</c:v>
              </c:pt>
              <c:pt idx="811">
                <c:v>0.82150101419878285</c:v>
              </c:pt>
              <c:pt idx="812">
                <c:v>0.85354969574036499</c:v>
              </c:pt>
              <c:pt idx="813">
                <c:v>0.88194726166328596</c:v>
              </c:pt>
              <c:pt idx="814">
                <c:v>0.87099391480730226</c:v>
              </c:pt>
              <c:pt idx="815">
                <c:v>0.89492900608519288</c:v>
              </c:pt>
              <c:pt idx="816">
                <c:v>0.79026369168357014</c:v>
              </c:pt>
              <c:pt idx="817">
                <c:v>0.77728194726166344</c:v>
              </c:pt>
              <c:pt idx="818">
                <c:v>0.69290060851926993</c:v>
              </c:pt>
              <c:pt idx="819">
                <c:v>0.67058823529411771</c:v>
              </c:pt>
              <c:pt idx="820">
                <c:v>0.62839756592292084</c:v>
              </c:pt>
              <c:pt idx="821">
                <c:v>0.61460446247464495</c:v>
              </c:pt>
              <c:pt idx="822">
                <c:v>0.62474645030425968</c:v>
              </c:pt>
              <c:pt idx="823">
                <c:v>0.65273833671399584</c:v>
              </c:pt>
              <c:pt idx="824">
                <c:v>0.65841784989858021</c:v>
              </c:pt>
              <c:pt idx="825">
                <c:v>0.62596348884381348</c:v>
              </c:pt>
              <c:pt idx="826">
                <c:v>0.64584178498985789</c:v>
              </c:pt>
              <c:pt idx="827">
                <c:v>0.63286004056795142</c:v>
              </c:pt>
              <c:pt idx="828">
                <c:v>0.61906693711967553</c:v>
              </c:pt>
              <c:pt idx="829">
                <c:v>0.68884381338742395</c:v>
              </c:pt>
              <c:pt idx="830">
                <c:v>0.69817444219066949</c:v>
              </c:pt>
              <c:pt idx="831">
                <c:v>0.76227180527383354</c:v>
              </c:pt>
              <c:pt idx="832">
                <c:v>0.78864097363083152</c:v>
              </c:pt>
              <c:pt idx="833">
                <c:v>0.74969574036511166</c:v>
              </c:pt>
              <c:pt idx="834">
                <c:v>0.77079107505070987</c:v>
              </c:pt>
              <c:pt idx="835">
                <c:v>0.87383367139959423</c:v>
              </c:pt>
              <c:pt idx="836">
                <c:v>0.86166328600405673</c:v>
              </c:pt>
              <c:pt idx="837">
                <c:v>0.8904665314401623</c:v>
              </c:pt>
              <c:pt idx="838">
                <c:v>0.8040567951318458</c:v>
              </c:pt>
              <c:pt idx="839">
                <c:v>0.83813387423935093</c:v>
              </c:pt>
              <c:pt idx="840">
                <c:v>0.89776876267748484</c:v>
              </c:pt>
              <c:pt idx="841">
                <c:v>0.88194726166328596</c:v>
              </c:pt>
              <c:pt idx="842">
                <c:v>0.90020283975659221</c:v>
              </c:pt>
              <c:pt idx="843">
                <c:v>0.82393509127789066</c:v>
              </c:pt>
              <c:pt idx="844">
                <c:v>0.79634888438133888</c:v>
              </c:pt>
              <c:pt idx="845">
                <c:v>0.78945233265720094</c:v>
              </c:pt>
              <c:pt idx="846">
                <c:v>0.82028397565922906</c:v>
              </c:pt>
              <c:pt idx="847">
                <c:v>0.83407707910750517</c:v>
              </c:pt>
              <c:pt idx="848">
                <c:v>0.81866125760649089</c:v>
              </c:pt>
              <c:pt idx="849">
                <c:v>0.84300202839756588</c:v>
              </c:pt>
              <c:pt idx="850">
                <c:v>0.83610547667342816</c:v>
              </c:pt>
              <c:pt idx="851">
                <c:v>0.86815415821501007</c:v>
              </c:pt>
              <c:pt idx="852">
                <c:v>0.83813387423935093</c:v>
              </c:pt>
              <c:pt idx="853">
                <c:v>0.93103448275862077</c:v>
              </c:pt>
              <c:pt idx="854">
                <c:v>0.87586206896551722</c:v>
              </c:pt>
              <c:pt idx="855">
                <c:v>0.83651115618661254</c:v>
              </c:pt>
              <c:pt idx="856">
                <c:v>0.85192697768762682</c:v>
              </c:pt>
              <c:pt idx="857">
                <c:v>0.85760649087221097</c:v>
              </c:pt>
              <c:pt idx="858">
                <c:v>0.8393509127789045</c:v>
              </c:pt>
              <c:pt idx="859">
                <c:v>0.85882352941176476</c:v>
              </c:pt>
              <c:pt idx="860">
                <c:v>0.83326572008113575</c:v>
              </c:pt>
              <c:pt idx="861">
                <c:v>0.86855983772819489</c:v>
              </c:pt>
              <c:pt idx="862">
                <c:v>0.91643002028397547</c:v>
              </c:pt>
              <c:pt idx="863">
                <c:v>1.0446247464503045</c:v>
              </c:pt>
              <c:pt idx="864">
                <c:v>0.99350912778904665</c:v>
              </c:pt>
              <c:pt idx="865">
                <c:v>1.002028397565923</c:v>
              </c:pt>
              <c:pt idx="866">
                <c:v>1.0320486815415819</c:v>
              </c:pt>
              <c:pt idx="867">
                <c:v>0.98093306288032456</c:v>
              </c:pt>
              <c:pt idx="868">
                <c:v>0.99107505070993929</c:v>
              </c:pt>
              <c:pt idx="869">
                <c:v>1.0068965517241377</c:v>
              </c:pt>
              <c:pt idx="870">
                <c:v>0.97484787018255581</c:v>
              </c:pt>
              <c:pt idx="871">
                <c:v>0.93265720081135894</c:v>
              </c:pt>
              <c:pt idx="872">
                <c:v>0.97200811359026384</c:v>
              </c:pt>
              <c:pt idx="873">
                <c:v>0.93995943204868149</c:v>
              </c:pt>
              <c:pt idx="874">
                <c:v>0.87545638945233262</c:v>
              </c:pt>
              <c:pt idx="875">
                <c:v>0.90425963488843797</c:v>
              </c:pt>
              <c:pt idx="876">
                <c:v>0.86815415821501007</c:v>
              </c:pt>
              <c:pt idx="877">
                <c:v>0.86937119675456387</c:v>
              </c:pt>
              <c:pt idx="878">
                <c:v>0.87261663286004065</c:v>
              </c:pt>
              <c:pt idx="879">
                <c:v>0.85963488843813374</c:v>
              </c:pt>
              <c:pt idx="880">
                <c:v>0.84381338742393508</c:v>
              </c:pt>
              <c:pt idx="881">
                <c:v>0.87018255578093306</c:v>
              </c:pt>
              <c:pt idx="882">
                <c:v>0.83123732251521298</c:v>
              </c:pt>
              <c:pt idx="883">
                <c:v>0.9144016227180527</c:v>
              </c:pt>
              <c:pt idx="884">
                <c:v>0.99837728194726183</c:v>
              </c:pt>
              <c:pt idx="885">
                <c:v>0.99026369168357009</c:v>
              </c:pt>
              <c:pt idx="886">
                <c:v>0.89898580121703864</c:v>
              </c:pt>
              <c:pt idx="887">
                <c:v>0.95415821501014197</c:v>
              </c:pt>
              <c:pt idx="888">
                <c:v>0.88803245436105471</c:v>
              </c:pt>
              <c:pt idx="889">
                <c:v>0.92292089249492903</c:v>
              </c:pt>
              <c:pt idx="890">
                <c:v>0.94645030425963483</c:v>
              </c:pt>
              <c:pt idx="891">
                <c:v>0.99148073022312366</c:v>
              </c:pt>
              <c:pt idx="892">
                <c:v>0.99513184584178505</c:v>
              </c:pt>
              <c:pt idx="893">
                <c:v>1.0239350912778904</c:v>
              </c:pt>
              <c:pt idx="894">
                <c:v>1.0239350912778904</c:v>
              </c:pt>
              <c:pt idx="895">
                <c:v>1.0024340770791076</c:v>
              </c:pt>
              <c:pt idx="896">
                <c:v>1.0381338742393509</c:v>
              </c:pt>
              <c:pt idx="897">
                <c:v>1.0580121703853957</c:v>
              </c:pt>
              <c:pt idx="898">
                <c:v>1.1046653144016227</c:v>
              </c:pt>
              <c:pt idx="899">
                <c:v>1.1131845841784989</c:v>
              </c:pt>
              <c:pt idx="900">
                <c:v>1.0430020283975661</c:v>
              </c:pt>
              <c:pt idx="901">
                <c:v>1.0137931034482759</c:v>
              </c:pt>
              <c:pt idx="902">
                <c:v>1.002028397565923</c:v>
              </c:pt>
              <c:pt idx="903">
                <c:v>0.99229208924949308</c:v>
              </c:pt>
              <c:pt idx="904">
                <c:v>1.0008113590263692</c:v>
              </c:pt>
              <c:pt idx="905">
                <c:v>0.94766734279918863</c:v>
              </c:pt>
              <c:pt idx="906">
                <c:v>1.0239350912778904</c:v>
              </c:pt>
              <c:pt idx="907">
                <c:v>1.0121703853955375</c:v>
              </c:pt>
              <c:pt idx="908">
                <c:v>1.0239350912778904</c:v>
              </c:pt>
              <c:pt idx="909">
                <c:v>1.0446247464503045</c:v>
              </c:pt>
              <c:pt idx="910">
                <c:v>1.1261663286004056</c:v>
              </c:pt>
              <c:pt idx="911">
                <c:v>1.1018255578093306</c:v>
              </c:pt>
              <c:pt idx="912">
                <c:v>1.1501014198782959</c:v>
              </c:pt>
              <c:pt idx="913">
                <c:v>1.1350912778904663</c:v>
              </c:pt>
              <c:pt idx="914">
                <c:v>1.1229208924949288</c:v>
              </c:pt>
              <c:pt idx="915">
                <c:v>1.0344827586206895</c:v>
              </c:pt>
              <c:pt idx="916">
                <c:v>1.1391480730223122</c:v>
              </c:pt>
              <c:pt idx="917">
                <c:v>1.172819472616633</c:v>
              </c:pt>
              <c:pt idx="918">
                <c:v>1.1833671399594321</c:v>
              </c:pt>
              <c:pt idx="919">
                <c:v>1.2223123732251517</c:v>
              </c:pt>
              <c:pt idx="920">
                <c:v>1.1837728194726163</c:v>
              </c:pt>
              <c:pt idx="921">
                <c:v>1.1926977687626774</c:v>
              </c:pt>
              <c:pt idx="922">
                <c:v>1.1432048681541582</c:v>
              </c:pt>
              <c:pt idx="923">
                <c:v>1.0811359026369169</c:v>
              </c:pt>
              <c:pt idx="924">
                <c:v>1.0450304259634891</c:v>
              </c:pt>
              <c:pt idx="925">
                <c:v>1.0880324543610551</c:v>
              </c:pt>
              <c:pt idx="926">
                <c:v>0.98498985801217054</c:v>
              </c:pt>
              <c:pt idx="927">
                <c:v>1.0137931034482759</c:v>
              </c:pt>
              <c:pt idx="928">
                <c:v>1.0288032454361056</c:v>
              </c:pt>
              <c:pt idx="929">
                <c:v>1.0669371196754565</c:v>
              </c:pt>
              <c:pt idx="930">
                <c:v>1.0450304259634891</c:v>
              </c:pt>
              <c:pt idx="931">
                <c:v>1.0827586206896549</c:v>
              </c:pt>
              <c:pt idx="932">
                <c:v>1.0933062880324544</c:v>
              </c:pt>
              <c:pt idx="933">
                <c:v>1.0701825557809332</c:v>
              </c:pt>
              <c:pt idx="934">
                <c:v>1.0876267748478701</c:v>
              </c:pt>
              <c:pt idx="935">
                <c:v>1.0421906693711969</c:v>
              </c:pt>
              <c:pt idx="936">
                <c:v>1.0271805273833672</c:v>
              </c:pt>
              <c:pt idx="937">
                <c:v>1.0474645030425962</c:v>
              </c:pt>
              <c:pt idx="938">
                <c:v>0.99148073022312366</c:v>
              </c:pt>
              <c:pt idx="939">
                <c:v>1.0154158215010143</c:v>
              </c:pt>
              <c:pt idx="940">
                <c:v>1.0474645030425962</c:v>
              </c:pt>
              <c:pt idx="941">
                <c:v>1.0129817444219067</c:v>
              </c:pt>
              <c:pt idx="942">
                <c:v>1.0251521298174442</c:v>
              </c:pt>
              <c:pt idx="943">
                <c:v>0.99513184584178505</c:v>
              </c:pt>
              <c:pt idx="944">
                <c:v>0.97119675456389443</c:v>
              </c:pt>
              <c:pt idx="945">
                <c:v>0.99553752535496942</c:v>
              </c:pt>
              <c:pt idx="946">
                <c:v>1.0296146044624748</c:v>
              </c:pt>
              <c:pt idx="947">
                <c:v>1.0182555780933065</c:v>
              </c:pt>
              <c:pt idx="948">
                <c:v>1.1127789046653143</c:v>
              </c:pt>
              <c:pt idx="949">
                <c:v>1.0555780933062882</c:v>
              </c:pt>
              <c:pt idx="950">
                <c:v>1.1383367139959435</c:v>
              </c:pt>
              <c:pt idx="951">
                <c:v>1.2040567951318457</c:v>
              </c:pt>
              <c:pt idx="952">
                <c:v>1.2632860040567953</c:v>
              </c:pt>
              <c:pt idx="953">
                <c:v>1.2864097363083165</c:v>
              </c:pt>
              <c:pt idx="954">
                <c:v>1.2778904665314403</c:v>
              </c:pt>
              <c:pt idx="955">
                <c:v>1.2697768762677484</c:v>
              </c:pt>
              <c:pt idx="956">
                <c:v>1.3959432048681544</c:v>
              </c:pt>
              <c:pt idx="957">
                <c:v>1.4231237322515211</c:v>
              </c:pt>
              <c:pt idx="958">
                <c:v>1.4766734279918863</c:v>
              </c:pt>
              <c:pt idx="959">
                <c:v>1.5018255578093309</c:v>
              </c:pt>
              <c:pt idx="960">
                <c:v>1.532657200811359</c:v>
              </c:pt>
              <c:pt idx="961">
                <c:v>1.6462474645030425</c:v>
              </c:pt>
              <c:pt idx="962">
                <c:v>1.60973630831643</c:v>
              </c:pt>
              <c:pt idx="963">
                <c:v>1.4275862068965517</c:v>
              </c:pt>
              <c:pt idx="964">
                <c:v>1.4154158215010142</c:v>
              </c:pt>
              <c:pt idx="965">
                <c:v>1.4823529411764707</c:v>
              </c:pt>
              <c:pt idx="966">
                <c:v>1.5618661257606492</c:v>
              </c:pt>
              <c:pt idx="967">
                <c:v>1.6977687626774847</c:v>
              </c:pt>
              <c:pt idx="968">
                <c:v>1.6961460446247467</c:v>
              </c:pt>
              <c:pt idx="969">
                <c:v>1.7233265720081135</c:v>
              </c:pt>
              <c:pt idx="970">
                <c:v>1.6101419878296146</c:v>
              </c:pt>
              <c:pt idx="971">
                <c:v>1.6174442190669374</c:v>
              </c:pt>
              <c:pt idx="972">
                <c:v>1.6032454361054769</c:v>
              </c:pt>
              <c:pt idx="973">
                <c:v>1.6673427991886411</c:v>
              </c:pt>
              <c:pt idx="974">
                <c:v>1.6405679513184581</c:v>
              </c:pt>
              <c:pt idx="975">
                <c:v>1.703042596348884</c:v>
              </c:pt>
              <c:pt idx="976">
                <c:v>1.6267748478701827</c:v>
              </c:pt>
              <c:pt idx="977">
                <c:v>1.6369168356997972</c:v>
              </c:pt>
              <c:pt idx="978">
                <c:v>1.6551724137931036</c:v>
              </c:pt>
              <c:pt idx="979">
                <c:v>1.6661257606490874</c:v>
              </c:pt>
              <c:pt idx="980">
                <c:v>1.634077079107505</c:v>
              </c:pt>
              <c:pt idx="981">
                <c:v>1.6178498985801215</c:v>
              </c:pt>
              <c:pt idx="982">
                <c:v>1.6044624746450302</c:v>
              </c:pt>
              <c:pt idx="983">
                <c:v>1.5943204868154157</c:v>
              </c:pt>
              <c:pt idx="984">
                <c:v>1.6519269776876269</c:v>
              </c:pt>
              <c:pt idx="985">
                <c:v>1.585395537525355</c:v>
              </c:pt>
              <c:pt idx="986">
                <c:v>1.5849898580121704</c:v>
              </c:pt>
              <c:pt idx="987">
                <c:v>1.6004056795131847</c:v>
              </c:pt>
              <c:pt idx="988">
                <c:v>1.5675456389452331</c:v>
              </c:pt>
              <c:pt idx="989">
                <c:v>1.5841784989858012</c:v>
              </c:pt>
              <c:pt idx="990">
                <c:v>1.6275862068965519</c:v>
              </c:pt>
              <c:pt idx="991">
                <c:v>1.6446247464503041</c:v>
              </c:pt>
              <c:pt idx="992">
                <c:v>1.6121703853955376</c:v>
              </c:pt>
              <c:pt idx="993">
                <c:v>1.6811359026369166</c:v>
              </c:pt>
              <c:pt idx="994">
                <c:v>1.654361054766734</c:v>
              </c:pt>
              <c:pt idx="995">
                <c:v>1.6640973630831644</c:v>
              </c:pt>
              <c:pt idx="996">
                <c:v>1.6596348884381338</c:v>
              </c:pt>
              <c:pt idx="997">
                <c:v>1.7736308316430023</c:v>
              </c:pt>
              <c:pt idx="998">
                <c:v>1.7906693711967545</c:v>
              </c:pt>
              <c:pt idx="999">
                <c:v>1.8198782961460447</c:v>
              </c:pt>
              <c:pt idx="1000">
                <c:v>1.833265720081136</c:v>
              </c:pt>
              <c:pt idx="1001">
                <c:v>1.900608519269777</c:v>
              </c:pt>
              <c:pt idx="1002">
                <c:v>1.9740365111561866</c:v>
              </c:pt>
              <c:pt idx="1003">
                <c:v>2.0296146044624743</c:v>
              </c:pt>
              <c:pt idx="1004">
                <c:v>2.0657200811359027</c:v>
              </c:pt>
              <c:pt idx="1005">
                <c:v>2.0904665314401623</c:v>
              </c:pt>
              <c:pt idx="1006">
                <c:v>2.1103448275862071</c:v>
              </c:pt>
              <c:pt idx="1007">
                <c:v>2.2271805273833674</c:v>
              </c:pt>
              <c:pt idx="1008">
                <c:v>2.2774847870182553</c:v>
              </c:pt>
              <c:pt idx="1009">
                <c:v>2.2807302231237325</c:v>
              </c:pt>
              <c:pt idx="1010">
                <c:v>2.4811359026369169</c:v>
              </c:pt>
              <c:pt idx="1011">
                <c:v>2.3545638945233263</c:v>
              </c:pt>
              <c:pt idx="1012">
                <c:v>2.5034482758620689</c:v>
              </c:pt>
              <c:pt idx="1013">
                <c:v>2.5610547667342796</c:v>
              </c:pt>
              <c:pt idx="1014">
                <c:v>2.4056795131845843</c:v>
              </c:pt>
              <c:pt idx="1015">
                <c:v>2.3995943204868153</c:v>
              </c:pt>
              <c:pt idx="1016">
                <c:v>2.3906693711967546</c:v>
              </c:pt>
              <c:pt idx="1017">
                <c:v>2.2109533468559839</c:v>
              </c:pt>
              <c:pt idx="1018">
                <c:v>2.2454361054766734</c:v>
              </c:pt>
              <c:pt idx="1019">
                <c:v>2.195131845841785</c:v>
              </c:pt>
              <c:pt idx="1020">
                <c:v>2.0872210953346855</c:v>
              </c:pt>
              <c:pt idx="1021">
                <c:v>2.0787018255578094</c:v>
              </c:pt>
              <c:pt idx="1022">
                <c:v>2.073022312373225</c:v>
              </c:pt>
              <c:pt idx="1023">
                <c:v>2.0754563894523326</c:v>
              </c:pt>
              <c:pt idx="1024">
                <c:v>2.1862068965517238</c:v>
              </c:pt>
              <c:pt idx="1025">
                <c:v>2.2758620689655173</c:v>
              </c:pt>
              <c:pt idx="1026">
                <c:v>2.3711967545638943</c:v>
              </c:pt>
              <c:pt idx="1027">
                <c:v>2.1886409736308314</c:v>
              </c:pt>
              <c:pt idx="1028">
                <c:v>2.1659229208924948</c:v>
              </c:pt>
              <c:pt idx="1029">
                <c:v>2.1590263691683571</c:v>
              </c:pt>
              <c:pt idx="1030">
                <c:v>2.2409736308316428</c:v>
              </c:pt>
              <c:pt idx="1031">
                <c:v>2.1821501014198783</c:v>
              </c:pt>
              <c:pt idx="1032">
                <c:v>2.1691683569979716</c:v>
              </c:pt>
              <c:pt idx="1033">
                <c:v>2.1002028397565926</c:v>
              </c:pt>
              <c:pt idx="1034">
                <c:v>2.1590263691683571</c:v>
              </c:pt>
              <c:pt idx="1035">
                <c:v>2.1411764705882352</c:v>
              </c:pt>
              <c:pt idx="1036">
                <c:v>2.2016227180527386</c:v>
              </c:pt>
              <c:pt idx="1037">
                <c:v>2.1817444219066937</c:v>
              </c:pt>
              <c:pt idx="1038">
                <c:v>2.1756592292089247</c:v>
              </c:pt>
              <c:pt idx="1039">
                <c:v>2.1918864097363082</c:v>
              </c:pt>
              <c:pt idx="1040">
                <c:v>2.2336713995943205</c:v>
              </c:pt>
              <c:pt idx="1041">
                <c:v>2.1805273833671399</c:v>
              </c:pt>
              <c:pt idx="1042">
                <c:v>2.07342799188641</c:v>
              </c:pt>
              <c:pt idx="1043">
                <c:v>2.0827586206896549</c:v>
              </c:pt>
              <c:pt idx="1044">
                <c:v>2.0811359026369169</c:v>
              </c:pt>
              <c:pt idx="1045">
                <c:v>2.1565922920892495</c:v>
              </c:pt>
              <c:pt idx="1046">
                <c:v>2.1549695740365111</c:v>
              </c:pt>
              <c:pt idx="1047">
                <c:v>2.125760649087221</c:v>
              </c:pt>
              <c:pt idx="1048">
                <c:v>1.9671399594320484</c:v>
              </c:pt>
              <c:pt idx="1049">
                <c:v>1.7975659229208927</c:v>
              </c:pt>
              <c:pt idx="1050">
                <c:v>1.782150101419878</c:v>
              </c:pt>
              <c:pt idx="1051">
                <c:v>1.772413793103448</c:v>
              </c:pt>
              <c:pt idx="1052">
                <c:v>1.7817444219066938</c:v>
              </c:pt>
              <c:pt idx="1053">
                <c:v>1.902231237322515</c:v>
              </c:pt>
              <c:pt idx="1054">
                <c:v>1.9241379310344824</c:v>
              </c:pt>
              <c:pt idx="1055">
                <c:v>1.9971602434077078</c:v>
              </c:pt>
              <c:pt idx="1056">
                <c:v>2.0511156186612576</c:v>
              </c:pt>
              <c:pt idx="1057">
                <c:v>2.046653144016227</c:v>
              </c:pt>
              <c:pt idx="1058">
                <c:v>1.9760649087221096</c:v>
              </c:pt>
              <c:pt idx="1059">
                <c:v>2.0640973630831643</c:v>
              </c:pt>
              <c:pt idx="1060">
                <c:v>2.1837728194726163</c:v>
              </c:pt>
              <c:pt idx="1061">
                <c:v>2.3103448275862069</c:v>
              </c:pt>
              <c:pt idx="1062">
                <c:v>2.3123732251521298</c:v>
              </c:pt>
              <c:pt idx="1063">
                <c:v>2.4202839756592294</c:v>
              </c:pt>
              <c:pt idx="1064">
                <c:v>2.3480730223123731</c:v>
              </c:pt>
              <c:pt idx="1065">
                <c:v>2.3557809330628805</c:v>
              </c:pt>
              <c:pt idx="1066">
                <c:v>2.2105476673427993</c:v>
              </c:pt>
              <c:pt idx="1067">
                <c:v>2.2081135902636917</c:v>
              </c:pt>
              <c:pt idx="1068">
                <c:v>2.2369168356997973</c:v>
              </c:pt>
              <c:pt idx="1069">
                <c:v>2.2543610547667345</c:v>
              </c:pt>
              <c:pt idx="1070">
                <c:v>2.2146044624746448</c:v>
              </c:pt>
              <c:pt idx="1071">
                <c:v>2.227586206896552</c:v>
              </c:pt>
              <c:pt idx="1072">
                <c:v>2.2223123732251517</c:v>
              </c:pt>
              <c:pt idx="1073">
                <c:v>2.1030425963488844</c:v>
              </c:pt>
              <c:pt idx="1074">
                <c:v>2.1225152129817446</c:v>
              </c:pt>
              <c:pt idx="1075">
                <c:v>2.0340770791075049</c:v>
              </c:pt>
              <c:pt idx="1076">
                <c:v>2.1233265720081134</c:v>
              </c:pt>
              <c:pt idx="1077">
                <c:v>2.052738336713996</c:v>
              </c:pt>
              <c:pt idx="1078">
                <c:v>2.0519269776876268</c:v>
              </c:pt>
              <c:pt idx="1079">
                <c:v>1.9963488843813386</c:v>
              </c:pt>
              <c:pt idx="1080">
                <c:v>2.0044624746450306</c:v>
              </c:pt>
              <c:pt idx="1081">
                <c:v>1.926977687626775</c:v>
              </c:pt>
              <c:pt idx="1082">
                <c:v>1.9290060851926976</c:v>
              </c:pt>
              <c:pt idx="1083">
                <c:v>1.9346855983772819</c:v>
              </c:pt>
              <c:pt idx="1084">
                <c:v>1.855578093306288</c:v>
              </c:pt>
              <c:pt idx="1085">
                <c:v>1.8267748478701824</c:v>
              </c:pt>
              <c:pt idx="1086">
                <c:v>1.778498985801217</c:v>
              </c:pt>
              <c:pt idx="1087">
                <c:v>1.7947261663286005</c:v>
              </c:pt>
              <c:pt idx="1088">
                <c:v>1.7655172413793103</c:v>
              </c:pt>
              <c:pt idx="1089">
                <c:v>1.8085192697768759</c:v>
              </c:pt>
              <c:pt idx="1090">
                <c:v>1.9188640973630831</c:v>
              </c:pt>
              <c:pt idx="1091">
                <c:v>1.9050709939148076</c:v>
              </c:pt>
              <c:pt idx="1092">
                <c:v>1.9334685598377281</c:v>
              </c:pt>
              <c:pt idx="1093">
                <c:v>1.8807302231237322</c:v>
              </c:pt>
              <c:pt idx="1094">
                <c:v>1.8450304259634889</c:v>
              </c:pt>
              <c:pt idx="1095">
                <c:v>1.8219066937119677</c:v>
              </c:pt>
              <c:pt idx="1096">
                <c:v>1.8373225152129815</c:v>
              </c:pt>
              <c:pt idx="1097">
                <c:v>1.7906693711967545</c:v>
              </c:pt>
              <c:pt idx="1098">
                <c:v>1.7249492900608523</c:v>
              </c:pt>
              <c:pt idx="1099">
                <c:v>1.636105476673428</c:v>
              </c:pt>
              <c:pt idx="1100">
                <c:v>1.5886409736308318</c:v>
              </c:pt>
              <c:pt idx="1101">
                <c:v>1.6799188640973632</c:v>
              </c:pt>
              <c:pt idx="1102">
                <c:v>1.5586206896551724</c:v>
              </c:pt>
              <c:pt idx="1103">
                <c:v>1.5042596348884381</c:v>
              </c:pt>
              <c:pt idx="1104">
                <c:v>1.5111561866125762</c:v>
              </c:pt>
              <c:pt idx="1105">
                <c:v>1.5144016227180526</c:v>
              </c:pt>
              <c:pt idx="1106">
                <c:v>1.4888438133874238</c:v>
              </c:pt>
              <c:pt idx="1107">
                <c:v>1.4247464503042599</c:v>
              </c:pt>
              <c:pt idx="1108">
                <c:v>1.4174442190669372</c:v>
              </c:pt>
              <c:pt idx="1109">
                <c:v>1.3744421906693711</c:v>
              </c:pt>
              <c:pt idx="1110">
                <c:v>1.272210953346856</c:v>
              </c:pt>
              <c:pt idx="1111">
                <c:v>1.3318458417849897</c:v>
              </c:pt>
              <c:pt idx="1112">
                <c:v>1.319269776876268</c:v>
              </c:pt>
              <c:pt idx="1113">
                <c:v>1.3521298174442187</c:v>
              </c:pt>
              <c:pt idx="1114">
                <c:v>1.34158215010142</c:v>
              </c:pt>
              <c:pt idx="1115">
                <c:v>1.4803245436105477</c:v>
              </c:pt>
              <c:pt idx="1116">
                <c:v>1.447058823529412</c:v>
              </c:pt>
              <c:pt idx="1117">
                <c:v>1.5521298174442193</c:v>
              </c:pt>
              <c:pt idx="1118">
                <c:v>1.5354969574036512</c:v>
              </c:pt>
              <c:pt idx="1119">
                <c:v>1.506288032454361</c:v>
              </c:pt>
              <c:pt idx="1120">
                <c:v>1.4117647058823528</c:v>
              </c:pt>
              <c:pt idx="1121">
                <c:v>1.4044624746450305</c:v>
              </c:pt>
              <c:pt idx="1122">
                <c:v>1.445030425963489</c:v>
              </c:pt>
              <c:pt idx="1123">
                <c:v>1.4734279918864099</c:v>
              </c:pt>
              <c:pt idx="1124">
                <c:v>1.4141987829614604</c:v>
              </c:pt>
              <c:pt idx="1125">
                <c:v>1.4478701825557807</c:v>
              </c:pt>
              <c:pt idx="1126">
                <c:v>1.4056795131845843</c:v>
              </c:pt>
              <c:pt idx="1127">
                <c:v>1.3805273833671396</c:v>
              </c:pt>
              <c:pt idx="1128">
                <c:v>1.4</c:v>
              </c:pt>
              <c:pt idx="1129">
                <c:v>1.3058823529411763</c:v>
              </c:pt>
              <c:pt idx="1130">
                <c:v>1.3411764705882354</c:v>
              </c:pt>
              <c:pt idx="1131">
                <c:v>1.4235294117647057</c:v>
              </c:pt>
              <c:pt idx="1132">
                <c:v>1.3805273833671396</c:v>
              </c:pt>
              <c:pt idx="1133">
                <c:v>1.4162271805273834</c:v>
              </c:pt>
              <c:pt idx="1134">
                <c:v>1.5099391480730224</c:v>
              </c:pt>
              <c:pt idx="1135">
                <c:v>1.6020283975659226</c:v>
              </c:pt>
              <c:pt idx="1136">
                <c:v>1.556997971602434</c:v>
              </c:pt>
              <c:pt idx="1137">
                <c:v>1.5931034482758624</c:v>
              </c:pt>
              <c:pt idx="1138">
                <c:v>1.6490872210953347</c:v>
              </c:pt>
              <c:pt idx="1139">
                <c:v>1.7720081135902634</c:v>
              </c:pt>
              <c:pt idx="1140">
                <c:v>1.7878296146044628</c:v>
              </c:pt>
              <c:pt idx="1141">
                <c:v>1.8900608519269775</c:v>
              </c:pt>
              <c:pt idx="1142">
                <c:v>1.922920892494929</c:v>
              </c:pt>
              <c:pt idx="1143">
                <c:v>2.0446247464503045</c:v>
              </c:pt>
              <c:pt idx="1144">
                <c:v>2.1695740365111562</c:v>
              </c:pt>
              <c:pt idx="1145">
                <c:v>2.1638945233265718</c:v>
              </c:pt>
              <c:pt idx="1146">
                <c:v>2.116024340770791</c:v>
              </c:pt>
              <c:pt idx="1147">
                <c:v>2.195131845841785</c:v>
              </c:pt>
              <c:pt idx="1148">
                <c:v>2.1460446247464504</c:v>
              </c:pt>
              <c:pt idx="1149">
                <c:v>2.2198782961460446</c:v>
              </c:pt>
              <c:pt idx="1150">
                <c:v>2.1010141987829614</c:v>
              </c:pt>
              <c:pt idx="1151">
                <c:v>2.125760649087221</c:v>
              </c:pt>
              <c:pt idx="1152">
                <c:v>2.1298174442190669</c:v>
              </c:pt>
              <c:pt idx="1153">
                <c:v>2.1286004056795136</c:v>
              </c:pt>
              <c:pt idx="1154">
                <c:v>2.227586206896552</c:v>
              </c:pt>
              <c:pt idx="1155">
                <c:v>2.1886409736308314</c:v>
              </c:pt>
              <c:pt idx="1156">
                <c:v>2.2535496957403649</c:v>
              </c:pt>
              <c:pt idx="1157">
                <c:v>2.245841784989858</c:v>
              </c:pt>
              <c:pt idx="1158">
                <c:v>2.3318458417849897</c:v>
              </c:pt>
              <c:pt idx="1159">
                <c:v>2.5079107505070994</c:v>
              </c:pt>
              <c:pt idx="1160">
                <c:v>2.4259634888438133</c:v>
              </c:pt>
              <c:pt idx="1161">
                <c:v>2.1525354969574035</c:v>
              </c:pt>
              <c:pt idx="1162">
                <c:v>2.1306288032454361</c:v>
              </c:pt>
              <c:pt idx="1163">
                <c:v>1.973630831643002</c:v>
              </c:pt>
              <c:pt idx="1164">
                <c:v>1.9805273833671402</c:v>
              </c:pt>
              <c:pt idx="1165">
                <c:v>1.8409736308316429</c:v>
              </c:pt>
              <c:pt idx="1166">
                <c:v>1.9837728194726165</c:v>
              </c:pt>
              <c:pt idx="1167">
                <c:v>2.0129817444219067</c:v>
              </c:pt>
              <c:pt idx="1168">
                <c:v>2.0673427991886411</c:v>
              </c:pt>
              <c:pt idx="1169">
                <c:v>2.0198782961460444</c:v>
              </c:pt>
              <c:pt idx="1170">
                <c:v>2.0413793103448277</c:v>
              </c:pt>
              <c:pt idx="1171">
                <c:v>2.1148073022312373</c:v>
              </c:pt>
              <c:pt idx="1172">
                <c:v>2.0677484787018257</c:v>
              </c:pt>
              <c:pt idx="1173">
                <c:v>2.1703853955375254</c:v>
              </c:pt>
              <c:pt idx="1174">
                <c:v>2.0941176470588236</c:v>
              </c:pt>
              <c:pt idx="1175">
                <c:v>2.0458417849898578</c:v>
              </c:pt>
              <c:pt idx="1176">
                <c:v>2.1245436105476676</c:v>
              </c:pt>
              <c:pt idx="1177">
                <c:v>2.0608519269776875</c:v>
              </c:pt>
              <c:pt idx="1178">
                <c:v>2.0267748478701826</c:v>
              </c:pt>
              <c:pt idx="1179">
                <c:v>2.2425963488843812</c:v>
              </c:pt>
              <c:pt idx="1180">
                <c:v>2.2040567951318457</c:v>
              </c:pt>
              <c:pt idx="1181">
                <c:v>2.195131845841785</c:v>
              </c:pt>
              <c:pt idx="1182">
                <c:v>2.2247464503042593</c:v>
              </c:pt>
              <c:pt idx="1183">
                <c:v>2.2945233265720084</c:v>
              </c:pt>
              <c:pt idx="1184">
                <c:v>2.3553752535496959</c:v>
              </c:pt>
              <c:pt idx="1185">
                <c:v>2.414604462474645</c:v>
              </c:pt>
              <c:pt idx="1186">
                <c:v>2.3277890466531437</c:v>
              </c:pt>
              <c:pt idx="1187">
                <c:v>2.2697768762677484</c:v>
              </c:pt>
              <c:pt idx="1188">
                <c:v>2.1651115618661261</c:v>
              </c:pt>
              <c:pt idx="1189">
                <c:v>2.1472616632860038</c:v>
              </c:pt>
              <c:pt idx="1190">
                <c:v>2.1699797160243408</c:v>
              </c:pt>
              <c:pt idx="1191">
                <c:v>2.1805273833671399</c:v>
              </c:pt>
              <c:pt idx="1192">
                <c:v>2.1809330628803245</c:v>
              </c:pt>
              <c:pt idx="1193">
                <c:v>2.2993914807302231</c:v>
              </c:pt>
              <c:pt idx="1194">
                <c:v>2.2880324543610548</c:v>
              </c:pt>
              <c:pt idx="1195">
                <c:v>2.3557809330628805</c:v>
              </c:pt>
              <c:pt idx="1196">
                <c:v>2.2190669371196754</c:v>
              </c:pt>
              <c:pt idx="1197">
                <c:v>2.3087221095334685</c:v>
              </c:pt>
              <c:pt idx="1198">
                <c:v>2.3651115618661258</c:v>
              </c:pt>
              <c:pt idx="1199">
                <c:v>2.2750507099391477</c:v>
              </c:pt>
              <c:pt idx="1200">
                <c:v>2.2592292089249493</c:v>
              </c:pt>
              <c:pt idx="1201">
                <c:v>2.243813387423935</c:v>
              </c:pt>
              <c:pt idx="1202">
                <c:v>2.2661257606490874</c:v>
              </c:pt>
              <c:pt idx="1203">
                <c:v>2.369979716024341</c:v>
              </c:pt>
              <c:pt idx="1204">
                <c:v>2.2819472616632859</c:v>
              </c:pt>
              <c:pt idx="1205">
                <c:v>2.2981744421906694</c:v>
              </c:pt>
              <c:pt idx="1206">
                <c:v>2.2454361054766734</c:v>
              </c:pt>
              <c:pt idx="1207">
                <c:v>2.3058823529411763</c:v>
              </c:pt>
              <c:pt idx="1208">
                <c:v>2.3606490872210952</c:v>
              </c:pt>
              <c:pt idx="1209">
                <c:v>2.3387423935091278</c:v>
              </c:pt>
              <c:pt idx="1210">
                <c:v>2.3509127789046653</c:v>
              </c:pt>
              <c:pt idx="1211">
                <c:v>2.3387423935091278</c:v>
              </c:pt>
              <c:pt idx="1212">
                <c:v>2.2904665314401624</c:v>
              </c:pt>
              <c:pt idx="1213">
                <c:v>2.2758620689655173</c:v>
              </c:pt>
              <c:pt idx="1214">
                <c:v>2.3423935091277888</c:v>
              </c:pt>
              <c:pt idx="1215">
                <c:v>2.2961460446247464</c:v>
              </c:pt>
              <c:pt idx="1216">
                <c:v>2.2133874239350915</c:v>
              </c:pt>
              <c:pt idx="1217">
                <c:v>2.1983772819472618</c:v>
              </c:pt>
              <c:pt idx="1218">
                <c:v>2.251926977687627</c:v>
              </c:pt>
              <c:pt idx="1219">
                <c:v>2.2896551724137928</c:v>
              </c:pt>
              <c:pt idx="1220">
                <c:v>2.2227180527383368</c:v>
              </c:pt>
              <c:pt idx="1221">
                <c:v>2.1456389452332658</c:v>
              </c:pt>
              <c:pt idx="1222">
                <c:v>2.0774847870182556</c:v>
              </c:pt>
              <c:pt idx="1223">
                <c:v>1.8551724137931034</c:v>
              </c:pt>
              <c:pt idx="1224">
                <c:v>1.802839756592292</c:v>
              </c:pt>
              <c:pt idx="1225">
                <c:v>1.7638945233265719</c:v>
              </c:pt>
              <c:pt idx="1226">
                <c:v>1.8182555780933063</c:v>
              </c:pt>
              <c:pt idx="1227">
                <c:v>1.8150101419878295</c:v>
              </c:pt>
              <c:pt idx="1228">
                <c:v>1.8004056795131844</c:v>
              </c:pt>
              <c:pt idx="1229">
                <c:v>1.8417849898580121</c:v>
              </c:pt>
              <c:pt idx="1230">
                <c:v>1.8572008113590264</c:v>
              </c:pt>
              <c:pt idx="1231">
                <c:v>1.8413793103448275</c:v>
              </c:pt>
              <c:pt idx="1232">
                <c:v>1.8296146044624746</c:v>
              </c:pt>
              <c:pt idx="1233">
                <c:v>1.8989858012170386</c:v>
              </c:pt>
              <c:pt idx="1234">
                <c:v>1.9156186612576067</c:v>
              </c:pt>
              <c:pt idx="1235">
                <c:v>2.0332657200811362</c:v>
              </c:pt>
              <c:pt idx="1236">
                <c:v>2.0462474645030424</c:v>
              </c:pt>
              <c:pt idx="1237">
                <c:v>2.0210953346855987</c:v>
              </c:pt>
              <c:pt idx="1238">
                <c:v>1.9018255578093304</c:v>
              </c:pt>
              <c:pt idx="1239">
                <c:v>1.8888438133874241</c:v>
              </c:pt>
              <c:pt idx="1240">
                <c:v>1.922920892494929</c:v>
              </c:pt>
              <c:pt idx="1241">
                <c:v>1.8884381338742395</c:v>
              </c:pt>
              <c:pt idx="1242">
                <c:v>1.9054766734279922</c:v>
              </c:pt>
              <c:pt idx="1243">
                <c:v>1.8827586206896552</c:v>
              </c:pt>
              <c:pt idx="1244">
                <c:v>1.8113590263691686</c:v>
              </c:pt>
              <c:pt idx="1245">
                <c:v>1.8194726166328601</c:v>
              </c:pt>
              <c:pt idx="1246">
                <c:v>1.8210953346855985</c:v>
              </c:pt>
              <c:pt idx="1247">
                <c:v>1.8470588235294114</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General</c:formatCode>
              <c:ptCount val="1249"/>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44243</c:v>
              </c:pt>
              <c:pt idx="16">
                <c:v>44244</c:v>
              </c:pt>
              <c:pt idx="17">
                <c:v>44245</c:v>
              </c:pt>
              <c:pt idx="18">
                <c:v>44246</c:v>
              </c:pt>
              <c:pt idx="19">
                <c:v>44249</c:v>
              </c:pt>
              <c:pt idx="20">
                <c:v>44250</c:v>
              </c:pt>
              <c:pt idx="21">
                <c:v>44251</c:v>
              </c:pt>
              <c:pt idx="22">
                <c:v>44252</c:v>
              </c:pt>
              <c:pt idx="23">
                <c:v>44253</c:v>
              </c:pt>
              <c:pt idx="24">
                <c:v>44256</c:v>
              </c:pt>
              <c:pt idx="25">
                <c:v>44257</c:v>
              </c:pt>
              <c:pt idx="26">
                <c:v>44258</c:v>
              </c:pt>
              <c:pt idx="27">
                <c:v>44259</c:v>
              </c:pt>
              <c:pt idx="28">
                <c:v>44260</c:v>
              </c:pt>
              <c:pt idx="29">
                <c:v>44263</c:v>
              </c:pt>
              <c:pt idx="30">
                <c:v>44264</c:v>
              </c:pt>
              <c:pt idx="31">
                <c:v>44265</c:v>
              </c:pt>
              <c:pt idx="32">
                <c:v>44266</c:v>
              </c:pt>
              <c:pt idx="33">
                <c:v>44267</c:v>
              </c:pt>
              <c:pt idx="34">
                <c:v>44270</c:v>
              </c:pt>
              <c:pt idx="35">
                <c:v>44271</c:v>
              </c:pt>
              <c:pt idx="36">
                <c:v>44272</c:v>
              </c:pt>
              <c:pt idx="37">
                <c:v>44273</c:v>
              </c:pt>
              <c:pt idx="38">
                <c:v>44274</c:v>
              </c:pt>
              <c:pt idx="39">
                <c:v>44277</c:v>
              </c:pt>
              <c:pt idx="40">
                <c:v>44278</c:v>
              </c:pt>
              <c:pt idx="41">
                <c:v>44279</c:v>
              </c:pt>
              <c:pt idx="42">
                <c:v>44280</c:v>
              </c:pt>
              <c:pt idx="43">
                <c:v>44281</c:v>
              </c:pt>
              <c:pt idx="44">
                <c:v>44284</c:v>
              </c:pt>
              <c:pt idx="45">
                <c:v>44285</c:v>
              </c:pt>
              <c:pt idx="46">
                <c:v>44286</c:v>
              </c:pt>
              <c:pt idx="47">
                <c:v>44287</c:v>
              </c:pt>
              <c:pt idx="48">
                <c:v>44291</c:v>
              </c:pt>
              <c:pt idx="49">
                <c:v>44292</c:v>
              </c:pt>
              <c:pt idx="50">
                <c:v>44293</c:v>
              </c:pt>
              <c:pt idx="51">
                <c:v>44294</c:v>
              </c:pt>
              <c:pt idx="52">
                <c:v>44295</c:v>
              </c:pt>
              <c:pt idx="53">
                <c:v>44298</c:v>
              </c:pt>
              <c:pt idx="54">
                <c:v>44299</c:v>
              </c:pt>
              <c:pt idx="55">
                <c:v>44300</c:v>
              </c:pt>
              <c:pt idx="56">
                <c:v>44301</c:v>
              </c:pt>
              <c:pt idx="57">
                <c:v>44302</c:v>
              </c:pt>
              <c:pt idx="58">
                <c:v>44305</c:v>
              </c:pt>
              <c:pt idx="59">
                <c:v>44306</c:v>
              </c:pt>
              <c:pt idx="60">
                <c:v>44307</c:v>
              </c:pt>
              <c:pt idx="61">
                <c:v>44308</c:v>
              </c:pt>
              <c:pt idx="62">
                <c:v>44309</c:v>
              </c:pt>
              <c:pt idx="63">
                <c:v>44312</c:v>
              </c:pt>
              <c:pt idx="64">
                <c:v>44313</c:v>
              </c:pt>
              <c:pt idx="65">
                <c:v>44314</c:v>
              </c:pt>
              <c:pt idx="66">
                <c:v>44315</c:v>
              </c:pt>
              <c:pt idx="67">
                <c:v>44316</c:v>
              </c:pt>
              <c:pt idx="68">
                <c:v>44319</c:v>
              </c:pt>
              <c:pt idx="69">
                <c:v>44320</c:v>
              </c:pt>
              <c:pt idx="70">
                <c:v>44321</c:v>
              </c:pt>
              <c:pt idx="71">
                <c:v>44322</c:v>
              </c:pt>
              <c:pt idx="72">
                <c:v>44323</c:v>
              </c:pt>
              <c:pt idx="73">
                <c:v>44326</c:v>
              </c:pt>
              <c:pt idx="74">
                <c:v>44327</c:v>
              </c:pt>
              <c:pt idx="75">
                <c:v>44328</c:v>
              </c:pt>
              <c:pt idx="76">
                <c:v>44329</c:v>
              </c:pt>
              <c:pt idx="77">
                <c:v>44330</c:v>
              </c:pt>
              <c:pt idx="78">
                <c:v>44333</c:v>
              </c:pt>
              <c:pt idx="79">
                <c:v>44334</c:v>
              </c:pt>
              <c:pt idx="80">
                <c:v>44335</c:v>
              </c:pt>
              <c:pt idx="81">
                <c:v>44336</c:v>
              </c:pt>
              <c:pt idx="82">
                <c:v>44337</c:v>
              </c:pt>
              <c:pt idx="83">
                <c:v>44340</c:v>
              </c:pt>
              <c:pt idx="84">
                <c:v>44341</c:v>
              </c:pt>
              <c:pt idx="85">
                <c:v>44342</c:v>
              </c:pt>
              <c:pt idx="86">
                <c:v>44343</c:v>
              </c:pt>
              <c:pt idx="87">
                <c:v>44344</c:v>
              </c:pt>
              <c:pt idx="88">
                <c:v>44348</c:v>
              </c:pt>
              <c:pt idx="89">
                <c:v>44349</c:v>
              </c:pt>
              <c:pt idx="90">
                <c:v>44350</c:v>
              </c:pt>
              <c:pt idx="91">
                <c:v>44351</c:v>
              </c:pt>
              <c:pt idx="92">
                <c:v>44354</c:v>
              </c:pt>
              <c:pt idx="93">
                <c:v>44355</c:v>
              </c:pt>
              <c:pt idx="94">
                <c:v>44356</c:v>
              </c:pt>
              <c:pt idx="95">
                <c:v>44357</c:v>
              </c:pt>
              <c:pt idx="96">
                <c:v>44358</c:v>
              </c:pt>
              <c:pt idx="97">
                <c:v>44361</c:v>
              </c:pt>
              <c:pt idx="98">
                <c:v>44362</c:v>
              </c:pt>
              <c:pt idx="99">
                <c:v>44363</c:v>
              </c:pt>
              <c:pt idx="100">
                <c:v>44364</c:v>
              </c:pt>
              <c:pt idx="101">
                <c:v>44365</c:v>
              </c:pt>
              <c:pt idx="102">
                <c:v>44368</c:v>
              </c:pt>
              <c:pt idx="103">
                <c:v>44369</c:v>
              </c:pt>
              <c:pt idx="104">
                <c:v>44370</c:v>
              </c:pt>
              <c:pt idx="105">
                <c:v>44371</c:v>
              </c:pt>
              <c:pt idx="106">
                <c:v>44372</c:v>
              </c:pt>
              <c:pt idx="107">
                <c:v>44375</c:v>
              </c:pt>
              <c:pt idx="108">
                <c:v>44376</c:v>
              </c:pt>
              <c:pt idx="109">
                <c:v>44377</c:v>
              </c:pt>
              <c:pt idx="110">
                <c:v>44378</c:v>
              </c:pt>
              <c:pt idx="111">
                <c:v>44379</c:v>
              </c:pt>
              <c:pt idx="112">
                <c:v>44383</c:v>
              </c:pt>
              <c:pt idx="113">
                <c:v>44384</c:v>
              </c:pt>
              <c:pt idx="114">
                <c:v>44385</c:v>
              </c:pt>
              <c:pt idx="115">
                <c:v>44386</c:v>
              </c:pt>
              <c:pt idx="116">
                <c:v>44389</c:v>
              </c:pt>
              <c:pt idx="117">
                <c:v>44390</c:v>
              </c:pt>
              <c:pt idx="118">
                <c:v>44391</c:v>
              </c:pt>
              <c:pt idx="119">
                <c:v>44392</c:v>
              </c:pt>
              <c:pt idx="120">
                <c:v>44393</c:v>
              </c:pt>
              <c:pt idx="121">
                <c:v>44396</c:v>
              </c:pt>
              <c:pt idx="122">
                <c:v>44397</c:v>
              </c:pt>
              <c:pt idx="123">
                <c:v>44398</c:v>
              </c:pt>
              <c:pt idx="124">
                <c:v>44399</c:v>
              </c:pt>
              <c:pt idx="125">
                <c:v>44400</c:v>
              </c:pt>
              <c:pt idx="126">
                <c:v>44403</c:v>
              </c:pt>
              <c:pt idx="127">
                <c:v>44404</c:v>
              </c:pt>
              <c:pt idx="128">
                <c:v>44405</c:v>
              </c:pt>
              <c:pt idx="129">
                <c:v>44406</c:v>
              </c:pt>
              <c:pt idx="130">
                <c:v>44407</c:v>
              </c:pt>
              <c:pt idx="131">
                <c:v>44410</c:v>
              </c:pt>
              <c:pt idx="132">
                <c:v>44411</c:v>
              </c:pt>
              <c:pt idx="133">
                <c:v>44412</c:v>
              </c:pt>
              <c:pt idx="134">
                <c:v>44413</c:v>
              </c:pt>
              <c:pt idx="135">
                <c:v>44414</c:v>
              </c:pt>
              <c:pt idx="136">
                <c:v>44417</c:v>
              </c:pt>
              <c:pt idx="137">
                <c:v>44418</c:v>
              </c:pt>
              <c:pt idx="138">
                <c:v>44419</c:v>
              </c:pt>
              <c:pt idx="139">
                <c:v>44420</c:v>
              </c:pt>
              <c:pt idx="140">
                <c:v>44421</c:v>
              </c:pt>
              <c:pt idx="141">
                <c:v>44424</c:v>
              </c:pt>
              <c:pt idx="142">
                <c:v>44425</c:v>
              </c:pt>
              <c:pt idx="143">
                <c:v>44426</c:v>
              </c:pt>
              <c:pt idx="144">
                <c:v>44427</c:v>
              </c:pt>
              <c:pt idx="145">
                <c:v>44428</c:v>
              </c:pt>
              <c:pt idx="146">
                <c:v>44431</c:v>
              </c:pt>
              <c:pt idx="147">
                <c:v>44432</c:v>
              </c:pt>
              <c:pt idx="148">
                <c:v>44433</c:v>
              </c:pt>
              <c:pt idx="149">
                <c:v>44434</c:v>
              </c:pt>
              <c:pt idx="150">
                <c:v>44435</c:v>
              </c:pt>
              <c:pt idx="151">
                <c:v>44438</c:v>
              </c:pt>
              <c:pt idx="152">
                <c:v>44439</c:v>
              </c:pt>
              <c:pt idx="153">
                <c:v>44440</c:v>
              </c:pt>
              <c:pt idx="154">
                <c:v>44441</c:v>
              </c:pt>
              <c:pt idx="155">
                <c:v>44442</c:v>
              </c:pt>
              <c:pt idx="156">
                <c:v>44446</c:v>
              </c:pt>
              <c:pt idx="157">
                <c:v>44447</c:v>
              </c:pt>
              <c:pt idx="158">
                <c:v>44448</c:v>
              </c:pt>
              <c:pt idx="159">
                <c:v>44449</c:v>
              </c:pt>
              <c:pt idx="160">
                <c:v>44452</c:v>
              </c:pt>
              <c:pt idx="161">
                <c:v>44453</c:v>
              </c:pt>
              <c:pt idx="162">
                <c:v>44454</c:v>
              </c:pt>
              <c:pt idx="163">
                <c:v>44455</c:v>
              </c:pt>
              <c:pt idx="164">
                <c:v>44456</c:v>
              </c:pt>
              <c:pt idx="165">
                <c:v>44459</c:v>
              </c:pt>
              <c:pt idx="166">
                <c:v>44460</c:v>
              </c:pt>
              <c:pt idx="167">
                <c:v>44461</c:v>
              </c:pt>
              <c:pt idx="168">
                <c:v>44462</c:v>
              </c:pt>
              <c:pt idx="169">
                <c:v>44463</c:v>
              </c:pt>
              <c:pt idx="170">
                <c:v>44466</c:v>
              </c:pt>
              <c:pt idx="171">
                <c:v>44467</c:v>
              </c:pt>
              <c:pt idx="172">
                <c:v>44468</c:v>
              </c:pt>
              <c:pt idx="173">
                <c:v>44469</c:v>
              </c:pt>
              <c:pt idx="174">
                <c:v>44470</c:v>
              </c:pt>
              <c:pt idx="175">
                <c:v>44473</c:v>
              </c:pt>
              <c:pt idx="176">
                <c:v>44474</c:v>
              </c:pt>
              <c:pt idx="177">
                <c:v>44475</c:v>
              </c:pt>
              <c:pt idx="178">
                <c:v>44476</c:v>
              </c:pt>
              <c:pt idx="179">
                <c:v>44477</c:v>
              </c:pt>
              <c:pt idx="180">
                <c:v>44481</c:v>
              </c:pt>
              <c:pt idx="181">
                <c:v>44482</c:v>
              </c:pt>
              <c:pt idx="182">
                <c:v>44483</c:v>
              </c:pt>
              <c:pt idx="183">
                <c:v>44484</c:v>
              </c:pt>
              <c:pt idx="184">
                <c:v>44487</c:v>
              </c:pt>
              <c:pt idx="185">
                <c:v>44488</c:v>
              </c:pt>
              <c:pt idx="186">
                <c:v>44489</c:v>
              </c:pt>
              <c:pt idx="187">
                <c:v>44490</c:v>
              </c:pt>
              <c:pt idx="188">
                <c:v>44491</c:v>
              </c:pt>
              <c:pt idx="189">
                <c:v>44494</c:v>
              </c:pt>
              <c:pt idx="190">
                <c:v>44495</c:v>
              </c:pt>
              <c:pt idx="191">
                <c:v>44496</c:v>
              </c:pt>
              <c:pt idx="192">
                <c:v>44497</c:v>
              </c:pt>
              <c:pt idx="193">
                <c:v>44498</c:v>
              </c:pt>
              <c:pt idx="194">
                <c:v>44501</c:v>
              </c:pt>
              <c:pt idx="195">
                <c:v>44502</c:v>
              </c:pt>
              <c:pt idx="196">
                <c:v>44503</c:v>
              </c:pt>
              <c:pt idx="197">
                <c:v>44504</c:v>
              </c:pt>
              <c:pt idx="198">
                <c:v>44505</c:v>
              </c:pt>
              <c:pt idx="199">
                <c:v>44508</c:v>
              </c:pt>
              <c:pt idx="200">
                <c:v>44509</c:v>
              </c:pt>
              <c:pt idx="201">
                <c:v>44510</c:v>
              </c:pt>
              <c:pt idx="202">
                <c:v>44512</c:v>
              </c:pt>
              <c:pt idx="203">
                <c:v>44515</c:v>
              </c:pt>
              <c:pt idx="204">
                <c:v>44516</c:v>
              </c:pt>
              <c:pt idx="205">
                <c:v>44517</c:v>
              </c:pt>
              <c:pt idx="206">
                <c:v>44518</c:v>
              </c:pt>
              <c:pt idx="207">
                <c:v>44519</c:v>
              </c:pt>
              <c:pt idx="208">
                <c:v>44522</c:v>
              </c:pt>
              <c:pt idx="209">
                <c:v>44523</c:v>
              </c:pt>
              <c:pt idx="210">
                <c:v>44524</c:v>
              </c:pt>
              <c:pt idx="211">
                <c:v>44526</c:v>
              </c:pt>
              <c:pt idx="212">
                <c:v>44529</c:v>
              </c:pt>
              <c:pt idx="213">
                <c:v>44530</c:v>
              </c:pt>
              <c:pt idx="214">
                <c:v>44531</c:v>
              </c:pt>
              <c:pt idx="215">
                <c:v>44532</c:v>
              </c:pt>
              <c:pt idx="216">
                <c:v>44533</c:v>
              </c:pt>
              <c:pt idx="217">
                <c:v>44536</c:v>
              </c:pt>
              <c:pt idx="218">
                <c:v>44537</c:v>
              </c:pt>
              <c:pt idx="219">
                <c:v>44538</c:v>
              </c:pt>
              <c:pt idx="220">
                <c:v>44539</c:v>
              </c:pt>
              <c:pt idx="221">
                <c:v>44540</c:v>
              </c:pt>
              <c:pt idx="222">
                <c:v>44543</c:v>
              </c:pt>
              <c:pt idx="223">
                <c:v>44544</c:v>
              </c:pt>
              <c:pt idx="224">
                <c:v>44545</c:v>
              </c:pt>
              <c:pt idx="225">
                <c:v>44546</c:v>
              </c:pt>
              <c:pt idx="226">
                <c:v>44547</c:v>
              </c:pt>
              <c:pt idx="227">
                <c:v>44550</c:v>
              </c:pt>
              <c:pt idx="228">
                <c:v>44551</c:v>
              </c:pt>
              <c:pt idx="229">
                <c:v>44552</c:v>
              </c:pt>
              <c:pt idx="230">
                <c:v>44553</c:v>
              </c:pt>
              <c:pt idx="231">
                <c:v>44557</c:v>
              </c:pt>
              <c:pt idx="232">
                <c:v>44558</c:v>
              </c:pt>
              <c:pt idx="233">
                <c:v>44559</c:v>
              </c:pt>
              <c:pt idx="234">
                <c:v>44560</c:v>
              </c:pt>
              <c:pt idx="235">
                <c:v>44561</c:v>
              </c:pt>
              <c:pt idx="236">
                <c:v>44564</c:v>
              </c:pt>
              <c:pt idx="237">
                <c:v>44565</c:v>
              </c:pt>
              <c:pt idx="238">
                <c:v>44566</c:v>
              </c:pt>
              <c:pt idx="239">
                <c:v>44567</c:v>
              </c:pt>
              <c:pt idx="240">
                <c:v>44568</c:v>
              </c:pt>
              <c:pt idx="241">
                <c:v>44571</c:v>
              </c:pt>
              <c:pt idx="242">
                <c:v>44572</c:v>
              </c:pt>
              <c:pt idx="243">
                <c:v>44573</c:v>
              </c:pt>
              <c:pt idx="244">
                <c:v>44574</c:v>
              </c:pt>
              <c:pt idx="245">
                <c:v>44575</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44614</c:v>
              </c:pt>
              <c:pt idx="271">
                <c:v>44615</c:v>
              </c:pt>
              <c:pt idx="272">
                <c:v>44616</c:v>
              </c:pt>
              <c:pt idx="273">
                <c:v>44617</c:v>
              </c:pt>
              <c:pt idx="274">
                <c:v>44620</c:v>
              </c:pt>
              <c:pt idx="275">
                <c:v>44621</c:v>
              </c:pt>
              <c:pt idx="276">
                <c:v>44622</c:v>
              </c:pt>
              <c:pt idx="277">
                <c:v>44623</c:v>
              </c:pt>
              <c:pt idx="278">
                <c:v>44624</c:v>
              </c:pt>
              <c:pt idx="279">
                <c:v>44627</c:v>
              </c:pt>
              <c:pt idx="280">
                <c:v>44628</c:v>
              </c:pt>
              <c:pt idx="281">
                <c:v>44629</c:v>
              </c:pt>
              <c:pt idx="282">
                <c:v>44630</c:v>
              </c:pt>
              <c:pt idx="283">
                <c:v>44631</c:v>
              </c:pt>
              <c:pt idx="284">
                <c:v>44634</c:v>
              </c:pt>
              <c:pt idx="285">
                <c:v>44635</c:v>
              </c:pt>
              <c:pt idx="286">
                <c:v>44636</c:v>
              </c:pt>
              <c:pt idx="287">
                <c:v>44637</c:v>
              </c:pt>
              <c:pt idx="288">
                <c:v>44638</c:v>
              </c:pt>
              <c:pt idx="289">
                <c:v>44641</c:v>
              </c:pt>
              <c:pt idx="290">
                <c:v>44642</c:v>
              </c:pt>
              <c:pt idx="291">
                <c:v>44643</c:v>
              </c:pt>
              <c:pt idx="292">
                <c:v>44644</c:v>
              </c:pt>
              <c:pt idx="293">
                <c:v>44645</c:v>
              </c:pt>
              <c:pt idx="294">
                <c:v>44648</c:v>
              </c:pt>
              <c:pt idx="295">
                <c:v>44649</c:v>
              </c:pt>
              <c:pt idx="296">
                <c:v>44650</c:v>
              </c:pt>
              <c:pt idx="297">
                <c:v>44651</c:v>
              </c:pt>
              <c:pt idx="298">
                <c:v>44652</c:v>
              </c:pt>
              <c:pt idx="299">
                <c:v>44655</c:v>
              </c:pt>
              <c:pt idx="300">
                <c:v>44656</c:v>
              </c:pt>
              <c:pt idx="301">
                <c:v>44657</c:v>
              </c:pt>
              <c:pt idx="302">
                <c:v>44658</c:v>
              </c:pt>
              <c:pt idx="303">
                <c:v>44659</c:v>
              </c:pt>
              <c:pt idx="304">
                <c:v>44662</c:v>
              </c:pt>
              <c:pt idx="305">
                <c:v>44663</c:v>
              </c:pt>
              <c:pt idx="306">
                <c:v>44664</c:v>
              </c:pt>
              <c:pt idx="307">
                <c:v>44665</c:v>
              </c:pt>
              <c:pt idx="308">
                <c:v>44669</c:v>
              </c:pt>
              <c:pt idx="309">
                <c:v>44670</c:v>
              </c:pt>
              <c:pt idx="310">
                <c:v>44671</c:v>
              </c:pt>
              <c:pt idx="311">
                <c:v>44672</c:v>
              </c:pt>
              <c:pt idx="312">
                <c:v>44673</c:v>
              </c:pt>
              <c:pt idx="313">
                <c:v>44676</c:v>
              </c:pt>
              <c:pt idx="314">
                <c:v>44677</c:v>
              </c:pt>
              <c:pt idx="315">
                <c:v>44678</c:v>
              </c:pt>
              <c:pt idx="316">
                <c:v>44679</c:v>
              </c:pt>
              <c:pt idx="317">
                <c:v>44680</c:v>
              </c:pt>
              <c:pt idx="318">
                <c:v>44683</c:v>
              </c:pt>
              <c:pt idx="319">
                <c:v>44684</c:v>
              </c:pt>
              <c:pt idx="320">
                <c:v>44685</c:v>
              </c:pt>
              <c:pt idx="321">
                <c:v>44686</c:v>
              </c:pt>
              <c:pt idx="322">
                <c:v>44687</c:v>
              </c:pt>
              <c:pt idx="323">
                <c:v>44690</c:v>
              </c:pt>
              <c:pt idx="324">
                <c:v>44691</c:v>
              </c:pt>
              <c:pt idx="325">
                <c:v>44692</c:v>
              </c:pt>
              <c:pt idx="326">
                <c:v>44693</c:v>
              </c:pt>
              <c:pt idx="327">
                <c:v>44694</c:v>
              </c:pt>
              <c:pt idx="328">
                <c:v>44697</c:v>
              </c:pt>
              <c:pt idx="329">
                <c:v>44698</c:v>
              </c:pt>
              <c:pt idx="330">
                <c:v>44699</c:v>
              </c:pt>
              <c:pt idx="331">
                <c:v>44700</c:v>
              </c:pt>
              <c:pt idx="332">
                <c:v>44701</c:v>
              </c:pt>
              <c:pt idx="333">
                <c:v>44704</c:v>
              </c:pt>
              <c:pt idx="334">
                <c:v>44705</c:v>
              </c:pt>
              <c:pt idx="335">
                <c:v>44706</c:v>
              </c:pt>
              <c:pt idx="336">
                <c:v>44707</c:v>
              </c:pt>
              <c:pt idx="337">
                <c:v>44708</c:v>
              </c:pt>
              <c:pt idx="338">
                <c:v>44712</c:v>
              </c:pt>
              <c:pt idx="339">
                <c:v>44713</c:v>
              </c:pt>
              <c:pt idx="340">
                <c:v>44714</c:v>
              </c:pt>
              <c:pt idx="341">
                <c:v>44715</c:v>
              </c:pt>
              <c:pt idx="342">
                <c:v>44718</c:v>
              </c:pt>
              <c:pt idx="343">
                <c:v>44719</c:v>
              </c:pt>
              <c:pt idx="344">
                <c:v>44720</c:v>
              </c:pt>
              <c:pt idx="345">
                <c:v>44721</c:v>
              </c:pt>
              <c:pt idx="346">
                <c:v>44722</c:v>
              </c:pt>
              <c:pt idx="347">
                <c:v>44725</c:v>
              </c:pt>
              <c:pt idx="348">
                <c:v>44726</c:v>
              </c:pt>
              <c:pt idx="349">
                <c:v>44727</c:v>
              </c:pt>
              <c:pt idx="350">
                <c:v>44728</c:v>
              </c:pt>
              <c:pt idx="351">
                <c:v>44729</c:v>
              </c:pt>
              <c:pt idx="352">
                <c:v>44733</c:v>
              </c:pt>
              <c:pt idx="353">
                <c:v>44734</c:v>
              </c:pt>
              <c:pt idx="354">
                <c:v>44735</c:v>
              </c:pt>
              <c:pt idx="355">
                <c:v>44736</c:v>
              </c:pt>
              <c:pt idx="356">
                <c:v>44739</c:v>
              </c:pt>
              <c:pt idx="357">
                <c:v>44740</c:v>
              </c:pt>
              <c:pt idx="358">
                <c:v>44741</c:v>
              </c:pt>
              <c:pt idx="359">
                <c:v>44742</c:v>
              </c:pt>
              <c:pt idx="360">
                <c:v>44743</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44810</c:v>
              </c:pt>
              <c:pt idx="406">
                <c:v>44811</c:v>
              </c:pt>
              <c:pt idx="407">
                <c:v>44812</c:v>
              </c:pt>
              <c:pt idx="408">
                <c:v>44813</c:v>
              </c:pt>
              <c:pt idx="409">
                <c:v>44816</c:v>
              </c:pt>
              <c:pt idx="410">
                <c:v>44817</c:v>
              </c:pt>
              <c:pt idx="411">
                <c:v>44818</c:v>
              </c:pt>
              <c:pt idx="412">
                <c:v>44819</c:v>
              </c:pt>
              <c:pt idx="413">
                <c:v>44820</c:v>
              </c:pt>
              <c:pt idx="414">
                <c:v>44823</c:v>
              </c:pt>
              <c:pt idx="415">
                <c:v>44824</c:v>
              </c:pt>
              <c:pt idx="416">
                <c:v>44825</c:v>
              </c:pt>
              <c:pt idx="417">
                <c:v>44826</c:v>
              </c:pt>
              <c:pt idx="418">
                <c:v>44827</c:v>
              </c:pt>
              <c:pt idx="419">
                <c:v>44830</c:v>
              </c:pt>
              <c:pt idx="420">
                <c:v>44831</c:v>
              </c:pt>
              <c:pt idx="421">
                <c:v>44832</c:v>
              </c:pt>
              <c:pt idx="422">
                <c:v>44833</c:v>
              </c:pt>
              <c:pt idx="423">
                <c:v>44834</c:v>
              </c:pt>
              <c:pt idx="424">
                <c:v>44837</c:v>
              </c:pt>
              <c:pt idx="425">
                <c:v>44838</c:v>
              </c:pt>
              <c:pt idx="426">
                <c:v>44839</c:v>
              </c:pt>
              <c:pt idx="427">
                <c:v>44840</c:v>
              </c:pt>
              <c:pt idx="428">
                <c:v>44841</c:v>
              </c:pt>
              <c:pt idx="429">
                <c:v>44845</c:v>
              </c:pt>
              <c:pt idx="430">
                <c:v>44846</c:v>
              </c:pt>
              <c:pt idx="431">
                <c:v>44847</c:v>
              </c:pt>
              <c:pt idx="432">
                <c:v>44848</c:v>
              </c:pt>
              <c:pt idx="433">
                <c:v>44851</c:v>
              </c:pt>
              <c:pt idx="434">
                <c:v>44852</c:v>
              </c:pt>
              <c:pt idx="435">
                <c:v>44853</c:v>
              </c:pt>
              <c:pt idx="436">
                <c:v>44854</c:v>
              </c:pt>
              <c:pt idx="437">
                <c:v>44855</c:v>
              </c:pt>
              <c:pt idx="438">
                <c:v>44858</c:v>
              </c:pt>
              <c:pt idx="439">
                <c:v>44859</c:v>
              </c:pt>
              <c:pt idx="440">
                <c:v>44860</c:v>
              </c:pt>
              <c:pt idx="441">
                <c:v>44861</c:v>
              </c:pt>
              <c:pt idx="442">
                <c:v>44862</c:v>
              </c:pt>
              <c:pt idx="443">
                <c:v>44865</c:v>
              </c:pt>
              <c:pt idx="444">
                <c:v>44866</c:v>
              </c:pt>
              <c:pt idx="445">
                <c:v>44867</c:v>
              </c:pt>
              <c:pt idx="446">
                <c:v>44868</c:v>
              </c:pt>
              <c:pt idx="447">
                <c:v>44869</c:v>
              </c:pt>
              <c:pt idx="448">
                <c:v>44872</c:v>
              </c:pt>
              <c:pt idx="449">
                <c:v>44873</c:v>
              </c:pt>
              <c:pt idx="450">
                <c:v>44874</c:v>
              </c:pt>
              <c:pt idx="451">
                <c:v>44875</c:v>
              </c:pt>
              <c:pt idx="452">
                <c:v>44879</c:v>
              </c:pt>
              <c:pt idx="453">
                <c:v>44880</c:v>
              </c:pt>
              <c:pt idx="454">
                <c:v>44881</c:v>
              </c:pt>
              <c:pt idx="455">
                <c:v>44882</c:v>
              </c:pt>
              <c:pt idx="456">
                <c:v>44883</c:v>
              </c:pt>
              <c:pt idx="457">
                <c:v>44886</c:v>
              </c:pt>
              <c:pt idx="458">
                <c:v>44887</c:v>
              </c:pt>
              <c:pt idx="459">
                <c:v>44888</c:v>
              </c:pt>
              <c:pt idx="460">
                <c:v>44890</c:v>
              </c:pt>
              <c:pt idx="461">
                <c:v>44893</c:v>
              </c:pt>
              <c:pt idx="462">
                <c:v>44894</c:v>
              </c:pt>
              <c:pt idx="463">
                <c:v>44895</c:v>
              </c:pt>
              <c:pt idx="464">
                <c:v>44896</c:v>
              </c:pt>
              <c:pt idx="465">
                <c:v>44897</c:v>
              </c:pt>
              <c:pt idx="466">
                <c:v>44900</c:v>
              </c:pt>
              <c:pt idx="467">
                <c:v>44901</c:v>
              </c:pt>
              <c:pt idx="468">
                <c:v>44902</c:v>
              </c:pt>
              <c:pt idx="469">
                <c:v>44903</c:v>
              </c:pt>
              <c:pt idx="470">
                <c:v>44904</c:v>
              </c:pt>
              <c:pt idx="471">
                <c:v>44907</c:v>
              </c:pt>
              <c:pt idx="472">
                <c:v>44908</c:v>
              </c:pt>
              <c:pt idx="473">
                <c:v>44909</c:v>
              </c:pt>
              <c:pt idx="474">
                <c:v>44910</c:v>
              </c:pt>
              <c:pt idx="475">
                <c:v>44911</c:v>
              </c:pt>
              <c:pt idx="476">
                <c:v>44914</c:v>
              </c:pt>
              <c:pt idx="477">
                <c:v>44915</c:v>
              </c:pt>
              <c:pt idx="478">
                <c:v>44916</c:v>
              </c:pt>
              <c:pt idx="479">
                <c:v>44917</c:v>
              </c:pt>
              <c:pt idx="480">
                <c:v>44918</c:v>
              </c:pt>
              <c:pt idx="481">
                <c:v>44922</c:v>
              </c:pt>
              <c:pt idx="482">
                <c:v>44923</c:v>
              </c:pt>
              <c:pt idx="483">
                <c:v>44924</c:v>
              </c:pt>
              <c:pt idx="484">
                <c:v>44925</c:v>
              </c:pt>
              <c:pt idx="485">
                <c:v>44929</c:v>
              </c:pt>
              <c:pt idx="486">
                <c:v>44930</c:v>
              </c:pt>
              <c:pt idx="487">
                <c:v>44931</c:v>
              </c:pt>
              <c:pt idx="488">
                <c:v>44932</c:v>
              </c:pt>
              <c:pt idx="489">
                <c:v>44935</c:v>
              </c:pt>
              <c:pt idx="490">
                <c:v>44936</c:v>
              </c:pt>
              <c:pt idx="491">
                <c:v>44937</c:v>
              </c:pt>
              <c:pt idx="492">
                <c:v>44938</c:v>
              </c:pt>
              <c:pt idx="493">
                <c:v>44939</c:v>
              </c:pt>
              <c:pt idx="494">
                <c:v>44943</c:v>
              </c:pt>
              <c:pt idx="495">
                <c:v>44944</c:v>
              </c:pt>
              <c:pt idx="496">
                <c:v>44945</c:v>
              </c:pt>
              <c:pt idx="497">
                <c:v>44946</c:v>
              </c:pt>
              <c:pt idx="498">
                <c:v>44949</c:v>
              </c:pt>
              <c:pt idx="499">
                <c:v>44950</c:v>
              </c:pt>
              <c:pt idx="500">
                <c:v>44951</c:v>
              </c:pt>
              <c:pt idx="501">
                <c:v>44952</c:v>
              </c:pt>
              <c:pt idx="502">
                <c:v>44953</c:v>
              </c:pt>
              <c:pt idx="503">
                <c:v>44956</c:v>
              </c:pt>
              <c:pt idx="504">
                <c:v>44957</c:v>
              </c:pt>
              <c:pt idx="505">
                <c:v>44958</c:v>
              </c:pt>
              <c:pt idx="506">
                <c:v>44959</c:v>
              </c:pt>
              <c:pt idx="507">
                <c:v>44960</c:v>
              </c:pt>
              <c:pt idx="508">
                <c:v>44963</c:v>
              </c:pt>
              <c:pt idx="509">
                <c:v>44964</c:v>
              </c:pt>
              <c:pt idx="510">
                <c:v>44965</c:v>
              </c:pt>
              <c:pt idx="511">
                <c:v>44966</c:v>
              </c:pt>
              <c:pt idx="512">
                <c:v>44967</c:v>
              </c:pt>
              <c:pt idx="513">
                <c:v>44970</c:v>
              </c:pt>
              <c:pt idx="514">
                <c:v>44971</c:v>
              </c:pt>
              <c:pt idx="515">
                <c:v>44972</c:v>
              </c:pt>
              <c:pt idx="516">
                <c:v>44973</c:v>
              </c:pt>
              <c:pt idx="517">
                <c:v>44974</c:v>
              </c:pt>
              <c:pt idx="518">
                <c:v>44978</c:v>
              </c:pt>
              <c:pt idx="519">
                <c:v>44979</c:v>
              </c:pt>
              <c:pt idx="520">
                <c:v>44980</c:v>
              </c:pt>
              <c:pt idx="521">
                <c:v>44981</c:v>
              </c:pt>
              <c:pt idx="522">
                <c:v>44984</c:v>
              </c:pt>
              <c:pt idx="523">
                <c:v>44985</c:v>
              </c:pt>
              <c:pt idx="524">
                <c:v>44986</c:v>
              </c:pt>
              <c:pt idx="525">
                <c:v>44987</c:v>
              </c:pt>
              <c:pt idx="526">
                <c:v>44988</c:v>
              </c:pt>
              <c:pt idx="527">
                <c:v>44991</c:v>
              </c:pt>
              <c:pt idx="528">
                <c:v>44992</c:v>
              </c:pt>
              <c:pt idx="529">
                <c:v>44993</c:v>
              </c:pt>
              <c:pt idx="530">
                <c:v>44994</c:v>
              </c:pt>
              <c:pt idx="531">
                <c:v>44995</c:v>
              </c:pt>
              <c:pt idx="532">
                <c:v>44998</c:v>
              </c:pt>
              <c:pt idx="533">
                <c:v>44999</c:v>
              </c:pt>
              <c:pt idx="534">
                <c:v>45000</c:v>
              </c:pt>
              <c:pt idx="535">
                <c:v>45001</c:v>
              </c:pt>
              <c:pt idx="536">
                <c:v>45002</c:v>
              </c:pt>
              <c:pt idx="537">
                <c:v>45005</c:v>
              </c:pt>
              <c:pt idx="538">
                <c:v>45006</c:v>
              </c:pt>
              <c:pt idx="539">
                <c:v>45007</c:v>
              </c:pt>
              <c:pt idx="540">
                <c:v>45008</c:v>
              </c:pt>
              <c:pt idx="541">
                <c:v>45009</c:v>
              </c:pt>
              <c:pt idx="542">
                <c:v>45012</c:v>
              </c:pt>
              <c:pt idx="543">
                <c:v>45013</c:v>
              </c:pt>
              <c:pt idx="544">
                <c:v>45014</c:v>
              </c:pt>
              <c:pt idx="545">
                <c:v>45015</c:v>
              </c:pt>
              <c:pt idx="546">
                <c:v>45016</c:v>
              </c:pt>
              <c:pt idx="547">
                <c:v>45019</c:v>
              </c:pt>
              <c:pt idx="548">
                <c:v>45020</c:v>
              </c:pt>
              <c:pt idx="549">
                <c:v>45021</c:v>
              </c:pt>
              <c:pt idx="550">
                <c:v>45022</c:v>
              </c:pt>
              <c:pt idx="551">
                <c:v>45026</c:v>
              </c:pt>
              <c:pt idx="552">
                <c:v>45027</c:v>
              </c:pt>
              <c:pt idx="553">
                <c:v>45028</c:v>
              </c:pt>
              <c:pt idx="554">
                <c:v>45029</c:v>
              </c:pt>
              <c:pt idx="555">
                <c:v>45030</c:v>
              </c:pt>
              <c:pt idx="556">
                <c:v>45033</c:v>
              </c:pt>
              <c:pt idx="557">
                <c:v>45034</c:v>
              </c:pt>
              <c:pt idx="558">
                <c:v>45035</c:v>
              </c:pt>
              <c:pt idx="559">
                <c:v>45036</c:v>
              </c:pt>
              <c:pt idx="560">
                <c:v>45037</c:v>
              </c:pt>
              <c:pt idx="561">
                <c:v>45040</c:v>
              </c:pt>
              <c:pt idx="562">
                <c:v>45041</c:v>
              </c:pt>
              <c:pt idx="563">
                <c:v>45042</c:v>
              </c:pt>
              <c:pt idx="564">
                <c:v>45043</c:v>
              </c:pt>
              <c:pt idx="565">
                <c:v>45044</c:v>
              </c:pt>
              <c:pt idx="566">
                <c:v>45047</c:v>
              </c:pt>
              <c:pt idx="567">
                <c:v>45048</c:v>
              </c:pt>
              <c:pt idx="568">
                <c:v>45049</c:v>
              </c:pt>
              <c:pt idx="569">
                <c:v>45050</c:v>
              </c:pt>
              <c:pt idx="570">
                <c:v>45051</c:v>
              </c:pt>
              <c:pt idx="571">
                <c:v>45054</c:v>
              </c:pt>
              <c:pt idx="572">
                <c:v>45055</c:v>
              </c:pt>
              <c:pt idx="573">
                <c:v>45056</c:v>
              </c:pt>
              <c:pt idx="574">
                <c:v>45057</c:v>
              </c:pt>
              <c:pt idx="575">
                <c:v>45058</c:v>
              </c:pt>
              <c:pt idx="576">
                <c:v>45061</c:v>
              </c:pt>
              <c:pt idx="577">
                <c:v>45062</c:v>
              </c:pt>
              <c:pt idx="578">
                <c:v>45063</c:v>
              </c:pt>
              <c:pt idx="579">
                <c:v>45064</c:v>
              </c:pt>
              <c:pt idx="580">
                <c:v>45065</c:v>
              </c:pt>
              <c:pt idx="581">
                <c:v>45068</c:v>
              </c:pt>
              <c:pt idx="582">
                <c:v>45069</c:v>
              </c:pt>
              <c:pt idx="583">
                <c:v>45070</c:v>
              </c:pt>
              <c:pt idx="584">
                <c:v>45071</c:v>
              </c:pt>
              <c:pt idx="585">
                <c:v>45072</c:v>
              </c:pt>
              <c:pt idx="586">
                <c:v>45076</c:v>
              </c:pt>
              <c:pt idx="587">
                <c:v>45077</c:v>
              </c:pt>
              <c:pt idx="588">
                <c:v>45078</c:v>
              </c:pt>
              <c:pt idx="589">
                <c:v>45079</c:v>
              </c:pt>
              <c:pt idx="590">
                <c:v>45082</c:v>
              </c:pt>
              <c:pt idx="591">
                <c:v>45083</c:v>
              </c:pt>
              <c:pt idx="592">
                <c:v>45084</c:v>
              </c:pt>
              <c:pt idx="593">
                <c:v>45085</c:v>
              </c:pt>
              <c:pt idx="594">
                <c:v>45086</c:v>
              </c:pt>
              <c:pt idx="595">
                <c:v>45089</c:v>
              </c:pt>
              <c:pt idx="596">
                <c:v>45090</c:v>
              </c:pt>
              <c:pt idx="597">
                <c:v>45091</c:v>
              </c:pt>
              <c:pt idx="598">
                <c:v>45092</c:v>
              </c:pt>
              <c:pt idx="599">
                <c:v>45093</c:v>
              </c:pt>
              <c:pt idx="600">
                <c:v>45097</c:v>
              </c:pt>
              <c:pt idx="601">
                <c:v>45098</c:v>
              </c:pt>
              <c:pt idx="602">
                <c:v>45099</c:v>
              </c:pt>
              <c:pt idx="603">
                <c:v>45100</c:v>
              </c:pt>
              <c:pt idx="604">
                <c:v>45103</c:v>
              </c:pt>
              <c:pt idx="605">
                <c:v>45104</c:v>
              </c:pt>
              <c:pt idx="606">
                <c:v>45105</c:v>
              </c:pt>
              <c:pt idx="607">
                <c:v>45106</c:v>
              </c:pt>
              <c:pt idx="608">
                <c:v>45107</c:v>
              </c:pt>
              <c:pt idx="609">
                <c:v>45110</c:v>
              </c:pt>
              <c:pt idx="610">
                <c:v>45112</c:v>
              </c:pt>
              <c:pt idx="611">
                <c:v>45113</c:v>
              </c:pt>
              <c:pt idx="612">
                <c:v>45114</c:v>
              </c:pt>
              <c:pt idx="613">
                <c:v>45117</c:v>
              </c:pt>
              <c:pt idx="614">
                <c:v>45118</c:v>
              </c:pt>
              <c:pt idx="615">
                <c:v>45119</c:v>
              </c:pt>
              <c:pt idx="616">
                <c:v>45120</c:v>
              </c:pt>
              <c:pt idx="617">
                <c:v>45121</c:v>
              </c:pt>
              <c:pt idx="618">
                <c:v>45124</c:v>
              </c:pt>
              <c:pt idx="619">
                <c:v>45125</c:v>
              </c:pt>
              <c:pt idx="620">
                <c:v>45126</c:v>
              </c:pt>
              <c:pt idx="621">
                <c:v>45127</c:v>
              </c:pt>
              <c:pt idx="622">
                <c:v>45128</c:v>
              </c:pt>
              <c:pt idx="623">
                <c:v>45131</c:v>
              </c:pt>
              <c:pt idx="624">
                <c:v>45132</c:v>
              </c:pt>
              <c:pt idx="625">
                <c:v>45133</c:v>
              </c:pt>
              <c:pt idx="626">
                <c:v>45134</c:v>
              </c:pt>
              <c:pt idx="627">
                <c:v>45135</c:v>
              </c:pt>
              <c:pt idx="628">
                <c:v>45138</c:v>
              </c:pt>
              <c:pt idx="629">
                <c:v>45139</c:v>
              </c:pt>
              <c:pt idx="630">
                <c:v>45140</c:v>
              </c:pt>
              <c:pt idx="631">
                <c:v>45141</c:v>
              </c:pt>
              <c:pt idx="632">
                <c:v>45142</c:v>
              </c:pt>
              <c:pt idx="633">
                <c:v>45145</c:v>
              </c:pt>
              <c:pt idx="634">
                <c:v>45146</c:v>
              </c:pt>
              <c:pt idx="635">
                <c:v>45147</c:v>
              </c:pt>
              <c:pt idx="636">
                <c:v>45148</c:v>
              </c:pt>
              <c:pt idx="637">
                <c:v>45149</c:v>
              </c:pt>
              <c:pt idx="638">
                <c:v>45152</c:v>
              </c:pt>
              <c:pt idx="639">
                <c:v>45153</c:v>
              </c:pt>
              <c:pt idx="640">
                <c:v>45154</c:v>
              </c:pt>
              <c:pt idx="641">
                <c:v>45155</c:v>
              </c:pt>
              <c:pt idx="642">
                <c:v>45156</c:v>
              </c:pt>
              <c:pt idx="643">
                <c:v>45159</c:v>
              </c:pt>
              <c:pt idx="644">
                <c:v>45160</c:v>
              </c:pt>
              <c:pt idx="645">
                <c:v>45161</c:v>
              </c:pt>
              <c:pt idx="646">
                <c:v>45162</c:v>
              </c:pt>
              <c:pt idx="647">
                <c:v>45163</c:v>
              </c:pt>
              <c:pt idx="648">
                <c:v>45166</c:v>
              </c:pt>
              <c:pt idx="649">
                <c:v>45167</c:v>
              </c:pt>
              <c:pt idx="650">
                <c:v>45168</c:v>
              </c:pt>
              <c:pt idx="651">
                <c:v>45169</c:v>
              </c:pt>
              <c:pt idx="652">
                <c:v>45170</c:v>
              </c:pt>
              <c:pt idx="653">
                <c:v>45174</c:v>
              </c:pt>
              <c:pt idx="654">
                <c:v>45175</c:v>
              </c:pt>
              <c:pt idx="655">
                <c:v>45176</c:v>
              </c:pt>
              <c:pt idx="656">
                <c:v>45177</c:v>
              </c:pt>
              <c:pt idx="657">
                <c:v>45180</c:v>
              </c:pt>
              <c:pt idx="658">
                <c:v>45181</c:v>
              </c:pt>
              <c:pt idx="659">
                <c:v>45182</c:v>
              </c:pt>
              <c:pt idx="660">
                <c:v>45183</c:v>
              </c:pt>
              <c:pt idx="661">
                <c:v>45184</c:v>
              </c:pt>
              <c:pt idx="662">
                <c:v>45187</c:v>
              </c:pt>
              <c:pt idx="663">
                <c:v>45188</c:v>
              </c:pt>
              <c:pt idx="664">
                <c:v>45189</c:v>
              </c:pt>
              <c:pt idx="665">
                <c:v>45190</c:v>
              </c:pt>
              <c:pt idx="666">
                <c:v>45191</c:v>
              </c:pt>
              <c:pt idx="667">
                <c:v>45194</c:v>
              </c:pt>
              <c:pt idx="668">
                <c:v>45195</c:v>
              </c:pt>
              <c:pt idx="669">
                <c:v>45196</c:v>
              </c:pt>
              <c:pt idx="670">
                <c:v>45197</c:v>
              </c:pt>
              <c:pt idx="671">
                <c:v>45198</c:v>
              </c:pt>
              <c:pt idx="672">
                <c:v>45201</c:v>
              </c:pt>
              <c:pt idx="673">
                <c:v>45202</c:v>
              </c:pt>
              <c:pt idx="674">
                <c:v>45203</c:v>
              </c:pt>
              <c:pt idx="675">
                <c:v>45204</c:v>
              </c:pt>
              <c:pt idx="676">
                <c:v>45205</c:v>
              </c:pt>
              <c:pt idx="677">
                <c:v>45209</c:v>
              </c:pt>
              <c:pt idx="678">
                <c:v>45210</c:v>
              </c:pt>
              <c:pt idx="679">
                <c:v>45211</c:v>
              </c:pt>
              <c:pt idx="680">
                <c:v>45212</c:v>
              </c:pt>
              <c:pt idx="681">
                <c:v>45215</c:v>
              </c:pt>
              <c:pt idx="682">
                <c:v>45216</c:v>
              </c:pt>
              <c:pt idx="683">
                <c:v>45217</c:v>
              </c:pt>
              <c:pt idx="684">
                <c:v>45218</c:v>
              </c:pt>
              <c:pt idx="685">
                <c:v>45219</c:v>
              </c:pt>
              <c:pt idx="686">
                <c:v>45222</c:v>
              </c:pt>
              <c:pt idx="687">
                <c:v>45223</c:v>
              </c:pt>
              <c:pt idx="688">
                <c:v>45224</c:v>
              </c:pt>
              <c:pt idx="689">
                <c:v>45225</c:v>
              </c:pt>
              <c:pt idx="690">
                <c:v>45226</c:v>
              </c:pt>
              <c:pt idx="691">
                <c:v>45229</c:v>
              </c:pt>
              <c:pt idx="692">
                <c:v>45230</c:v>
              </c:pt>
              <c:pt idx="693">
                <c:v>45231</c:v>
              </c:pt>
              <c:pt idx="694">
                <c:v>45232</c:v>
              </c:pt>
              <c:pt idx="695">
                <c:v>45233</c:v>
              </c:pt>
              <c:pt idx="696">
                <c:v>45236</c:v>
              </c:pt>
              <c:pt idx="697">
                <c:v>45237</c:v>
              </c:pt>
              <c:pt idx="698">
                <c:v>45238</c:v>
              </c:pt>
              <c:pt idx="699">
                <c:v>45239</c:v>
              </c:pt>
              <c:pt idx="700">
                <c:v>45240</c:v>
              </c:pt>
              <c:pt idx="701">
                <c:v>45243</c:v>
              </c:pt>
              <c:pt idx="702">
                <c:v>45244</c:v>
              </c:pt>
              <c:pt idx="703">
                <c:v>45245</c:v>
              </c:pt>
              <c:pt idx="704">
                <c:v>45246</c:v>
              </c:pt>
              <c:pt idx="705">
                <c:v>45247</c:v>
              </c:pt>
              <c:pt idx="706">
                <c:v>45250</c:v>
              </c:pt>
              <c:pt idx="707">
                <c:v>45251</c:v>
              </c:pt>
              <c:pt idx="708">
                <c:v>45252</c:v>
              </c:pt>
              <c:pt idx="709">
                <c:v>45254</c:v>
              </c:pt>
              <c:pt idx="710">
                <c:v>45257</c:v>
              </c:pt>
              <c:pt idx="711">
                <c:v>45258</c:v>
              </c:pt>
              <c:pt idx="712">
                <c:v>45259</c:v>
              </c:pt>
              <c:pt idx="713">
                <c:v>45260</c:v>
              </c:pt>
              <c:pt idx="714">
                <c:v>45261</c:v>
              </c:pt>
              <c:pt idx="715">
                <c:v>45264</c:v>
              </c:pt>
              <c:pt idx="716">
                <c:v>45265</c:v>
              </c:pt>
              <c:pt idx="717">
                <c:v>45266</c:v>
              </c:pt>
              <c:pt idx="718">
                <c:v>45267</c:v>
              </c:pt>
              <c:pt idx="719">
                <c:v>45268</c:v>
              </c:pt>
              <c:pt idx="720">
                <c:v>45271</c:v>
              </c:pt>
              <c:pt idx="721">
                <c:v>45272</c:v>
              </c:pt>
              <c:pt idx="722">
                <c:v>45273</c:v>
              </c:pt>
              <c:pt idx="723">
                <c:v>45274</c:v>
              </c:pt>
              <c:pt idx="724">
                <c:v>45275</c:v>
              </c:pt>
              <c:pt idx="725">
                <c:v>45278</c:v>
              </c:pt>
              <c:pt idx="726">
                <c:v>45279</c:v>
              </c:pt>
              <c:pt idx="727">
                <c:v>45280</c:v>
              </c:pt>
              <c:pt idx="728">
                <c:v>45281</c:v>
              </c:pt>
              <c:pt idx="729">
                <c:v>45282</c:v>
              </c:pt>
              <c:pt idx="730">
                <c:v>45286</c:v>
              </c:pt>
              <c:pt idx="731">
                <c:v>45287</c:v>
              </c:pt>
              <c:pt idx="732">
                <c:v>45288</c:v>
              </c:pt>
              <c:pt idx="733">
                <c:v>45289</c:v>
              </c:pt>
              <c:pt idx="734">
                <c:v>45293</c:v>
              </c:pt>
              <c:pt idx="735">
                <c:v>45294</c:v>
              </c:pt>
              <c:pt idx="736">
                <c:v>45295</c:v>
              </c:pt>
              <c:pt idx="737">
                <c:v>45296</c:v>
              </c:pt>
              <c:pt idx="738">
                <c:v>45299</c:v>
              </c:pt>
              <c:pt idx="739">
                <c:v>45300</c:v>
              </c:pt>
              <c:pt idx="740">
                <c:v>45301</c:v>
              </c:pt>
              <c:pt idx="741">
                <c:v>45302</c:v>
              </c:pt>
              <c:pt idx="742">
                <c:v>45303</c:v>
              </c:pt>
              <c:pt idx="743">
                <c:v>45307</c:v>
              </c:pt>
              <c:pt idx="744">
                <c:v>45308</c:v>
              </c:pt>
              <c:pt idx="745">
                <c:v>45309</c:v>
              </c:pt>
              <c:pt idx="746">
                <c:v>45310</c:v>
              </c:pt>
              <c:pt idx="747">
                <c:v>45313</c:v>
              </c:pt>
              <c:pt idx="748">
                <c:v>45314</c:v>
              </c:pt>
              <c:pt idx="749">
                <c:v>45315</c:v>
              </c:pt>
              <c:pt idx="750">
                <c:v>45316</c:v>
              </c:pt>
              <c:pt idx="751">
                <c:v>45317</c:v>
              </c:pt>
              <c:pt idx="752">
                <c:v>45320</c:v>
              </c:pt>
              <c:pt idx="753">
                <c:v>45321</c:v>
              </c:pt>
              <c:pt idx="754">
                <c:v>45322</c:v>
              </c:pt>
              <c:pt idx="755">
                <c:v>45323</c:v>
              </c:pt>
              <c:pt idx="756">
                <c:v>45324</c:v>
              </c:pt>
              <c:pt idx="757">
                <c:v>45327</c:v>
              </c:pt>
              <c:pt idx="758">
                <c:v>45328</c:v>
              </c:pt>
              <c:pt idx="759">
                <c:v>45329</c:v>
              </c:pt>
              <c:pt idx="760">
                <c:v>45330</c:v>
              </c:pt>
              <c:pt idx="761">
                <c:v>45331</c:v>
              </c:pt>
              <c:pt idx="762">
                <c:v>45334</c:v>
              </c:pt>
              <c:pt idx="763">
                <c:v>45335</c:v>
              </c:pt>
              <c:pt idx="764">
                <c:v>45336</c:v>
              </c:pt>
              <c:pt idx="765">
                <c:v>45337</c:v>
              </c:pt>
              <c:pt idx="766">
                <c:v>45338</c:v>
              </c:pt>
              <c:pt idx="767">
                <c:v>45342</c:v>
              </c:pt>
              <c:pt idx="768">
                <c:v>45343</c:v>
              </c:pt>
              <c:pt idx="769">
                <c:v>45344</c:v>
              </c:pt>
              <c:pt idx="770">
                <c:v>45345</c:v>
              </c:pt>
              <c:pt idx="771">
                <c:v>45348</c:v>
              </c:pt>
              <c:pt idx="772">
                <c:v>45349</c:v>
              </c:pt>
              <c:pt idx="773">
                <c:v>45350</c:v>
              </c:pt>
              <c:pt idx="774">
                <c:v>45351</c:v>
              </c:pt>
              <c:pt idx="775">
                <c:v>45352</c:v>
              </c:pt>
              <c:pt idx="776">
                <c:v>45355</c:v>
              </c:pt>
              <c:pt idx="777">
                <c:v>45356</c:v>
              </c:pt>
              <c:pt idx="778">
                <c:v>45357</c:v>
              </c:pt>
              <c:pt idx="779">
                <c:v>45358</c:v>
              </c:pt>
              <c:pt idx="780">
                <c:v>45359</c:v>
              </c:pt>
              <c:pt idx="781">
                <c:v>45362</c:v>
              </c:pt>
              <c:pt idx="782">
                <c:v>45363</c:v>
              </c:pt>
              <c:pt idx="783">
                <c:v>45364</c:v>
              </c:pt>
              <c:pt idx="784">
                <c:v>45365</c:v>
              </c:pt>
              <c:pt idx="785">
                <c:v>45366</c:v>
              </c:pt>
              <c:pt idx="786">
                <c:v>45369</c:v>
              </c:pt>
              <c:pt idx="787">
                <c:v>45370</c:v>
              </c:pt>
              <c:pt idx="788">
                <c:v>45371</c:v>
              </c:pt>
              <c:pt idx="789">
                <c:v>45372</c:v>
              </c:pt>
              <c:pt idx="790">
                <c:v>45373</c:v>
              </c:pt>
              <c:pt idx="791">
                <c:v>45376</c:v>
              </c:pt>
              <c:pt idx="792">
                <c:v>45377</c:v>
              </c:pt>
              <c:pt idx="793">
                <c:v>45378</c:v>
              </c:pt>
              <c:pt idx="794">
                <c:v>45379</c:v>
              </c:pt>
              <c:pt idx="795">
                <c:v>45383</c:v>
              </c:pt>
              <c:pt idx="796">
                <c:v>45384</c:v>
              </c:pt>
              <c:pt idx="797">
                <c:v>45385</c:v>
              </c:pt>
              <c:pt idx="798">
                <c:v>45386</c:v>
              </c:pt>
              <c:pt idx="799">
                <c:v>45387</c:v>
              </c:pt>
              <c:pt idx="800">
                <c:v>45390</c:v>
              </c:pt>
              <c:pt idx="801">
                <c:v>45391</c:v>
              </c:pt>
              <c:pt idx="802">
                <c:v>45392</c:v>
              </c:pt>
              <c:pt idx="803">
                <c:v>45393</c:v>
              </c:pt>
              <c:pt idx="804">
                <c:v>45394</c:v>
              </c:pt>
              <c:pt idx="805">
                <c:v>45397</c:v>
              </c:pt>
              <c:pt idx="806">
                <c:v>45398</c:v>
              </c:pt>
              <c:pt idx="807">
                <c:v>45399</c:v>
              </c:pt>
              <c:pt idx="808">
                <c:v>45400</c:v>
              </c:pt>
              <c:pt idx="809">
                <c:v>45401</c:v>
              </c:pt>
              <c:pt idx="810">
                <c:v>45404</c:v>
              </c:pt>
              <c:pt idx="811">
                <c:v>45405</c:v>
              </c:pt>
              <c:pt idx="812">
                <c:v>45406</c:v>
              </c:pt>
              <c:pt idx="813">
                <c:v>45407</c:v>
              </c:pt>
              <c:pt idx="814">
                <c:v>45408</c:v>
              </c:pt>
              <c:pt idx="815">
                <c:v>45411</c:v>
              </c:pt>
              <c:pt idx="816">
                <c:v>45412</c:v>
              </c:pt>
              <c:pt idx="817">
                <c:v>45413</c:v>
              </c:pt>
              <c:pt idx="818">
                <c:v>45414</c:v>
              </c:pt>
              <c:pt idx="819">
                <c:v>45415</c:v>
              </c:pt>
              <c:pt idx="820">
                <c:v>45418</c:v>
              </c:pt>
              <c:pt idx="821">
                <c:v>45419</c:v>
              </c:pt>
              <c:pt idx="822">
                <c:v>45420</c:v>
              </c:pt>
              <c:pt idx="823">
                <c:v>45421</c:v>
              </c:pt>
              <c:pt idx="824">
                <c:v>45422</c:v>
              </c:pt>
              <c:pt idx="825">
                <c:v>45425</c:v>
              </c:pt>
              <c:pt idx="826">
                <c:v>45426</c:v>
              </c:pt>
              <c:pt idx="827">
                <c:v>45427</c:v>
              </c:pt>
              <c:pt idx="828">
                <c:v>45428</c:v>
              </c:pt>
              <c:pt idx="829">
                <c:v>45429</c:v>
              </c:pt>
              <c:pt idx="830">
                <c:v>45432</c:v>
              </c:pt>
              <c:pt idx="831">
                <c:v>45433</c:v>
              </c:pt>
              <c:pt idx="832">
                <c:v>45434</c:v>
              </c:pt>
              <c:pt idx="833">
                <c:v>45435</c:v>
              </c:pt>
              <c:pt idx="834">
                <c:v>45436</c:v>
              </c:pt>
              <c:pt idx="835">
                <c:v>45440</c:v>
              </c:pt>
              <c:pt idx="836">
                <c:v>45441</c:v>
              </c:pt>
              <c:pt idx="837">
                <c:v>45442</c:v>
              </c:pt>
              <c:pt idx="838">
                <c:v>45443</c:v>
              </c:pt>
              <c:pt idx="839">
                <c:v>45446</c:v>
              </c:pt>
              <c:pt idx="840">
                <c:v>45447</c:v>
              </c:pt>
              <c:pt idx="841">
                <c:v>45448</c:v>
              </c:pt>
              <c:pt idx="842">
                <c:v>45449</c:v>
              </c:pt>
              <c:pt idx="843">
                <c:v>45450</c:v>
              </c:pt>
              <c:pt idx="844">
                <c:v>45453</c:v>
              </c:pt>
              <c:pt idx="845">
                <c:v>45454</c:v>
              </c:pt>
              <c:pt idx="846">
                <c:v>45455</c:v>
              </c:pt>
              <c:pt idx="847">
                <c:v>45456</c:v>
              </c:pt>
              <c:pt idx="848">
                <c:v>45457</c:v>
              </c:pt>
              <c:pt idx="849">
                <c:v>45460</c:v>
              </c:pt>
              <c:pt idx="850">
                <c:v>45461</c:v>
              </c:pt>
              <c:pt idx="851">
                <c:v>45463</c:v>
              </c:pt>
              <c:pt idx="852">
                <c:v>45464</c:v>
              </c:pt>
              <c:pt idx="853">
                <c:v>45467</c:v>
              </c:pt>
              <c:pt idx="854">
                <c:v>45468</c:v>
              </c:pt>
              <c:pt idx="855">
                <c:v>45469</c:v>
              </c:pt>
              <c:pt idx="856">
                <c:v>45470</c:v>
              </c:pt>
              <c:pt idx="857">
                <c:v>45471</c:v>
              </c:pt>
              <c:pt idx="858">
                <c:v>45474</c:v>
              </c:pt>
              <c:pt idx="859">
                <c:v>45475</c:v>
              </c:pt>
              <c:pt idx="860">
                <c:v>45476</c:v>
              </c:pt>
              <c:pt idx="861">
                <c:v>45478</c:v>
              </c:pt>
              <c:pt idx="862">
                <c:v>45481</c:v>
              </c:pt>
              <c:pt idx="863">
                <c:v>45482</c:v>
              </c:pt>
              <c:pt idx="864">
                <c:v>45483</c:v>
              </c:pt>
              <c:pt idx="865">
                <c:v>45484</c:v>
              </c:pt>
              <c:pt idx="866">
                <c:v>45485</c:v>
              </c:pt>
              <c:pt idx="867">
                <c:v>45488</c:v>
              </c:pt>
              <c:pt idx="868">
                <c:v>45489</c:v>
              </c:pt>
              <c:pt idx="869">
                <c:v>45490</c:v>
              </c:pt>
              <c:pt idx="870">
                <c:v>45491</c:v>
              </c:pt>
              <c:pt idx="871">
                <c:v>45492</c:v>
              </c:pt>
              <c:pt idx="872">
                <c:v>45495</c:v>
              </c:pt>
              <c:pt idx="873">
                <c:v>45496</c:v>
              </c:pt>
              <c:pt idx="874">
                <c:v>45497</c:v>
              </c:pt>
              <c:pt idx="875">
                <c:v>45498</c:v>
              </c:pt>
              <c:pt idx="876">
                <c:v>45499</c:v>
              </c:pt>
              <c:pt idx="877">
                <c:v>45502</c:v>
              </c:pt>
              <c:pt idx="878">
                <c:v>45503</c:v>
              </c:pt>
              <c:pt idx="879">
                <c:v>45504</c:v>
              </c:pt>
              <c:pt idx="880">
                <c:v>45505</c:v>
              </c:pt>
              <c:pt idx="881">
                <c:v>45506</c:v>
              </c:pt>
              <c:pt idx="882">
                <c:v>45509</c:v>
              </c:pt>
              <c:pt idx="883">
                <c:v>45510</c:v>
              </c:pt>
              <c:pt idx="884">
                <c:v>45511</c:v>
              </c:pt>
              <c:pt idx="885">
                <c:v>45512</c:v>
              </c:pt>
              <c:pt idx="886">
                <c:v>45513</c:v>
              </c:pt>
              <c:pt idx="887">
                <c:v>45516</c:v>
              </c:pt>
              <c:pt idx="888">
                <c:v>45517</c:v>
              </c:pt>
              <c:pt idx="889">
                <c:v>45518</c:v>
              </c:pt>
              <c:pt idx="890">
                <c:v>45519</c:v>
              </c:pt>
              <c:pt idx="891">
                <c:v>45520</c:v>
              </c:pt>
              <c:pt idx="892">
                <c:v>45523</c:v>
              </c:pt>
              <c:pt idx="893">
                <c:v>45524</c:v>
              </c:pt>
              <c:pt idx="894">
                <c:v>45525</c:v>
              </c:pt>
              <c:pt idx="895">
                <c:v>45526</c:v>
              </c:pt>
              <c:pt idx="896">
                <c:v>45527</c:v>
              </c:pt>
              <c:pt idx="897">
                <c:v>45530</c:v>
              </c:pt>
              <c:pt idx="898">
                <c:v>45531</c:v>
              </c:pt>
              <c:pt idx="899">
                <c:v>45532</c:v>
              </c:pt>
              <c:pt idx="900">
                <c:v>45533</c:v>
              </c:pt>
              <c:pt idx="901">
                <c:v>45534</c:v>
              </c:pt>
              <c:pt idx="902">
                <c:v>45538</c:v>
              </c:pt>
              <c:pt idx="903">
                <c:v>45539</c:v>
              </c:pt>
              <c:pt idx="904">
                <c:v>45540</c:v>
              </c:pt>
              <c:pt idx="905">
                <c:v>45541</c:v>
              </c:pt>
              <c:pt idx="906">
                <c:v>45544</c:v>
              </c:pt>
              <c:pt idx="907">
                <c:v>45545</c:v>
              </c:pt>
              <c:pt idx="908">
                <c:v>45546</c:v>
              </c:pt>
              <c:pt idx="909">
                <c:v>45547</c:v>
              </c:pt>
              <c:pt idx="910">
                <c:v>45548</c:v>
              </c:pt>
              <c:pt idx="911">
                <c:v>45551</c:v>
              </c:pt>
              <c:pt idx="912">
                <c:v>45552</c:v>
              </c:pt>
              <c:pt idx="913">
                <c:v>45553</c:v>
              </c:pt>
              <c:pt idx="914">
                <c:v>45554</c:v>
              </c:pt>
              <c:pt idx="915">
                <c:v>45555</c:v>
              </c:pt>
              <c:pt idx="916">
                <c:v>45558</c:v>
              </c:pt>
              <c:pt idx="917">
                <c:v>45559</c:v>
              </c:pt>
              <c:pt idx="918">
                <c:v>45560</c:v>
              </c:pt>
              <c:pt idx="919">
                <c:v>45561</c:v>
              </c:pt>
              <c:pt idx="920">
                <c:v>45562</c:v>
              </c:pt>
              <c:pt idx="921">
                <c:v>45565</c:v>
              </c:pt>
              <c:pt idx="922">
                <c:v>45566</c:v>
              </c:pt>
              <c:pt idx="923">
                <c:v>45567</c:v>
              </c:pt>
              <c:pt idx="924">
                <c:v>45568</c:v>
              </c:pt>
              <c:pt idx="925">
                <c:v>45569</c:v>
              </c:pt>
              <c:pt idx="926">
                <c:v>45572</c:v>
              </c:pt>
              <c:pt idx="927">
                <c:v>45573</c:v>
              </c:pt>
              <c:pt idx="928">
                <c:v>45574</c:v>
              </c:pt>
              <c:pt idx="929">
                <c:v>45575</c:v>
              </c:pt>
              <c:pt idx="930">
                <c:v>45576</c:v>
              </c:pt>
              <c:pt idx="931">
                <c:v>45580</c:v>
              </c:pt>
              <c:pt idx="932">
                <c:v>45581</c:v>
              </c:pt>
              <c:pt idx="933">
                <c:v>45582</c:v>
              </c:pt>
              <c:pt idx="934">
                <c:v>45583</c:v>
              </c:pt>
              <c:pt idx="935">
                <c:v>45586</c:v>
              </c:pt>
              <c:pt idx="936">
                <c:v>45587</c:v>
              </c:pt>
              <c:pt idx="937">
                <c:v>45588</c:v>
              </c:pt>
              <c:pt idx="938">
                <c:v>45589</c:v>
              </c:pt>
              <c:pt idx="939">
                <c:v>45590</c:v>
              </c:pt>
              <c:pt idx="940">
                <c:v>45593</c:v>
              </c:pt>
              <c:pt idx="941">
                <c:v>45594</c:v>
              </c:pt>
              <c:pt idx="942">
                <c:v>45595</c:v>
              </c:pt>
              <c:pt idx="943">
                <c:v>45596</c:v>
              </c:pt>
              <c:pt idx="944">
                <c:v>45597</c:v>
              </c:pt>
              <c:pt idx="945">
                <c:v>45600</c:v>
              </c:pt>
              <c:pt idx="946">
                <c:v>45601</c:v>
              </c:pt>
              <c:pt idx="947">
                <c:v>45602</c:v>
              </c:pt>
              <c:pt idx="948">
                <c:v>45603</c:v>
              </c:pt>
              <c:pt idx="949">
                <c:v>45604</c:v>
              </c:pt>
              <c:pt idx="950">
                <c:v>45608</c:v>
              </c:pt>
              <c:pt idx="951">
                <c:v>45609</c:v>
              </c:pt>
              <c:pt idx="952">
                <c:v>45610</c:v>
              </c:pt>
              <c:pt idx="953">
                <c:v>45611</c:v>
              </c:pt>
              <c:pt idx="954">
                <c:v>45614</c:v>
              </c:pt>
              <c:pt idx="955">
                <c:v>45615</c:v>
              </c:pt>
              <c:pt idx="956">
                <c:v>45616</c:v>
              </c:pt>
              <c:pt idx="957">
                <c:v>45617</c:v>
              </c:pt>
              <c:pt idx="958">
                <c:v>45618</c:v>
              </c:pt>
              <c:pt idx="959">
                <c:v>45621</c:v>
              </c:pt>
              <c:pt idx="960">
                <c:v>45622</c:v>
              </c:pt>
              <c:pt idx="961">
                <c:v>45623</c:v>
              </c:pt>
              <c:pt idx="962">
                <c:v>45625</c:v>
              </c:pt>
              <c:pt idx="963">
                <c:v>45628</c:v>
              </c:pt>
              <c:pt idx="964">
                <c:v>45629</c:v>
              </c:pt>
              <c:pt idx="965">
                <c:v>45630</c:v>
              </c:pt>
              <c:pt idx="966">
                <c:v>45631</c:v>
              </c:pt>
              <c:pt idx="967">
                <c:v>45632</c:v>
              </c:pt>
              <c:pt idx="968">
                <c:v>45635</c:v>
              </c:pt>
              <c:pt idx="969">
                <c:v>45636</c:v>
              </c:pt>
              <c:pt idx="970">
                <c:v>45637</c:v>
              </c:pt>
              <c:pt idx="971">
                <c:v>45638</c:v>
              </c:pt>
              <c:pt idx="972">
                <c:v>45639</c:v>
              </c:pt>
              <c:pt idx="973">
                <c:v>45642</c:v>
              </c:pt>
              <c:pt idx="974">
                <c:v>45643</c:v>
              </c:pt>
              <c:pt idx="975">
                <c:v>45644</c:v>
              </c:pt>
              <c:pt idx="976">
                <c:v>45645</c:v>
              </c:pt>
              <c:pt idx="977">
                <c:v>45646</c:v>
              </c:pt>
              <c:pt idx="978">
                <c:v>45649</c:v>
              </c:pt>
              <c:pt idx="979">
                <c:v>45650</c:v>
              </c:pt>
              <c:pt idx="980">
                <c:v>45652</c:v>
              </c:pt>
              <c:pt idx="981">
                <c:v>45653</c:v>
              </c:pt>
              <c:pt idx="982">
                <c:v>45656</c:v>
              </c:pt>
              <c:pt idx="983">
                <c:v>45657</c:v>
              </c:pt>
              <c:pt idx="984">
                <c:v>45659</c:v>
              </c:pt>
              <c:pt idx="985">
                <c:v>45660</c:v>
              </c:pt>
              <c:pt idx="986">
                <c:v>45663</c:v>
              </c:pt>
              <c:pt idx="987">
                <c:v>45664</c:v>
              </c:pt>
              <c:pt idx="988">
                <c:v>45665</c:v>
              </c:pt>
              <c:pt idx="989">
                <c:v>45666</c:v>
              </c:pt>
              <c:pt idx="990">
                <c:v>45667</c:v>
              </c:pt>
              <c:pt idx="991">
                <c:v>45670</c:v>
              </c:pt>
              <c:pt idx="992">
                <c:v>45671</c:v>
              </c:pt>
              <c:pt idx="993">
                <c:v>45672</c:v>
              </c:pt>
              <c:pt idx="994">
                <c:v>45673</c:v>
              </c:pt>
              <c:pt idx="995">
                <c:v>45674</c:v>
              </c:pt>
              <c:pt idx="996">
                <c:v>45678</c:v>
              </c:pt>
              <c:pt idx="997">
                <c:v>45679</c:v>
              </c:pt>
              <c:pt idx="998">
                <c:v>45680</c:v>
              </c:pt>
              <c:pt idx="999">
                <c:v>45681</c:v>
              </c:pt>
              <c:pt idx="1000">
                <c:v>45684</c:v>
              </c:pt>
              <c:pt idx="1001">
                <c:v>45685</c:v>
              </c:pt>
              <c:pt idx="1002">
                <c:v>45686</c:v>
              </c:pt>
              <c:pt idx="1003">
                <c:v>45687</c:v>
              </c:pt>
              <c:pt idx="1004">
                <c:v>45688</c:v>
              </c:pt>
              <c:pt idx="1005">
                <c:v>45691</c:v>
              </c:pt>
              <c:pt idx="1006">
                <c:v>45692</c:v>
              </c:pt>
              <c:pt idx="1007">
                <c:v>45693</c:v>
              </c:pt>
              <c:pt idx="1008">
                <c:v>45694</c:v>
              </c:pt>
              <c:pt idx="1009">
                <c:v>45695</c:v>
              </c:pt>
              <c:pt idx="1010">
                <c:v>45698</c:v>
              </c:pt>
              <c:pt idx="1011">
                <c:v>45699</c:v>
              </c:pt>
              <c:pt idx="1012">
                <c:v>45700</c:v>
              </c:pt>
              <c:pt idx="1013">
                <c:v>45701</c:v>
              </c:pt>
              <c:pt idx="1014">
                <c:v>45702</c:v>
              </c:pt>
              <c:pt idx="1015">
                <c:v>45706</c:v>
              </c:pt>
              <c:pt idx="1016">
                <c:v>45707</c:v>
              </c:pt>
              <c:pt idx="1017">
                <c:v>45708</c:v>
              </c:pt>
              <c:pt idx="1018">
                <c:v>45709</c:v>
              </c:pt>
              <c:pt idx="1019">
                <c:v>45712</c:v>
              </c:pt>
              <c:pt idx="1020">
                <c:v>45713</c:v>
              </c:pt>
              <c:pt idx="1021">
                <c:v>45714</c:v>
              </c:pt>
              <c:pt idx="1022">
                <c:v>45715</c:v>
              </c:pt>
              <c:pt idx="1023">
                <c:v>45716</c:v>
              </c:pt>
              <c:pt idx="1024">
                <c:v>45719</c:v>
              </c:pt>
              <c:pt idx="1025">
                <c:v>45720</c:v>
              </c:pt>
              <c:pt idx="1026">
                <c:v>45721</c:v>
              </c:pt>
              <c:pt idx="1027">
                <c:v>45722</c:v>
              </c:pt>
              <c:pt idx="1028">
                <c:v>45723</c:v>
              </c:pt>
              <c:pt idx="1029">
                <c:v>45726</c:v>
              </c:pt>
              <c:pt idx="1030">
                <c:v>45727</c:v>
              </c:pt>
              <c:pt idx="1031">
                <c:v>45728</c:v>
              </c:pt>
              <c:pt idx="1032">
                <c:v>45729</c:v>
              </c:pt>
              <c:pt idx="1033">
                <c:v>45730</c:v>
              </c:pt>
              <c:pt idx="1034">
                <c:v>45733</c:v>
              </c:pt>
              <c:pt idx="1035">
                <c:v>45734</c:v>
              </c:pt>
              <c:pt idx="1036">
                <c:v>45735</c:v>
              </c:pt>
              <c:pt idx="1037">
                <c:v>45736</c:v>
              </c:pt>
              <c:pt idx="1038">
                <c:v>45737</c:v>
              </c:pt>
              <c:pt idx="1039">
                <c:v>45740</c:v>
              </c:pt>
              <c:pt idx="1040">
                <c:v>45741</c:v>
              </c:pt>
              <c:pt idx="1041">
                <c:v>45742</c:v>
              </c:pt>
              <c:pt idx="1042">
                <c:v>45743</c:v>
              </c:pt>
              <c:pt idx="1043">
                <c:v>45744</c:v>
              </c:pt>
              <c:pt idx="1044">
                <c:v>45747</c:v>
              </c:pt>
              <c:pt idx="1045">
                <c:v>45748</c:v>
              </c:pt>
              <c:pt idx="1046">
                <c:v>45749</c:v>
              </c:pt>
              <c:pt idx="1047">
                <c:v>45750</c:v>
              </c:pt>
              <c:pt idx="1048">
                <c:v>45751</c:v>
              </c:pt>
              <c:pt idx="1049">
                <c:v>45754</c:v>
              </c:pt>
              <c:pt idx="1050">
                <c:v>45755</c:v>
              </c:pt>
              <c:pt idx="1051">
                <c:v>45756</c:v>
              </c:pt>
              <c:pt idx="1052">
                <c:v>45757</c:v>
              </c:pt>
              <c:pt idx="1053">
                <c:v>45758</c:v>
              </c:pt>
              <c:pt idx="1054">
                <c:v>45761</c:v>
              </c:pt>
              <c:pt idx="1055">
                <c:v>45762</c:v>
              </c:pt>
              <c:pt idx="1056">
                <c:v>45763</c:v>
              </c:pt>
              <c:pt idx="1057">
                <c:v>45764</c:v>
              </c:pt>
              <c:pt idx="1058">
                <c:v>45768</c:v>
              </c:pt>
              <c:pt idx="1059">
                <c:v>45769</c:v>
              </c:pt>
              <c:pt idx="1060">
                <c:v>45770</c:v>
              </c:pt>
              <c:pt idx="1061">
                <c:v>45771</c:v>
              </c:pt>
              <c:pt idx="1062">
                <c:v>45772</c:v>
              </c:pt>
              <c:pt idx="1063">
                <c:v>45775</c:v>
              </c:pt>
              <c:pt idx="1064">
                <c:v>45776</c:v>
              </c:pt>
              <c:pt idx="1065">
                <c:v>45777</c:v>
              </c:pt>
              <c:pt idx="1066">
                <c:v>45778</c:v>
              </c:pt>
              <c:pt idx="1067">
                <c:v>45779</c:v>
              </c:pt>
              <c:pt idx="1068">
                <c:v>45782</c:v>
              </c:pt>
              <c:pt idx="1069">
                <c:v>45783</c:v>
              </c:pt>
              <c:pt idx="1070">
                <c:v>45784</c:v>
              </c:pt>
              <c:pt idx="1071">
                <c:v>45785</c:v>
              </c:pt>
              <c:pt idx="1072">
                <c:v>45786</c:v>
              </c:pt>
              <c:pt idx="1073">
                <c:v>45789</c:v>
              </c:pt>
              <c:pt idx="1074">
                <c:v>45790</c:v>
              </c:pt>
              <c:pt idx="1075">
                <c:v>45791</c:v>
              </c:pt>
              <c:pt idx="1076">
                <c:v>45792</c:v>
              </c:pt>
              <c:pt idx="1077">
                <c:v>45793</c:v>
              </c:pt>
              <c:pt idx="1078">
                <c:v>45796</c:v>
              </c:pt>
              <c:pt idx="1079">
                <c:v>45797</c:v>
              </c:pt>
              <c:pt idx="1080">
                <c:v>45798</c:v>
              </c:pt>
              <c:pt idx="1081">
                <c:v>45799</c:v>
              </c:pt>
              <c:pt idx="1082">
                <c:v>45800</c:v>
              </c:pt>
              <c:pt idx="1083">
                <c:v>45804</c:v>
              </c:pt>
              <c:pt idx="1084">
                <c:v>45805</c:v>
              </c:pt>
              <c:pt idx="1085">
                <c:v>45806</c:v>
              </c:pt>
              <c:pt idx="1086">
                <c:v>45807</c:v>
              </c:pt>
              <c:pt idx="1087">
                <c:v>45810</c:v>
              </c:pt>
              <c:pt idx="1088">
                <c:v>45811</c:v>
              </c:pt>
              <c:pt idx="1089">
                <c:v>45812</c:v>
              </c:pt>
              <c:pt idx="1090">
                <c:v>45813</c:v>
              </c:pt>
              <c:pt idx="1091">
                <c:v>45814</c:v>
              </c:pt>
              <c:pt idx="1092">
                <c:v>45817</c:v>
              </c:pt>
              <c:pt idx="1093">
                <c:v>45818</c:v>
              </c:pt>
              <c:pt idx="1094">
                <c:v>45819</c:v>
              </c:pt>
              <c:pt idx="1095">
                <c:v>45820</c:v>
              </c:pt>
              <c:pt idx="1096">
                <c:v>45821</c:v>
              </c:pt>
              <c:pt idx="1097">
                <c:v>45824</c:v>
              </c:pt>
              <c:pt idx="1098">
                <c:v>45825</c:v>
              </c:pt>
              <c:pt idx="1099">
                <c:v>45826</c:v>
              </c:pt>
              <c:pt idx="1100">
                <c:v>45828</c:v>
              </c:pt>
              <c:pt idx="1101">
                <c:v>45831</c:v>
              </c:pt>
              <c:pt idx="1102">
                <c:v>45832</c:v>
              </c:pt>
              <c:pt idx="1103">
                <c:v>45833</c:v>
              </c:pt>
              <c:pt idx="1104">
                <c:v>45834</c:v>
              </c:pt>
              <c:pt idx="1105">
                <c:v>45835</c:v>
              </c:pt>
              <c:pt idx="1106">
                <c:v>45838</c:v>
              </c:pt>
              <c:pt idx="1107">
                <c:v>45839</c:v>
              </c:pt>
              <c:pt idx="1108">
                <c:v>45840</c:v>
              </c:pt>
              <c:pt idx="1109">
                <c:v>45841</c:v>
              </c:pt>
              <c:pt idx="1110">
                <c:v>45845</c:v>
              </c:pt>
              <c:pt idx="1111">
                <c:v>45846</c:v>
              </c:pt>
              <c:pt idx="1112">
                <c:v>45847</c:v>
              </c:pt>
              <c:pt idx="1113">
                <c:v>45848</c:v>
              </c:pt>
              <c:pt idx="1114">
                <c:v>45849</c:v>
              </c:pt>
              <c:pt idx="1115">
                <c:v>45852</c:v>
              </c:pt>
              <c:pt idx="1116">
                <c:v>45853</c:v>
              </c:pt>
              <c:pt idx="1117">
                <c:v>45854</c:v>
              </c:pt>
              <c:pt idx="1118">
                <c:v>45855</c:v>
              </c:pt>
              <c:pt idx="1119">
                <c:v>45856</c:v>
              </c:pt>
              <c:pt idx="1120">
                <c:v>45859</c:v>
              </c:pt>
              <c:pt idx="1121">
                <c:v>45860</c:v>
              </c:pt>
              <c:pt idx="1122">
                <c:v>45861</c:v>
              </c:pt>
              <c:pt idx="1123">
                <c:v>45862</c:v>
              </c:pt>
              <c:pt idx="1124">
                <c:v>45863</c:v>
              </c:pt>
              <c:pt idx="1125">
                <c:v>45866</c:v>
              </c:pt>
              <c:pt idx="1126">
                <c:v>45867</c:v>
              </c:pt>
              <c:pt idx="1127">
                <c:v>45868</c:v>
              </c:pt>
              <c:pt idx="1128">
                <c:v>45869</c:v>
              </c:pt>
              <c:pt idx="1129">
                <c:v>45870</c:v>
              </c:pt>
              <c:pt idx="1130">
                <c:v>45873</c:v>
              </c:pt>
              <c:pt idx="1131">
                <c:v>45874</c:v>
              </c:pt>
              <c:pt idx="1132">
                <c:v>45875</c:v>
              </c:pt>
              <c:pt idx="1133">
                <c:v>45876</c:v>
              </c:pt>
              <c:pt idx="1134">
                <c:v>45877</c:v>
              </c:pt>
              <c:pt idx="1135">
                <c:v>45880</c:v>
              </c:pt>
              <c:pt idx="1136">
                <c:v>45881</c:v>
              </c:pt>
              <c:pt idx="1137">
                <c:v>45882</c:v>
              </c:pt>
              <c:pt idx="1138">
                <c:v>45883</c:v>
              </c:pt>
              <c:pt idx="1139">
                <c:v>45884</c:v>
              </c:pt>
              <c:pt idx="1140">
                <c:v>45887</c:v>
              </c:pt>
              <c:pt idx="1141">
                <c:v>45888</c:v>
              </c:pt>
              <c:pt idx="1142">
                <c:v>45889</c:v>
              </c:pt>
              <c:pt idx="1143">
                <c:v>45890</c:v>
              </c:pt>
              <c:pt idx="1144">
                <c:v>45891</c:v>
              </c:pt>
              <c:pt idx="1145">
                <c:v>45894</c:v>
              </c:pt>
              <c:pt idx="1146">
                <c:v>45895</c:v>
              </c:pt>
              <c:pt idx="1147">
                <c:v>45896</c:v>
              </c:pt>
              <c:pt idx="1148">
                <c:v>45897</c:v>
              </c:pt>
              <c:pt idx="1149">
                <c:v>45898</c:v>
              </c:pt>
              <c:pt idx="1150">
                <c:v>45902</c:v>
              </c:pt>
              <c:pt idx="1151">
                <c:v>45903</c:v>
              </c:pt>
              <c:pt idx="1152">
                <c:v>45904</c:v>
              </c:pt>
              <c:pt idx="1153">
                <c:v>45905</c:v>
              </c:pt>
              <c:pt idx="1154">
                <c:v>45908</c:v>
              </c:pt>
              <c:pt idx="1155">
                <c:v>45909</c:v>
              </c:pt>
              <c:pt idx="1156">
                <c:v>45910</c:v>
              </c:pt>
              <c:pt idx="1157">
                <c:v>45911</c:v>
              </c:pt>
              <c:pt idx="1158">
                <c:v>45912</c:v>
              </c:pt>
              <c:pt idx="1159">
                <c:v>45915</c:v>
              </c:pt>
              <c:pt idx="1160">
                <c:v>45916</c:v>
              </c:pt>
              <c:pt idx="1161">
                <c:v>45917</c:v>
              </c:pt>
              <c:pt idx="1162">
                <c:v>45918</c:v>
              </c:pt>
              <c:pt idx="1163">
                <c:v>45919</c:v>
              </c:pt>
              <c:pt idx="1164">
                <c:v>45922</c:v>
              </c:pt>
              <c:pt idx="1165">
                <c:v>45923</c:v>
              </c:pt>
              <c:pt idx="1166">
                <c:v>45924</c:v>
              </c:pt>
              <c:pt idx="1167">
                <c:v>45925</c:v>
              </c:pt>
              <c:pt idx="1168">
                <c:v>45926</c:v>
              </c:pt>
              <c:pt idx="1169">
                <c:v>45929</c:v>
              </c:pt>
              <c:pt idx="1170">
                <c:v>45930</c:v>
              </c:pt>
              <c:pt idx="1171">
                <c:v>45931</c:v>
              </c:pt>
              <c:pt idx="1172">
                <c:v>45932</c:v>
              </c:pt>
              <c:pt idx="1173">
                <c:v>45933</c:v>
              </c:pt>
              <c:pt idx="1174">
                <c:v>45936</c:v>
              </c:pt>
              <c:pt idx="1175">
                <c:v>45937</c:v>
              </c:pt>
              <c:pt idx="1176">
                <c:v>45938</c:v>
              </c:pt>
              <c:pt idx="1177">
                <c:v>45939</c:v>
              </c:pt>
              <c:pt idx="1178">
                <c:v>45940</c:v>
              </c:pt>
              <c:pt idx="1179">
                <c:v>45944</c:v>
              </c:pt>
              <c:pt idx="1180">
                <c:v>45945</c:v>
              </c:pt>
              <c:pt idx="1181">
                <c:v>45946</c:v>
              </c:pt>
              <c:pt idx="1182">
                <c:v>45947</c:v>
              </c:pt>
              <c:pt idx="1183">
                <c:v>45950</c:v>
              </c:pt>
              <c:pt idx="1184">
                <c:v>45951</c:v>
              </c:pt>
              <c:pt idx="1185">
                <c:v>45952</c:v>
              </c:pt>
              <c:pt idx="1186">
                <c:v>45953</c:v>
              </c:pt>
              <c:pt idx="1187">
                <c:v>45954</c:v>
              </c:pt>
              <c:pt idx="1188">
                <c:v>45957</c:v>
              </c:pt>
              <c:pt idx="1189">
                <c:v>45958</c:v>
              </c:pt>
              <c:pt idx="1190">
                <c:v>45959</c:v>
              </c:pt>
              <c:pt idx="1191">
                <c:v>45960</c:v>
              </c:pt>
              <c:pt idx="1192">
                <c:v>45961</c:v>
              </c:pt>
              <c:pt idx="1193">
                <c:v>45964</c:v>
              </c:pt>
              <c:pt idx="1194">
                <c:v>45965</c:v>
              </c:pt>
              <c:pt idx="1195">
                <c:v>45966</c:v>
              </c:pt>
              <c:pt idx="1196">
                <c:v>45967</c:v>
              </c:pt>
              <c:pt idx="1197">
                <c:v>45968</c:v>
              </c:pt>
              <c:pt idx="1198">
                <c:v>45971</c:v>
              </c:pt>
              <c:pt idx="1199">
                <c:v>45973</c:v>
              </c:pt>
              <c:pt idx="1200">
                <c:v>45974</c:v>
              </c:pt>
              <c:pt idx="1201">
                <c:v>45975</c:v>
              </c:pt>
              <c:pt idx="1202">
                <c:v>45978</c:v>
              </c:pt>
              <c:pt idx="1203">
                <c:v>45979</c:v>
              </c:pt>
              <c:pt idx="1204">
                <c:v>45980</c:v>
              </c:pt>
              <c:pt idx="1205">
                <c:v>45981</c:v>
              </c:pt>
              <c:pt idx="1206">
                <c:v>45982</c:v>
              </c:pt>
              <c:pt idx="1207">
                <c:v>45985</c:v>
              </c:pt>
              <c:pt idx="1208">
                <c:v>45986</c:v>
              </c:pt>
              <c:pt idx="1209">
                <c:v>45987</c:v>
              </c:pt>
              <c:pt idx="1210">
                <c:v>45989</c:v>
              </c:pt>
              <c:pt idx="1211">
                <c:v>45992</c:v>
              </c:pt>
              <c:pt idx="1212">
                <c:v>45993</c:v>
              </c:pt>
              <c:pt idx="1213">
                <c:v>45994</c:v>
              </c:pt>
              <c:pt idx="1214">
                <c:v>45995</c:v>
              </c:pt>
              <c:pt idx="1215">
                <c:v>45996</c:v>
              </c:pt>
              <c:pt idx="1216">
                <c:v>45999</c:v>
              </c:pt>
              <c:pt idx="1217">
                <c:v>46000</c:v>
              </c:pt>
              <c:pt idx="1218">
                <c:v>46001</c:v>
              </c:pt>
              <c:pt idx="1219">
                <c:v>46002</c:v>
              </c:pt>
              <c:pt idx="1220">
                <c:v>46003</c:v>
              </c:pt>
              <c:pt idx="1221">
                <c:v>46006</c:v>
              </c:pt>
              <c:pt idx="1222">
                <c:v>46007</c:v>
              </c:pt>
              <c:pt idx="1223">
                <c:v>46008</c:v>
              </c:pt>
              <c:pt idx="1224">
                <c:v>46009</c:v>
              </c:pt>
              <c:pt idx="1225">
                <c:v>46010</c:v>
              </c:pt>
              <c:pt idx="1226">
                <c:v>46013</c:v>
              </c:pt>
              <c:pt idx="1227">
                <c:v>46014</c:v>
              </c:pt>
              <c:pt idx="1228">
                <c:v>46015</c:v>
              </c:pt>
              <c:pt idx="1229">
                <c:v>46017</c:v>
              </c:pt>
              <c:pt idx="1230">
                <c:v>46020</c:v>
              </c:pt>
              <c:pt idx="1231">
                <c:v>46021</c:v>
              </c:pt>
              <c:pt idx="1232">
                <c:v>46022</c:v>
              </c:pt>
              <c:pt idx="1233">
                <c:v>46024</c:v>
              </c:pt>
              <c:pt idx="1234">
                <c:v>46027</c:v>
              </c:pt>
              <c:pt idx="1235">
                <c:v>46028</c:v>
              </c:pt>
              <c:pt idx="1236">
                <c:v>46029</c:v>
              </c:pt>
              <c:pt idx="1237">
                <c:v>46030</c:v>
              </c:pt>
              <c:pt idx="1238">
                <c:v>46031</c:v>
              </c:pt>
              <c:pt idx="1239">
                <c:v>46034</c:v>
              </c:pt>
              <c:pt idx="1240">
                <c:v>46035</c:v>
              </c:pt>
              <c:pt idx="1241">
                <c:v>46036</c:v>
              </c:pt>
              <c:pt idx="1242">
                <c:v>46037</c:v>
              </c:pt>
              <c:pt idx="1243">
                <c:v>46038</c:v>
              </c:pt>
              <c:pt idx="1244">
                <c:v>46042</c:v>
              </c:pt>
              <c:pt idx="1245">
                <c:v>46043</c:v>
              </c:pt>
              <c:pt idx="1246">
                <c:v>46044</c:v>
              </c:pt>
              <c:pt idx="1247">
                <c:v>46045</c:v>
              </c:pt>
              <c:pt idx="1248">
                <c:v>0</c:v>
              </c:pt>
            </c:numLit>
          </c:cat>
          <c:val>
            <c:numLit>
              <c:formatCode>General</c:formatCode>
              <c:ptCount val="1249"/>
              <c:pt idx="0">
                <c:v>0</c:v>
              </c:pt>
              <c:pt idx="1">
                <c:v>2.5828835774865055E-2</c:v>
              </c:pt>
              <c:pt idx="2">
                <c:v>1.5034695451040969E-2</c:v>
              </c:pt>
              <c:pt idx="3">
                <c:v>-2.3130300693908756E-3</c:v>
              </c:pt>
              <c:pt idx="4">
                <c:v>2.2359290670778798E-2</c:v>
              </c:pt>
              <c:pt idx="5">
                <c:v>3.8550501156515704E-3</c:v>
              </c:pt>
              <c:pt idx="6">
                <c:v>-5.7825751734772446E-3</c:v>
              </c:pt>
              <c:pt idx="7">
                <c:v>-3.8550501156520145E-4</c:v>
              </c:pt>
              <c:pt idx="8">
                <c:v>-1.6962220508866643E-2</c:v>
              </c:pt>
              <c:pt idx="9">
                <c:v>-1.1179645335389399E-2</c:v>
              </c:pt>
              <c:pt idx="10">
                <c:v>1.1179645335389399E-2</c:v>
              </c:pt>
              <c:pt idx="11">
                <c:v>1.5420200462605838E-3</c:v>
              </c:pt>
              <c:pt idx="12">
                <c:v>-2.0046260601387811E-2</c:v>
              </c:pt>
              <c:pt idx="13">
                <c:v>-2.3130300693908978E-2</c:v>
              </c:pt>
              <c:pt idx="14">
                <c:v>-1.8118735543562026E-2</c:v>
              </c:pt>
              <c:pt idx="15">
                <c:v>1.3878180416345476E-2</c:v>
              </c:pt>
              <c:pt idx="16">
                <c:v>-6.9390902081727379E-3</c:v>
              </c:pt>
              <c:pt idx="17">
                <c:v>2.1588280647648395E-2</c:v>
              </c:pt>
              <c:pt idx="18">
                <c:v>3.4695451040862579E-3</c:v>
              </c:pt>
              <c:pt idx="19">
                <c:v>2.3901310717039381E-2</c:v>
              </c:pt>
              <c:pt idx="20">
                <c:v>2.6599845797995458E-2</c:v>
              </c:pt>
              <c:pt idx="21">
                <c:v>4.8959136468774034E-2</c:v>
              </c:pt>
              <c:pt idx="22">
                <c:v>3.5851966075558961E-2</c:v>
              </c:pt>
              <c:pt idx="23">
                <c:v>1.0023130300693905E-2</c:v>
              </c:pt>
              <c:pt idx="24">
                <c:v>-7.3245952197378283E-3</c:v>
              </c:pt>
              <c:pt idx="25">
                <c:v>2.2744795682343888E-2</c:v>
              </c:pt>
              <c:pt idx="26">
                <c:v>5.3970701619121542E-3</c:v>
              </c:pt>
              <c:pt idx="27">
                <c:v>1.9275250578256742E-3</c:v>
              </c:pt>
              <c:pt idx="28">
                <c:v>8.4811102544333217E-3</c:v>
              </c:pt>
              <c:pt idx="29">
                <c:v>-3.0840400925211675E-3</c:v>
              </c:pt>
              <c:pt idx="30">
                <c:v>1.2336160370084892E-2</c:v>
              </c:pt>
              <c:pt idx="31">
                <c:v>3.4695451040862579E-3</c:v>
              </c:pt>
              <c:pt idx="32">
                <c:v>-1.8889745566692318E-2</c:v>
              </c:pt>
              <c:pt idx="33">
                <c:v>-2.5828835774865055E-2</c:v>
              </c:pt>
              <c:pt idx="34">
                <c:v>-5.3970701619121542E-3</c:v>
              </c:pt>
              <c:pt idx="35">
                <c:v>-2.3130300693908756E-3</c:v>
              </c:pt>
              <c:pt idx="36">
                <c:v>-1.3107170393215073E-2</c:v>
              </c:pt>
              <c:pt idx="37">
                <c:v>-2.7756360832690841E-2</c:v>
              </c:pt>
              <c:pt idx="38">
                <c:v>-3.3153430994602884E-2</c:v>
              </c:pt>
              <c:pt idx="39">
                <c:v>-3.2767925983037793E-2</c:v>
              </c:pt>
              <c:pt idx="40">
                <c:v>-2.1202775636083304E-2</c:v>
              </c:pt>
              <c:pt idx="41">
                <c:v>-3.6622976098689253E-2</c:v>
              </c:pt>
              <c:pt idx="42">
                <c:v>-5.5512721665381681E-2</c:v>
              </c:pt>
              <c:pt idx="43">
                <c:v>-5.4356206630686188E-2</c:v>
              </c:pt>
              <c:pt idx="44">
                <c:v>-4.8959136468774145E-2</c:v>
              </c:pt>
              <c:pt idx="45">
                <c:v>-7.2089437162683123E-2</c:v>
              </c:pt>
              <c:pt idx="46">
                <c:v>-4.703161141094836E-2</c:v>
              </c:pt>
              <c:pt idx="47">
                <c:v>-5.7825751734772557E-2</c:v>
              </c:pt>
              <c:pt idx="48">
                <c:v>-4.703161141094836E-2</c:v>
              </c:pt>
              <c:pt idx="49">
                <c:v>-5.0886661526599819E-2</c:v>
              </c:pt>
              <c:pt idx="50">
                <c:v>-4.9730146491904437E-2</c:v>
              </c:pt>
              <c:pt idx="51">
                <c:v>-3.0454895913646918E-2</c:v>
              </c:pt>
              <c:pt idx="52">
                <c:v>-1.5034695451040858E-2</c:v>
              </c:pt>
              <c:pt idx="53">
                <c:v>-3.16114109483423E-2</c:v>
              </c:pt>
              <c:pt idx="54">
                <c:v>-2.8912875867386223E-2</c:v>
              </c:pt>
              <c:pt idx="55">
                <c:v>-7.7101002313029188E-4</c:v>
              </c:pt>
              <c:pt idx="56">
                <c:v>8.0956052428682312E-3</c:v>
              </c:pt>
              <c:pt idx="57">
                <c:v>6.168080185042335E-3</c:v>
              </c:pt>
              <c:pt idx="58">
                <c:v>5.7825751734772446E-3</c:v>
              </c:pt>
              <c:pt idx="59">
                <c:v>1.7347725520431734E-2</c:v>
              </c:pt>
              <c:pt idx="60">
                <c:v>3.8164996144949948E-2</c:v>
              </c:pt>
              <c:pt idx="61">
                <c:v>9.5219737856592213E-2</c:v>
              </c:pt>
              <c:pt idx="62">
                <c:v>9.5219737856592213E-2</c:v>
              </c:pt>
              <c:pt idx="63">
                <c:v>0.14032382420971468</c:v>
              </c:pt>
              <c:pt idx="64">
                <c:v>0.13145720894371626</c:v>
              </c:pt>
              <c:pt idx="65">
                <c:v>0.11835003855050119</c:v>
              </c:pt>
              <c:pt idx="66">
                <c:v>0.13723978411719351</c:v>
              </c:pt>
              <c:pt idx="67">
                <c:v>0.14494988434849643</c:v>
              </c:pt>
              <c:pt idx="68">
                <c:v>0.11873554356206628</c:v>
              </c:pt>
              <c:pt idx="69">
                <c:v>0.13646877409406333</c:v>
              </c:pt>
              <c:pt idx="70">
                <c:v>0.16538164996144955</c:v>
              </c:pt>
              <c:pt idx="71">
                <c:v>0.17848882035466462</c:v>
              </c:pt>
              <c:pt idx="72">
                <c:v>0.19275250578257519</c:v>
              </c:pt>
              <c:pt idx="73">
                <c:v>0.14494988434849643</c:v>
              </c:pt>
              <c:pt idx="74">
                <c:v>0.17154973014649189</c:v>
              </c:pt>
              <c:pt idx="75">
                <c:v>0.16383962991518897</c:v>
              </c:pt>
              <c:pt idx="76">
                <c:v>0.12027756360832687</c:v>
              </c:pt>
              <c:pt idx="77">
                <c:v>0.12143407864302236</c:v>
              </c:pt>
              <c:pt idx="78">
                <c:v>7.902852737085575E-2</c:v>
              </c:pt>
              <c:pt idx="79">
                <c:v>7.6329992289899673E-2</c:v>
              </c:pt>
              <c:pt idx="80">
                <c:v>4.741711642251345E-2</c:v>
              </c:pt>
              <c:pt idx="81">
                <c:v>4.1249036237471115E-2</c:v>
              </c:pt>
              <c:pt idx="82">
                <c:v>3.9707016191210531E-2</c:v>
              </c:pt>
              <c:pt idx="83">
                <c:v>2.1202775636083304E-2</c:v>
              </c:pt>
              <c:pt idx="84">
                <c:v>1.2336160370084892E-2</c:v>
              </c:pt>
              <c:pt idx="85">
                <c:v>0</c:v>
              </c:pt>
              <c:pt idx="86">
                <c:v>4.2791056283731699E-2</c:v>
              </c:pt>
              <c:pt idx="87">
                <c:v>2.3130300693908978E-2</c:v>
              </c:pt>
              <c:pt idx="88">
                <c:v>6.9390902081727157E-2</c:v>
              </c:pt>
              <c:pt idx="89">
                <c:v>6.0138781804163433E-2</c:v>
              </c:pt>
              <c:pt idx="90">
                <c:v>4.2791056283731699E-2</c:v>
              </c:pt>
              <c:pt idx="91">
                <c:v>6.0524286815728523E-2</c:v>
              </c:pt>
              <c:pt idx="92">
                <c:v>4.8573631457208943E-2</c:v>
              </c:pt>
              <c:pt idx="93">
                <c:v>5.6283731688511862E-2</c:v>
              </c:pt>
              <c:pt idx="94">
                <c:v>5.2043176561295201E-2</c:v>
              </c:pt>
              <c:pt idx="95">
                <c:v>5.4356206630686188E-2</c:v>
              </c:pt>
              <c:pt idx="96">
                <c:v>4.9730146491904437E-2</c:v>
              </c:pt>
              <c:pt idx="97">
                <c:v>4.0092521202775622E-2</c:v>
              </c:pt>
              <c:pt idx="98">
                <c:v>2.0046260601387811E-2</c:v>
              </c:pt>
              <c:pt idx="99">
                <c:v>2.1973785659213485E-2</c:v>
              </c:pt>
              <c:pt idx="100">
                <c:v>-1.4649190439475768E-2</c:v>
              </c:pt>
              <c:pt idx="101">
                <c:v>2.1973785659213485E-2</c:v>
              </c:pt>
              <c:pt idx="102">
                <c:v>2.0046260601387811E-2</c:v>
              </c:pt>
              <c:pt idx="103">
                <c:v>3.8550501156515704E-3</c:v>
              </c:pt>
              <c:pt idx="104">
                <c:v>1.966075558982272E-2</c:v>
              </c:pt>
              <c:pt idx="105">
                <c:v>4.2405551272166608E-3</c:v>
              </c:pt>
              <c:pt idx="106">
                <c:v>-1.7733230531996935E-2</c:v>
              </c:pt>
              <c:pt idx="107">
                <c:v>-3.8550501156514594E-3</c:v>
              </c:pt>
              <c:pt idx="108">
                <c:v>-1.3492675404780274E-2</c:v>
              </c:pt>
              <c:pt idx="109">
                <c:v>3.546646106399387E-2</c:v>
              </c:pt>
              <c:pt idx="110">
                <c:v>1.542020046260606E-2</c:v>
              </c:pt>
              <c:pt idx="111">
                <c:v>-4.2405551272166608E-3</c:v>
              </c:pt>
              <c:pt idx="112">
                <c:v>-4.3947571318427192E-2</c:v>
              </c:pt>
              <c:pt idx="113">
                <c:v>-5.2043176561295312E-2</c:v>
              </c:pt>
              <c:pt idx="114">
                <c:v>-5.5898226676946772E-2</c:v>
              </c:pt>
              <c:pt idx="115">
                <c:v>-6.1680801850424016E-2</c:v>
              </c:pt>
              <c:pt idx="116">
                <c:v>-2.0817270624518103E-2</c:v>
              </c:pt>
              <c:pt idx="117">
                <c:v>-3.0454895913646918E-2</c:v>
              </c:pt>
              <c:pt idx="118">
                <c:v>-5.3970701619121542E-3</c:v>
              </c:pt>
              <c:pt idx="119">
                <c:v>3.6237471087124051E-2</c:v>
              </c:pt>
              <c:pt idx="120">
                <c:v>6.7848882035466351E-2</c:v>
              </c:pt>
              <c:pt idx="121">
                <c:v>7.5944487278334583E-2</c:v>
              </c:pt>
              <c:pt idx="122">
                <c:v>8.0185042405551243E-2</c:v>
              </c:pt>
              <c:pt idx="123">
                <c:v>9.5990747879722393E-2</c:v>
              </c:pt>
              <c:pt idx="124">
                <c:v>6.7463377023901261E-2</c:v>
              </c:pt>
              <c:pt idx="125">
                <c:v>5.4741711642251278E-2</c:v>
              </c:pt>
              <c:pt idx="126">
                <c:v>4.3947571318427192E-2</c:v>
              </c:pt>
              <c:pt idx="127">
                <c:v>4.0092521202775622E-2</c:v>
              </c:pt>
              <c:pt idx="128">
                <c:v>6.2066306861989107E-2</c:v>
              </c:pt>
              <c:pt idx="129">
                <c:v>8.7509637625289072E-2</c:v>
              </c:pt>
              <c:pt idx="130">
                <c:v>8.5196607555898307E-2</c:v>
              </c:pt>
              <c:pt idx="131">
                <c:v>0.12490362374710862</c:v>
              </c:pt>
              <c:pt idx="132">
                <c:v>0.1171935235158057</c:v>
              </c:pt>
              <c:pt idx="133">
                <c:v>0.1060138781804163</c:v>
              </c:pt>
              <c:pt idx="134">
                <c:v>9.9074787972243561E-2</c:v>
              </c:pt>
              <c:pt idx="135">
                <c:v>0.10871241326137238</c:v>
              </c:pt>
              <c:pt idx="136">
                <c:v>9.6761757902852796E-2</c:v>
              </c:pt>
              <c:pt idx="137">
                <c:v>0.12104857363145727</c:v>
              </c:pt>
              <c:pt idx="138">
                <c:v>0.12104857363145727</c:v>
              </c:pt>
              <c:pt idx="139">
                <c:v>0.16191210485736307</c:v>
              </c:pt>
              <c:pt idx="140">
                <c:v>0.17540478026214346</c:v>
              </c:pt>
              <c:pt idx="141">
                <c:v>0.17270624518118738</c:v>
              </c:pt>
              <c:pt idx="142">
                <c:v>0.13261372397841176</c:v>
              </c:pt>
              <c:pt idx="143">
                <c:v>0.13685427910562842</c:v>
              </c:pt>
              <c:pt idx="144">
                <c:v>0.12181958365458745</c:v>
              </c:pt>
              <c:pt idx="145">
                <c:v>0.10138781804163455</c:v>
              </c:pt>
              <c:pt idx="146">
                <c:v>0.10986892829606787</c:v>
              </c:pt>
              <c:pt idx="147">
                <c:v>0.10717039321511179</c:v>
              </c:pt>
              <c:pt idx="148">
                <c:v>9.6761757902852796E-2</c:v>
              </c:pt>
              <c:pt idx="149">
                <c:v>0.11835003855050119</c:v>
              </c:pt>
              <c:pt idx="150">
                <c:v>0.1079414032382422</c:v>
              </c:pt>
              <c:pt idx="151">
                <c:v>9.2906707787201226E-2</c:v>
              </c:pt>
              <c:pt idx="152">
                <c:v>8.9822667694680058E-2</c:v>
              </c:pt>
              <c:pt idx="153">
                <c:v>8.0956052428681646E-2</c:v>
              </c:pt>
              <c:pt idx="154">
                <c:v>8.5582112567463398E-2</c:v>
              </c:pt>
              <c:pt idx="155">
                <c:v>0.10177332305319964</c:v>
              </c:pt>
              <c:pt idx="156">
                <c:v>9.2906707787201226E-2</c:v>
              </c:pt>
              <c:pt idx="157">
                <c:v>7.6715497301464985E-2</c:v>
              </c:pt>
              <c:pt idx="158">
                <c:v>5.088666152659993E-2</c:v>
              </c:pt>
              <c:pt idx="159">
                <c:v>4.0863531225906025E-2</c:v>
              </c:pt>
              <c:pt idx="160">
                <c:v>4.0092521202775622E-2</c:v>
              </c:pt>
              <c:pt idx="161">
                <c:v>5.6283731688511862E-2</c:v>
              </c:pt>
              <c:pt idx="162">
                <c:v>9.830377794911338E-2</c:v>
              </c:pt>
              <c:pt idx="163">
                <c:v>9.9460292983808873E-2</c:v>
              </c:pt>
              <c:pt idx="164">
                <c:v>9.2906707787201226E-2</c:v>
              </c:pt>
              <c:pt idx="165">
                <c:v>8.0570547417116334E-2</c:v>
              </c:pt>
              <c:pt idx="166">
                <c:v>6.4379336931380093E-2</c:v>
              </c:pt>
              <c:pt idx="167">
                <c:v>8.8280647648419475E-2</c:v>
              </c:pt>
              <c:pt idx="168">
                <c:v>0.1067848882035467</c:v>
              </c:pt>
              <c:pt idx="169">
                <c:v>0.1160370084811102</c:v>
              </c:pt>
              <c:pt idx="170">
                <c:v>0.11372397841171944</c:v>
              </c:pt>
              <c:pt idx="171">
                <c:v>8.9437162683114968E-2</c:v>
              </c:pt>
              <c:pt idx="172">
                <c:v>9.5219737856592213E-2</c:v>
              </c:pt>
              <c:pt idx="173">
                <c:v>0.11873554356206628</c:v>
              </c:pt>
              <c:pt idx="174">
                <c:v>0.16461063993831915</c:v>
              </c:pt>
              <c:pt idx="175">
                <c:v>0.16653816499614504</c:v>
              </c:pt>
              <c:pt idx="176">
                <c:v>0.14841942945258291</c:v>
              </c:pt>
              <c:pt idx="177">
                <c:v>0.15034695451040858</c:v>
              </c:pt>
              <c:pt idx="178">
                <c:v>0.14302235929067075</c:v>
              </c:pt>
              <c:pt idx="179">
                <c:v>0.13184271395528135</c:v>
              </c:pt>
              <c:pt idx="180">
                <c:v>0.13184271395528135</c:v>
              </c:pt>
              <c:pt idx="181">
                <c:v>0.10832690824980729</c:v>
              </c:pt>
              <c:pt idx="182">
                <c:v>0.11757902852737079</c:v>
              </c:pt>
              <c:pt idx="183">
                <c:v>0.13184271395528135</c:v>
              </c:pt>
              <c:pt idx="184">
                <c:v>0.13531225905936783</c:v>
              </c:pt>
              <c:pt idx="185">
                <c:v>0.13492675404780252</c:v>
              </c:pt>
              <c:pt idx="186">
                <c:v>0.15535851966075565</c:v>
              </c:pt>
              <c:pt idx="187">
                <c:v>0.14302235929067075</c:v>
              </c:pt>
              <c:pt idx="188">
                <c:v>0.16576715497301464</c:v>
              </c:pt>
              <c:pt idx="189">
                <c:v>0.1711642251349268</c:v>
              </c:pt>
              <c:pt idx="190">
                <c:v>0.1599845797995374</c:v>
              </c:pt>
              <c:pt idx="191">
                <c:v>0.17154973014649189</c:v>
              </c:pt>
              <c:pt idx="192">
                <c:v>0.19121048573631461</c:v>
              </c:pt>
              <c:pt idx="193">
                <c:v>0.1915959907478797</c:v>
              </c:pt>
              <c:pt idx="194">
                <c:v>0.22937548188126455</c:v>
              </c:pt>
              <c:pt idx="195">
                <c:v>0.22050886661526592</c:v>
              </c:pt>
              <c:pt idx="196">
                <c:v>0.20431765612952968</c:v>
              </c:pt>
              <c:pt idx="197">
                <c:v>0.19313801079414028</c:v>
              </c:pt>
              <c:pt idx="198">
                <c:v>0.18195836545875088</c:v>
              </c:pt>
              <c:pt idx="199">
                <c:v>0.18427139552814187</c:v>
              </c:pt>
              <c:pt idx="200">
                <c:v>0.20046260601387811</c:v>
              </c:pt>
              <c:pt idx="201">
                <c:v>0.23824209714726297</c:v>
              </c:pt>
              <c:pt idx="202">
                <c:v>0.25983037779491136</c:v>
              </c:pt>
              <c:pt idx="203">
                <c:v>0.27409406322282193</c:v>
              </c:pt>
              <c:pt idx="204">
                <c:v>0.24942174248265236</c:v>
              </c:pt>
              <c:pt idx="205">
                <c:v>0.26792598303777959</c:v>
              </c:pt>
              <c:pt idx="206">
                <c:v>0.26445643793369311</c:v>
              </c:pt>
              <c:pt idx="207">
                <c:v>0.26908249807247486</c:v>
              </c:pt>
              <c:pt idx="208">
                <c:v>0.30416345412490364</c:v>
              </c:pt>
              <c:pt idx="209">
                <c:v>0.31996915959907479</c:v>
              </c:pt>
              <c:pt idx="210">
                <c:v>0.29028527370855817</c:v>
              </c:pt>
              <c:pt idx="211">
                <c:v>0.27293754818812643</c:v>
              </c:pt>
              <c:pt idx="212">
                <c:v>0.2451811873554357</c:v>
              </c:pt>
              <c:pt idx="213">
                <c:v>0.19313801079414028</c:v>
              </c:pt>
              <c:pt idx="214">
                <c:v>0.20046260601387811</c:v>
              </c:pt>
              <c:pt idx="215">
                <c:v>0.24363916730917512</c:v>
              </c:pt>
              <c:pt idx="216">
                <c:v>0.22513492675404789</c:v>
              </c:pt>
              <c:pt idx="217">
                <c:v>0.22898997686969924</c:v>
              </c:pt>
              <c:pt idx="218">
                <c:v>0.23245952197378572</c:v>
              </c:pt>
              <c:pt idx="219">
                <c:v>0.22012336160370083</c:v>
              </c:pt>
              <c:pt idx="220">
                <c:v>0.19275250578257519</c:v>
              </c:pt>
              <c:pt idx="221">
                <c:v>0.20585967617579026</c:v>
              </c:pt>
              <c:pt idx="222">
                <c:v>0.21125674633770242</c:v>
              </c:pt>
              <c:pt idx="223">
                <c:v>0.21125674633770242</c:v>
              </c:pt>
              <c:pt idx="224">
                <c:v>0.16576715497301464</c:v>
              </c:pt>
              <c:pt idx="225">
                <c:v>0.18812644564379344</c:v>
              </c:pt>
              <c:pt idx="226">
                <c:v>0.19506553585196618</c:v>
              </c:pt>
              <c:pt idx="227">
                <c:v>0.19930609097918284</c:v>
              </c:pt>
              <c:pt idx="228">
                <c:v>0.23207401696222041</c:v>
              </c:pt>
              <c:pt idx="229">
                <c:v>0.25520431765612961</c:v>
              </c:pt>
              <c:pt idx="230">
                <c:v>0.25636083269082488</c:v>
              </c:pt>
              <c:pt idx="231">
                <c:v>0.23978411719352355</c:v>
              </c:pt>
              <c:pt idx="232">
                <c:v>0.20817270624518125</c:v>
              </c:pt>
              <c:pt idx="233">
                <c:v>0.21472629144178867</c:v>
              </c:pt>
              <c:pt idx="234">
                <c:v>0.202390131071704</c:v>
              </c:pt>
              <c:pt idx="235">
                <c:v>0.18851195065535853</c:v>
              </c:pt>
              <c:pt idx="236">
                <c:v>0.16885119506553581</c:v>
              </c:pt>
              <c:pt idx="237">
                <c:v>0.18735543562066304</c:v>
              </c:pt>
              <c:pt idx="238">
                <c:v>0.17309175019275247</c:v>
              </c:pt>
              <c:pt idx="239">
                <c:v>0.15034695451040858</c:v>
              </c:pt>
              <c:pt idx="240">
                <c:v>0.16962220508866621</c:v>
              </c:pt>
              <c:pt idx="241">
                <c:v>0.17501927525057837</c:v>
              </c:pt>
              <c:pt idx="242">
                <c:v>0.18774094063222813</c:v>
              </c:pt>
              <c:pt idx="243">
                <c:v>0.16846569005397072</c:v>
              </c:pt>
              <c:pt idx="244">
                <c:v>0.15150346954510407</c:v>
              </c:pt>
              <c:pt idx="245">
                <c:v>0.14340786430223584</c:v>
              </c:pt>
              <c:pt idx="246">
                <c:v>0.18581341557440245</c:v>
              </c:pt>
              <c:pt idx="247">
                <c:v>0.22821896684656906</c:v>
              </c:pt>
              <c:pt idx="248">
                <c:v>0.21858134155744025</c:v>
              </c:pt>
              <c:pt idx="249">
                <c:v>0.2027756360832691</c:v>
              </c:pt>
              <c:pt idx="250">
                <c:v>0.2343870470316114</c:v>
              </c:pt>
              <c:pt idx="251">
                <c:v>0.26137239784117194</c:v>
              </c:pt>
              <c:pt idx="252">
                <c:v>0.22590593677717807</c:v>
              </c:pt>
              <c:pt idx="253">
                <c:v>0.19814957594448734</c:v>
              </c:pt>
              <c:pt idx="254">
                <c:v>0.21241326137239791</c:v>
              </c:pt>
              <c:pt idx="255">
                <c:v>0.17386276021588287</c:v>
              </c:pt>
              <c:pt idx="256">
                <c:v>0.18581341557440245</c:v>
              </c:pt>
              <c:pt idx="257">
                <c:v>0.16422513492675406</c:v>
              </c:pt>
              <c:pt idx="258">
                <c:v>0.15921356977640699</c:v>
              </c:pt>
              <c:pt idx="259">
                <c:v>0.17694680030840404</c:v>
              </c:pt>
              <c:pt idx="260">
                <c:v>0.18542791056283736</c:v>
              </c:pt>
              <c:pt idx="261">
                <c:v>0.20084811102544342</c:v>
              </c:pt>
              <c:pt idx="262">
                <c:v>0.21048573631457201</c:v>
              </c:pt>
              <c:pt idx="263">
                <c:v>0.18966846569005402</c:v>
              </c:pt>
              <c:pt idx="264">
                <c:v>0.23014649190439473</c:v>
              </c:pt>
              <c:pt idx="265">
                <c:v>0.23245952197378572</c:v>
              </c:pt>
              <c:pt idx="266">
                <c:v>0.202390131071704</c:v>
              </c:pt>
              <c:pt idx="267">
                <c:v>0.20354664610639928</c:v>
              </c:pt>
              <c:pt idx="268">
                <c:v>0.23053199691595982</c:v>
              </c:pt>
              <c:pt idx="269">
                <c:v>0.22898997686969924</c:v>
              </c:pt>
              <c:pt idx="270">
                <c:v>0.30185042405551266</c:v>
              </c:pt>
              <c:pt idx="271">
                <c:v>0.35080956052428691</c:v>
              </c:pt>
              <c:pt idx="272">
                <c:v>0.42791056283731699</c:v>
              </c:pt>
              <c:pt idx="273">
                <c:v>0.29992289899768698</c:v>
              </c:pt>
              <c:pt idx="274">
                <c:v>0.43099460292983816</c:v>
              </c:pt>
              <c:pt idx="275">
                <c:v>0.54471858134155737</c:v>
              </c:pt>
              <c:pt idx="276">
                <c:v>0.63222821896684667</c:v>
              </c:pt>
              <c:pt idx="277">
                <c:v>0.98766383962991511</c:v>
              </c:pt>
              <c:pt idx="278">
                <c:v>1.0786430223592909</c:v>
              </c:pt>
              <c:pt idx="279">
                <c:v>1.197764070932922</c:v>
              </c:pt>
              <c:pt idx="280">
                <c:v>0.96299151888974555</c:v>
              </c:pt>
              <c:pt idx="281">
                <c:v>0.84965304548959142</c:v>
              </c:pt>
              <c:pt idx="282">
                <c:v>0.65574402467232074</c:v>
              </c:pt>
              <c:pt idx="283">
                <c:v>0.68080185042405561</c:v>
              </c:pt>
              <c:pt idx="284">
                <c:v>0.68080185042405561</c:v>
              </c:pt>
              <c:pt idx="285">
                <c:v>0.77987663839629917</c:v>
              </c:pt>
              <c:pt idx="286">
                <c:v>0.648804934464148</c:v>
              </c:pt>
              <c:pt idx="287">
                <c:v>0.69313801079414028</c:v>
              </c:pt>
              <c:pt idx="288">
                <c:v>0.64032382420971468</c:v>
              </c:pt>
              <c:pt idx="289">
                <c:v>0.72590593677717807</c:v>
              </c:pt>
              <c:pt idx="290">
                <c:v>0.72436391673091749</c:v>
              </c:pt>
              <c:pt idx="291">
                <c:v>0.70508866615266008</c:v>
              </c:pt>
              <c:pt idx="292">
                <c:v>0.67424826522744796</c:v>
              </c:pt>
              <c:pt idx="293">
                <c:v>0.69969159599074793</c:v>
              </c:pt>
              <c:pt idx="294">
                <c:v>0.62991518889745568</c:v>
              </c:pt>
              <c:pt idx="295">
                <c:v>0.563993831919815</c:v>
              </c:pt>
              <c:pt idx="296">
                <c:v>0.58404009252120281</c:v>
              </c:pt>
              <c:pt idx="297">
                <c:v>0.55127216653816502</c:v>
              </c:pt>
              <c:pt idx="298">
                <c:v>0.51811873554356214</c:v>
              </c:pt>
              <c:pt idx="299">
                <c:v>0.55782575173477245</c:v>
              </c:pt>
              <c:pt idx="300">
                <c:v>0.61179645335389354</c:v>
              </c:pt>
              <c:pt idx="301">
                <c:v>0.60100231303006946</c:v>
              </c:pt>
              <c:pt idx="302">
                <c:v>0.57286044718581342</c:v>
              </c:pt>
              <c:pt idx="303">
                <c:v>0.62143407864302236</c:v>
              </c:pt>
              <c:pt idx="304">
                <c:v>0.66730917501927522</c:v>
              </c:pt>
              <c:pt idx="305">
                <c:v>0.70200462606013869</c:v>
              </c:pt>
              <c:pt idx="306">
                <c:v>0.71703932151117966</c:v>
              </c:pt>
              <c:pt idx="307">
                <c:v>0.69082498072474952</c:v>
              </c:pt>
              <c:pt idx="308">
                <c:v>0.72783346183500375</c:v>
              </c:pt>
              <c:pt idx="309">
                <c:v>0.69468003084040086</c:v>
              </c:pt>
              <c:pt idx="310">
                <c:v>0.67771781033153422</c:v>
              </c:pt>
              <c:pt idx="311">
                <c:v>0.64687740940632232</c:v>
              </c:pt>
              <c:pt idx="312">
                <c:v>0.64302235929067075</c:v>
              </c:pt>
              <c:pt idx="313">
                <c:v>0.6376252891287586</c:v>
              </c:pt>
              <c:pt idx="314">
                <c:v>0.67039321511179639</c:v>
              </c:pt>
              <c:pt idx="315">
                <c:v>0.66538164996144955</c:v>
              </c:pt>
              <c:pt idx="316">
                <c:v>0.65612952968388583</c:v>
              </c:pt>
              <c:pt idx="317">
                <c:v>0.60948342328450278</c:v>
              </c:pt>
              <c:pt idx="318">
                <c:v>0.60909791827293747</c:v>
              </c:pt>
              <c:pt idx="319">
                <c:v>0.59406322282189672</c:v>
              </c:pt>
              <c:pt idx="320">
                <c:v>0.64379336931380116</c:v>
              </c:pt>
              <c:pt idx="321">
                <c:v>0.69005397070161911</c:v>
              </c:pt>
              <c:pt idx="322">
                <c:v>0.6915959907478797</c:v>
              </c:pt>
              <c:pt idx="323">
                <c:v>0.67039321511179639</c:v>
              </c:pt>
              <c:pt idx="324">
                <c:v>0.67039321511179639</c:v>
              </c:pt>
              <c:pt idx="325">
                <c:v>0.70971472629144183</c:v>
              </c:pt>
              <c:pt idx="326">
                <c:v>0.81110254433307638</c:v>
              </c:pt>
              <c:pt idx="327">
                <c:v>0.79992289899768698</c:v>
              </c:pt>
              <c:pt idx="328">
                <c:v>0.92367000771010033</c:v>
              </c:pt>
              <c:pt idx="329">
                <c:v>0.96993060909791828</c:v>
              </c:pt>
              <c:pt idx="330">
                <c:v>0.89784117193523505</c:v>
              </c:pt>
              <c:pt idx="331">
                <c:v>0.851195065535852</c:v>
              </c:pt>
              <c:pt idx="332">
                <c:v>0.80223592906707797</c:v>
              </c:pt>
              <c:pt idx="333">
                <c:v>0.83500385505011576</c:v>
              </c:pt>
              <c:pt idx="334">
                <c:v>0.78064764841942935</c:v>
              </c:pt>
              <c:pt idx="335">
                <c:v>0.77062451811873545</c:v>
              </c:pt>
              <c:pt idx="336">
                <c:v>0.76291441788743253</c:v>
              </c:pt>
              <c:pt idx="337">
                <c:v>0.78488820354664601</c:v>
              </c:pt>
              <c:pt idx="338">
                <c:v>0.67694680030840404</c:v>
              </c:pt>
              <c:pt idx="339">
                <c:v>0.60562837316885121</c:v>
              </c:pt>
              <c:pt idx="340">
                <c:v>0.63184271395528135</c:v>
              </c:pt>
              <c:pt idx="341">
                <c:v>0.60370084811102553</c:v>
              </c:pt>
              <c:pt idx="342">
                <c:v>0.68542791056283736</c:v>
              </c:pt>
              <c:pt idx="343">
                <c:v>0.65265998457979957</c:v>
              </c:pt>
              <c:pt idx="344">
                <c:v>0.65728604471858132</c:v>
              </c:pt>
              <c:pt idx="345">
                <c:v>0.65188897455666917</c:v>
              </c:pt>
              <c:pt idx="346">
                <c:v>0.65111796453353898</c:v>
              </c:pt>
              <c:pt idx="347">
                <c:v>0.65150346954510407</c:v>
              </c:pt>
              <c:pt idx="348">
                <c:v>0.61950655358519668</c:v>
              </c:pt>
              <c:pt idx="349">
                <c:v>0.61912104857363137</c:v>
              </c:pt>
              <c:pt idx="350">
                <c:v>0.66268311488049347</c:v>
              </c:pt>
              <c:pt idx="351">
                <c:v>0.5948342328450269</c:v>
              </c:pt>
              <c:pt idx="352">
                <c:v>0.50385505011565157</c:v>
              </c:pt>
              <c:pt idx="353">
                <c:v>0.50578257517347724</c:v>
              </c:pt>
              <c:pt idx="354">
                <c:v>0.44525828835774872</c:v>
              </c:pt>
              <c:pt idx="355">
                <c:v>0.42444101773323051</c:v>
              </c:pt>
              <c:pt idx="356">
                <c:v>0.3939861218195837</c:v>
              </c:pt>
              <c:pt idx="357">
                <c:v>0.42058596761757894</c:v>
              </c:pt>
              <c:pt idx="358">
                <c:v>0.41171935235158053</c:v>
              </c:pt>
              <c:pt idx="359">
                <c:v>0.33962991518889751</c:v>
              </c:pt>
              <c:pt idx="360">
                <c:v>0.28180416345412485</c:v>
              </c:pt>
              <c:pt idx="361">
                <c:v>0.2239784117193524</c:v>
              </c:pt>
              <c:pt idx="362">
                <c:v>0.22166538164996141</c:v>
              </c:pt>
              <c:pt idx="363">
                <c:v>0.27139552814186585</c:v>
              </c:pt>
              <c:pt idx="364">
                <c:v>0.35582112567463375</c:v>
              </c:pt>
              <c:pt idx="365">
                <c:v>0.30107941403238248</c:v>
              </c:pt>
              <c:pt idx="366">
                <c:v>0.23592906707787198</c:v>
              </c:pt>
              <c:pt idx="367">
                <c:v>0.23091750192752514</c:v>
              </c:pt>
              <c:pt idx="368">
                <c:v>0.22474942174248258</c:v>
              </c:pt>
              <c:pt idx="369">
                <c:v>0.19776407093292203</c:v>
              </c:pt>
              <c:pt idx="370">
                <c:v>0.25327679259830371</c:v>
              </c:pt>
              <c:pt idx="371">
                <c:v>0.25250578257517353</c:v>
              </c:pt>
              <c:pt idx="372">
                <c:v>0.26368542791056293</c:v>
              </c:pt>
              <c:pt idx="373">
                <c:v>0.24325366229760981</c:v>
              </c:pt>
              <c:pt idx="374">
                <c:v>0.17039321511179639</c:v>
              </c:pt>
              <c:pt idx="375">
                <c:v>0.18735543562066304</c:v>
              </c:pt>
              <c:pt idx="376">
                <c:v>0.23939861218195846</c:v>
              </c:pt>
              <c:pt idx="377">
                <c:v>0.21858134155744025</c:v>
              </c:pt>
              <c:pt idx="378">
                <c:v>0.25983037779491136</c:v>
              </c:pt>
              <c:pt idx="379">
                <c:v>0.24556669236700079</c:v>
              </c:pt>
              <c:pt idx="380">
                <c:v>0.2340015420200463</c:v>
              </c:pt>
              <c:pt idx="381">
                <c:v>0.19468003084040086</c:v>
              </c:pt>
              <c:pt idx="382">
                <c:v>0.17771781033153422</c:v>
              </c:pt>
              <c:pt idx="383">
                <c:v>0.20663068619892067</c:v>
              </c:pt>
              <c:pt idx="384">
                <c:v>0.19622205088666145</c:v>
              </c:pt>
              <c:pt idx="385">
                <c:v>0.202390131071704</c:v>
              </c:pt>
              <c:pt idx="386">
                <c:v>0.20508866615266008</c:v>
              </c:pt>
              <c:pt idx="387">
                <c:v>0.2332305319969159</c:v>
              </c:pt>
              <c:pt idx="388">
                <c:v>0.25019275250578255</c:v>
              </c:pt>
              <c:pt idx="389">
                <c:v>0.24286815728604472</c:v>
              </c:pt>
              <c:pt idx="390">
                <c:v>0.23477255204317649</c:v>
              </c:pt>
              <c:pt idx="391">
                <c:v>0.2120277563608326</c:v>
              </c:pt>
              <c:pt idx="392">
                <c:v>0.17694680030840404</c:v>
              </c:pt>
              <c:pt idx="393">
                <c:v>0.12798766383963001</c:v>
              </c:pt>
              <c:pt idx="394">
                <c:v>0.16152659984579798</c:v>
              </c:pt>
              <c:pt idx="395">
                <c:v>0.18812644564379344</c:v>
              </c:pt>
              <c:pt idx="396">
                <c:v>0.20701619121048576</c:v>
              </c:pt>
              <c:pt idx="397">
                <c:v>0.22590593677717807</c:v>
              </c:pt>
              <c:pt idx="398">
                <c:v>0.18696993060909795</c:v>
              </c:pt>
              <c:pt idx="399">
                <c:v>0.21010023130300692</c:v>
              </c:pt>
              <c:pt idx="400">
                <c:v>0.26445643793369311</c:v>
              </c:pt>
              <c:pt idx="401">
                <c:v>0.23091750192752514</c:v>
              </c:pt>
              <c:pt idx="402">
                <c:v>0.24749421742482647</c:v>
              </c:pt>
              <c:pt idx="403">
                <c:v>0.19583654587509636</c:v>
              </c:pt>
              <c:pt idx="404">
                <c:v>0.22282189668465691</c:v>
              </c:pt>
              <c:pt idx="405">
                <c:v>0.23361603700848121</c:v>
              </c:pt>
              <c:pt idx="406">
                <c:v>0.27447956823438702</c:v>
              </c:pt>
              <c:pt idx="407">
                <c:v>0.24980724749421745</c:v>
              </c:pt>
              <c:pt idx="408">
                <c:v>0.31572860447185813</c:v>
              </c:pt>
              <c:pt idx="409">
                <c:v>0.2972243639167309</c:v>
              </c:pt>
              <c:pt idx="410">
                <c:v>0.29953739398612189</c:v>
              </c:pt>
              <c:pt idx="411">
                <c:v>0.31649961449498853</c:v>
              </c:pt>
              <c:pt idx="412">
                <c:v>0.30300693909020815</c:v>
              </c:pt>
              <c:pt idx="413">
                <c:v>0.32575173477255204</c:v>
              </c:pt>
              <c:pt idx="414">
                <c:v>0.28064764841942935</c:v>
              </c:pt>
              <c:pt idx="415">
                <c:v>0.37818041634541255</c:v>
              </c:pt>
              <c:pt idx="416">
                <c:v>0.39360061680801861</c:v>
              </c:pt>
              <c:pt idx="417">
                <c:v>0.4043947571318427</c:v>
              </c:pt>
              <c:pt idx="418">
                <c:v>0.35774865073245943</c:v>
              </c:pt>
              <c:pt idx="419">
                <c:v>0.32305319969159596</c:v>
              </c:pt>
              <c:pt idx="420">
                <c:v>0.34387047031611417</c:v>
              </c:pt>
              <c:pt idx="421">
                <c:v>0.39282960678488821</c:v>
              </c:pt>
              <c:pt idx="422">
                <c:v>0.3820354664610639</c:v>
              </c:pt>
              <c:pt idx="423">
                <c:v>0.42097147262914425</c:v>
              </c:pt>
              <c:pt idx="424">
                <c:v>0.40632228218966837</c:v>
              </c:pt>
              <c:pt idx="425">
                <c:v>0.39244410177332312</c:v>
              </c:pt>
              <c:pt idx="426">
                <c:v>0.39090208172706253</c:v>
              </c:pt>
              <c:pt idx="427">
                <c:v>0.35543562066306866</c:v>
              </c:pt>
              <c:pt idx="428">
                <c:v>0.35736314572089434</c:v>
              </c:pt>
              <c:pt idx="429">
                <c:v>0.38936006168080195</c:v>
              </c:pt>
              <c:pt idx="430">
                <c:v>0.3604471858134155</c:v>
              </c:pt>
              <c:pt idx="431">
                <c:v>0.37586738627602156</c:v>
              </c:pt>
              <c:pt idx="432">
                <c:v>0.32575173477255204</c:v>
              </c:pt>
              <c:pt idx="433">
                <c:v>0.32767925983037771</c:v>
              </c:pt>
              <c:pt idx="434">
                <c:v>0.30994602929838089</c:v>
              </c:pt>
              <c:pt idx="435">
                <c:v>0.2972243639167309</c:v>
              </c:pt>
              <c:pt idx="436">
                <c:v>0.3095605242868158</c:v>
              </c:pt>
              <c:pt idx="437">
                <c:v>0.31187355435620656</c:v>
              </c:pt>
              <c:pt idx="438">
                <c:v>0.29336931380107933</c:v>
              </c:pt>
              <c:pt idx="439">
                <c:v>0.287201233616037</c:v>
              </c:pt>
              <c:pt idx="440">
                <c:v>0.29606784888203541</c:v>
              </c:pt>
              <c:pt idx="441">
                <c:v>0.29298380878951424</c:v>
              </c:pt>
              <c:pt idx="442">
                <c:v>0.27872012336160368</c:v>
              </c:pt>
              <c:pt idx="443">
                <c:v>0.3604471858134155</c:v>
              </c:pt>
              <c:pt idx="444">
                <c:v>0.39167309175019271</c:v>
              </c:pt>
              <c:pt idx="445">
                <c:v>0.30454895913646873</c:v>
              </c:pt>
              <c:pt idx="446">
                <c:v>0.29606784888203541</c:v>
              </c:pt>
              <c:pt idx="447">
                <c:v>0.30724749421742481</c:v>
              </c:pt>
              <c:pt idx="448">
                <c:v>0.30416345412490364</c:v>
              </c:pt>
              <c:pt idx="449">
                <c:v>0.27640709329221269</c:v>
              </c:pt>
              <c:pt idx="450">
                <c:v>0.24363916730917512</c:v>
              </c:pt>
              <c:pt idx="451">
                <c:v>0.23901310717039315</c:v>
              </c:pt>
              <c:pt idx="452">
                <c:v>0.26214340786430235</c:v>
              </c:pt>
              <c:pt idx="453">
                <c:v>0.27717810331534309</c:v>
              </c:pt>
              <c:pt idx="454">
                <c:v>0.26060138781804154</c:v>
              </c:pt>
              <c:pt idx="455">
                <c:v>0.24402467232074021</c:v>
              </c:pt>
              <c:pt idx="456">
                <c:v>0.23862760215882806</c:v>
              </c:pt>
              <c:pt idx="457">
                <c:v>0.23245952197378572</c:v>
              </c:pt>
              <c:pt idx="458">
                <c:v>0.22050886661526592</c:v>
              </c:pt>
              <c:pt idx="459">
                <c:v>0.22359290670778731</c:v>
              </c:pt>
              <c:pt idx="460">
                <c:v>0.19583654587509636</c:v>
              </c:pt>
              <c:pt idx="461">
                <c:v>0.16692367000771013</c:v>
              </c:pt>
              <c:pt idx="462">
                <c:v>0.16846569005397072</c:v>
              </c:pt>
              <c:pt idx="463">
                <c:v>0.18966846569005402</c:v>
              </c:pt>
              <c:pt idx="464">
                <c:v>0.1700077101002313</c:v>
              </c:pt>
              <c:pt idx="465">
                <c:v>0.13685427910562842</c:v>
              </c:pt>
              <c:pt idx="466">
                <c:v>0.10331534309946022</c:v>
              </c:pt>
              <c:pt idx="467">
                <c:v>8.7895142636854384E-2</c:v>
              </c:pt>
              <c:pt idx="468">
                <c:v>0.12104857363145727</c:v>
              </c:pt>
              <c:pt idx="469">
                <c:v>0.11680801850424061</c:v>
              </c:pt>
              <c:pt idx="470">
                <c:v>9.9074787972243561E-2</c:v>
              </c:pt>
              <c:pt idx="471">
                <c:v>0.13030069390902077</c:v>
              </c:pt>
              <c:pt idx="472">
                <c:v>0.12374710871241335</c:v>
              </c:pt>
              <c:pt idx="473">
                <c:v>0.12297609868928294</c:v>
              </c:pt>
              <c:pt idx="474">
                <c:v>0.16769468003084032</c:v>
              </c:pt>
              <c:pt idx="475">
                <c:v>0.16191210485736307</c:v>
              </c:pt>
              <c:pt idx="476">
                <c:v>0.15420200462606015</c:v>
              </c:pt>
              <c:pt idx="477">
                <c:v>0.15728604471858132</c:v>
              </c:pt>
              <c:pt idx="478">
                <c:v>0.18388589051657678</c:v>
              </c:pt>
              <c:pt idx="479">
                <c:v>0.17540478026214346</c:v>
              </c:pt>
              <c:pt idx="480">
                <c:v>0.19660755589822676</c:v>
              </c:pt>
              <c:pt idx="481">
                <c:v>0.19429452582883577</c:v>
              </c:pt>
              <c:pt idx="482">
                <c:v>0.21125674633770242</c:v>
              </c:pt>
              <c:pt idx="483">
                <c:v>0.19352351580570537</c:v>
              </c:pt>
              <c:pt idx="484">
                <c:v>0.22127987663839632</c:v>
              </c:pt>
              <c:pt idx="485">
                <c:v>0.19583654587509636</c:v>
              </c:pt>
              <c:pt idx="486">
                <c:v>0.1495759444872784</c:v>
              </c:pt>
              <c:pt idx="487">
                <c:v>0.15150346954510407</c:v>
              </c:pt>
              <c:pt idx="488">
                <c:v>0.14649190439475723</c:v>
              </c:pt>
              <c:pt idx="489">
                <c:v>0.14340786430223584</c:v>
              </c:pt>
              <c:pt idx="490">
                <c:v>0.1272166538164996</c:v>
              </c:pt>
              <c:pt idx="491">
                <c:v>0.14109483423284508</c:v>
              </c:pt>
              <c:pt idx="492">
                <c:v>0.14533538936006174</c:v>
              </c:pt>
              <c:pt idx="493">
                <c:v>0.14687740940632232</c:v>
              </c:pt>
              <c:pt idx="494">
                <c:v>0.15921356977640699</c:v>
              </c:pt>
              <c:pt idx="495">
                <c:v>0.14494988434849643</c:v>
              </c:pt>
              <c:pt idx="496">
                <c:v>0.13261372397841176</c:v>
              </c:pt>
              <c:pt idx="497">
                <c:v>0.14340786430223584</c:v>
              </c:pt>
              <c:pt idx="498">
                <c:v>0.11025443330763296</c:v>
              </c:pt>
              <c:pt idx="499">
                <c:v>0.13261372397841176</c:v>
              </c:pt>
              <c:pt idx="500">
                <c:v>0.14302235929067075</c:v>
              </c:pt>
              <c:pt idx="501">
                <c:v>0.16037008481110249</c:v>
              </c:pt>
              <c:pt idx="502">
                <c:v>0.15651503469545114</c:v>
              </c:pt>
              <c:pt idx="503">
                <c:v>0.16037008481110249</c:v>
              </c:pt>
              <c:pt idx="504">
                <c:v>0.17386276021588287</c:v>
              </c:pt>
              <c:pt idx="505">
                <c:v>0.17154973014649189</c:v>
              </c:pt>
              <c:pt idx="506">
                <c:v>0.17347725520431756</c:v>
              </c:pt>
              <c:pt idx="507">
                <c:v>0.16692367000771013</c:v>
              </c:pt>
              <c:pt idx="508">
                <c:v>0.15690053970701623</c:v>
              </c:pt>
              <c:pt idx="509">
                <c:v>0.15612952968388583</c:v>
              </c:pt>
              <c:pt idx="510">
                <c:v>0.1792598303777948</c:v>
              </c:pt>
              <c:pt idx="511">
                <c:v>0.16769468003084032</c:v>
              </c:pt>
              <c:pt idx="512">
                <c:v>0.2120277563608326</c:v>
              </c:pt>
              <c:pt idx="513">
                <c:v>0.22127987663839632</c:v>
              </c:pt>
              <c:pt idx="514">
                <c:v>0.2120277563608326</c:v>
              </c:pt>
              <c:pt idx="515">
                <c:v>0.18619892058596754</c:v>
              </c:pt>
              <c:pt idx="516">
                <c:v>0.17964533538936012</c:v>
              </c:pt>
              <c:pt idx="517">
                <c:v>0.1804163454124903</c:v>
              </c:pt>
              <c:pt idx="518">
                <c:v>0.15728604471858132</c:v>
              </c:pt>
              <c:pt idx="519">
                <c:v>0.13569776407093292</c:v>
              </c:pt>
              <c:pt idx="520">
                <c:v>0.138396299151889</c:v>
              </c:pt>
              <c:pt idx="521">
                <c:v>9.2135697764070823E-2</c:v>
              </c:pt>
              <c:pt idx="522">
                <c:v>7.3245952197378505E-2</c:v>
              </c:pt>
              <c:pt idx="523">
                <c:v>6.6306861989205768E-2</c:v>
              </c:pt>
              <c:pt idx="524">
                <c:v>7.4787972243639089E-2</c:v>
              </c:pt>
              <c:pt idx="525">
                <c:v>8.1341557440246737E-2</c:v>
              </c:pt>
              <c:pt idx="526">
                <c:v>7.2860447185813415E-2</c:v>
              </c:pt>
              <c:pt idx="527">
                <c:v>5.2428681572860514E-2</c:v>
              </c:pt>
              <c:pt idx="528">
                <c:v>5.5898226676946772E-2</c:v>
              </c:pt>
              <c:pt idx="529">
                <c:v>4.0092521202775622E-2</c:v>
              </c:pt>
              <c:pt idx="530">
                <c:v>7.7101002313029188E-3</c:v>
              </c:pt>
              <c:pt idx="531">
                <c:v>2.8141865844256042E-2</c:v>
              </c:pt>
              <c:pt idx="532">
                <c:v>3.6622976098689364E-2</c:v>
              </c:pt>
              <c:pt idx="533">
                <c:v>5.8596761757902849E-2</c:v>
              </c:pt>
              <c:pt idx="534">
                <c:v>8.3654587509637723E-2</c:v>
              </c:pt>
              <c:pt idx="535">
                <c:v>7.7872012336160479E-2</c:v>
              </c:pt>
              <c:pt idx="536">
                <c:v>9.5605242868157303E-2</c:v>
              </c:pt>
              <c:pt idx="537">
                <c:v>8.0570547417116334E-2</c:v>
              </c:pt>
              <c:pt idx="538">
                <c:v>5.3585196607556007E-2</c:v>
              </c:pt>
              <c:pt idx="539">
                <c:v>2.3130300693908978E-2</c:v>
              </c:pt>
              <c:pt idx="540">
                <c:v>2.0817270624518214E-2</c:v>
              </c:pt>
              <c:pt idx="541">
                <c:v>6.1680801850424016E-2</c:v>
              </c:pt>
              <c:pt idx="542">
                <c:v>7.6329992289899673E-2</c:v>
              </c:pt>
              <c:pt idx="543">
                <c:v>7.902852737085575E-2</c:v>
              </c:pt>
              <c:pt idx="544">
                <c:v>8.6738627602158891E-2</c:v>
              </c:pt>
              <c:pt idx="545">
                <c:v>6.7463377023901261E-2</c:v>
              </c:pt>
              <c:pt idx="546">
                <c:v>6.7463377023901261E-2</c:v>
              </c:pt>
              <c:pt idx="547">
                <c:v>6.9390902081727157E-2</c:v>
              </c:pt>
              <c:pt idx="548">
                <c:v>6.6306861989205768E-2</c:v>
              </c:pt>
              <c:pt idx="549">
                <c:v>5.1657671549730111E-2</c:v>
              </c:pt>
              <c:pt idx="550">
                <c:v>4.1634541249036205E-2</c:v>
              </c:pt>
              <c:pt idx="551">
                <c:v>4.6260601387817957E-2</c:v>
              </c:pt>
              <c:pt idx="552">
                <c:v>3.9321511179645441E-2</c:v>
              </c:pt>
              <c:pt idx="553">
                <c:v>4.780262143407854E-2</c:v>
              </c:pt>
              <c:pt idx="554">
                <c:v>2.8527370855821133E-2</c:v>
              </c:pt>
              <c:pt idx="555">
                <c:v>5.2428681572860514E-2</c:v>
              </c:pt>
              <c:pt idx="556">
                <c:v>7.4016962220508908E-2</c:v>
              </c:pt>
              <c:pt idx="557">
                <c:v>7.6329992289899673E-2</c:v>
              </c:pt>
              <c:pt idx="558">
                <c:v>5.127216653816502E-2</c:v>
              </c:pt>
              <c:pt idx="559">
                <c:v>2.9683885890516626E-2</c:v>
              </c:pt>
              <c:pt idx="560">
                <c:v>2.0431765612952901E-2</c:v>
              </c:pt>
              <c:pt idx="561">
                <c:v>-7.7101002313030298E-3</c:v>
              </c:pt>
              <c:pt idx="562">
                <c:v>-1.5034695451040858E-2</c:v>
              </c:pt>
              <c:pt idx="563">
                <c:v>-3.2767925983037793E-2</c:v>
              </c:pt>
              <c:pt idx="564">
                <c:v>-5.2043176561295312E-2</c:v>
              </c:pt>
              <c:pt idx="565">
                <c:v>-4.4333076329992283E-2</c:v>
              </c:pt>
              <c:pt idx="566">
                <c:v>-6.9005397070161956E-2</c:v>
              </c:pt>
              <c:pt idx="567">
                <c:v>-8.1727062451811827E-2</c:v>
              </c:pt>
              <c:pt idx="568">
                <c:v>-3.4309946029298377E-2</c:v>
              </c:pt>
              <c:pt idx="569">
                <c:v>-2.6214340786430257E-2</c:v>
              </c:pt>
              <c:pt idx="570">
                <c:v>-2.3130300693908756E-3</c:v>
              </c:pt>
              <c:pt idx="571">
                <c:v>-1.1565150346954489E-2</c:v>
              </c:pt>
              <c:pt idx="572">
                <c:v>-2.7756360832690841E-2</c:v>
              </c:pt>
              <c:pt idx="573">
                <c:v>-3.122590593677721E-2</c:v>
              </c:pt>
              <c:pt idx="574">
                <c:v>-5.2814186584425604E-2</c:v>
              </c:pt>
              <c:pt idx="575">
                <c:v>-3.7008481110254454E-2</c:v>
              </c:pt>
              <c:pt idx="576">
                <c:v>1.8889745566692318E-2</c:v>
              </c:pt>
              <c:pt idx="577">
                <c:v>-1.5420200462605838E-3</c:v>
              </c:pt>
              <c:pt idx="578">
                <c:v>-3.546646106399387E-2</c:v>
              </c:pt>
              <c:pt idx="579">
                <c:v>-5.6669236700077064E-2</c:v>
              </c:pt>
              <c:pt idx="580">
                <c:v>-6.707787201233617E-2</c:v>
              </c:pt>
              <c:pt idx="581">
                <c:v>-6.5150346954510385E-2</c:v>
              </c:pt>
              <c:pt idx="582">
                <c:v>-4.0478026214340823E-2</c:v>
              </c:pt>
              <c:pt idx="583">
                <c:v>-6.5150346954510385E-2</c:v>
              </c:pt>
              <c:pt idx="584">
                <c:v>-6.8234387047031664E-2</c:v>
              </c:pt>
              <c:pt idx="585">
                <c:v>-5.0115651503469527E-2</c:v>
              </c:pt>
              <c:pt idx="586">
                <c:v>-8.8666152659984565E-2</c:v>
              </c:pt>
              <c:pt idx="587">
                <c:v>-8.3654587509637612E-2</c:v>
              </c:pt>
              <c:pt idx="588">
                <c:v>-5.8211256746337647E-2</c:v>
              </c:pt>
              <c:pt idx="589">
                <c:v>-4.5489591364687776E-2</c:v>
              </c:pt>
              <c:pt idx="590">
                <c:v>-3.7779491133384746E-2</c:v>
              </c:pt>
              <c:pt idx="591">
                <c:v>-3.1996915959907501E-2</c:v>
              </c:pt>
              <c:pt idx="592">
                <c:v>-4.8959136468774145E-2</c:v>
              </c:pt>
              <c:pt idx="593">
                <c:v>-3.4309946029298377E-2</c:v>
              </c:pt>
              <c:pt idx="594">
                <c:v>-2.8141865844255931E-2</c:v>
              </c:pt>
              <c:pt idx="595">
                <c:v>-2.2744795682343888E-2</c:v>
              </c:pt>
              <c:pt idx="596">
                <c:v>-1.8889745566692318E-2</c:v>
              </c:pt>
              <c:pt idx="597">
                <c:v>-2.8141865844255931E-2</c:v>
              </c:pt>
              <c:pt idx="598">
                <c:v>2.0046260601387811E-2</c:v>
              </c:pt>
              <c:pt idx="599">
                <c:v>6.0909791827293835E-2</c:v>
              </c:pt>
              <c:pt idx="600">
                <c:v>7.2860447185813415E-2</c:v>
              </c:pt>
              <c:pt idx="601">
                <c:v>0.13261372397841176</c:v>
              </c:pt>
              <c:pt idx="602">
                <c:v>0.1395528141865845</c:v>
              </c:pt>
              <c:pt idx="603">
                <c:v>0.13068619892058586</c:v>
              </c:pt>
              <c:pt idx="604">
                <c:v>0.11680801850424061</c:v>
              </c:pt>
              <c:pt idx="605">
                <c:v>5.6283731688511862E-2</c:v>
              </c:pt>
              <c:pt idx="606">
                <c:v>1.1179645335389399E-2</c:v>
              </c:pt>
              <c:pt idx="607">
                <c:v>6.9390902081727379E-3</c:v>
              </c:pt>
              <c:pt idx="608">
                <c:v>-1.8889745566692318E-2</c:v>
              </c:pt>
              <c:pt idx="609">
                <c:v>-3.0840400925212008E-2</c:v>
              </c:pt>
              <c:pt idx="610">
                <c:v>2.0817270624518214E-2</c:v>
              </c:pt>
              <c:pt idx="611">
                <c:v>-2.3130300693908756E-3</c:v>
              </c:pt>
              <c:pt idx="612">
                <c:v>-1.3878180416345365E-2</c:v>
              </c:pt>
              <c:pt idx="613">
                <c:v>-1.8889745566692318E-2</c:v>
              </c:pt>
              <c:pt idx="614">
                <c:v>1.5420200462605838E-3</c:v>
              </c:pt>
              <c:pt idx="615">
                <c:v>-4.2020046260601407E-2</c:v>
              </c:pt>
              <c:pt idx="616">
                <c:v>-3.2382420971472592E-2</c:v>
              </c:pt>
              <c:pt idx="617">
                <c:v>-1.0794140323824197E-2</c:v>
              </c:pt>
              <c:pt idx="618">
                <c:v>8.0956052428682312E-3</c:v>
              </c:pt>
              <c:pt idx="619">
                <c:v>3.4309946029298377E-2</c:v>
              </c:pt>
              <c:pt idx="620">
                <c:v>0.12220508866615276</c:v>
              </c:pt>
              <c:pt idx="621">
                <c:v>0.12104857363145727</c:v>
              </c:pt>
              <c:pt idx="622">
                <c:v>7.5558982266769492E-2</c:v>
              </c:pt>
              <c:pt idx="623">
                <c:v>0.16808018504240563</c:v>
              </c:pt>
              <c:pt idx="624">
                <c:v>0.17232074016962229</c:v>
              </c:pt>
              <c:pt idx="625">
                <c:v>0.11025443330763296</c:v>
              </c:pt>
              <c:pt idx="626">
                <c:v>9.9074787972243561E-2</c:v>
              </c:pt>
              <c:pt idx="627">
                <c:v>8.5967617579028488E-2</c:v>
              </c:pt>
              <c:pt idx="628">
                <c:v>2.6599845797995458E-2</c:v>
              </c:pt>
              <c:pt idx="629">
                <c:v>5.7825751734772446E-3</c:v>
              </c:pt>
              <c:pt idx="630">
                <c:v>-1.3107170393215073E-2</c:v>
              </c:pt>
              <c:pt idx="631">
                <c:v>-3.3153430994602884E-2</c:v>
              </c:pt>
              <c:pt idx="632">
                <c:v>-2.390131071703927E-2</c:v>
              </c:pt>
              <c:pt idx="633">
                <c:v>1.3878180416345476E-2</c:v>
              </c:pt>
              <c:pt idx="634">
                <c:v>1.195065535851958E-2</c:v>
              </c:pt>
              <c:pt idx="635">
                <c:v>-2.0817270624518103E-2</c:v>
              </c:pt>
              <c:pt idx="636">
                <c:v>-1.6576715497301442E-2</c:v>
              </c:pt>
              <c:pt idx="637">
                <c:v>-3.3538936006168085E-2</c:v>
              </c:pt>
              <c:pt idx="638">
                <c:v>-5.0115651503469527E-2</c:v>
              </c:pt>
              <c:pt idx="639">
                <c:v>-7.7101002313030076E-2</c:v>
              </c:pt>
              <c:pt idx="640">
                <c:v>-7.8257517347725569E-2</c:v>
              </c:pt>
              <c:pt idx="641">
                <c:v>-9.0979182729375441E-2</c:v>
              </c:pt>
              <c:pt idx="642">
                <c:v>-5.4356206630686188E-2</c:v>
              </c:pt>
              <c:pt idx="643">
                <c:v>-7.5944487278334583E-2</c:v>
              </c:pt>
              <c:pt idx="644">
                <c:v>-7.2089437162683123E-2</c:v>
              </c:pt>
              <c:pt idx="645">
                <c:v>-5.5512721665381681E-2</c:v>
              </c:pt>
              <c:pt idx="646">
                <c:v>-6.8619892058596754E-2</c:v>
              </c:pt>
              <c:pt idx="647">
                <c:v>-8.5196607555898196E-2</c:v>
              </c:pt>
              <c:pt idx="648">
                <c:v>-9.3292212798766427E-2</c:v>
              </c:pt>
              <c:pt idx="649">
                <c:v>-0.12143407864302236</c:v>
              </c:pt>
              <c:pt idx="650">
                <c:v>-0.11063993831919816</c:v>
              </c:pt>
              <c:pt idx="651">
                <c:v>-0.11642251349267541</c:v>
              </c:pt>
              <c:pt idx="652">
                <c:v>-0.12490362374710873</c:v>
              </c:pt>
              <c:pt idx="653">
                <c:v>-0.1171935235158057</c:v>
              </c:pt>
              <c:pt idx="654">
                <c:v>-0.10408635312259062</c:v>
              </c:pt>
              <c:pt idx="655">
                <c:v>-0.11873554356206628</c:v>
              </c:pt>
              <c:pt idx="656">
                <c:v>-0.12528912875867382</c:v>
              </c:pt>
              <c:pt idx="657">
                <c:v>-0.14263685427910566</c:v>
              </c:pt>
              <c:pt idx="658">
                <c:v>-0.13608326908249813</c:v>
              </c:pt>
              <c:pt idx="659">
                <c:v>-0.12259059367771785</c:v>
              </c:pt>
              <c:pt idx="660">
                <c:v>-0.12490362374710873</c:v>
              </c:pt>
              <c:pt idx="661">
                <c:v>-6.8234387047031664E-2</c:v>
              </c:pt>
              <c:pt idx="662">
                <c:v>-8.8280647648419475E-2</c:v>
              </c:pt>
              <c:pt idx="663">
                <c:v>-9.9460292983808762E-2</c:v>
              </c:pt>
              <c:pt idx="664">
                <c:v>-9.2135697764070934E-2</c:v>
              </c:pt>
              <c:pt idx="665">
                <c:v>-0.11218195836545874</c:v>
              </c:pt>
              <c:pt idx="666">
                <c:v>-0.1063993831919815</c:v>
              </c:pt>
              <c:pt idx="667">
                <c:v>-9.1750192752505733E-2</c:v>
              </c:pt>
              <c:pt idx="668">
                <c:v>-9.1750192752505733E-2</c:v>
              </c:pt>
              <c:pt idx="669">
                <c:v>-0.1063993831919815</c:v>
              </c:pt>
              <c:pt idx="670">
                <c:v>-0.10755589822667699</c:v>
              </c:pt>
              <c:pt idx="671">
                <c:v>-0.16499614494988435</c:v>
              </c:pt>
              <c:pt idx="672">
                <c:v>-0.12914417887432539</c:v>
              </c:pt>
              <c:pt idx="673">
                <c:v>-0.12336160370084814</c:v>
              </c:pt>
              <c:pt idx="674">
                <c:v>-0.13646877409406322</c:v>
              </c:pt>
              <c:pt idx="675">
                <c:v>-0.10832690824980729</c:v>
              </c:pt>
              <c:pt idx="676">
                <c:v>-0.12374710871241323</c:v>
              </c:pt>
              <c:pt idx="677">
                <c:v>-0.13878180416345409</c:v>
              </c:pt>
              <c:pt idx="678">
                <c:v>-0.14263685427910566</c:v>
              </c:pt>
              <c:pt idx="679">
                <c:v>-0.11873554356206628</c:v>
              </c:pt>
              <c:pt idx="680">
                <c:v>-0.1060138781804163</c:v>
              </c:pt>
              <c:pt idx="681">
                <c:v>-0.10986892829606787</c:v>
              </c:pt>
              <c:pt idx="682">
                <c:v>-0.12027756360832687</c:v>
              </c:pt>
              <c:pt idx="683">
                <c:v>-0.10524286815728601</c:v>
              </c:pt>
              <c:pt idx="684">
                <c:v>-8.4040092521202814E-2</c:v>
              </c:pt>
              <c:pt idx="685">
                <c:v>-9.6376252891287595E-2</c:v>
              </c:pt>
              <c:pt idx="686">
                <c:v>-9.444872783346181E-2</c:v>
              </c:pt>
              <c:pt idx="687">
                <c:v>-0.10485736314572092</c:v>
              </c:pt>
              <c:pt idx="688">
                <c:v>-0.12336160370084814</c:v>
              </c:pt>
              <c:pt idx="689">
                <c:v>-0.1063993831919815</c:v>
              </c:pt>
              <c:pt idx="690">
                <c:v>-0.11256746337702395</c:v>
              </c:pt>
              <c:pt idx="691">
                <c:v>-0.1272166538164996</c:v>
              </c:pt>
              <c:pt idx="692">
                <c:v>-0.14225134926754046</c:v>
              </c:pt>
              <c:pt idx="693">
                <c:v>-0.13377023901310714</c:v>
              </c:pt>
              <c:pt idx="694">
                <c:v>-0.12798766383962989</c:v>
              </c:pt>
              <c:pt idx="695">
                <c:v>-0.1171935235158057</c:v>
              </c:pt>
              <c:pt idx="696">
                <c:v>-0.11218195836545874</c:v>
              </c:pt>
              <c:pt idx="697">
                <c:v>-0.12066306861989207</c:v>
              </c:pt>
              <c:pt idx="698">
                <c:v>-8.673862760215878E-2</c:v>
              </c:pt>
              <c:pt idx="699">
                <c:v>-0.10447185813415572</c:v>
              </c:pt>
              <c:pt idx="700">
                <c:v>-0.11295296838858904</c:v>
              </c:pt>
              <c:pt idx="701">
                <c:v>-0.10717039321511179</c:v>
              </c:pt>
              <c:pt idx="702">
                <c:v>-0.11796453353893599</c:v>
              </c:pt>
              <c:pt idx="703">
                <c:v>-0.13569776407093292</c:v>
              </c:pt>
              <c:pt idx="704">
                <c:v>-0.14649190439475712</c:v>
              </c:pt>
              <c:pt idx="705">
                <c:v>-0.15073245952197378</c:v>
              </c:pt>
              <c:pt idx="706">
                <c:v>-0.16191210485736318</c:v>
              </c:pt>
              <c:pt idx="707">
                <c:v>-0.14417887432536625</c:v>
              </c:pt>
              <c:pt idx="708">
                <c:v>-0.14302235929067075</c:v>
              </c:pt>
              <c:pt idx="709">
                <c:v>-0.15381649961449495</c:v>
              </c:pt>
              <c:pt idx="710">
                <c:v>-0.17617579028527375</c:v>
              </c:pt>
              <c:pt idx="711">
                <c:v>-0.16152659984579798</c:v>
              </c:pt>
              <c:pt idx="712">
                <c:v>-0.14263685427910566</c:v>
              </c:pt>
              <c:pt idx="713">
                <c:v>-0.12066306861989207</c:v>
              </c:pt>
              <c:pt idx="714">
                <c:v>-0.11025443330763296</c:v>
              </c:pt>
              <c:pt idx="715">
                <c:v>-8.1341557440246737E-2</c:v>
              </c:pt>
              <c:pt idx="716">
                <c:v>-4.2791056283731699E-2</c:v>
              </c:pt>
              <c:pt idx="717">
                <c:v>-5.0501156515034729E-2</c:v>
              </c:pt>
              <c:pt idx="718">
                <c:v>-3.4695451040863579E-2</c:v>
              </c:pt>
              <c:pt idx="719">
                <c:v>-5.1657671549730111E-2</c:v>
              </c:pt>
              <c:pt idx="720">
                <c:v>-8.8280647648419475E-2</c:v>
              </c:pt>
              <c:pt idx="721">
                <c:v>-6.3993831919815003E-2</c:v>
              </c:pt>
              <c:pt idx="722">
                <c:v>-9.7532767925983088E-2</c:v>
              </c:pt>
              <c:pt idx="723">
                <c:v>-8.4040092521202814E-2</c:v>
              </c:pt>
              <c:pt idx="724">
                <c:v>-2.9683885890516626E-2</c:v>
              </c:pt>
              <c:pt idx="725">
                <c:v>-4.8573631457208943E-2</c:v>
              </c:pt>
              <c:pt idx="726">
                <c:v>-3.9707016191210531E-2</c:v>
              </c:pt>
              <c:pt idx="727">
                <c:v>-5.9367771781033141E-2</c:v>
              </c:pt>
              <c:pt idx="728">
                <c:v>-5.5512721665381681E-2</c:v>
              </c:pt>
              <c:pt idx="729">
                <c:v>-4.9730146491904437E-2</c:v>
              </c:pt>
              <c:pt idx="730">
                <c:v>-1.8889745566692318E-2</c:v>
              </c:pt>
              <c:pt idx="731">
                <c:v>-3.932151117964533E-2</c:v>
              </c:pt>
              <c:pt idx="732">
                <c:v>-2.6214340786430257E-2</c:v>
              </c:pt>
              <c:pt idx="733">
                <c:v>-3.16114109483423E-2</c:v>
              </c:pt>
              <c:pt idx="734">
                <c:v>-6.4379336931380093E-2</c:v>
              </c:pt>
              <c:pt idx="735">
                <c:v>-7.4402467232073999E-2</c:v>
              </c:pt>
              <c:pt idx="736">
                <c:v>-5.3970701619121098E-2</c:v>
              </c:pt>
              <c:pt idx="737">
                <c:v>-5.0115651503469527E-2</c:v>
              </c:pt>
              <c:pt idx="738">
                <c:v>-8.0570547417116445E-2</c:v>
              </c:pt>
              <c:pt idx="739">
                <c:v>-5.9367771781033141E-2</c:v>
              </c:pt>
              <c:pt idx="740">
                <c:v>-5.8211256746337647E-2</c:v>
              </c:pt>
              <c:pt idx="741">
                <c:v>-6.9005397070161956E-2</c:v>
              </c:pt>
              <c:pt idx="742">
                <c:v>-8.0956052428681535E-2</c:v>
              </c:pt>
              <c:pt idx="743">
                <c:v>-0.10254433307633004</c:v>
              </c:pt>
              <c:pt idx="744">
                <c:v>-0.10177332305319964</c:v>
              </c:pt>
              <c:pt idx="745">
                <c:v>-9.7147262914417887E-2</c:v>
              </c:pt>
              <c:pt idx="746">
                <c:v>-8.5196607555898196E-2</c:v>
              </c:pt>
              <c:pt idx="747">
                <c:v>-8.0185042405551243E-2</c:v>
              </c:pt>
              <c:pt idx="748">
                <c:v>-8.0185042405551243E-2</c:v>
              </c:pt>
              <c:pt idx="749">
                <c:v>-5.8211256746337647E-2</c:v>
              </c:pt>
              <c:pt idx="750">
                <c:v>-5.5898226676946772E-2</c:v>
              </c:pt>
              <c:pt idx="751">
                <c:v>-7.4402467232073999E-2</c:v>
              </c:pt>
              <c:pt idx="752">
                <c:v>-8.4811102544333106E-2</c:v>
              </c:pt>
              <c:pt idx="753">
                <c:v>-6.6306861989205879E-2</c:v>
              </c:pt>
              <c:pt idx="754">
                <c:v>-8.2112567463377029E-2</c:v>
              </c:pt>
              <c:pt idx="755">
                <c:v>-7.2474942174248214E-2</c:v>
              </c:pt>
              <c:pt idx="756">
                <c:v>-7.5173477255204291E-2</c:v>
              </c:pt>
              <c:pt idx="757">
                <c:v>-8.9822667694680058E-2</c:v>
              </c:pt>
              <c:pt idx="758">
                <c:v>-8.2498072474942119E-2</c:v>
              </c:pt>
              <c:pt idx="759">
                <c:v>-7.1703932151117922E-2</c:v>
              </c:pt>
              <c:pt idx="760">
                <c:v>-9.2521202775636135E-2</c:v>
              </c:pt>
              <c:pt idx="761">
                <c:v>-7.9799537393986153E-2</c:v>
              </c:pt>
              <c:pt idx="762">
                <c:v>-7.864302235929066E-2</c:v>
              </c:pt>
              <c:pt idx="763">
                <c:v>-7.864302235929066E-2</c:v>
              </c:pt>
              <c:pt idx="764">
                <c:v>-9.7147262914417887E-2</c:v>
              </c:pt>
              <c:pt idx="765">
                <c:v>-0.12567463377023902</c:v>
              </c:pt>
              <c:pt idx="766">
                <c:v>-0.13569776407093292</c:v>
              </c:pt>
              <c:pt idx="767">
                <c:v>-0.10138781804163455</c:v>
              </c:pt>
              <c:pt idx="768">
                <c:v>-0.10061680801850426</c:v>
              </c:pt>
              <c:pt idx="769">
                <c:v>-0.10061680801850426</c:v>
              </c:pt>
              <c:pt idx="770">
                <c:v>-0.11565150346954511</c:v>
              </c:pt>
              <c:pt idx="771">
                <c:v>-0.10986892829606787</c:v>
              </c:pt>
              <c:pt idx="772">
                <c:v>-9.6376252891287595E-2</c:v>
              </c:pt>
              <c:pt idx="773">
                <c:v>-0.11950655358519657</c:v>
              </c:pt>
              <c:pt idx="774">
                <c:v>-0.10948342328450267</c:v>
              </c:pt>
              <c:pt idx="775">
                <c:v>-0.13646877409406322</c:v>
              </c:pt>
              <c:pt idx="776">
                <c:v>-0.13107170393215117</c:v>
              </c:pt>
              <c:pt idx="777">
                <c:v>-0.15844255975327681</c:v>
              </c:pt>
              <c:pt idx="778">
                <c:v>-0.19622205088666156</c:v>
              </c:pt>
              <c:pt idx="779">
                <c:v>-0.19699306090979185</c:v>
              </c:pt>
              <c:pt idx="780">
                <c:v>-0.18774094063222824</c:v>
              </c:pt>
              <c:pt idx="781">
                <c:v>-0.1711642251349268</c:v>
              </c:pt>
              <c:pt idx="782">
                <c:v>-0.17424826522744796</c:v>
              </c:pt>
              <c:pt idx="783">
                <c:v>-0.17925983037779492</c:v>
              </c:pt>
              <c:pt idx="784">
                <c:v>-0.19892058596761752</c:v>
              </c:pt>
              <c:pt idx="785">
                <c:v>-0.18504240555127216</c:v>
              </c:pt>
              <c:pt idx="786">
                <c:v>-0.16306861989205856</c:v>
              </c:pt>
              <c:pt idx="787">
                <c:v>-0.14803392444101771</c:v>
              </c:pt>
              <c:pt idx="788">
                <c:v>-0.15959907478797219</c:v>
              </c:pt>
              <c:pt idx="789">
                <c:v>-0.15690053970701623</c:v>
              </c:pt>
              <c:pt idx="790">
                <c:v>-0.14456437933693134</c:v>
              </c:pt>
              <c:pt idx="791">
                <c:v>-0.14417887432536625</c:v>
              </c:pt>
              <c:pt idx="792">
                <c:v>-0.16191210485736318</c:v>
              </c:pt>
              <c:pt idx="793">
                <c:v>-0.15574402467232074</c:v>
              </c:pt>
              <c:pt idx="794">
                <c:v>-0.13608326908249813</c:v>
              </c:pt>
              <c:pt idx="795">
                <c:v>-0.14109483423284508</c:v>
              </c:pt>
              <c:pt idx="796">
                <c:v>-0.1592135697764071</c:v>
              </c:pt>
              <c:pt idx="797">
                <c:v>-0.14263685427910566</c:v>
              </c:pt>
              <c:pt idx="798">
                <c:v>-0.14225134926754046</c:v>
              </c:pt>
              <c:pt idx="799">
                <c:v>-0.12528912875867382</c:v>
              </c:pt>
              <c:pt idx="800">
                <c:v>-0.1276021588280648</c:v>
              </c:pt>
              <c:pt idx="801">
                <c:v>-0.13993831919814959</c:v>
              </c:pt>
              <c:pt idx="802">
                <c:v>-0.13878180416345409</c:v>
              </c:pt>
              <c:pt idx="803">
                <c:v>-0.1491904394757132</c:v>
              </c:pt>
              <c:pt idx="804">
                <c:v>-0.14263685427910566</c:v>
              </c:pt>
              <c:pt idx="805">
                <c:v>-0.1491904394757132</c:v>
              </c:pt>
              <c:pt idx="806">
                <c:v>-0.15227447956823437</c:v>
              </c:pt>
              <c:pt idx="807">
                <c:v>-0.17193523515805709</c:v>
              </c:pt>
              <c:pt idx="808">
                <c:v>-0.17232074016962218</c:v>
              </c:pt>
              <c:pt idx="809">
                <c:v>-0.15150346954510407</c:v>
              </c:pt>
              <c:pt idx="810">
                <c:v>-0.12066306861989207</c:v>
              </c:pt>
              <c:pt idx="811">
                <c:v>-9.7918272937548179E-2</c:v>
              </c:pt>
              <c:pt idx="812">
                <c:v>-8.3269082498072522E-2</c:v>
              </c:pt>
              <c:pt idx="813">
                <c:v>-7.1318427139552831E-2</c:v>
              </c:pt>
              <c:pt idx="814">
                <c:v>-6.9776407093292248E-2</c:v>
              </c:pt>
              <c:pt idx="815">
                <c:v>-8.9822667694680058E-2</c:v>
              </c:pt>
              <c:pt idx="816">
                <c:v>-9.7918272937548179E-2</c:v>
              </c:pt>
              <c:pt idx="817">
                <c:v>-0.10331534309946033</c:v>
              </c:pt>
              <c:pt idx="818">
                <c:v>-9.5605242868157303E-2</c:v>
              </c:pt>
              <c:pt idx="819">
                <c:v>-6.5535851966075587E-2</c:v>
              </c:pt>
              <c:pt idx="820">
                <c:v>-2.5057825751734764E-2</c:v>
              </c:pt>
              <c:pt idx="821">
                <c:v>-3.6622976098689253E-2</c:v>
              </c:pt>
              <c:pt idx="822">
                <c:v>-5.0115651503469527E-2</c:v>
              </c:pt>
              <c:pt idx="823">
                <c:v>-4.4333076329992283E-2</c:v>
              </c:pt>
              <c:pt idx="824">
                <c:v>-4.2405551272166608E-3</c:v>
              </c:pt>
              <c:pt idx="825">
                <c:v>3.3538936006167974E-2</c:v>
              </c:pt>
              <c:pt idx="826">
                <c:v>1.3107170393215073E-2</c:v>
              </c:pt>
              <c:pt idx="827">
                <c:v>2.6599845797995458E-2</c:v>
              </c:pt>
              <c:pt idx="828">
                <c:v>2.2744795682343888E-2</c:v>
              </c:pt>
              <c:pt idx="829">
                <c:v>4.2405551272166608E-3</c:v>
              </c:pt>
              <c:pt idx="830">
                <c:v>6.2066306861989107E-2</c:v>
              </c:pt>
              <c:pt idx="831">
                <c:v>7.5558982266769492E-2</c:v>
              </c:pt>
              <c:pt idx="832">
                <c:v>6.8619892058596754E-2</c:v>
              </c:pt>
              <c:pt idx="833">
                <c:v>7.6329992289899673E-2</c:v>
              </c:pt>
              <c:pt idx="834">
                <c:v>7.5173477255204402E-2</c:v>
              </c:pt>
              <c:pt idx="835">
                <c:v>7.9799537393986153E-2</c:v>
              </c:pt>
              <c:pt idx="836">
                <c:v>6.8234387047031664E-2</c:v>
              </c:pt>
              <c:pt idx="837">
                <c:v>5.0115651503469527E-2</c:v>
              </c:pt>
              <c:pt idx="838">
                <c:v>4.6260601387817957E-2</c:v>
              </c:pt>
              <c:pt idx="839">
                <c:v>3.7393986121819545E-2</c:v>
              </c:pt>
              <c:pt idx="840">
                <c:v>1.5034695451040969E-2</c:v>
              </c:pt>
              <c:pt idx="841">
                <c:v>-2.6985350809560771E-3</c:v>
              </c:pt>
              <c:pt idx="842">
                <c:v>-1.3878180416345365E-2</c:v>
              </c:pt>
              <c:pt idx="843">
                <c:v>-3.2382420971472592E-2</c:v>
              </c:pt>
              <c:pt idx="844">
                <c:v>-6.3222821896684711E-2</c:v>
              </c:pt>
              <c:pt idx="845">
                <c:v>-3.3924441017733176E-2</c:v>
              </c:pt>
              <c:pt idx="846">
                <c:v>-4.8573631457208943E-2</c:v>
              </c:pt>
              <c:pt idx="847">
                <c:v>-4.3947571318427192E-2</c:v>
              </c:pt>
              <c:pt idx="848">
                <c:v>-5.512721665381648E-2</c:v>
              </c:pt>
              <c:pt idx="849">
                <c:v>-8.7895142636854273E-2</c:v>
              </c:pt>
              <c:pt idx="850">
                <c:v>-0.10254433307633004</c:v>
              </c:pt>
              <c:pt idx="851">
                <c:v>-0.11680801850424061</c:v>
              </c:pt>
              <c:pt idx="852">
                <c:v>-0.13415574402467234</c:v>
              </c:pt>
              <c:pt idx="853">
                <c:v>-0.14803392444101771</c:v>
              </c:pt>
              <c:pt idx="854">
                <c:v>-0.16461063993831915</c:v>
              </c:pt>
              <c:pt idx="855">
                <c:v>-0.16538164996144955</c:v>
              </c:pt>
              <c:pt idx="856">
                <c:v>-0.13685427910562842</c:v>
              </c:pt>
              <c:pt idx="857">
                <c:v>-0.14649190439475712</c:v>
              </c:pt>
              <c:pt idx="858">
                <c:v>-0.12220508866615265</c:v>
              </c:pt>
              <c:pt idx="859">
                <c:v>-0.13415574402467234</c:v>
              </c:pt>
              <c:pt idx="860">
                <c:v>-0.14494988434849654</c:v>
              </c:pt>
              <c:pt idx="861">
                <c:v>-0.1175790285273709</c:v>
              </c:pt>
              <c:pt idx="862">
                <c:v>-0.14726291441788741</c:v>
              </c:pt>
              <c:pt idx="863">
                <c:v>-0.14533538936006163</c:v>
              </c:pt>
              <c:pt idx="864">
                <c:v>-0.16191210485736318</c:v>
              </c:pt>
              <c:pt idx="865">
                <c:v>-0.14533538936006163</c:v>
              </c:pt>
              <c:pt idx="866">
                <c:v>-0.1703932151117965</c:v>
              </c:pt>
              <c:pt idx="867">
                <c:v>-0.17887432536622971</c:v>
              </c:pt>
              <c:pt idx="868">
                <c:v>-0.18157286044718579</c:v>
              </c:pt>
              <c:pt idx="869">
                <c:v>-0.16846569005397072</c:v>
              </c:pt>
              <c:pt idx="870">
                <c:v>-0.17463377023901305</c:v>
              </c:pt>
              <c:pt idx="871">
                <c:v>-0.16306861989205856</c:v>
              </c:pt>
              <c:pt idx="872">
                <c:v>-0.15497301464919044</c:v>
              </c:pt>
              <c:pt idx="873">
                <c:v>-0.16306861989205856</c:v>
              </c:pt>
              <c:pt idx="874">
                <c:v>-0.15651503469545103</c:v>
              </c:pt>
              <c:pt idx="875">
                <c:v>-0.17077872012336159</c:v>
              </c:pt>
              <c:pt idx="876">
                <c:v>-0.19275250578257519</c:v>
              </c:pt>
              <c:pt idx="877">
                <c:v>-0.1811873554356207</c:v>
              </c:pt>
              <c:pt idx="878">
                <c:v>-0.1919814957594449</c:v>
              </c:pt>
              <c:pt idx="879">
                <c:v>-0.18696993060909795</c:v>
              </c:pt>
              <c:pt idx="880">
                <c:v>-0.17964533538936012</c:v>
              </c:pt>
              <c:pt idx="881">
                <c:v>-0.16885119506553581</c:v>
              </c:pt>
              <c:pt idx="882">
                <c:v>-0.16808018504240552</c:v>
              </c:pt>
              <c:pt idx="883">
                <c:v>-0.16229760986892827</c:v>
              </c:pt>
              <c:pt idx="884">
                <c:v>-0.1700077101002313</c:v>
              </c:pt>
              <c:pt idx="885">
                <c:v>-0.1711642251349268</c:v>
              </c:pt>
              <c:pt idx="886">
                <c:v>-0.16345412490362377</c:v>
              </c:pt>
              <c:pt idx="887">
                <c:v>-0.17232074016962218</c:v>
              </c:pt>
              <c:pt idx="888">
                <c:v>-0.18465690053970707</c:v>
              </c:pt>
              <c:pt idx="889">
                <c:v>-0.17540478026214346</c:v>
              </c:pt>
              <c:pt idx="890">
                <c:v>-0.18542791056283736</c:v>
              </c:pt>
              <c:pt idx="891">
                <c:v>-0.18272937548188128</c:v>
              </c:pt>
              <c:pt idx="892">
                <c:v>-0.18542791056283736</c:v>
              </c:pt>
              <c:pt idx="893">
                <c:v>-0.17810331534309942</c:v>
              </c:pt>
              <c:pt idx="894">
                <c:v>-0.19853508095605243</c:v>
              </c:pt>
              <c:pt idx="895">
                <c:v>-0.21202775636083271</c:v>
              </c:pt>
              <c:pt idx="896">
                <c:v>-0.22552043176561298</c:v>
              </c:pt>
              <c:pt idx="897">
                <c:v>-0.23207401696222052</c:v>
              </c:pt>
              <c:pt idx="898">
                <c:v>-0.21626831148804937</c:v>
              </c:pt>
              <c:pt idx="899">
                <c:v>-0.20701619121048576</c:v>
              </c:pt>
              <c:pt idx="900">
                <c:v>-0.19043947571318431</c:v>
              </c:pt>
              <c:pt idx="901">
                <c:v>-0.17848882035466462</c:v>
              </c:pt>
              <c:pt idx="902">
                <c:v>-0.148804934464148</c:v>
              </c:pt>
              <c:pt idx="903">
                <c:v>-0.1283731688511951</c:v>
              </c:pt>
              <c:pt idx="904">
                <c:v>-0.13492675404780263</c:v>
              </c:pt>
              <c:pt idx="905">
                <c:v>-0.14687740940632232</c:v>
              </c:pt>
              <c:pt idx="906">
                <c:v>-0.14340786430223595</c:v>
              </c:pt>
              <c:pt idx="907">
                <c:v>-0.138396299151889</c:v>
              </c:pt>
              <c:pt idx="908">
                <c:v>-0.13068619892058597</c:v>
              </c:pt>
              <c:pt idx="909">
                <c:v>-0.13184271395528147</c:v>
              </c:pt>
              <c:pt idx="910">
                <c:v>-0.11912104857363148</c:v>
              </c:pt>
              <c:pt idx="911">
                <c:v>-0.10794140323824208</c:v>
              </c:pt>
              <c:pt idx="912">
                <c:v>-0.11218195836545874</c:v>
              </c:pt>
              <c:pt idx="913">
                <c:v>-0.11218195836545874</c:v>
              </c:pt>
              <c:pt idx="914">
                <c:v>-0.12798766383962989</c:v>
              </c:pt>
              <c:pt idx="915">
                <c:v>-0.12336160370084814</c:v>
              </c:pt>
              <c:pt idx="916">
                <c:v>-0.10177332305319964</c:v>
              </c:pt>
              <c:pt idx="917">
                <c:v>-0.10871241326137238</c:v>
              </c:pt>
              <c:pt idx="918">
                <c:v>-9.1364687740940642E-2</c:v>
              </c:pt>
              <c:pt idx="919">
                <c:v>-9.9074787972243672E-2</c:v>
              </c:pt>
              <c:pt idx="920">
                <c:v>-0.10562837316885121</c:v>
              </c:pt>
              <c:pt idx="921">
                <c:v>-9.9460292983808762E-2</c:v>
              </c:pt>
              <c:pt idx="922">
                <c:v>-7.6329992289899784E-2</c:v>
              </c:pt>
              <c:pt idx="923">
                <c:v>-5.127216653816502E-2</c:v>
              </c:pt>
              <c:pt idx="924">
                <c:v>-6.9390902081727046E-2</c:v>
              </c:pt>
              <c:pt idx="925">
                <c:v>-9.059367771781035E-2</c:v>
              </c:pt>
              <c:pt idx="926">
                <c:v>-8.6353122590593689E-2</c:v>
              </c:pt>
              <c:pt idx="927">
                <c:v>-8.288357748650732E-2</c:v>
              </c:pt>
              <c:pt idx="928">
                <c:v>-7.6329992289899784E-2</c:v>
              </c:pt>
              <c:pt idx="929">
                <c:v>-6.9005397070161956E-2</c:v>
              </c:pt>
              <c:pt idx="930">
                <c:v>-7.6329992289899784E-2</c:v>
              </c:pt>
              <c:pt idx="931">
                <c:v>-0.1063993831919815</c:v>
              </c:pt>
              <c:pt idx="932">
                <c:v>-9.7918272937548179E-2</c:v>
              </c:pt>
              <c:pt idx="933">
                <c:v>-9.0979182729375441E-2</c:v>
              </c:pt>
              <c:pt idx="934">
                <c:v>-0.11680801850424061</c:v>
              </c:pt>
              <c:pt idx="935">
                <c:v>-0.1175790285273709</c:v>
              </c:pt>
              <c:pt idx="936">
                <c:v>-0.11179645335389365</c:v>
              </c:pt>
              <c:pt idx="937">
                <c:v>-0.10794140323824208</c:v>
              </c:pt>
              <c:pt idx="938">
                <c:v>-0.10331534309946033</c:v>
              </c:pt>
              <c:pt idx="939">
                <c:v>-0.12259059367771785</c:v>
              </c:pt>
              <c:pt idx="940">
                <c:v>-0.138396299151889</c:v>
              </c:pt>
              <c:pt idx="941">
                <c:v>-0.12027756360832687</c:v>
              </c:pt>
              <c:pt idx="942">
                <c:v>-0.1160370084811102</c:v>
              </c:pt>
              <c:pt idx="943">
                <c:v>-0.12027756360832687</c:v>
              </c:pt>
              <c:pt idx="944">
                <c:v>-0.12413261372397844</c:v>
              </c:pt>
              <c:pt idx="945">
                <c:v>-0.12297609868928294</c:v>
              </c:pt>
              <c:pt idx="946">
                <c:v>-0.1171935235158057</c:v>
              </c:pt>
              <c:pt idx="947">
                <c:v>-0.1160370084811102</c:v>
              </c:pt>
              <c:pt idx="948">
                <c:v>-0.11873554356206628</c:v>
              </c:pt>
              <c:pt idx="949">
                <c:v>-0.1171935235158057</c:v>
              </c:pt>
              <c:pt idx="950">
                <c:v>-0.14841942945258291</c:v>
              </c:pt>
              <c:pt idx="951">
                <c:v>-0.16576715497301464</c:v>
              </c:pt>
              <c:pt idx="952">
                <c:v>-0.18234387047031608</c:v>
              </c:pt>
              <c:pt idx="953">
                <c:v>-0.17270624518118738</c:v>
              </c:pt>
              <c:pt idx="954">
                <c:v>-0.15612952968388594</c:v>
              </c:pt>
              <c:pt idx="955">
                <c:v>-0.15227447956823437</c:v>
              </c:pt>
              <c:pt idx="956">
                <c:v>-0.14803392444101771</c:v>
              </c:pt>
              <c:pt idx="957">
                <c:v>-0.15381649961449495</c:v>
              </c:pt>
              <c:pt idx="958">
                <c:v>-0.16075558982266769</c:v>
              </c:pt>
              <c:pt idx="959">
                <c:v>-0.17386276021588276</c:v>
              </c:pt>
              <c:pt idx="960">
                <c:v>-0.16808018504240552</c:v>
              </c:pt>
              <c:pt idx="961">
                <c:v>-0.17077872012336159</c:v>
              </c:pt>
              <c:pt idx="962">
                <c:v>-0.17925983037779492</c:v>
              </c:pt>
              <c:pt idx="963">
                <c:v>-0.1711642251349268</c:v>
              </c:pt>
              <c:pt idx="964">
                <c:v>-0.17232074016962218</c:v>
              </c:pt>
              <c:pt idx="965">
                <c:v>-0.1703932151117965</c:v>
              </c:pt>
              <c:pt idx="966">
                <c:v>-0.15690053970701623</c:v>
              </c:pt>
              <c:pt idx="967">
                <c:v>-0.16345412490362377</c:v>
              </c:pt>
              <c:pt idx="968">
                <c:v>-0.16538164996144955</c:v>
              </c:pt>
              <c:pt idx="969">
                <c:v>-0.16422513492675406</c:v>
              </c:pt>
              <c:pt idx="970">
                <c:v>-0.16191210485736318</c:v>
              </c:pt>
              <c:pt idx="971">
                <c:v>-0.16923670007710101</c:v>
              </c:pt>
              <c:pt idx="972">
                <c:v>-0.18812644564379333</c:v>
              </c:pt>
              <c:pt idx="973">
                <c:v>-0.15188897455666928</c:v>
              </c:pt>
              <c:pt idx="974">
                <c:v>-0.15959907478797219</c:v>
              </c:pt>
              <c:pt idx="975">
                <c:v>-0.16538164996144955</c:v>
              </c:pt>
              <c:pt idx="976">
                <c:v>-0.17810331534309942</c:v>
              </c:pt>
              <c:pt idx="977">
                <c:v>-0.17810331534309942</c:v>
              </c:pt>
              <c:pt idx="978">
                <c:v>-0.16653816499614493</c:v>
              </c:pt>
              <c:pt idx="979">
                <c:v>-0.17540478026214346</c:v>
              </c:pt>
              <c:pt idx="980">
                <c:v>-0.16576715497301464</c:v>
              </c:pt>
              <c:pt idx="981">
                <c:v>-0.15728604471858132</c:v>
              </c:pt>
              <c:pt idx="982">
                <c:v>-0.15458750963762524</c:v>
              </c:pt>
              <c:pt idx="983">
                <c:v>-0.14957594448727829</c:v>
              </c:pt>
              <c:pt idx="984">
                <c:v>-0.15844255975327681</c:v>
              </c:pt>
              <c:pt idx="985">
                <c:v>-0.18388589051657667</c:v>
              </c:pt>
              <c:pt idx="986">
                <c:v>-0.16653816499614493</c:v>
              </c:pt>
              <c:pt idx="987">
                <c:v>-0.16345412490362377</c:v>
              </c:pt>
              <c:pt idx="988">
                <c:v>-0.17309175019275247</c:v>
              </c:pt>
              <c:pt idx="989">
                <c:v>-0.17656129529683884</c:v>
              </c:pt>
              <c:pt idx="990">
                <c:v>-0.18157286044718579</c:v>
              </c:pt>
              <c:pt idx="991">
                <c:v>-0.15959907478797219</c:v>
              </c:pt>
              <c:pt idx="992">
                <c:v>-0.15767154973014652</c:v>
              </c:pt>
              <c:pt idx="993">
                <c:v>-0.15651503469545103</c:v>
              </c:pt>
              <c:pt idx="994">
                <c:v>-0.1711642251349268</c:v>
              </c:pt>
              <c:pt idx="995">
                <c:v>-0.16923670007710101</c:v>
              </c:pt>
              <c:pt idx="996">
                <c:v>-0.138396299151889</c:v>
              </c:pt>
              <c:pt idx="997">
                <c:v>-0.14572089437162683</c:v>
              </c:pt>
              <c:pt idx="998">
                <c:v>-0.14572089437162683</c:v>
              </c:pt>
              <c:pt idx="999">
                <c:v>-0.16114109483423289</c:v>
              </c:pt>
              <c:pt idx="1000">
                <c:v>-0.17424826522744796</c:v>
              </c:pt>
              <c:pt idx="1001">
                <c:v>-0.1592135697764071</c:v>
              </c:pt>
              <c:pt idx="1002">
                <c:v>-0.13261372397841176</c:v>
              </c:pt>
              <c:pt idx="1003">
                <c:v>-0.12644564379336931</c:v>
              </c:pt>
              <c:pt idx="1004">
                <c:v>-0.13723978411719351</c:v>
              </c:pt>
              <c:pt idx="1005">
                <c:v>-0.12606013878180411</c:v>
              </c:pt>
              <c:pt idx="1006">
                <c:v>-0.11025443330763296</c:v>
              </c:pt>
              <c:pt idx="1007">
                <c:v>-0.1175790285273709</c:v>
              </c:pt>
              <c:pt idx="1008">
                <c:v>-9.3677717810331518E-2</c:v>
              </c:pt>
              <c:pt idx="1009">
                <c:v>-0.10138781804163455</c:v>
              </c:pt>
              <c:pt idx="1010">
                <c:v>-0.1063993831919815</c:v>
              </c:pt>
              <c:pt idx="1011">
                <c:v>-0.11025443330763296</c:v>
              </c:pt>
              <c:pt idx="1012">
                <c:v>-0.11449498843484962</c:v>
              </c:pt>
              <c:pt idx="1013">
                <c:v>-0.10909791827293758</c:v>
              </c:pt>
              <c:pt idx="1014">
                <c:v>-7.47879722436392E-2</c:v>
              </c:pt>
              <c:pt idx="1015">
                <c:v>-6.7463377023901261E-2</c:v>
              </c:pt>
              <c:pt idx="1016">
                <c:v>-8.7124132613723981E-2</c:v>
              </c:pt>
              <c:pt idx="1017">
                <c:v>-9.7147262914417887E-2</c:v>
              </c:pt>
              <c:pt idx="1018">
                <c:v>-9.0208172706245149E-2</c:v>
              </c:pt>
              <c:pt idx="1019">
                <c:v>-0.10717039321511179</c:v>
              </c:pt>
              <c:pt idx="1020">
                <c:v>-0.11680801850424061</c:v>
              </c:pt>
              <c:pt idx="1021">
                <c:v>-0.1272166538164996</c:v>
              </c:pt>
              <c:pt idx="1022">
                <c:v>-0.15690053970701623</c:v>
              </c:pt>
              <c:pt idx="1023">
                <c:v>-0.17193523515805709</c:v>
              </c:pt>
              <c:pt idx="1024">
                <c:v>-0.17964533538936012</c:v>
              </c:pt>
              <c:pt idx="1025">
                <c:v>-0.20046260601387822</c:v>
              </c:pt>
              <c:pt idx="1026">
                <c:v>-0.18157286044718579</c:v>
              </c:pt>
              <c:pt idx="1027">
                <c:v>-0.17193523515805709</c:v>
              </c:pt>
              <c:pt idx="1028">
                <c:v>-0.17694680030840404</c:v>
              </c:pt>
              <c:pt idx="1029">
                <c:v>-0.1592135697764071</c:v>
              </c:pt>
              <c:pt idx="1030">
                <c:v>-0.16576715497301464</c:v>
              </c:pt>
              <c:pt idx="1031">
                <c:v>-0.16923670007710101</c:v>
              </c:pt>
              <c:pt idx="1032">
                <c:v>-0.15612952968388594</c:v>
              </c:pt>
              <c:pt idx="1033">
                <c:v>-0.15844255975327681</c:v>
              </c:pt>
              <c:pt idx="1034">
                <c:v>-0.12336160370084814</c:v>
              </c:pt>
              <c:pt idx="1035">
                <c:v>-0.12875867386276019</c:v>
              </c:pt>
              <c:pt idx="1036">
                <c:v>-0.13107170393215117</c:v>
              </c:pt>
              <c:pt idx="1037">
                <c:v>-0.14070932922127988</c:v>
              </c:pt>
              <c:pt idx="1038">
                <c:v>-0.13916730917501929</c:v>
              </c:pt>
              <c:pt idx="1039">
                <c:v>-0.15458750963762524</c:v>
              </c:pt>
              <c:pt idx="1040">
                <c:v>-0.16229760986892827</c:v>
              </c:pt>
              <c:pt idx="1041">
                <c:v>-0.17463377023901305</c:v>
              </c:pt>
              <c:pt idx="1042">
                <c:v>-0.17964533538936012</c:v>
              </c:pt>
              <c:pt idx="1043">
                <c:v>-0.18542791056283736</c:v>
              </c:pt>
              <c:pt idx="1044">
                <c:v>-0.17193523515805709</c:v>
              </c:pt>
              <c:pt idx="1045">
                <c:v>-0.16653816499614493</c:v>
              </c:pt>
              <c:pt idx="1046">
                <c:v>-0.16846569005397072</c:v>
              </c:pt>
              <c:pt idx="1047">
                <c:v>-0.17347725520431767</c:v>
              </c:pt>
              <c:pt idx="1048">
                <c:v>-0.18427139552814187</c:v>
              </c:pt>
              <c:pt idx="1049">
                <c:v>-0.17270624518118738</c:v>
              </c:pt>
              <c:pt idx="1050">
                <c:v>-0.16730917501927522</c:v>
              </c:pt>
              <c:pt idx="1051">
                <c:v>-0.16383962991518886</c:v>
              </c:pt>
              <c:pt idx="1052">
                <c:v>-0.1703932151117965</c:v>
              </c:pt>
              <c:pt idx="1053">
                <c:v>-0.14302235929067075</c:v>
              </c:pt>
              <c:pt idx="1054">
                <c:v>-0.15574402467232074</c:v>
              </c:pt>
              <c:pt idx="1055">
                <c:v>-0.16422513492675406</c:v>
              </c:pt>
              <c:pt idx="1056">
                <c:v>-0.15535851966075565</c:v>
              </c:pt>
              <c:pt idx="1057">
                <c:v>-0.15381649961449495</c:v>
              </c:pt>
              <c:pt idx="1058">
                <c:v>-0.1696222050886661</c:v>
              </c:pt>
              <c:pt idx="1059">
                <c:v>-0.17424826522744796</c:v>
              </c:pt>
              <c:pt idx="1060">
                <c:v>-0.18542791056283736</c:v>
              </c:pt>
              <c:pt idx="1061">
                <c:v>-0.18388589051657667</c:v>
              </c:pt>
              <c:pt idx="1062">
                <c:v>-0.18272937548188128</c:v>
              </c:pt>
              <c:pt idx="1063">
                <c:v>-0.20508866615265997</c:v>
              </c:pt>
              <c:pt idx="1064">
                <c:v>-0.22012336160370083</c:v>
              </c:pt>
              <c:pt idx="1065">
                <c:v>-0.20894371626831154</c:v>
              </c:pt>
              <c:pt idx="1066">
                <c:v>-0.20547417116422517</c:v>
              </c:pt>
              <c:pt idx="1067">
                <c:v>-0.18812644564379333</c:v>
              </c:pt>
              <c:pt idx="1068">
                <c:v>-0.20701619121048576</c:v>
              </c:pt>
              <c:pt idx="1069">
                <c:v>-0.19969159599074793</c:v>
              </c:pt>
              <c:pt idx="1070">
                <c:v>-0.20123361603700851</c:v>
              </c:pt>
              <c:pt idx="1071">
                <c:v>-0.20894371626831154</c:v>
              </c:pt>
              <c:pt idx="1072">
                <c:v>-0.22050886661526603</c:v>
              </c:pt>
              <c:pt idx="1073">
                <c:v>-0.23053199691595994</c:v>
              </c:pt>
              <c:pt idx="1074">
                <c:v>-0.22667694680030837</c:v>
              </c:pt>
              <c:pt idx="1075">
                <c:v>-0.21549730146491908</c:v>
              </c:pt>
              <c:pt idx="1076">
                <c:v>-0.17848882035466462</c:v>
              </c:pt>
              <c:pt idx="1077">
                <c:v>-0.19043947571318431</c:v>
              </c:pt>
              <c:pt idx="1078">
                <c:v>-0.18427139552814187</c:v>
              </c:pt>
              <c:pt idx="1079">
                <c:v>-0.15805705474171161</c:v>
              </c:pt>
              <c:pt idx="1080">
                <c:v>-0.15304548959136466</c:v>
              </c:pt>
              <c:pt idx="1081">
                <c:v>-0.1603700848111026</c:v>
              </c:pt>
              <c:pt idx="1082">
                <c:v>-0.16345412490362377</c:v>
              </c:pt>
              <c:pt idx="1083">
                <c:v>-0.18504240555127216</c:v>
              </c:pt>
              <c:pt idx="1084">
                <c:v>-0.18234387047031608</c:v>
              </c:pt>
              <c:pt idx="1085">
                <c:v>-0.17656129529683884</c:v>
              </c:pt>
              <c:pt idx="1086">
                <c:v>-0.17656129529683884</c:v>
              </c:pt>
              <c:pt idx="1087">
                <c:v>-0.16885119506553581</c:v>
              </c:pt>
              <c:pt idx="1088">
                <c:v>-0.17347725520431767</c:v>
              </c:pt>
              <c:pt idx="1089">
                <c:v>-0.16229760986892827</c:v>
              </c:pt>
              <c:pt idx="1090">
                <c:v>-0.1588280647648419</c:v>
              </c:pt>
              <c:pt idx="1091">
                <c:v>-0.14456437933693134</c:v>
              </c:pt>
              <c:pt idx="1092">
                <c:v>-0.16422513492675406</c:v>
              </c:pt>
              <c:pt idx="1093">
                <c:v>-0.17579028527370855</c:v>
              </c:pt>
              <c:pt idx="1094">
                <c:v>-0.17617579028527375</c:v>
              </c:pt>
              <c:pt idx="1095">
                <c:v>-0.18812644564379333</c:v>
              </c:pt>
              <c:pt idx="1096">
                <c:v>-0.16152659984579798</c:v>
              </c:pt>
              <c:pt idx="1097">
                <c:v>-0.17270624518118738</c:v>
              </c:pt>
              <c:pt idx="1098">
                <c:v>-0.15343099460292986</c:v>
              </c:pt>
              <c:pt idx="1099">
                <c:v>-0.11449498843484962</c:v>
              </c:pt>
              <c:pt idx="1100">
                <c:v>-0.12451811873554353</c:v>
              </c:pt>
              <c:pt idx="1101">
                <c:v>-0.14764841942945262</c:v>
              </c:pt>
              <c:pt idx="1102">
                <c:v>-0.17386276021588276</c:v>
              </c:pt>
              <c:pt idx="1103">
                <c:v>-0.18542791056283736</c:v>
              </c:pt>
              <c:pt idx="1104">
                <c:v>-0.19660755589822665</c:v>
              </c:pt>
              <c:pt idx="1105">
                <c:v>-0.1908249807247494</c:v>
              </c:pt>
              <c:pt idx="1106">
                <c:v>-0.18465690053970707</c:v>
              </c:pt>
              <c:pt idx="1107">
                <c:v>-0.17154973014649189</c:v>
              </c:pt>
              <c:pt idx="1108">
                <c:v>-0.14263685427910566</c:v>
              </c:pt>
              <c:pt idx="1109">
                <c:v>-0.15535851966075565</c:v>
              </c:pt>
              <c:pt idx="1110">
                <c:v>-0.16769468003084043</c:v>
              </c:pt>
              <c:pt idx="1111">
                <c:v>-0.16268311488049347</c:v>
              </c:pt>
              <c:pt idx="1112">
                <c:v>-0.16306861989205856</c:v>
              </c:pt>
              <c:pt idx="1113">
                <c:v>-0.15150346954510407</c:v>
              </c:pt>
              <c:pt idx="1114">
                <c:v>-0.16615265998457984</c:v>
              </c:pt>
              <c:pt idx="1115">
                <c:v>-0.17656129529683884</c:v>
              </c:pt>
              <c:pt idx="1116">
                <c:v>-0.1703932151117965</c:v>
              </c:pt>
              <c:pt idx="1117">
                <c:v>-0.16538164996144955</c:v>
              </c:pt>
              <c:pt idx="1118">
                <c:v>-0.17733230531996913</c:v>
              </c:pt>
              <c:pt idx="1119">
                <c:v>-0.15767154973014652</c:v>
              </c:pt>
              <c:pt idx="1120">
                <c:v>-0.16383962991518886</c:v>
              </c:pt>
              <c:pt idx="1121">
                <c:v>-0.15265998457979957</c:v>
              </c:pt>
              <c:pt idx="1122">
                <c:v>-0.16653816499614493</c:v>
              </c:pt>
              <c:pt idx="1123">
                <c:v>-0.16499614494988435</c:v>
              </c:pt>
              <c:pt idx="1124">
                <c:v>-0.1700077101002313</c:v>
              </c:pt>
              <c:pt idx="1125">
                <c:v>-0.1696222050886661</c:v>
              </c:pt>
              <c:pt idx="1126">
                <c:v>-0.18311488049344637</c:v>
              </c:pt>
              <c:pt idx="1127">
                <c:v>-0.19236700077100999</c:v>
              </c:pt>
              <c:pt idx="1128">
                <c:v>-0.19313801079414028</c:v>
              </c:pt>
              <c:pt idx="1129">
                <c:v>-0.20316114109483419</c:v>
              </c:pt>
              <c:pt idx="1130">
                <c:v>-0.20316114109483419</c:v>
              </c:pt>
              <c:pt idx="1131">
                <c:v>-0.21626831148804937</c:v>
              </c:pt>
              <c:pt idx="1132">
                <c:v>-0.21588280647648417</c:v>
              </c:pt>
              <c:pt idx="1133">
                <c:v>-0.20084811102544331</c:v>
              </c:pt>
              <c:pt idx="1134">
                <c:v>-0.20663068619892055</c:v>
              </c:pt>
              <c:pt idx="1135">
                <c:v>-0.20585967617579026</c:v>
              </c:pt>
              <c:pt idx="1136">
                <c:v>-0.22127987663839632</c:v>
              </c:pt>
              <c:pt idx="1137">
                <c:v>-0.21781033153430995</c:v>
              </c:pt>
              <c:pt idx="1138">
                <c:v>-0.2235929067077872</c:v>
              </c:pt>
              <c:pt idx="1139">
                <c:v>-0.21896684656900545</c:v>
              </c:pt>
              <c:pt idx="1140">
                <c:v>-0.22474942174248269</c:v>
              </c:pt>
              <c:pt idx="1141">
                <c:v>-0.23130300693909023</c:v>
              </c:pt>
              <c:pt idx="1142">
                <c:v>-0.22050886661526603</c:v>
              </c:pt>
              <c:pt idx="1143">
                <c:v>-0.21819583654587504</c:v>
              </c:pt>
              <c:pt idx="1144">
                <c:v>-0.22166538164996141</c:v>
              </c:pt>
              <c:pt idx="1145">
                <c:v>-0.21858134155744025</c:v>
              </c:pt>
              <c:pt idx="1146">
                <c:v>-0.21434078643022358</c:v>
              </c:pt>
              <c:pt idx="1147">
                <c:v>-0.22552043176561298</c:v>
              </c:pt>
              <c:pt idx="1148">
                <c:v>-0.21318427139552809</c:v>
              </c:pt>
              <c:pt idx="1149">
                <c:v>-0.20123361603700851</c:v>
              </c:pt>
              <c:pt idx="1150">
                <c:v>-0.20894371626831154</c:v>
              </c:pt>
              <c:pt idx="1151">
                <c:v>-0.22282189668465691</c:v>
              </c:pt>
              <c:pt idx="1152">
                <c:v>-0.22552043176561298</c:v>
              </c:pt>
              <c:pt idx="1153">
                <c:v>-0.22744795682343866</c:v>
              </c:pt>
              <c:pt idx="1154">
                <c:v>-0.22050886661526603</c:v>
              </c:pt>
              <c:pt idx="1155">
                <c:v>-0.22783346183500386</c:v>
              </c:pt>
              <c:pt idx="1156">
                <c:v>-0.23670007710100227</c:v>
              </c:pt>
              <c:pt idx="1157">
                <c:v>-0.22436391673091749</c:v>
              </c:pt>
              <c:pt idx="1158">
                <c:v>-0.22436391673091749</c:v>
              </c:pt>
              <c:pt idx="1159">
                <c:v>-0.19043947571318431</c:v>
              </c:pt>
              <c:pt idx="1160">
                <c:v>-0.17656129529683884</c:v>
              </c:pt>
              <c:pt idx="1161">
                <c:v>-0.18542791056283736</c:v>
              </c:pt>
              <c:pt idx="1162">
                <c:v>-0.1915959907478797</c:v>
              </c:pt>
              <c:pt idx="1163">
                <c:v>-0.19429452582883577</c:v>
              </c:pt>
              <c:pt idx="1164">
                <c:v>-0.2124132613723978</c:v>
              </c:pt>
              <c:pt idx="1165">
                <c:v>-0.19737856592135694</c:v>
              </c:pt>
              <c:pt idx="1166">
                <c:v>-0.19892058596761752</c:v>
              </c:pt>
              <c:pt idx="1167">
                <c:v>-0.18735543562066304</c:v>
              </c:pt>
              <c:pt idx="1168">
                <c:v>-0.19853508095605243</c:v>
              </c:pt>
              <c:pt idx="1169">
                <c:v>-0.19892058596761752</c:v>
              </c:pt>
              <c:pt idx="1170">
                <c:v>-0.21665381649961446</c:v>
              </c:pt>
              <c:pt idx="1171">
                <c:v>-0.21472629144178879</c:v>
              </c:pt>
              <c:pt idx="1172">
                <c:v>-0.20624518118735546</c:v>
              </c:pt>
              <c:pt idx="1173">
                <c:v>-0.20547417116422517</c:v>
              </c:pt>
              <c:pt idx="1174">
                <c:v>-0.20932922127987663</c:v>
              </c:pt>
              <c:pt idx="1175">
                <c:v>-0.21858134155744025</c:v>
              </c:pt>
              <c:pt idx="1176">
                <c:v>-0.21781033153430995</c:v>
              </c:pt>
              <c:pt idx="1177">
                <c:v>-0.21896684656900545</c:v>
              </c:pt>
              <c:pt idx="1178">
                <c:v>-0.23130300693909023</c:v>
              </c:pt>
              <c:pt idx="1179">
                <c:v>-0.22860447185813415</c:v>
              </c:pt>
              <c:pt idx="1180">
                <c:v>-0.23091750192752503</c:v>
              </c:pt>
              <c:pt idx="1181">
                <c:v>-0.22513492675404778</c:v>
              </c:pt>
              <c:pt idx="1182">
                <c:v>-0.223207401696222</c:v>
              </c:pt>
              <c:pt idx="1183">
                <c:v>-0.22166538164996141</c:v>
              </c:pt>
              <c:pt idx="1184">
                <c:v>-0.22860447185813415</c:v>
              </c:pt>
              <c:pt idx="1185">
                <c:v>-0.223207401696222</c:v>
              </c:pt>
              <c:pt idx="1186">
                <c:v>-0.20894371626831154</c:v>
              </c:pt>
              <c:pt idx="1187">
                <c:v>-0.20971472629144183</c:v>
              </c:pt>
              <c:pt idx="1188">
                <c:v>-0.18889745566692362</c:v>
              </c:pt>
              <c:pt idx="1189">
                <c:v>-0.18427139552814187</c:v>
              </c:pt>
              <c:pt idx="1190">
                <c:v>-0.17925983037779492</c:v>
              </c:pt>
              <c:pt idx="1191">
                <c:v>-0.1915959907478797</c:v>
              </c:pt>
              <c:pt idx="1192">
                <c:v>-0.17656129529683884</c:v>
              </c:pt>
              <c:pt idx="1193">
                <c:v>-0.16191210485736318</c:v>
              </c:pt>
              <c:pt idx="1194">
                <c:v>-0.15150346954510407</c:v>
              </c:pt>
              <c:pt idx="1195">
                <c:v>-0.14456437933693134</c:v>
              </c:pt>
              <c:pt idx="1196">
                <c:v>-0.17424826522744796</c:v>
              </c:pt>
              <c:pt idx="1197">
                <c:v>-0.18619892058596765</c:v>
              </c:pt>
              <c:pt idx="1198">
                <c:v>-0.17386276021588276</c:v>
              </c:pt>
              <c:pt idx="1199">
                <c:v>-0.17347725520431767</c:v>
              </c:pt>
              <c:pt idx="1200">
                <c:v>-0.17386276021588276</c:v>
              </c:pt>
              <c:pt idx="1201">
                <c:v>-0.18696993060909795</c:v>
              </c:pt>
              <c:pt idx="1202">
                <c:v>-0.16075558982266769</c:v>
              </c:pt>
              <c:pt idx="1203">
                <c:v>-0.15728604471858132</c:v>
              </c:pt>
              <c:pt idx="1204">
                <c:v>-0.17232074016962218</c:v>
              </c:pt>
              <c:pt idx="1205">
                <c:v>-0.18735543562066304</c:v>
              </c:pt>
              <c:pt idx="1206">
                <c:v>-0.18735543562066304</c:v>
              </c:pt>
              <c:pt idx="1207">
                <c:v>-0.19468003084040097</c:v>
              </c:pt>
              <c:pt idx="1208">
                <c:v>-0.18696993060909795</c:v>
              </c:pt>
              <c:pt idx="1209">
                <c:v>-0.18427139552814187</c:v>
              </c:pt>
              <c:pt idx="1210">
                <c:v>-0.1811873554356207</c:v>
              </c:pt>
              <c:pt idx="1211">
                <c:v>-0.18234387047031608</c:v>
              </c:pt>
              <c:pt idx="1212">
                <c:v>-0.17077872012336159</c:v>
              </c:pt>
              <c:pt idx="1213">
                <c:v>-0.17077872012336159</c:v>
              </c:pt>
              <c:pt idx="1214">
                <c:v>-0.16576715497301464</c:v>
              </c:pt>
              <c:pt idx="1215">
                <c:v>-0.1711642251349268</c:v>
              </c:pt>
              <c:pt idx="1216">
                <c:v>-0.17347725520431767</c:v>
              </c:pt>
              <c:pt idx="1217">
                <c:v>-0.17309175019275247</c:v>
              </c:pt>
              <c:pt idx="1218">
                <c:v>-0.1808018504240555</c:v>
              </c:pt>
              <c:pt idx="1219">
                <c:v>-0.17579028527370855</c:v>
              </c:pt>
              <c:pt idx="1220">
                <c:v>-0.17579028527370855</c:v>
              </c:pt>
              <c:pt idx="1221">
                <c:v>-0.19699306090979185</c:v>
              </c:pt>
              <c:pt idx="1222">
                <c:v>-0.21434078643022358</c:v>
              </c:pt>
              <c:pt idx="1223">
                <c:v>-0.21935235158057054</c:v>
              </c:pt>
              <c:pt idx="1224">
                <c:v>-0.21703932151117966</c:v>
              </c:pt>
              <c:pt idx="1225">
                <c:v>-0.21395528141865849</c:v>
              </c:pt>
              <c:pt idx="1226">
                <c:v>-0.20508866615265997</c:v>
              </c:pt>
              <c:pt idx="1227">
                <c:v>-0.2027756360832691</c:v>
              </c:pt>
              <c:pt idx="1228">
                <c:v>-0.19545104086353127</c:v>
              </c:pt>
              <c:pt idx="1229">
                <c:v>-0.19969159599074793</c:v>
              </c:pt>
              <c:pt idx="1230">
                <c:v>-0.20894371626831154</c:v>
              </c:pt>
              <c:pt idx="1231">
                <c:v>-0.2124132613723978</c:v>
              </c:pt>
              <c:pt idx="1232">
                <c:v>-0.21819583654587504</c:v>
              </c:pt>
              <c:pt idx="1233">
                <c:v>-0.21896684656900545</c:v>
              </c:pt>
              <c:pt idx="1234">
                <c:v>-0.20971472629144183</c:v>
              </c:pt>
              <c:pt idx="1235">
                <c:v>-0.212798766383963</c:v>
              </c:pt>
              <c:pt idx="1236">
                <c:v>-0.20123361603700851</c:v>
              </c:pt>
              <c:pt idx="1237">
                <c:v>-0.20123361603700851</c:v>
              </c:pt>
              <c:pt idx="1238">
                <c:v>-0.20239013107170389</c:v>
              </c:pt>
              <c:pt idx="1239">
                <c:v>-0.21164225134926751</c:v>
              </c:pt>
              <c:pt idx="1240">
                <c:v>-0.212798766383963</c:v>
              </c:pt>
              <c:pt idx="1241">
                <c:v>-0.20971472629144183</c:v>
              </c:pt>
              <c:pt idx="1242">
                <c:v>-0.212798766383963</c:v>
              </c:pt>
              <c:pt idx="1243">
                <c:v>-0.20123361603700851</c:v>
              </c:pt>
              <c:pt idx="1244">
                <c:v>-0.21318427139552809</c:v>
              </c:pt>
              <c:pt idx="1245">
                <c:v>-0.21703932151117966</c:v>
              </c:pt>
              <c:pt idx="1246">
                <c:v>-0.20508866615265997</c:v>
              </c:pt>
              <c:pt idx="1247">
                <c:v>-0.18350038550501158</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19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994"/>
              <c:pt idx="0">
                <c:v>45678</c:v>
              </c:pt>
              <c:pt idx="1">
                <c:v>45679</c:v>
              </c:pt>
              <c:pt idx="2">
                <c:v>45680</c:v>
              </c:pt>
              <c:pt idx="3">
                <c:v>45681</c:v>
              </c:pt>
              <c:pt idx="4">
                <c:v>45684</c:v>
              </c:pt>
              <c:pt idx="5">
                <c:v>45685</c:v>
              </c:pt>
              <c:pt idx="6">
                <c:v>45686</c:v>
              </c:pt>
              <c:pt idx="7">
                <c:v>45687</c:v>
              </c:pt>
              <c:pt idx="8">
                <c:v>45688</c:v>
              </c:pt>
              <c:pt idx="9">
                <c:v>45691</c:v>
              </c:pt>
              <c:pt idx="10">
                <c:v>45692</c:v>
              </c:pt>
              <c:pt idx="11">
                <c:v>45693</c:v>
              </c:pt>
              <c:pt idx="12">
                <c:v>45694</c:v>
              </c:pt>
              <c:pt idx="13">
                <c:v>45695</c:v>
              </c:pt>
              <c:pt idx="14">
                <c:v>45698</c:v>
              </c:pt>
              <c:pt idx="15">
                <c:v>45699</c:v>
              </c:pt>
              <c:pt idx="16">
                <c:v>45700</c:v>
              </c:pt>
              <c:pt idx="17">
                <c:v>45701</c:v>
              </c:pt>
              <c:pt idx="18">
                <c:v>45702</c:v>
              </c:pt>
              <c:pt idx="19">
                <c:v>45706</c:v>
              </c:pt>
              <c:pt idx="20">
                <c:v>45707</c:v>
              </c:pt>
              <c:pt idx="21">
                <c:v>45708</c:v>
              </c:pt>
              <c:pt idx="22">
                <c:v>45709</c:v>
              </c:pt>
              <c:pt idx="23">
                <c:v>45712</c:v>
              </c:pt>
              <c:pt idx="24">
                <c:v>45713</c:v>
              </c:pt>
              <c:pt idx="25">
                <c:v>45714</c:v>
              </c:pt>
              <c:pt idx="26">
                <c:v>45715</c:v>
              </c:pt>
              <c:pt idx="27">
                <c:v>45716</c:v>
              </c:pt>
              <c:pt idx="28">
                <c:v>45719</c:v>
              </c:pt>
              <c:pt idx="29">
                <c:v>45720</c:v>
              </c:pt>
              <c:pt idx="30">
                <c:v>45721</c:v>
              </c:pt>
              <c:pt idx="31">
                <c:v>45722</c:v>
              </c:pt>
              <c:pt idx="32">
                <c:v>45723</c:v>
              </c:pt>
              <c:pt idx="33">
                <c:v>45726</c:v>
              </c:pt>
              <c:pt idx="34">
                <c:v>45727</c:v>
              </c:pt>
              <c:pt idx="35">
                <c:v>45728</c:v>
              </c:pt>
              <c:pt idx="36">
                <c:v>45729</c:v>
              </c:pt>
              <c:pt idx="37">
                <c:v>45730</c:v>
              </c:pt>
              <c:pt idx="38">
                <c:v>45733</c:v>
              </c:pt>
              <c:pt idx="39">
                <c:v>45734</c:v>
              </c:pt>
              <c:pt idx="40">
                <c:v>45735</c:v>
              </c:pt>
              <c:pt idx="41">
                <c:v>45736</c:v>
              </c:pt>
              <c:pt idx="42">
                <c:v>45737</c:v>
              </c:pt>
              <c:pt idx="43">
                <c:v>45740</c:v>
              </c:pt>
              <c:pt idx="44">
                <c:v>45741</c:v>
              </c:pt>
              <c:pt idx="45">
                <c:v>45742</c:v>
              </c:pt>
              <c:pt idx="46">
                <c:v>45743</c:v>
              </c:pt>
              <c:pt idx="47">
                <c:v>45744</c:v>
              </c:pt>
              <c:pt idx="48">
                <c:v>45747</c:v>
              </c:pt>
              <c:pt idx="49">
                <c:v>45748</c:v>
              </c:pt>
              <c:pt idx="50">
                <c:v>45749</c:v>
              </c:pt>
              <c:pt idx="51">
                <c:v>45750</c:v>
              </c:pt>
              <c:pt idx="52">
                <c:v>45751</c:v>
              </c:pt>
              <c:pt idx="53">
                <c:v>45754</c:v>
              </c:pt>
              <c:pt idx="54">
                <c:v>45755</c:v>
              </c:pt>
              <c:pt idx="55">
                <c:v>45756</c:v>
              </c:pt>
              <c:pt idx="56">
                <c:v>45757</c:v>
              </c:pt>
              <c:pt idx="57">
                <c:v>45758</c:v>
              </c:pt>
              <c:pt idx="58">
                <c:v>45761</c:v>
              </c:pt>
              <c:pt idx="59">
                <c:v>45762</c:v>
              </c:pt>
              <c:pt idx="60">
                <c:v>45763</c:v>
              </c:pt>
              <c:pt idx="61">
                <c:v>45764</c:v>
              </c:pt>
              <c:pt idx="62">
                <c:v>45768</c:v>
              </c:pt>
              <c:pt idx="63">
                <c:v>45769</c:v>
              </c:pt>
              <c:pt idx="64">
                <c:v>45770</c:v>
              </c:pt>
              <c:pt idx="65">
                <c:v>45771</c:v>
              </c:pt>
              <c:pt idx="66">
                <c:v>45772</c:v>
              </c:pt>
              <c:pt idx="67">
                <c:v>45775</c:v>
              </c:pt>
              <c:pt idx="68">
                <c:v>45776</c:v>
              </c:pt>
              <c:pt idx="69">
                <c:v>45777</c:v>
              </c:pt>
              <c:pt idx="70">
                <c:v>45778</c:v>
              </c:pt>
              <c:pt idx="71">
                <c:v>45779</c:v>
              </c:pt>
              <c:pt idx="72">
                <c:v>45782</c:v>
              </c:pt>
              <c:pt idx="73">
                <c:v>45783</c:v>
              </c:pt>
              <c:pt idx="74">
                <c:v>45784</c:v>
              </c:pt>
              <c:pt idx="75">
                <c:v>45785</c:v>
              </c:pt>
              <c:pt idx="76">
                <c:v>45786</c:v>
              </c:pt>
              <c:pt idx="77">
                <c:v>45789</c:v>
              </c:pt>
              <c:pt idx="78">
                <c:v>45790</c:v>
              </c:pt>
              <c:pt idx="79">
                <c:v>45791</c:v>
              </c:pt>
              <c:pt idx="80">
                <c:v>45792</c:v>
              </c:pt>
              <c:pt idx="81">
                <c:v>45793</c:v>
              </c:pt>
              <c:pt idx="82">
                <c:v>45796</c:v>
              </c:pt>
              <c:pt idx="83">
                <c:v>45797</c:v>
              </c:pt>
              <c:pt idx="84">
                <c:v>45798</c:v>
              </c:pt>
              <c:pt idx="85">
                <c:v>45799</c:v>
              </c:pt>
              <c:pt idx="86">
                <c:v>45800</c:v>
              </c:pt>
              <c:pt idx="87">
                <c:v>45804</c:v>
              </c:pt>
              <c:pt idx="88">
                <c:v>45805</c:v>
              </c:pt>
              <c:pt idx="89">
                <c:v>45806</c:v>
              </c:pt>
              <c:pt idx="90">
                <c:v>45807</c:v>
              </c:pt>
              <c:pt idx="91">
                <c:v>45810</c:v>
              </c:pt>
              <c:pt idx="92">
                <c:v>45811</c:v>
              </c:pt>
              <c:pt idx="93">
                <c:v>45812</c:v>
              </c:pt>
              <c:pt idx="94">
                <c:v>45813</c:v>
              </c:pt>
              <c:pt idx="95">
                <c:v>45814</c:v>
              </c:pt>
              <c:pt idx="96">
                <c:v>45817</c:v>
              </c:pt>
              <c:pt idx="97">
                <c:v>45818</c:v>
              </c:pt>
              <c:pt idx="98">
                <c:v>45819</c:v>
              </c:pt>
              <c:pt idx="99">
                <c:v>45820</c:v>
              </c:pt>
              <c:pt idx="100">
                <c:v>45821</c:v>
              </c:pt>
              <c:pt idx="101">
                <c:v>45824</c:v>
              </c:pt>
              <c:pt idx="102">
                <c:v>45825</c:v>
              </c:pt>
              <c:pt idx="103">
                <c:v>45826</c:v>
              </c:pt>
              <c:pt idx="104">
                <c:v>45828</c:v>
              </c:pt>
              <c:pt idx="105">
                <c:v>45831</c:v>
              </c:pt>
              <c:pt idx="106">
                <c:v>45832</c:v>
              </c:pt>
              <c:pt idx="107">
                <c:v>45833</c:v>
              </c:pt>
              <c:pt idx="108">
                <c:v>45834</c:v>
              </c:pt>
              <c:pt idx="109">
                <c:v>45835</c:v>
              </c:pt>
              <c:pt idx="110">
                <c:v>45838</c:v>
              </c:pt>
              <c:pt idx="111">
                <c:v>45839</c:v>
              </c:pt>
              <c:pt idx="112">
                <c:v>45840</c:v>
              </c:pt>
              <c:pt idx="113">
                <c:v>45841</c:v>
              </c:pt>
              <c:pt idx="114">
                <c:v>45845</c:v>
              </c:pt>
              <c:pt idx="115">
                <c:v>45846</c:v>
              </c:pt>
              <c:pt idx="116">
                <c:v>45847</c:v>
              </c:pt>
              <c:pt idx="117">
                <c:v>45848</c:v>
              </c:pt>
              <c:pt idx="118">
                <c:v>45849</c:v>
              </c:pt>
              <c:pt idx="119">
                <c:v>45852</c:v>
              </c:pt>
              <c:pt idx="120">
                <c:v>45853</c:v>
              </c:pt>
              <c:pt idx="121">
                <c:v>45854</c:v>
              </c:pt>
              <c:pt idx="122">
                <c:v>45855</c:v>
              </c:pt>
              <c:pt idx="123">
                <c:v>45856</c:v>
              </c:pt>
              <c:pt idx="124">
                <c:v>45859</c:v>
              </c:pt>
              <c:pt idx="125">
                <c:v>45860</c:v>
              </c:pt>
              <c:pt idx="126">
                <c:v>45861</c:v>
              </c:pt>
              <c:pt idx="127">
                <c:v>45862</c:v>
              </c:pt>
              <c:pt idx="128">
                <c:v>45863</c:v>
              </c:pt>
              <c:pt idx="129">
                <c:v>45866</c:v>
              </c:pt>
              <c:pt idx="130">
                <c:v>45867</c:v>
              </c:pt>
              <c:pt idx="131">
                <c:v>45868</c:v>
              </c:pt>
              <c:pt idx="132">
                <c:v>45869</c:v>
              </c:pt>
              <c:pt idx="133">
                <c:v>45870</c:v>
              </c:pt>
              <c:pt idx="134">
                <c:v>45873</c:v>
              </c:pt>
              <c:pt idx="135">
                <c:v>45874</c:v>
              </c:pt>
              <c:pt idx="136">
                <c:v>45875</c:v>
              </c:pt>
              <c:pt idx="137">
                <c:v>45876</c:v>
              </c:pt>
              <c:pt idx="138">
                <c:v>45877</c:v>
              </c:pt>
              <c:pt idx="139">
                <c:v>45880</c:v>
              </c:pt>
              <c:pt idx="140">
                <c:v>45881</c:v>
              </c:pt>
              <c:pt idx="141">
                <c:v>45882</c:v>
              </c:pt>
              <c:pt idx="142">
                <c:v>45883</c:v>
              </c:pt>
              <c:pt idx="143">
                <c:v>45884</c:v>
              </c:pt>
              <c:pt idx="144">
                <c:v>45887</c:v>
              </c:pt>
              <c:pt idx="145">
                <c:v>45888</c:v>
              </c:pt>
              <c:pt idx="146">
                <c:v>45889</c:v>
              </c:pt>
              <c:pt idx="147">
                <c:v>45890</c:v>
              </c:pt>
              <c:pt idx="148">
                <c:v>45891</c:v>
              </c:pt>
              <c:pt idx="149">
                <c:v>45894</c:v>
              </c:pt>
              <c:pt idx="150">
                <c:v>45895</c:v>
              </c:pt>
              <c:pt idx="151">
                <c:v>45896</c:v>
              </c:pt>
              <c:pt idx="152">
                <c:v>45897</c:v>
              </c:pt>
              <c:pt idx="153">
                <c:v>45898</c:v>
              </c:pt>
              <c:pt idx="154">
                <c:v>45902</c:v>
              </c:pt>
              <c:pt idx="155">
                <c:v>45903</c:v>
              </c:pt>
              <c:pt idx="156">
                <c:v>45904</c:v>
              </c:pt>
              <c:pt idx="157">
                <c:v>45905</c:v>
              </c:pt>
              <c:pt idx="158">
                <c:v>45908</c:v>
              </c:pt>
              <c:pt idx="159">
                <c:v>45909</c:v>
              </c:pt>
              <c:pt idx="160">
                <c:v>45910</c:v>
              </c:pt>
              <c:pt idx="161">
                <c:v>45911</c:v>
              </c:pt>
              <c:pt idx="162">
                <c:v>45912</c:v>
              </c:pt>
              <c:pt idx="163">
                <c:v>45915</c:v>
              </c:pt>
              <c:pt idx="164">
                <c:v>45916</c:v>
              </c:pt>
              <c:pt idx="165">
                <c:v>45917</c:v>
              </c:pt>
              <c:pt idx="166">
                <c:v>45918</c:v>
              </c:pt>
              <c:pt idx="167">
                <c:v>45919</c:v>
              </c:pt>
              <c:pt idx="168">
                <c:v>45922</c:v>
              </c:pt>
              <c:pt idx="169">
                <c:v>45923</c:v>
              </c:pt>
              <c:pt idx="170">
                <c:v>45924</c:v>
              </c:pt>
              <c:pt idx="171">
                <c:v>45925</c:v>
              </c:pt>
              <c:pt idx="172">
                <c:v>45926</c:v>
              </c:pt>
              <c:pt idx="173">
                <c:v>45929</c:v>
              </c:pt>
              <c:pt idx="174">
                <c:v>45930</c:v>
              </c:pt>
              <c:pt idx="175">
                <c:v>45931</c:v>
              </c:pt>
              <c:pt idx="176">
                <c:v>45932</c:v>
              </c:pt>
              <c:pt idx="177">
                <c:v>45933</c:v>
              </c:pt>
              <c:pt idx="178">
                <c:v>45936</c:v>
              </c:pt>
              <c:pt idx="179">
                <c:v>45937</c:v>
              </c:pt>
              <c:pt idx="180">
                <c:v>45938</c:v>
              </c:pt>
              <c:pt idx="181">
                <c:v>45939</c:v>
              </c:pt>
              <c:pt idx="182">
                <c:v>45940</c:v>
              </c:pt>
              <c:pt idx="183">
                <c:v>45944</c:v>
              </c:pt>
              <c:pt idx="184">
                <c:v>45945</c:v>
              </c:pt>
              <c:pt idx="185">
                <c:v>45946</c:v>
              </c:pt>
              <c:pt idx="186">
                <c:v>45947</c:v>
              </c:pt>
              <c:pt idx="187">
                <c:v>45950</c:v>
              </c:pt>
              <c:pt idx="188">
                <c:v>45951</c:v>
              </c:pt>
              <c:pt idx="189">
                <c:v>45952</c:v>
              </c:pt>
              <c:pt idx="190">
                <c:v>45953</c:v>
              </c:pt>
              <c:pt idx="191">
                <c:v>45954</c:v>
              </c:pt>
              <c:pt idx="192">
                <c:v>45957</c:v>
              </c:pt>
              <c:pt idx="193">
                <c:v>45958</c:v>
              </c:pt>
              <c:pt idx="194">
                <c:v>45959</c:v>
              </c:pt>
              <c:pt idx="195">
                <c:v>45960</c:v>
              </c:pt>
              <c:pt idx="196">
                <c:v>45961</c:v>
              </c:pt>
              <c:pt idx="197">
                <c:v>45964</c:v>
              </c:pt>
              <c:pt idx="198">
                <c:v>45965</c:v>
              </c:pt>
              <c:pt idx="199">
                <c:v>45966</c:v>
              </c:pt>
              <c:pt idx="200">
                <c:v>45967</c:v>
              </c:pt>
              <c:pt idx="201">
                <c:v>45968</c:v>
              </c:pt>
              <c:pt idx="202">
                <c:v>45971</c:v>
              </c:pt>
              <c:pt idx="203">
                <c:v>45973</c:v>
              </c:pt>
              <c:pt idx="204">
                <c:v>45974</c:v>
              </c:pt>
              <c:pt idx="205">
                <c:v>45975</c:v>
              </c:pt>
              <c:pt idx="206">
                <c:v>45978</c:v>
              </c:pt>
              <c:pt idx="207">
                <c:v>45979</c:v>
              </c:pt>
              <c:pt idx="208">
                <c:v>45980</c:v>
              </c:pt>
              <c:pt idx="209">
                <c:v>45981</c:v>
              </c:pt>
              <c:pt idx="210">
                <c:v>45982</c:v>
              </c:pt>
              <c:pt idx="211">
                <c:v>45985</c:v>
              </c:pt>
              <c:pt idx="212">
                <c:v>45986</c:v>
              </c:pt>
              <c:pt idx="213">
                <c:v>45987</c:v>
              </c:pt>
              <c:pt idx="214">
                <c:v>45989</c:v>
              </c:pt>
              <c:pt idx="215">
                <c:v>45992</c:v>
              </c:pt>
              <c:pt idx="216">
                <c:v>45993</c:v>
              </c:pt>
              <c:pt idx="217">
                <c:v>45994</c:v>
              </c:pt>
              <c:pt idx="218">
                <c:v>45995</c:v>
              </c:pt>
              <c:pt idx="219">
                <c:v>45996</c:v>
              </c:pt>
              <c:pt idx="220">
                <c:v>45999</c:v>
              </c:pt>
              <c:pt idx="221">
                <c:v>46000</c:v>
              </c:pt>
              <c:pt idx="222">
                <c:v>46001</c:v>
              </c:pt>
              <c:pt idx="223">
                <c:v>46002</c:v>
              </c:pt>
              <c:pt idx="224">
                <c:v>46003</c:v>
              </c:pt>
              <c:pt idx="225">
                <c:v>46006</c:v>
              </c:pt>
              <c:pt idx="226">
                <c:v>46007</c:v>
              </c:pt>
              <c:pt idx="227">
                <c:v>46008</c:v>
              </c:pt>
              <c:pt idx="228">
                <c:v>46009</c:v>
              </c:pt>
              <c:pt idx="229">
                <c:v>46010</c:v>
              </c:pt>
              <c:pt idx="230">
                <c:v>46013</c:v>
              </c:pt>
              <c:pt idx="231">
                <c:v>46014</c:v>
              </c:pt>
              <c:pt idx="232">
                <c:v>46015</c:v>
              </c:pt>
              <c:pt idx="233">
                <c:v>46017</c:v>
              </c:pt>
              <c:pt idx="234">
                <c:v>46020</c:v>
              </c:pt>
              <c:pt idx="235">
                <c:v>46021</c:v>
              </c:pt>
              <c:pt idx="236">
                <c:v>46022</c:v>
              </c:pt>
              <c:pt idx="237">
                <c:v>46024</c:v>
              </c:pt>
              <c:pt idx="238">
                <c:v>46027</c:v>
              </c:pt>
              <c:pt idx="239">
                <c:v>46028</c:v>
              </c:pt>
              <c:pt idx="240">
                <c:v>46029</c:v>
              </c:pt>
              <c:pt idx="241">
                <c:v>46030</c:v>
              </c:pt>
              <c:pt idx="242">
                <c:v>46031</c:v>
              </c:pt>
              <c:pt idx="243">
                <c:v>46034</c:v>
              </c:pt>
              <c:pt idx="244">
                <c:v>46035</c:v>
              </c:pt>
              <c:pt idx="245">
                <c:v>46036</c:v>
              </c:pt>
              <c:pt idx="246">
                <c:v>46037</c:v>
              </c:pt>
              <c:pt idx="247">
                <c:v>46038</c:v>
              </c:pt>
              <c:pt idx="248">
                <c:v>46042</c:v>
              </c:pt>
              <c:pt idx="249">
                <c:v>46043</c:v>
              </c:pt>
              <c:pt idx="250">
                <c:v>46044</c:v>
              </c:pt>
              <c:pt idx="251">
                <c:v>46045</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-0.10652421947930713</c:v>
              </c:pt>
              <c:pt idx="2">
                <c:v>-0.10704607924489162</c:v>
              </c:pt>
              <c:pt idx="3">
                <c:v>-0.10195389482418837</c:v>
              </c:pt>
              <c:pt idx="4">
                <c:v>-0.11160343843999587</c:v>
              </c:pt>
              <c:pt idx="5">
                <c:v>-0.10424553988175489</c:v>
              </c:pt>
              <c:pt idx="6">
                <c:v>-0.10559070635826151</c:v>
              </c:pt>
              <c:pt idx="7">
                <c:v>-9.4171377450471883E-2</c:v>
              </c:pt>
              <c:pt idx="8">
                <c:v>-9.2933176019085129E-2</c:v>
              </c:pt>
              <c:pt idx="9">
                <c:v>-8.7487682812986134E-2</c:v>
              </c:pt>
              <c:pt idx="10">
                <c:v>-7.8573929053002756E-2</c:v>
              </c:pt>
              <c:pt idx="11">
                <c:v>-7.0622860699097623E-2</c:v>
              </c:pt>
              <c:pt idx="12">
                <c:v>-7.4175396743076383E-2</c:v>
              </c:pt>
              <c:pt idx="13">
                <c:v>-7.2622782906337391E-2</c:v>
              </c:pt>
              <c:pt idx="14">
                <c:v>-5.7326781454205888E-2</c:v>
              </c:pt>
              <c:pt idx="15">
                <c:v>-6.0681594232963376E-2</c:v>
              </c:pt>
              <c:pt idx="16">
                <c:v>-5.8694637485737999E-2</c:v>
              </c:pt>
              <c:pt idx="17">
                <c:v>-5.0860258271963499E-2</c:v>
              </c:pt>
              <c:pt idx="18">
                <c:v>-6.5666813608546759E-2</c:v>
              </c:pt>
              <c:pt idx="19">
                <c:v>-4.8328752204128134E-2</c:v>
              </c:pt>
              <c:pt idx="20">
                <c:v>-4.9181231200082998E-2</c:v>
              </c:pt>
              <c:pt idx="21">
                <c:v>-4.7369308163053625E-2</c:v>
              </c:pt>
              <c:pt idx="22">
                <c:v>-4.8319028109117257E-2</c:v>
              </c:pt>
              <c:pt idx="23">
                <c:v>-4.3236567783424884E-2</c:v>
              </c:pt>
              <c:pt idx="24">
                <c:v>-5.5148584171766379E-2</c:v>
              </c:pt>
              <c:pt idx="25">
                <c:v>-5.4691551706254504E-2</c:v>
              </c:pt>
              <c:pt idx="26">
                <c:v>-6.7290737475365625E-2</c:v>
              </c:pt>
              <c:pt idx="27">
                <c:v>-7.3672985167513749E-2</c:v>
              </c:pt>
              <c:pt idx="28">
                <c:v>-6.2360621304843877E-2</c:v>
              </c:pt>
              <c:pt idx="29">
                <c:v>-5.4205346955709999E-2</c:v>
              </c:pt>
              <c:pt idx="30">
                <c:v>-5.3719142205165493E-2</c:v>
              </c:pt>
              <c:pt idx="31">
                <c:v>-5.6179338242920762E-2</c:v>
              </c:pt>
              <c:pt idx="32">
                <c:v>-5.7054506793901005E-2</c:v>
              </c:pt>
              <c:pt idx="33">
                <c:v>-6.3663650036303254E-2</c:v>
              </c:pt>
              <c:pt idx="34">
                <c:v>-5.485037859143238E-2</c:v>
              </c:pt>
              <c:pt idx="35">
                <c:v>-4.8733922829581999E-2</c:v>
              </c:pt>
              <c:pt idx="36">
                <c:v>-3.1097655844829375E-2</c:v>
              </c:pt>
              <c:pt idx="37">
                <c:v>-3.2724821076651867E-2</c:v>
              </c:pt>
              <c:pt idx="38">
                <c:v>-2.7396017010683504E-2</c:v>
              </c:pt>
              <c:pt idx="39">
                <c:v>-1.6333238253293136E-2</c:v>
              </c:pt>
              <c:pt idx="40">
                <c:v>-1.2100015558552002E-2</c:v>
              </c:pt>
              <c:pt idx="41">
                <c:v>-1.3036770044601131E-2</c:v>
              </c:pt>
              <c:pt idx="42">
                <c:v>-2.0410875427860131E-2</c:v>
              </c:pt>
              <c:pt idx="43">
                <c:v>-2.4012031946893497E-2</c:v>
              </c:pt>
              <c:pt idx="44">
                <c:v>-2.1078596618607892E-2</c:v>
              </c:pt>
              <c:pt idx="45">
                <c:v>-2.1308733533865754E-2</c:v>
              </c:pt>
              <c:pt idx="46">
                <c:v>-9.020718805103134E-3</c:v>
              </c:pt>
              <c:pt idx="47">
                <c:v>0</c:v>
              </c:pt>
              <c:pt idx="48">
                <c:v>1.2463048438958735E-2</c:v>
              </c:pt>
              <c:pt idx="49">
                <c:v>9.1600975002594787E-3</c:v>
              </c:pt>
              <c:pt idx="50">
                <c:v>1.5898895342806751E-2</c:v>
              </c:pt>
              <c:pt idx="51">
                <c:v>9.7954050409709836E-3</c:v>
              </c:pt>
              <c:pt idx="52">
                <c:v>-1.5195519137018998E-2</c:v>
              </c:pt>
              <c:pt idx="53">
                <c:v>-3.3010061196971141E-2</c:v>
              </c:pt>
              <c:pt idx="54">
                <c:v>-3.3013302561974878E-2</c:v>
              </c:pt>
              <c:pt idx="55">
                <c:v>-7.8441033087861545E-4</c:v>
              </c:pt>
              <c:pt idx="56">
                <c:v>2.9532076548075992E-2</c:v>
              </c:pt>
              <c:pt idx="57">
                <c:v>4.9427574940358987E-2</c:v>
              </c:pt>
              <c:pt idx="58">
                <c:v>4.0779613110673241E-2</c:v>
              </c:pt>
              <c:pt idx="59">
                <c:v>4.719427445285751E-2</c:v>
              </c:pt>
              <c:pt idx="60">
                <c:v>8.3627217093662498E-2</c:v>
              </c:pt>
              <c:pt idx="61">
                <c:v>7.8353516232755993E-2</c:v>
              </c:pt>
              <c:pt idx="62">
                <c:v>0.10983689451301726</c:v>
              </c:pt>
              <c:pt idx="63">
                <c:v>9.5785577222279983E-2</c:v>
              </c:pt>
              <c:pt idx="64">
                <c:v>6.5871019603775727E-2</c:v>
              </c:pt>
              <c:pt idx="65">
                <c:v>8.5672518410953247E-2</c:v>
              </c:pt>
              <c:pt idx="66">
                <c:v>7.6042422985167502E-2</c:v>
              </c:pt>
              <c:pt idx="67">
                <c:v>8.3905974483974743E-2</c:v>
              </c:pt>
              <c:pt idx="68">
                <c:v>7.529366766932899E-2</c:v>
              </c:pt>
              <c:pt idx="69">
                <c:v>6.5990950108909985E-2</c:v>
              </c:pt>
              <c:pt idx="70">
                <c:v>4.9942951975936012E-2</c:v>
              </c:pt>
              <c:pt idx="71">
                <c:v>5.0361088061404491E-2</c:v>
              </c:pt>
              <c:pt idx="72">
                <c:v>8.0709988590395243E-2</c:v>
              </c:pt>
              <c:pt idx="73">
                <c:v>0.11236191785084548</c:v>
              </c:pt>
              <c:pt idx="74">
                <c:v>9.0557255471424236E-2</c:v>
              </c:pt>
              <c:pt idx="75">
                <c:v>7.1504511980085006E-2</c:v>
              </c:pt>
              <c:pt idx="76">
                <c:v>7.7747380977077007E-2</c:v>
              </c:pt>
              <c:pt idx="77">
                <c:v>4.9032128409915998E-2</c:v>
              </c:pt>
              <c:pt idx="78">
                <c:v>5.3544108494969489E-2</c:v>
              </c:pt>
              <c:pt idx="79">
                <c:v>2.9862695778446247E-2</c:v>
              </c:pt>
              <c:pt idx="80">
                <c:v>5.023467482626276E-2</c:v>
              </c:pt>
              <c:pt idx="81">
                <c:v>3.8419899388030254E-2</c:v>
              </c:pt>
              <c:pt idx="82">
                <c:v>4.6818276112436497E-2</c:v>
              </c:pt>
              <c:pt idx="83">
                <c:v>6.6451223939425486E-2</c:v>
              </c:pt>
              <c:pt idx="84">
                <c:v>7.4499533243439497E-2</c:v>
              </c:pt>
              <c:pt idx="85">
                <c:v>6.787418317601901E-2</c:v>
              </c:pt>
              <c:pt idx="86">
                <c:v>8.8291541333886725E-2</c:v>
              </c:pt>
              <c:pt idx="87">
                <c:v>6.9932449953324261E-2</c:v>
              </c:pt>
              <c:pt idx="88">
                <c:v>6.5592262213463481E-2</c:v>
              </c:pt>
              <c:pt idx="89">
                <c:v>7.5465460014521479E-2</c:v>
              </c:pt>
              <c:pt idx="90">
                <c:v>6.6165983819105989E-2</c:v>
              </c:pt>
              <c:pt idx="91">
                <c:v>9.6096748262628484E-2</c:v>
              </c:pt>
              <c:pt idx="92">
                <c:v>8.6969064412405261E-2</c:v>
              </c:pt>
              <c:pt idx="93">
                <c:v>9.3221657504408251E-2</c:v>
              </c:pt>
              <c:pt idx="94">
                <c:v>8.6716237942122243E-2</c:v>
              </c:pt>
              <c:pt idx="95">
                <c:v>7.3027953531791479E-2</c:v>
              </c:pt>
              <c:pt idx="96">
                <c:v>7.8139586142516482E-2</c:v>
              </c:pt>
              <c:pt idx="97">
                <c:v>7.732924489160875E-2</c:v>
              </c:pt>
              <c:pt idx="98">
                <c:v>8.7516855098018986E-2</c:v>
              </c:pt>
              <c:pt idx="99">
                <c:v>9.7500259309200255E-2</c:v>
              </c:pt>
              <c:pt idx="100">
                <c:v>0.11254667565605225</c:v>
              </c:pt>
              <c:pt idx="101">
                <c:v>9.7276605123949755E-2</c:v>
              </c:pt>
              <c:pt idx="102">
                <c:v>9.8210118244995481E-2</c:v>
              </c:pt>
              <c:pt idx="103">
                <c:v>9.2139041593195747E-2</c:v>
              </c:pt>
              <c:pt idx="104">
                <c:v>9.1818146457836258E-2</c:v>
              </c:pt>
              <c:pt idx="105">
                <c:v>9.1847318742869E-2</c:v>
              </c:pt>
              <c:pt idx="106">
                <c:v>7.7322762161601499E-2</c:v>
              </c:pt>
              <c:pt idx="107">
                <c:v>8.0129784254745262E-2</c:v>
              </c:pt>
              <c:pt idx="108">
                <c:v>7.8700342288144487E-2</c:v>
              </c:pt>
              <c:pt idx="109">
                <c:v>6.1329867233689495E-2</c:v>
              </c:pt>
              <c:pt idx="110">
                <c:v>7.0668239809148492E-2</c:v>
              </c:pt>
              <c:pt idx="111">
                <c:v>8.2239912872108745E-2</c:v>
              </c:pt>
              <c:pt idx="112">
                <c:v>8.8272093143864749E-2</c:v>
              </c:pt>
              <c:pt idx="113">
                <c:v>7.8116896587490992E-2</c:v>
              </c:pt>
              <c:pt idx="114">
                <c:v>8.1481433461259245E-2</c:v>
              </c:pt>
              <c:pt idx="115">
                <c:v>7.0272793278705503E-2</c:v>
              </c:pt>
              <c:pt idx="116">
                <c:v>7.4078155792967504E-2</c:v>
              </c:pt>
              <c:pt idx="117">
                <c:v>7.7445934031739494E-2</c:v>
              </c:pt>
              <c:pt idx="118">
                <c:v>8.76691992531895E-2</c:v>
              </c:pt>
              <c:pt idx="119">
                <c:v>8.3753630328804229E-2</c:v>
              </c:pt>
              <c:pt idx="120">
                <c:v>7.7608002281920996E-2</c:v>
              </c:pt>
              <c:pt idx="121">
                <c:v>8.4927004460118249E-2</c:v>
              </c:pt>
              <c:pt idx="122">
                <c:v>8.2282050617155766E-2</c:v>
              </c:pt>
              <c:pt idx="123">
                <c:v>8.5837828026138485E-2</c:v>
              </c:pt>
              <c:pt idx="124">
                <c:v>0.10110789855824098</c:v>
              </c:pt>
              <c:pt idx="125">
                <c:v>0.11226791826574001</c:v>
              </c:pt>
              <c:pt idx="126">
                <c:v>9.7944326314697738E-2</c:v>
              </c:pt>
              <c:pt idx="127">
                <c:v>9.1912146042941512E-2</c:v>
              </c:pt>
              <c:pt idx="128">
                <c:v>8.1740742661549737E-2</c:v>
              </c:pt>
              <c:pt idx="129">
                <c:v>7.4386085468312491E-2</c:v>
              </c:pt>
              <c:pt idx="130">
                <c:v>7.8278964837672493E-2</c:v>
              </c:pt>
              <c:pt idx="131">
                <c:v>6.1605383258998003E-2</c:v>
              </c:pt>
              <c:pt idx="132">
                <c:v>6.6386396639352752E-2</c:v>
              </c:pt>
              <c:pt idx="133">
                <c:v>9.0226636241053981E-2</c:v>
              </c:pt>
              <c:pt idx="134">
                <c:v>9.3503656259724233E-2</c:v>
              </c:pt>
              <c:pt idx="135">
                <c:v>9.5775853127268995E-2</c:v>
              </c:pt>
              <c:pt idx="136">
                <c:v>9.2122834768177508E-2</c:v>
              </c:pt>
              <c:pt idx="137">
                <c:v>0.10089072710299773</c:v>
              </c:pt>
              <c:pt idx="138">
                <c:v>0.101334794108495</c:v>
              </c:pt>
              <c:pt idx="139">
                <c:v>8.3384114718390245E-2</c:v>
              </c:pt>
              <c:pt idx="140">
                <c:v>8.5293278705528497E-2</c:v>
              </c:pt>
              <c:pt idx="141">
                <c:v>8.7756716108287502E-2</c:v>
              </c:pt>
              <c:pt idx="142">
                <c:v>8.1121641945856249E-2</c:v>
              </c:pt>
              <c:pt idx="143">
                <c:v>8.1380951146146741E-2</c:v>
              </c:pt>
              <c:pt idx="144">
                <c:v>8.0256197489886993E-2</c:v>
              </c:pt>
              <c:pt idx="145">
                <c:v>7.476532517373724E-2</c:v>
              </c:pt>
              <c:pt idx="146">
                <c:v>8.5348381910590243E-2</c:v>
              </c:pt>
              <c:pt idx="147">
                <c:v>8.2197775127061501E-2</c:v>
              </c:pt>
              <c:pt idx="148">
                <c:v>9.2942900114096227E-2</c:v>
              </c:pt>
              <c:pt idx="149">
                <c:v>9.1007805206928749E-2</c:v>
              </c:pt>
              <c:pt idx="150">
                <c:v>9.9979903536977499E-2</c:v>
              </c:pt>
              <c:pt idx="151">
                <c:v>0.101211622238357</c:v>
              </c:pt>
              <c:pt idx="152">
                <c:v>0.10760035266051249</c:v>
              </c:pt>
              <c:pt idx="153">
                <c:v>0.11760644642671925</c:v>
              </c:pt>
              <c:pt idx="154">
                <c:v>0.14522611762265325</c:v>
              </c:pt>
              <c:pt idx="155">
                <c:v>0.1537379421221865</c:v>
              </c:pt>
              <c:pt idx="156">
                <c:v>0.14933940981226024</c:v>
              </c:pt>
              <c:pt idx="157">
                <c:v>0.16257714448708649</c:v>
              </c:pt>
              <c:pt idx="158">
                <c:v>0.17855383258998025</c:v>
              </c:pt>
              <c:pt idx="159">
                <c:v>0.17552315631158599</c:v>
              </c:pt>
              <c:pt idx="160">
                <c:v>0.180099963696712</c:v>
              </c:pt>
              <c:pt idx="161">
                <c:v>0.17793473187428699</c:v>
              </c:pt>
              <c:pt idx="162">
                <c:v>0.18087464993257951</c:v>
              </c:pt>
              <c:pt idx="163">
                <c:v>0.19249494347059426</c:v>
              </c:pt>
              <c:pt idx="164">
                <c:v>0.19605720360958401</c:v>
              </c:pt>
              <c:pt idx="165">
                <c:v>0.186307177678664</c:v>
              </c:pt>
              <c:pt idx="166">
                <c:v>0.1812441655429935</c:v>
              </c:pt>
              <c:pt idx="167">
                <c:v>0.19454024478788523</c:v>
              </c:pt>
              <c:pt idx="168">
                <c:v>0.21444222591017525</c:v>
              </c:pt>
              <c:pt idx="169">
                <c:v>0.22005302873145949</c:v>
              </c:pt>
              <c:pt idx="170">
                <c:v>0.21102582719634899</c:v>
              </c:pt>
              <c:pt idx="171">
                <c:v>0.21533035992117</c:v>
              </c:pt>
              <c:pt idx="172">
                <c:v>0.21874675863499649</c:v>
              </c:pt>
              <c:pt idx="173">
                <c:v>0.24259348096670474</c:v>
              </c:pt>
              <c:pt idx="174">
                <c:v>0.25082978944092948</c:v>
              </c:pt>
              <c:pt idx="175">
                <c:v>0.25302743491339075</c:v>
              </c:pt>
              <c:pt idx="176">
                <c:v>0.25005834457006526</c:v>
              </c:pt>
              <c:pt idx="177">
                <c:v>0.25976947412094176</c:v>
              </c:pt>
              <c:pt idx="178">
                <c:v>0.283898195207966</c:v>
              </c:pt>
              <c:pt idx="179">
                <c:v>0.29163533347163151</c:v>
              </c:pt>
              <c:pt idx="180">
                <c:v>0.31016945856238998</c:v>
              </c:pt>
              <c:pt idx="181">
                <c:v>0.28904548283373099</c:v>
              </c:pt>
              <c:pt idx="182">
                <c:v>0.30231238979358999</c:v>
              </c:pt>
              <c:pt idx="183">
                <c:v>0.34287807281402327</c:v>
              </c:pt>
              <c:pt idx="184">
                <c:v>0.36379784254745351</c:v>
              </c:pt>
              <c:pt idx="185">
                <c:v>0.40240249974069076</c:v>
              </c:pt>
              <c:pt idx="186">
                <c:v>0.3781700549735505</c:v>
              </c:pt>
              <c:pt idx="187">
                <c:v>0.41203583653148024</c:v>
              </c:pt>
              <c:pt idx="188">
                <c:v>0.33713437402759072</c:v>
              </c:pt>
              <c:pt idx="189">
                <c:v>0.32844751581786125</c:v>
              </c:pt>
              <c:pt idx="190">
                <c:v>0.33747795871797526</c:v>
              </c:pt>
              <c:pt idx="191">
                <c:v>0.33318963281817249</c:v>
              </c:pt>
              <c:pt idx="192">
                <c:v>0.29077961311067324</c:v>
              </c:pt>
              <c:pt idx="193">
                <c:v>0.28103282854475675</c:v>
              </c:pt>
              <c:pt idx="194">
                <c:v>0.27387913598174474</c:v>
              </c:pt>
              <c:pt idx="195">
                <c:v>0.30450031117104048</c:v>
              </c:pt>
              <c:pt idx="196">
                <c:v>0.29749248003319173</c:v>
              </c:pt>
              <c:pt idx="197">
                <c:v>0.297006275282647</c:v>
              </c:pt>
              <c:pt idx="198">
                <c:v>0.274533891712478</c:v>
              </c:pt>
              <c:pt idx="199">
                <c:v>0.28992389274971475</c:v>
              </c:pt>
              <c:pt idx="200">
                <c:v>0.289158930608858</c:v>
              </c:pt>
              <c:pt idx="201">
                <c:v>0.29695441344258899</c:v>
              </c:pt>
              <c:pt idx="202">
                <c:v>0.33406804273415625</c:v>
              </c:pt>
              <c:pt idx="203">
                <c:v>0.35987903225806472</c:v>
              </c:pt>
              <c:pt idx="204">
                <c:v>0.35214189399439921</c:v>
              </c:pt>
              <c:pt idx="205">
                <c:v>0.32379291567264801</c:v>
              </c:pt>
              <c:pt idx="206">
                <c:v>0.3111191785084535</c:v>
              </c:pt>
              <c:pt idx="207">
                <c:v>0.31834093973654176</c:v>
              </c:pt>
              <c:pt idx="208">
                <c:v>0.32182216575044098</c:v>
              </c:pt>
              <c:pt idx="209">
                <c:v>0.321566097915154</c:v>
              </c:pt>
              <c:pt idx="210">
                <c:v>0.3176602530857795</c:v>
              </c:pt>
              <c:pt idx="211">
                <c:v>0.34072904781661673</c:v>
              </c:pt>
              <c:pt idx="212">
                <c:v>0.33890740068457625</c:v>
              </c:pt>
              <c:pt idx="213">
                <c:v>0.34910473498599726</c:v>
              </c:pt>
              <c:pt idx="214">
                <c:v>0.37415400373405272</c:v>
              </c:pt>
              <c:pt idx="215">
                <c:v>0.37181373820143149</c:v>
              </c:pt>
              <c:pt idx="216">
                <c:v>0.36326950005186198</c:v>
              </c:pt>
              <c:pt idx="217">
                <c:v>0.36237164194585625</c:v>
              </c:pt>
              <c:pt idx="218">
                <c:v>0.36384322165750449</c:v>
              </c:pt>
              <c:pt idx="219">
                <c:v>0.36065371849393224</c:v>
              </c:pt>
              <c:pt idx="220">
                <c:v>0.35834586661134726</c:v>
              </c:pt>
              <c:pt idx="221">
                <c:v>0.3640441862877295</c:v>
              </c:pt>
              <c:pt idx="222">
                <c:v>0.370721398195208</c:v>
              </c:pt>
              <c:pt idx="223">
                <c:v>0.38736256612384623</c:v>
              </c:pt>
              <c:pt idx="224">
                <c:v>0.39366702105590723</c:v>
              </c:pt>
              <c:pt idx="225">
                <c:v>0.39541087542786024</c:v>
              </c:pt>
              <c:pt idx="226">
                <c:v>0.39453894824188351</c:v>
              </c:pt>
              <c:pt idx="227">
                <c:v>0.40621110361995649</c:v>
              </c:pt>
              <c:pt idx="228">
                <c:v>0.4043602842028835</c:v>
              </c:pt>
              <c:pt idx="229">
                <c:v>0.40638937869515623</c:v>
              </c:pt>
              <c:pt idx="230">
                <c:v>0.44033295301317299</c:v>
              </c:pt>
              <c:pt idx="231">
                <c:v>0.45358041178301023</c:v>
              </c:pt>
              <c:pt idx="232">
                <c:v>0.45194352245617675</c:v>
              </c:pt>
              <c:pt idx="233">
                <c:v>0.46937882481070425</c:v>
              </c:pt>
              <c:pt idx="234">
                <c:v>0.40427276734778572</c:v>
              </c:pt>
              <c:pt idx="235">
                <c:v>0.40658710196037751</c:v>
              </c:pt>
              <c:pt idx="236">
                <c:v>0.40006547557307326</c:v>
              </c:pt>
              <c:pt idx="237">
                <c:v>0.40425331915776375</c:v>
              </c:pt>
              <c:pt idx="238">
                <c:v>0.44213191059018775</c:v>
              </c:pt>
              <c:pt idx="239">
                <c:v>0.45693846592677101</c:v>
              </c:pt>
              <c:pt idx="240">
                <c:v>0.44450458977284524</c:v>
              </c:pt>
              <c:pt idx="241">
                <c:v>0.45136980085053402</c:v>
              </c:pt>
              <c:pt idx="242">
                <c:v>0.46169354838709675</c:v>
              </c:pt>
              <c:pt idx="243">
                <c:v>0.49022080178404748</c:v>
              </c:pt>
              <c:pt idx="244">
                <c:v>0.48665854164505773</c:v>
              </c:pt>
              <c:pt idx="245">
                <c:v>0.49964344984960074</c:v>
              </c:pt>
              <c:pt idx="246">
                <c:v>0.49626270615081425</c:v>
              </c:pt>
              <c:pt idx="247">
                <c:v>0.48976052795353198</c:v>
              </c:pt>
              <c:pt idx="248">
                <c:v>0.54400152992428197</c:v>
              </c:pt>
              <c:pt idx="249">
                <c:v>0.56614005289907676</c:v>
              </c:pt>
              <c:pt idx="250">
                <c:v>0.59994424852193773</c:v>
              </c:pt>
              <c:pt idx="251">
                <c:v>0.61662755419562276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General</c:formatCode>
              <c:ptCount val="994"/>
              <c:pt idx="0">
                <c:v>45678</c:v>
              </c:pt>
              <c:pt idx="1">
                <c:v>45679</c:v>
              </c:pt>
              <c:pt idx="2">
                <c:v>45680</c:v>
              </c:pt>
              <c:pt idx="3">
                <c:v>45681</c:v>
              </c:pt>
              <c:pt idx="4">
                <c:v>45684</c:v>
              </c:pt>
              <c:pt idx="5">
                <c:v>45685</c:v>
              </c:pt>
              <c:pt idx="6">
                <c:v>45686</c:v>
              </c:pt>
              <c:pt idx="7">
                <c:v>45687</c:v>
              </c:pt>
              <c:pt idx="8">
                <c:v>45688</c:v>
              </c:pt>
              <c:pt idx="9">
                <c:v>45691</c:v>
              </c:pt>
              <c:pt idx="10">
                <c:v>45692</c:v>
              </c:pt>
              <c:pt idx="11">
                <c:v>45693</c:v>
              </c:pt>
              <c:pt idx="12">
                <c:v>45694</c:v>
              </c:pt>
              <c:pt idx="13">
                <c:v>45695</c:v>
              </c:pt>
              <c:pt idx="14">
                <c:v>45698</c:v>
              </c:pt>
              <c:pt idx="15">
                <c:v>45699</c:v>
              </c:pt>
              <c:pt idx="16">
                <c:v>45700</c:v>
              </c:pt>
              <c:pt idx="17">
                <c:v>45701</c:v>
              </c:pt>
              <c:pt idx="18">
                <c:v>45702</c:v>
              </c:pt>
              <c:pt idx="19">
                <c:v>45706</c:v>
              </c:pt>
              <c:pt idx="20">
                <c:v>45707</c:v>
              </c:pt>
              <c:pt idx="21">
                <c:v>45708</c:v>
              </c:pt>
              <c:pt idx="22">
                <c:v>45709</c:v>
              </c:pt>
              <c:pt idx="23">
                <c:v>45712</c:v>
              </c:pt>
              <c:pt idx="24">
                <c:v>45713</c:v>
              </c:pt>
              <c:pt idx="25">
                <c:v>45714</c:v>
              </c:pt>
              <c:pt idx="26">
                <c:v>45715</c:v>
              </c:pt>
              <c:pt idx="27">
                <c:v>45716</c:v>
              </c:pt>
              <c:pt idx="28">
                <c:v>45719</c:v>
              </c:pt>
              <c:pt idx="29">
                <c:v>45720</c:v>
              </c:pt>
              <c:pt idx="30">
                <c:v>45721</c:v>
              </c:pt>
              <c:pt idx="31">
                <c:v>45722</c:v>
              </c:pt>
              <c:pt idx="32">
                <c:v>45723</c:v>
              </c:pt>
              <c:pt idx="33">
                <c:v>45726</c:v>
              </c:pt>
              <c:pt idx="34">
                <c:v>45727</c:v>
              </c:pt>
              <c:pt idx="35">
                <c:v>45728</c:v>
              </c:pt>
              <c:pt idx="36">
                <c:v>45729</c:v>
              </c:pt>
              <c:pt idx="37">
                <c:v>45730</c:v>
              </c:pt>
              <c:pt idx="38">
                <c:v>45733</c:v>
              </c:pt>
              <c:pt idx="39">
                <c:v>45734</c:v>
              </c:pt>
              <c:pt idx="40">
                <c:v>45735</c:v>
              </c:pt>
              <c:pt idx="41">
                <c:v>45736</c:v>
              </c:pt>
              <c:pt idx="42">
                <c:v>45737</c:v>
              </c:pt>
              <c:pt idx="43">
                <c:v>45740</c:v>
              </c:pt>
              <c:pt idx="44">
                <c:v>45741</c:v>
              </c:pt>
              <c:pt idx="45">
                <c:v>45742</c:v>
              </c:pt>
              <c:pt idx="46">
                <c:v>45743</c:v>
              </c:pt>
              <c:pt idx="47">
                <c:v>45744</c:v>
              </c:pt>
              <c:pt idx="48">
                <c:v>45747</c:v>
              </c:pt>
              <c:pt idx="49">
                <c:v>45748</c:v>
              </c:pt>
              <c:pt idx="50">
                <c:v>45749</c:v>
              </c:pt>
              <c:pt idx="51">
                <c:v>45750</c:v>
              </c:pt>
              <c:pt idx="52">
                <c:v>45751</c:v>
              </c:pt>
              <c:pt idx="53">
                <c:v>45754</c:v>
              </c:pt>
              <c:pt idx="54">
                <c:v>45755</c:v>
              </c:pt>
              <c:pt idx="55">
                <c:v>45756</c:v>
              </c:pt>
              <c:pt idx="56">
                <c:v>45757</c:v>
              </c:pt>
              <c:pt idx="57">
                <c:v>45758</c:v>
              </c:pt>
              <c:pt idx="58">
                <c:v>45761</c:v>
              </c:pt>
              <c:pt idx="59">
                <c:v>45762</c:v>
              </c:pt>
              <c:pt idx="60">
                <c:v>45763</c:v>
              </c:pt>
              <c:pt idx="61">
                <c:v>45764</c:v>
              </c:pt>
              <c:pt idx="62">
                <c:v>45768</c:v>
              </c:pt>
              <c:pt idx="63">
                <c:v>45769</c:v>
              </c:pt>
              <c:pt idx="64">
                <c:v>45770</c:v>
              </c:pt>
              <c:pt idx="65">
                <c:v>45771</c:v>
              </c:pt>
              <c:pt idx="66">
                <c:v>45772</c:v>
              </c:pt>
              <c:pt idx="67">
                <c:v>45775</c:v>
              </c:pt>
              <c:pt idx="68">
                <c:v>45776</c:v>
              </c:pt>
              <c:pt idx="69">
                <c:v>45777</c:v>
              </c:pt>
              <c:pt idx="70">
                <c:v>45778</c:v>
              </c:pt>
              <c:pt idx="71">
                <c:v>45779</c:v>
              </c:pt>
              <c:pt idx="72">
                <c:v>45782</c:v>
              </c:pt>
              <c:pt idx="73">
                <c:v>45783</c:v>
              </c:pt>
              <c:pt idx="74">
                <c:v>45784</c:v>
              </c:pt>
              <c:pt idx="75">
                <c:v>45785</c:v>
              </c:pt>
              <c:pt idx="76">
                <c:v>45786</c:v>
              </c:pt>
              <c:pt idx="77">
                <c:v>45789</c:v>
              </c:pt>
              <c:pt idx="78">
                <c:v>45790</c:v>
              </c:pt>
              <c:pt idx="79">
                <c:v>45791</c:v>
              </c:pt>
              <c:pt idx="80">
                <c:v>45792</c:v>
              </c:pt>
              <c:pt idx="81">
                <c:v>45793</c:v>
              </c:pt>
              <c:pt idx="82">
                <c:v>45796</c:v>
              </c:pt>
              <c:pt idx="83">
                <c:v>45797</c:v>
              </c:pt>
              <c:pt idx="84">
                <c:v>45798</c:v>
              </c:pt>
              <c:pt idx="85">
                <c:v>45799</c:v>
              </c:pt>
              <c:pt idx="86">
                <c:v>45800</c:v>
              </c:pt>
              <c:pt idx="87">
                <c:v>45804</c:v>
              </c:pt>
              <c:pt idx="88">
                <c:v>45805</c:v>
              </c:pt>
              <c:pt idx="89">
                <c:v>45806</c:v>
              </c:pt>
              <c:pt idx="90">
                <c:v>45807</c:v>
              </c:pt>
              <c:pt idx="91">
                <c:v>45810</c:v>
              </c:pt>
              <c:pt idx="92">
                <c:v>45811</c:v>
              </c:pt>
              <c:pt idx="93">
                <c:v>45812</c:v>
              </c:pt>
              <c:pt idx="94">
                <c:v>45813</c:v>
              </c:pt>
              <c:pt idx="95">
                <c:v>45814</c:v>
              </c:pt>
              <c:pt idx="96">
                <c:v>45817</c:v>
              </c:pt>
              <c:pt idx="97">
                <c:v>45818</c:v>
              </c:pt>
              <c:pt idx="98">
                <c:v>45819</c:v>
              </c:pt>
              <c:pt idx="99">
                <c:v>45820</c:v>
              </c:pt>
              <c:pt idx="100">
                <c:v>45821</c:v>
              </c:pt>
              <c:pt idx="101">
                <c:v>45824</c:v>
              </c:pt>
              <c:pt idx="102">
                <c:v>45825</c:v>
              </c:pt>
              <c:pt idx="103">
                <c:v>45826</c:v>
              </c:pt>
              <c:pt idx="104">
                <c:v>45828</c:v>
              </c:pt>
              <c:pt idx="105">
                <c:v>45831</c:v>
              </c:pt>
              <c:pt idx="106">
                <c:v>45832</c:v>
              </c:pt>
              <c:pt idx="107">
                <c:v>45833</c:v>
              </c:pt>
              <c:pt idx="108">
                <c:v>45834</c:v>
              </c:pt>
              <c:pt idx="109">
                <c:v>45835</c:v>
              </c:pt>
              <c:pt idx="110">
                <c:v>45838</c:v>
              </c:pt>
              <c:pt idx="111">
                <c:v>45839</c:v>
              </c:pt>
              <c:pt idx="112">
                <c:v>45840</c:v>
              </c:pt>
              <c:pt idx="113">
                <c:v>45841</c:v>
              </c:pt>
              <c:pt idx="114">
                <c:v>45845</c:v>
              </c:pt>
              <c:pt idx="115">
                <c:v>45846</c:v>
              </c:pt>
              <c:pt idx="116">
                <c:v>45847</c:v>
              </c:pt>
              <c:pt idx="117">
                <c:v>45848</c:v>
              </c:pt>
              <c:pt idx="118">
                <c:v>45849</c:v>
              </c:pt>
              <c:pt idx="119">
                <c:v>45852</c:v>
              </c:pt>
              <c:pt idx="120">
                <c:v>45853</c:v>
              </c:pt>
              <c:pt idx="121">
                <c:v>45854</c:v>
              </c:pt>
              <c:pt idx="122">
                <c:v>45855</c:v>
              </c:pt>
              <c:pt idx="123">
                <c:v>45856</c:v>
              </c:pt>
              <c:pt idx="124">
                <c:v>45859</c:v>
              </c:pt>
              <c:pt idx="125">
                <c:v>45860</c:v>
              </c:pt>
              <c:pt idx="126">
                <c:v>45861</c:v>
              </c:pt>
              <c:pt idx="127">
                <c:v>45862</c:v>
              </c:pt>
              <c:pt idx="128">
                <c:v>45863</c:v>
              </c:pt>
              <c:pt idx="129">
                <c:v>45866</c:v>
              </c:pt>
              <c:pt idx="130">
                <c:v>45867</c:v>
              </c:pt>
              <c:pt idx="131">
                <c:v>45868</c:v>
              </c:pt>
              <c:pt idx="132">
                <c:v>45869</c:v>
              </c:pt>
              <c:pt idx="133">
                <c:v>45870</c:v>
              </c:pt>
              <c:pt idx="134">
                <c:v>45873</c:v>
              </c:pt>
              <c:pt idx="135">
                <c:v>45874</c:v>
              </c:pt>
              <c:pt idx="136">
                <c:v>45875</c:v>
              </c:pt>
              <c:pt idx="137">
                <c:v>45876</c:v>
              </c:pt>
              <c:pt idx="138">
                <c:v>45877</c:v>
              </c:pt>
              <c:pt idx="139">
                <c:v>45880</c:v>
              </c:pt>
              <c:pt idx="140">
                <c:v>45881</c:v>
              </c:pt>
              <c:pt idx="141">
                <c:v>45882</c:v>
              </c:pt>
              <c:pt idx="142">
                <c:v>45883</c:v>
              </c:pt>
              <c:pt idx="143">
                <c:v>45884</c:v>
              </c:pt>
              <c:pt idx="144">
                <c:v>45887</c:v>
              </c:pt>
              <c:pt idx="145">
                <c:v>45888</c:v>
              </c:pt>
              <c:pt idx="146">
                <c:v>45889</c:v>
              </c:pt>
              <c:pt idx="147">
                <c:v>45890</c:v>
              </c:pt>
              <c:pt idx="148">
                <c:v>45891</c:v>
              </c:pt>
              <c:pt idx="149">
                <c:v>45894</c:v>
              </c:pt>
              <c:pt idx="150">
                <c:v>45895</c:v>
              </c:pt>
              <c:pt idx="151">
                <c:v>45896</c:v>
              </c:pt>
              <c:pt idx="152">
                <c:v>45897</c:v>
              </c:pt>
              <c:pt idx="153">
                <c:v>45898</c:v>
              </c:pt>
              <c:pt idx="154">
                <c:v>45902</c:v>
              </c:pt>
              <c:pt idx="155">
                <c:v>45903</c:v>
              </c:pt>
              <c:pt idx="156">
                <c:v>45904</c:v>
              </c:pt>
              <c:pt idx="157">
                <c:v>45905</c:v>
              </c:pt>
              <c:pt idx="158">
                <c:v>45908</c:v>
              </c:pt>
              <c:pt idx="159">
                <c:v>45909</c:v>
              </c:pt>
              <c:pt idx="160">
                <c:v>45910</c:v>
              </c:pt>
              <c:pt idx="161">
                <c:v>45911</c:v>
              </c:pt>
              <c:pt idx="162">
                <c:v>45912</c:v>
              </c:pt>
              <c:pt idx="163">
                <c:v>45915</c:v>
              </c:pt>
              <c:pt idx="164">
                <c:v>45916</c:v>
              </c:pt>
              <c:pt idx="165">
                <c:v>45917</c:v>
              </c:pt>
              <c:pt idx="166">
                <c:v>45918</c:v>
              </c:pt>
              <c:pt idx="167">
                <c:v>45919</c:v>
              </c:pt>
              <c:pt idx="168">
                <c:v>45922</c:v>
              </c:pt>
              <c:pt idx="169">
                <c:v>45923</c:v>
              </c:pt>
              <c:pt idx="170">
                <c:v>45924</c:v>
              </c:pt>
              <c:pt idx="171">
                <c:v>45925</c:v>
              </c:pt>
              <c:pt idx="172">
                <c:v>45926</c:v>
              </c:pt>
              <c:pt idx="173">
                <c:v>45929</c:v>
              </c:pt>
              <c:pt idx="174">
                <c:v>45930</c:v>
              </c:pt>
              <c:pt idx="175">
                <c:v>45931</c:v>
              </c:pt>
              <c:pt idx="176">
                <c:v>45932</c:v>
              </c:pt>
              <c:pt idx="177">
                <c:v>45933</c:v>
              </c:pt>
              <c:pt idx="178">
                <c:v>45936</c:v>
              </c:pt>
              <c:pt idx="179">
                <c:v>45937</c:v>
              </c:pt>
              <c:pt idx="180">
                <c:v>45938</c:v>
              </c:pt>
              <c:pt idx="181">
                <c:v>45939</c:v>
              </c:pt>
              <c:pt idx="182">
                <c:v>45940</c:v>
              </c:pt>
              <c:pt idx="183">
                <c:v>45944</c:v>
              </c:pt>
              <c:pt idx="184">
                <c:v>45945</c:v>
              </c:pt>
              <c:pt idx="185">
                <c:v>45946</c:v>
              </c:pt>
              <c:pt idx="186">
                <c:v>45947</c:v>
              </c:pt>
              <c:pt idx="187">
                <c:v>45950</c:v>
              </c:pt>
              <c:pt idx="188">
                <c:v>45951</c:v>
              </c:pt>
              <c:pt idx="189">
                <c:v>45952</c:v>
              </c:pt>
              <c:pt idx="190">
                <c:v>45953</c:v>
              </c:pt>
              <c:pt idx="191">
                <c:v>45954</c:v>
              </c:pt>
              <c:pt idx="192">
                <c:v>45957</c:v>
              </c:pt>
              <c:pt idx="193">
                <c:v>45958</c:v>
              </c:pt>
              <c:pt idx="194">
                <c:v>45959</c:v>
              </c:pt>
              <c:pt idx="195">
                <c:v>45960</c:v>
              </c:pt>
              <c:pt idx="196">
                <c:v>45961</c:v>
              </c:pt>
              <c:pt idx="197">
                <c:v>45964</c:v>
              </c:pt>
              <c:pt idx="198">
                <c:v>45965</c:v>
              </c:pt>
              <c:pt idx="199">
                <c:v>45966</c:v>
              </c:pt>
              <c:pt idx="200">
                <c:v>45967</c:v>
              </c:pt>
              <c:pt idx="201">
                <c:v>45968</c:v>
              </c:pt>
              <c:pt idx="202">
                <c:v>45971</c:v>
              </c:pt>
              <c:pt idx="203">
                <c:v>45973</c:v>
              </c:pt>
              <c:pt idx="204">
                <c:v>45974</c:v>
              </c:pt>
              <c:pt idx="205">
                <c:v>45975</c:v>
              </c:pt>
              <c:pt idx="206">
                <c:v>45978</c:v>
              </c:pt>
              <c:pt idx="207">
                <c:v>45979</c:v>
              </c:pt>
              <c:pt idx="208">
                <c:v>45980</c:v>
              </c:pt>
              <c:pt idx="209">
                <c:v>45981</c:v>
              </c:pt>
              <c:pt idx="210">
                <c:v>45982</c:v>
              </c:pt>
              <c:pt idx="211">
                <c:v>45985</c:v>
              </c:pt>
              <c:pt idx="212">
                <c:v>45986</c:v>
              </c:pt>
              <c:pt idx="213">
                <c:v>45987</c:v>
              </c:pt>
              <c:pt idx="214">
                <c:v>45989</c:v>
              </c:pt>
              <c:pt idx="215">
                <c:v>45992</c:v>
              </c:pt>
              <c:pt idx="216">
                <c:v>45993</c:v>
              </c:pt>
              <c:pt idx="217">
                <c:v>45994</c:v>
              </c:pt>
              <c:pt idx="218">
                <c:v>45995</c:v>
              </c:pt>
              <c:pt idx="219">
                <c:v>45996</c:v>
              </c:pt>
              <c:pt idx="220">
                <c:v>45999</c:v>
              </c:pt>
              <c:pt idx="221">
                <c:v>46000</c:v>
              </c:pt>
              <c:pt idx="222">
                <c:v>46001</c:v>
              </c:pt>
              <c:pt idx="223">
                <c:v>46002</c:v>
              </c:pt>
              <c:pt idx="224">
                <c:v>46003</c:v>
              </c:pt>
              <c:pt idx="225">
                <c:v>46006</c:v>
              </c:pt>
              <c:pt idx="226">
                <c:v>46007</c:v>
              </c:pt>
              <c:pt idx="227">
                <c:v>46008</c:v>
              </c:pt>
              <c:pt idx="228">
                <c:v>46009</c:v>
              </c:pt>
              <c:pt idx="229">
                <c:v>46010</c:v>
              </c:pt>
              <c:pt idx="230">
                <c:v>46013</c:v>
              </c:pt>
              <c:pt idx="231">
                <c:v>46014</c:v>
              </c:pt>
              <c:pt idx="232">
                <c:v>46015</c:v>
              </c:pt>
              <c:pt idx="233">
                <c:v>46017</c:v>
              </c:pt>
              <c:pt idx="234">
                <c:v>46020</c:v>
              </c:pt>
              <c:pt idx="235">
                <c:v>46021</c:v>
              </c:pt>
              <c:pt idx="236">
                <c:v>46022</c:v>
              </c:pt>
              <c:pt idx="237">
                <c:v>46024</c:v>
              </c:pt>
              <c:pt idx="238">
                <c:v>46027</c:v>
              </c:pt>
              <c:pt idx="239">
                <c:v>46028</c:v>
              </c:pt>
              <c:pt idx="240">
                <c:v>46029</c:v>
              </c:pt>
              <c:pt idx="241">
                <c:v>46030</c:v>
              </c:pt>
              <c:pt idx="242">
                <c:v>46031</c:v>
              </c:pt>
              <c:pt idx="243">
                <c:v>46034</c:v>
              </c:pt>
              <c:pt idx="244">
                <c:v>46035</c:v>
              </c:pt>
              <c:pt idx="245">
                <c:v>46036</c:v>
              </c:pt>
              <c:pt idx="246">
                <c:v>46037</c:v>
              </c:pt>
              <c:pt idx="247">
                <c:v>46038</c:v>
              </c:pt>
              <c:pt idx="248">
                <c:v>46042</c:v>
              </c:pt>
              <c:pt idx="249">
                <c:v>46043</c:v>
              </c:pt>
              <c:pt idx="250">
                <c:v>46044</c:v>
              </c:pt>
              <c:pt idx="251">
                <c:v>46045</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7.2932228711123148E-2</c:v>
              </c:pt>
              <c:pt idx="2">
                <c:v>6.3289420073339819E-2</c:v>
              </c:pt>
              <c:pt idx="3">
                <c:v>6.6141518402824895E-2</c:v>
              </c:pt>
              <c:pt idx="4">
                <c:v>4.6855901127258015E-2</c:v>
              </c:pt>
              <c:pt idx="5">
                <c:v>5.2424283580062569E-2</c:v>
              </c:pt>
              <c:pt idx="6">
                <c:v>4.0065190818959762E-2</c:v>
              </c:pt>
              <c:pt idx="7">
                <c:v>4.4003802797772718E-2</c:v>
              </c:pt>
              <c:pt idx="8">
                <c:v>4.250984652994716E-2</c:v>
              </c:pt>
              <c:pt idx="9">
                <c:v>3.164471003666991E-2</c:v>
              </c:pt>
              <c:pt idx="10">
                <c:v>3.4904250984653107E-2</c:v>
              </c:pt>
              <c:pt idx="11">
                <c:v>1.3309792204264648E-2</c:v>
              </c:pt>
              <c:pt idx="12">
                <c:v>8.9637376069537922E-3</c:v>
              </c:pt>
              <c:pt idx="13">
                <c:v>1.3988863235094406E-2</c:v>
              </c:pt>
              <c:pt idx="14">
                <c:v>3.0422382181176211E-2</c:v>
              </c:pt>
              <c:pt idx="15">
                <c:v>4.5769387477930357E-2</c:v>
              </c:pt>
              <c:pt idx="16">
                <c:v>2.1051201955724741E-2</c:v>
              </c:pt>
              <c:pt idx="17">
                <c:v>1.8878174657069202E-2</c:v>
              </c:pt>
              <c:pt idx="18">
                <c:v>1.5075376884422065E-2</c:v>
              </c:pt>
              <c:pt idx="19">
                <c:v>3.0014939562678311E-2</c:v>
              </c:pt>
              <c:pt idx="20">
                <c:v>3.273122368599779E-2</c:v>
              </c:pt>
              <c:pt idx="21">
                <c:v>3.8707048757300022E-2</c:v>
              </c:pt>
              <c:pt idx="22">
                <c:v>1.086513649327725E-2</c:v>
              </c:pt>
              <c:pt idx="23">
                <c:v>1.5618633709086005E-2</c:v>
              </c:pt>
              <c:pt idx="24">
                <c:v>-8.2846665761238114E-3</c:v>
              </c:pt>
              <c:pt idx="25">
                <c:v>-1.4939562678256024E-2</c:v>
              </c:pt>
              <c:pt idx="26">
                <c:v>5.5683824528047765E-3</c:v>
              </c:pt>
              <c:pt idx="27">
                <c:v>-6.1116392774682726E-3</c:v>
              </c:pt>
              <c:pt idx="28">
                <c:v>-2.7298655439358832E-2</c:v>
              </c:pt>
              <c:pt idx="29">
                <c:v>-3.5175879396984744E-2</c:v>
              </c:pt>
              <c:pt idx="30">
                <c:v>-5.8807551269862812E-2</c:v>
              </c:pt>
              <c:pt idx="31">
                <c:v>-5.6634523971207384E-2</c:v>
              </c:pt>
              <c:pt idx="32">
                <c:v>-4.4411245416270506E-2</c:v>
              </c:pt>
              <c:pt idx="33">
                <c:v>-5.9079179682194671E-2</c:v>
              </c:pt>
              <c:pt idx="34">
                <c:v>-5.5276381909547645E-2</c:v>
              </c:pt>
              <c:pt idx="35">
                <c:v>-3.6398207252478554E-2</c:v>
              </c:pt>
              <c:pt idx="36">
                <c:v>-5.09303273122369E-2</c:v>
              </c:pt>
              <c:pt idx="37">
                <c:v>-4.1423332880619279E-2</c:v>
              </c:pt>
              <c:pt idx="38">
                <c:v>-3.4768436778487066E-2</c:v>
              </c:pt>
              <c:pt idx="39">
                <c:v>-4.1694961292951138E-2</c:v>
              </c:pt>
              <c:pt idx="40">
                <c:v>-3.8707048757299911E-2</c:v>
              </c:pt>
              <c:pt idx="41">
                <c:v>-2.2137715605052177E-2</c:v>
              </c:pt>
              <c:pt idx="42">
                <c:v>-1.9964688306396861E-2</c:v>
              </c:pt>
              <c:pt idx="43">
                <c:v>-8.5562949884557815E-3</c:v>
              </c:pt>
              <c:pt idx="44">
                <c:v>-8.2846665761238114E-3</c:v>
              </c:pt>
              <c:pt idx="45">
                <c:v>2.1730272986555388E-3</c:v>
              </c:pt>
              <c:pt idx="46">
                <c:v>5.4325682466387359E-3</c:v>
              </c:pt>
              <c:pt idx="47">
                <c:v>0</c:v>
              </c:pt>
              <c:pt idx="48">
                <c:v>1.5075376884422065E-2</c:v>
              </c:pt>
              <c:pt idx="49">
                <c:v>1.1680021730273049E-2</c:v>
              </c:pt>
              <c:pt idx="50">
                <c:v>1.7927475213907584E-2</c:v>
              </c:pt>
              <c:pt idx="51">
                <c:v>-4.7399157951921733E-2</c:v>
              </c:pt>
              <c:pt idx="52">
                <c:v>-0.10933043596360181</c:v>
              </c:pt>
              <c:pt idx="53">
                <c:v>-0.12793698220833905</c:v>
              </c:pt>
              <c:pt idx="54">
                <c:v>-0.14681515686540803</c:v>
              </c:pt>
              <c:pt idx="55">
                <c:v>-0.11068857802526133</c:v>
              </c:pt>
              <c:pt idx="56">
                <c:v>-0.13988863235094384</c:v>
              </c:pt>
              <c:pt idx="57">
                <c:v>-0.12046720086921081</c:v>
              </c:pt>
              <c:pt idx="58">
                <c:v>-0.11883743039521932</c:v>
              </c:pt>
              <c:pt idx="59">
                <c:v>-0.12168952872470451</c:v>
              </c:pt>
              <c:pt idx="60">
                <c:v>-0.10566345239712072</c:v>
              </c:pt>
              <c:pt idx="61">
                <c:v>-7.7006654896102145E-2</c:v>
              </c:pt>
              <c:pt idx="62">
                <c:v>-0.10009506994431605</c:v>
              </c:pt>
              <c:pt idx="63">
                <c:v>-8.4068993616732257E-2</c:v>
              </c:pt>
              <c:pt idx="64">
                <c:v>-0.10199646883063962</c:v>
              </c:pt>
              <c:pt idx="65">
                <c:v>-9.6156457965503206E-2</c:v>
              </c:pt>
              <c:pt idx="66">
                <c:v>-9.1810403368192239E-2</c:v>
              </c:pt>
              <c:pt idx="67">
                <c:v>-0.10552763819095468</c:v>
              </c:pt>
              <c:pt idx="68">
                <c:v>-0.1273937253836751</c:v>
              </c:pt>
              <c:pt idx="69">
                <c:v>-0.14274073068042914</c:v>
              </c:pt>
              <c:pt idx="70">
                <c:v>-0.15618633709085961</c:v>
              </c:pt>
              <c:pt idx="71">
                <c:v>-0.16759473040880069</c:v>
              </c:pt>
              <c:pt idx="72">
                <c:v>-0.18199103626239299</c:v>
              </c:pt>
              <c:pt idx="73">
                <c:v>-0.15591470867852775</c:v>
              </c:pt>
              <c:pt idx="74">
                <c:v>-0.16990357191362215</c:v>
              </c:pt>
              <c:pt idx="75">
                <c:v>-0.14654352845307606</c:v>
              </c:pt>
              <c:pt idx="76">
                <c:v>-0.13201140839331793</c:v>
              </c:pt>
              <c:pt idx="77">
                <c:v>-0.11775091674589167</c:v>
              </c:pt>
              <c:pt idx="78">
                <c:v>-9.5069944316175437E-2</c:v>
              </c:pt>
              <c:pt idx="79">
                <c:v>-0.10240391144913752</c:v>
              </c:pt>
              <c:pt idx="80">
                <c:v>-0.12359092761102808</c:v>
              </c:pt>
              <c:pt idx="81">
                <c:v>-0.11163927746842317</c:v>
              </c:pt>
              <c:pt idx="82">
                <c:v>-0.10987369278826553</c:v>
              </c:pt>
              <c:pt idx="83">
                <c:v>-0.11204672008692107</c:v>
              </c:pt>
              <c:pt idx="84">
                <c:v>-0.11842998777672142</c:v>
              </c:pt>
              <c:pt idx="85">
                <c:v>-0.12481325546652178</c:v>
              </c:pt>
              <c:pt idx="86">
                <c:v>-0.12019557245687895</c:v>
              </c:pt>
              <c:pt idx="87">
                <c:v>-0.12956675268233042</c:v>
              </c:pt>
              <c:pt idx="88">
                <c:v>-0.11856580198288724</c:v>
              </c:pt>
              <c:pt idx="89">
                <c:v>-0.12875186744533462</c:v>
              </c:pt>
              <c:pt idx="90">
                <c:v>-0.13214722259948386</c:v>
              </c:pt>
              <c:pt idx="91">
                <c:v>-0.12223278554936845</c:v>
              </c:pt>
              <c:pt idx="92">
                <c:v>-0.10865136493277194</c:v>
              </c:pt>
              <c:pt idx="93">
                <c:v>-0.11910905880755118</c:v>
              </c:pt>
              <c:pt idx="94">
                <c:v>-0.1125899769115849</c:v>
              </c:pt>
              <c:pt idx="95">
                <c:v>-9.7242971614830864E-2</c:v>
              </c:pt>
              <c:pt idx="96">
                <c:v>-8.9501561863370771E-2</c:v>
              </c:pt>
              <c:pt idx="97">
                <c:v>-9.1810403368192239E-2</c:v>
              </c:pt>
              <c:pt idx="98">
                <c:v>-5.2424283580062458E-2</c:v>
              </c:pt>
              <c:pt idx="99">
                <c:v>-5.7992666032867013E-2</c:v>
              </c:pt>
              <c:pt idx="100">
                <c:v>8.1488523699579929E-3</c:v>
              </c:pt>
              <c:pt idx="101">
                <c:v>-5.4325682466385139E-3</c:v>
              </c:pt>
              <c:pt idx="102">
                <c:v>3.8299606138802123E-2</c:v>
              </c:pt>
              <c:pt idx="103">
                <c:v>4.169496129295136E-2</c:v>
              </c:pt>
              <c:pt idx="104">
                <c:v>4.5905201684096397E-2</c:v>
              </c:pt>
              <c:pt idx="105">
                <c:v>-2.9200054325682401E-2</c:v>
              </c:pt>
              <c:pt idx="106">
                <c:v>-8.8143419801711143E-2</c:v>
              </c:pt>
              <c:pt idx="107">
                <c:v>-8.0809452668748949E-2</c:v>
              </c:pt>
              <c:pt idx="108">
                <c:v>-8.013038163791919E-2</c:v>
              </c:pt>
              <c:pt idx="109">
                <c:v>-7.9587124813255472E-2</c:v>
              </c:pt>
              <c:pt idx="110">
                <c:v>-8.17601521119109E-2</c:v>
              </c:pt>
              <c:pt idx="111">
                <c:v>-8.8550862420209153E-2</c:v>
              </c:pt>
              <c:pt idx="112">
                <c:v>-6.138802118701614E-2</c:v>
              </c:pt>
              <c:pt idx="113">
                <c:v>-6.5598261578161066E-2</c:v>
              </c:pt>
              <c:pt idx="114">
                <c:v>-5.5004753497215786E-2</c:v>
              </c:pt>
              <c:pt idx="115">
                <c:v>-4.7263343745755693E-2</c:v>
              </c:pt>
              <c:pt idx="116">
                <c:v>-4.6720086921091863E-2</c:v>
              </c:pt>
              <c:pt idx="117">
                <c:v>-6.7771288876816493E-2</c:v>
              </c:pt>
              <c:pt idx="118">
                <c:v>-4.4411245416270506E-2</c:v>
              </c:pt>
              <c:pt idx="119">
                <c:v>-6.0029879125356511E-2</c:v>
              </c:pt>
              <c:pt idx="120">
                <c:v>-6.6820589433654765E-2</c:v>
              </c:pt>
              <c:pt idx="121">
                <c:v>-6.9401059350808092E-2</c:v>
              </c:pt>
              <c:pt idx="122">
                <c:v>-5.5819638734211585E-2</c:v>
              </c:pt>
              <c:pt idx="123">
                <c:v>-5.9079179682194671E-2</c:v>
              </c:pt>
              <c:pt idx="124">
                <c:v>-6.0029879125356511E-2</c:v>
              </c:pt>
              <c:pt idx="125">
                <c:v>-6.8450359907646252E-2</c:v>
              </c:pt>
              <c:pt idx="126">
                <c:v>-6.953687355697391E-2</c:v>
              </c:pt>
              <c:pt idx="127">
                <c:v>-6.04373217438543E-2</c:v>
              </c:pt>
              <c:pt idx="128">
                <c:v>-7.048757300013575E-2</c:v>
              </c:pt>
              <c:pt idx="129">
                <c:v>-4.8757300013581251E-2</c:v>
              </c:pt>
              <c:pt idx="130">
                <c:v>-1.5211191090587994E-2</c:v>
              </c:pt>
              <c:pt idx="131">
                <c:v>-5.2967540404726954E-3</c:v>
              </c:pt>
              <c:pt idx="132">
                <c:v>-1.4939562678256024E-2</c:v>
              </c:pt>
              <c:pt idx="133">
                <c:v>-5.3782425641722087E-2</c:v>
              </c:pt>
              <c:pt idx="134">
                <c:v>-6.6141518402824784E-2</c:v>
              </c:pt>
              <c:pt idx="135">
                <c:v>-8.1352709493413E-2</c:v>
              </c:pt>
              <c:pt idx="136">
                <c:v>-9.1538774955860269E-2</c:v>
              </c:pt>
              <c:pt idx="137">
                <c:v>-9.7786228439494582E-2</c:v>
              </c:pt>
              <c:pt idx="138">
                <c:v>-9.5613201140839266E-2</c:v>
              </c:pt>
              <c:pt idx="139">
                <c:v>-9.5069944316175437E-2</c:v>
              </c:pt>
              <c:pt idx="140">
                <c:v>-0.10199646883063962</c:v>
              </c:pt>
              <c:pt idx="141">
                <c:v>-0.10865136493277194</c:v>
              </c:pt>
              <c:pt idx="142">
                <c:v>-9.2217845986690139E-2</c:v>
              </c:pt>
              <c:pt idx="143">
                <c:v>-0.10566345239712072</c:v>
              </c:pt>
              <c:pt idx="144">
                <c:v>-9.5477386934673336E-2</c:v>
              </c:pt>
              <c:pt idx="145">
                <c:v>-0.1064783376341164</c:v>
              </c:pt>
              <c:pt idx="146">
                <c:v>-9.2217845986690139E-2</c:v>
              </c:pt>
              <c:pt idx="147">
                <c:v>-8.094526687491499E-2</c:v>
              </c:pt>
              <c:pt idx="148">
                <c:v>-8.013038163791919E-2</c:v>
              </c:pt>
              <c:pt idx="149">
                <c:v>-6.5598261578161066E-2</c:v>
              </c:pt>
              <c:pt idx="150">
                <c:v>-8.7056906152383484E-2</c:v>
              </c:pt>
              <c:pt idx="151">
                <c:v>-7.5784327040608446E-2</c:v>
              </c:pt>
              <c:pt idx="152">
                <c:v>-6.8042917289148352E-2</c:v>
              </c:pt>
              <c:pt idx="153">
                <c:v>-7.4833627597446606E-2</c:v>
              </c:pt>
              <c:pt idx="154">
                <c:v>-6.098057856851824E-2</c:v>
              </c:pt>
              <c:pt idx="155">
                <c:v>-8.189596631807694E-2</c:v>
              </c:pt>
              <c:pt idx="156">
                <c:v>-9.0180632894200752E-2</c:v>
              </c:pt>
              <c:pt idx="157">
                <c:v>-0.11041694961292947</c:v>
              </c:pt>
              <c:pt idx="158">
                <c:v>-0.10335461089229936</c:v>
              </c:pt>
              <c:pt idx="159">
                <c:v>-9.8329485264158523E-2</c:v>
              </c:pt>
              <c:pt idx="160">
                <c:v>-8.3389922585902498E-2</c:v>
              </c:pt>
              <c:pt idx="161">
                <c:v>-9.8601113676490493E-2</c:v>
              </c:pt>
              <c:pt idx="162">
                <c:v>-9.0180632894200752E-2</c:v>
              </c:pt>
              <c:pt idx="163">
                <c:v>-8.4068993616732257E-2</c:v>
              </c:pt>
              <c:pt idx="164">
                <c:v>-7.0080130381637851E-2</c:v>
              </c:pt>
              <c:pt idx="165">
                <c:v>-7.7142469102267963E-2</c:v>
              </c:pt>
              <c:pt idx="166">
                <c:v>-8.4068993616732257E-2</c:v>
              </c:pt>
              <c:pt idx="167">
                <c:v>-9.4390873285345456E-2</c:v>
              </c:pt>
              <c:pt idx="168">
                <c:v>-9.5884829553171347E-2</c:v>
              </c:pt>
              <c:pt idx="169">
                <c:v>-8.148852369957893E-2</c:v>
              </c:pt>
              <c:pt idx="170">
                <c:v>-5.8671737063696772E-2</c:v>
              </c:pt>
              <c:pt idx="171">
                <c:v>-5.7177780795871214E-2</c:v>
              </c:pt>
              <c:pt idx="172">
                <c:v>-4.7534972158087774E-2</c:v>
              </c:pt>
              <c:pt idx="173">
                <c:v>-7.6870840689936104E-2</c:v>
              </c:pt>
              <c:pt idx="174">
                <c:v>-8.9773190275702852E-2</c:v>
              </c:pt>
              <c:pt idx="175">
                <c:v>-0.11245416270541897</c:v>
              </c:pt>
              <c:pt idx="176">
                <c:v>-0.12929512426999856</c:v>
              </c:pt>
              <c:pt idx="177">
                <c:v>-0.12359092761102808</c:v>
              </c:pt>
              <c:pt idx="178">
                <c:v>-0.11082439223142737</c:v>
              </c:pt>
              <c:pt idx="179">
                <c:v>-0.11109602064375923</c:v>
              </c:pt>
              <c:pt idx="180">
                <c:v>-0.10023088415048209</c:v>
              </c:pt>
              <c:pt idx="181">
                <c:v>-0.1142197473855765</c:v>
              </c:pt>
              <c:pt idx="182">
                <c:v>-0.14803748472090184</c:v>
              </c:pt>
              <c:pt idx="183">
                <c:v>-0.15265516773054455</c:v>
              </c:pt>
              <c:pt idx="184">
                <c:v>-0.15917424962651094</c:v>
              </c:pt>
              <c:pt idx="185">
                <c:v>-0.17071845715061784</c:v>
              </c:pt>
              <c:pt idx="186">
                <c:v>-0.16759473040880069</c:v>
              </c:pt>
              <c:pt idx="187">
                <c:v>-0.17139752818144771</c:v>
              </c:pt>
              <c:pt idx="188">
                <c:v>-0.16718728779030279</c:v>
              </c:pt>
              <c:pt idx="189">
                <c:v>-0.14993888360722518</c:v>
              </c:pt>
              <c:pt idx="190">
                <c:v>-0.10376205351079726</c:v>
              </c:pt>
              <c:pt idx="191">
                <c:v>-0.10444112454162702</c:v>
              </c:pt>
              <c:pt idx="192">
                <c:v>-0.10878717913893776</c:v>
              </c:pt>
              <c:pt idx="193">
                <c:v>-0.1253565122911855</c:v>
              </c:pt>
              <c:pt idx="194">
                <c:v>-0.11829417357055538</c:v>
              </c:pt>
              <c:pt idx="195">
                <c:v>-0.11720765992122772</c:v>
              </c:pt>
              <c:pt idx="196">
                <c:v>-0.116256960478066</c:v>
              </c:pt>
              <c:pt idx="197">
                <c:v>-0.11870161618905328</c:v>
              </c:pt>
              <c:pt idx="198">
                <c:v>-0.12481325546652178</c:v>
              </c:pt>
              <c:pt idx="199">
                <c:v>-0.13730816243379051</c:v>
              </c:pt>
              <c:pt idx="200">
                <c:v>-0.13920956132011397</c:v>
              </c:pt>
              <c:pt idx="201">
                <c:v>-0.13581420616596485</c:v>
              </c:pt>
              <c:pt idx="202">
                <c:v>-0.12997419530082843</c:v>
              </c:pt>
              <c:pt idx="203">
                <c:v>-0.14830911313323369</c:v>
              </c:pt>
              <c:pt idx="204">
                <c:v>-0.14423468694825481</c:v>
              </c:pt>
              <c:pt idx="205">
                <c:v>-0.12549232649735154</c:v>
              </c:pt>
              <c:pt idx="206">
                <c:v>-0.12807279641450486</c:v>
              </c:pt>
              <c:pt idx="207">
                <c:v>-0.11870161618905328</c:v>
              </c:pt>
              <c:pt idx="208">
                <c:v>-0.13744397663995656</c:v>
              </c:pt>
              <c:pt idx="209">
                <c:v>-0.13920956132011397</c:v>
              </c:pt>
              <c:pt idx="210">
                <c:v>-0.15034632622572308</c:v>
              </c:pt>
              <c:pt idx="211">
                <c:v>-0.13934537552628001</c:v>
              </c:pt>
              <c:pt idx="212">
                <c:v>-0.15143283987505096</c:v>
              </c:pt>
              <c:pt idx="213">
                <c:v>-0.1426049164742631</c:v>
              </c:pt>
              <c:pt idx="214">
                <c:v>-0.14165421703110137</c:v>
              </c:pt>
              <c:pt idx="215">
                <c:v>-0.14206165964959927</c:v>
              </c:pt>
              <c:pt idx="216">
                <c:v>-0.15184028249354875</c:v>
              </c:pt>
              <c:pt idx="217">
                <c:v>-0.14885236995789752</c:v>
              </c:pt>
              <c:pt idx="218">
                <c:v>-0.14083933179410568</c:v>
              </c:pt>
              <c:pt idx="219">
                <c:v>-0.13418443569197336</c:v>
              </c:pt>
              <c:pt idx="220">
                <c:v>-0.15129702566888492</c:v>
              </c:pt>
              <c:pt idx="221">
                <c:v>-0.15876680700801304</c:v>
              </c:pt>
              <c:pt idx="222">
                <c:v>-0.15509982344153195</c:v>
              </c:pt>
              <c:pt idx="223">
                <c:v>-0.16773054461496661</c:v>
              </c:pt>
              <c:pt idx="224">
                <c:v>-0.16990357191362215</c:v>
              </c:pt>
              <c:pt idx="225">
                <c:v>-0.1775091674589161</c:v>
              </c:pt>
              <c:pt idx="226">
                <c:v>-0.19978269727013442</c:v>
              </c:pt>
              <c:pt idx="227">
                <c:v>-0.18946081760152111</c:v>
              </c:pt>
              <c:pt idx="228">
                <c:v>-0.18755941871519755</c:v>
              </c:pt>
              <c:pt idx="229">
                <c:v>-0.17873149531440991</c:v>
              </c:pt>
              <c:pt idx="230">
                <c:v>-0.15700122232785541</c:v>
              </c:pt>
              <c:pt idx="231">
                <c:v>-0.15279098193671048</c:v>
              </c:pt>
              <c:pt idx="232">
                <c:v>-0.15469238082303405</c:v>
              </c:pt>
              <c:pt idx="233">
                <c:v>-0.17642265380958844</c:v>
              </c:pt>
              <c:pt idx="234">
                <c:v>-0.15876680700801304</c:v>
              </c:pt>
              <c:pt idx="235">
                <c:v>-0.1590384354203449</c:v>
              </c:pt>
              <c:pt idx="236">
                <c:v>-0.17357055548010314</c:v>
              </c:pt>
              <c:pt idx="237">
                <c:v>-0.17492869754176277</c:v>
              </c:pt>
              <c:pt idx="238">
                <c:v>-0.16121146271900033</c:v>
              </c:pt>
              <c:pt idx="239">
                <c:v>-0.17560776857259264</c:v>
              </c:pt>
              <c:pt idx="240">
                <c:v>-0.18565801982887409</c:v>
              </c:pt>
              <c:pt idx="241">
                <c:v>-0.15808773597718317</c:v>
              </c:pt>
              <c:pt idx="242">
                <c:v>-0.1397528181447778</c:v>
              </c:pt>
              <c:pt idx="243">
                <c:v>-0.13255466521798176</c:v>
              </c:pt>
              <c:pt idx="244">
                <c:v>-0.11082439223142737</c:v>
              </c:pt>
              <c:pt idx="245">
                <c:v>-9.6563900584001106E-2</c:v>
              </c:pt>
              <c:pt idx="246">
                <c:v>-0.13404862148580743</c:v>
              </c:pt>
              <c:pt idx="247">
                <c:v>-0.1290234958576667</c:v>
              </c:pt>
              <c:pt idx="248">
                <c:v>-0.11829417357055538</c:v>
              </c:pt>
              <c:pt idx="249">
                <c:v>-0.11394811897324464</c:v>
              </c:pt>
              <c:pt idx="250">
                <c:v>-0.12997419530082843</c:v>
              </c:pt>
              <c:pt idx="251">
                <c:v>-0.10525600977862282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General</c:formatCode>
              <c:ptCount val="994"/>
              <c:pt idx="0">
                <c:v>45678</c:v>
              </c:pt>
              <c:pt idx="1">
                <c:v>45679</c:v>
              </c:pt>
              <c:pt idx="2">
                <c:v>45680</c:v>
              </c:pt>
              <c:pt idx="3">
                <c:v>45681</c:v>
              </c:pt>
              <c:pt idx="4">
                <c:v>45684</c:v>
              </c:pt>
              <c:pt idx="5">
                <c:v>45685</c:v>
              </c:pt>
              <c:pt idx="6">
                <c:v>45686</c:v>
              </c:pt>
              <c:pt idx="7">
                <c:v>45687</c:v>
              </c:pt>
              <c:pt idx="8">
                <c:v>45688</c:v>
              </c:pt>
              <c:pt idx="9">
                <c:v>45691</c:v>
              </c:pt>
              <c:pt idx="10">
                <c:v>45692</c:v>
              </c:pt>
              <c:pt idx="11">
                <c:v>45693</c:v>
              </c:pt>
              <c:pt idx="12">
                <c:v>45694</c:v>
              </c:pt>
              <c:pt idx="13">
                <c:v>45695</c:v>
              </c:pt>
              <c:pt idx="14">
                <c:v>45698</c:v>
              </c:pt>
              <c:pt idx="15">
                <c:v>45699</c:v>
              </c:pt>
              <c:pt idx="16">
                <c:v>45700</c:v>
              </c:pt>
              <c:pt idx="17">
                <c:v>45701</c:v>
              </c:pt>
              <c:pt idx="18">
                <c:v>45702</c:v>
              </c:pt>
              <c:pt idx="19">
                <c:v>45706</c:v>
              </c:pt>
              <c:pt idx="20">
                <c:v>45707</c:v>
              </c:pt>
              <c:pt idx="21">
                <c:v>45708</c:v>
              </c:pt>
              <c:pt idx="22">
                <c:v>45709</c:v>
              </c:pt>
              <c:pt idx="23">
                <c:v>45712</c:v>
              </c:pt>
              <c:pt idx="24">
                <c:v>45713</c:v>
              </c:pt>
              <c:pt idx="25">
                <c:v>45714</c:v>
              </c:pt>
              <c:pt idx="26">
                <c:v>45715</c:v>
              </c:pt>
              <c:pt idx="27">
                <c:v>45716</c:v>
              </c:pt>
              <c:pt idx="28">
                <c:v>45719</c:v>
              </c:pt>
              <c:pt idx="29">
                <c:v>45720</c:v>
              </c:pt>
              <c:pt idx="30">
                <c:v>45721</c:v>
              </c:pt>
              <c:pt idx="31">
                <c:v>45722</c:v>
              </c:pt>
              <c:pt idx="32">
                <c:v>45723</c:v>
              </c:pt>
              <c:pt idx="33">
                <c:v>45726</c:v>
              </c:pt>
              <c:pt idx="34">
                <c:v>45727</c:v>
              </c:pt>
              <c:pt idx="35">
                <c:v>45728</c:v>
              </c:pt>
              <c:pt idx="36">
                <c:v>45729</c:v>
              </c:pt>
              <c:pt idx="37">
                <c:v>45730</c:v>
              </c:pt>
              <c:pt idx="38">
                <c:v>45733</c:v>
              </c:pt>
              <c:pt idx="39">
                <c:v>45734</c:v>
              </c:pt>
              <c:pt idx="40">
                <c:v>45735</c:v>
              </c:pt>
              <c:pt idx="41">
                <c:v>45736</c:v>
              </c:pt>
              <c:pt idx="42">
                <c:v>45737</c:v>
              </c:pt>
              <c:pt idx="43">
                <c:v>45740</c:v>
              </c:pt>
              <c:pt idx="44">
                <c:v>45741</c:v>
              </c:pt>
              <c:pt idx="45">
                <c:v>45742</c:v>
              </c:pt>
              <c:pt idx="46">
                <c:v>45743</c:v>
              </c:pt>
              <c:pt idx="47">
                <c:v>45744</c:v>
              </c:pt>
              <c:pt idx="48">
                <c:v>45747</c:v>
              </c:pt>
              <c:pt idx="49">
                <c:v>45748</c:v>
              </c:pt>
              <c:pt idx="50">
                <c:v>45749</c:v>
              </c:pt>
              <c:pt idx="51">
                <c:v>45750</c:v>
              </c:pt>
              <c:pt idx="52">
                <c:v>45751</c:v>
              </c:pt>
              <c:pt idx="53">
                <c:v>45754</c:v>
              </c:pt>
              <c:pt idx="54">
                <c:v>45755</c:v>
              </c:pt>
              <c:pt idx="55">
                <c:v>45756</c:v>
              </c:pt>
              <c:pt idx="56">
                <c:v>45757</c:v>
              </c:pt>
              <c:pt idx="57">
                <c:v>45758</c:v>
              </c:pt>
              <c:pt idx="58">
                <c:v>45761</c:v>
              </c:pt>
              <c:pt idx="59">
                <c:v>45762</c:v>
              </c:pt>
              <c:pt idx="60">
                <c:v>45763</c:v>
              </c:pt>
              <c:pt idx="61">
                <c:v>45764</c:v>
              </c:pt>
              <c:pt idx="62">
                <c:v>45768</c:v>
              </c:pt>
              <c:pt idx="63">
                <c:v>45769</c:v>
              </c:pt>
              <c:pt idx="64">
                <c:v>45770</c:v>
              </c:pt>
              <c:pt idx="65">
                <c:v>45771</c:v>
              </c:pt>
              <c:pt idx="66">
                <c:v>45772</c:v>
              </c:pt>
              <c:pt idx="67">
                <c:v>45775</c:v>
              </c:pt>
              <c:pt idx="68">
                <c:v>45776</c:v>
              </c:pt>
              <c:pt idx="69">
                <c:v>45777</c:v>
              </c:pt>
              <c:pt idx="70">
                <c:v>45778</c:v>
              </c:pt>
              <c:pt idx="71">
                <c:v>45779</c:v>
              </c:pt>
              <c:pt idx="72">
                <c:v>45782</c:v>
              </c:pt>
              <c:pt idx="73">
                <c:v>45783</c:v>
              </c:pt>
              <c:pt idx="74">
                <c:v>45784</c:v>
              </c:pt>
              <c:pt idx="75">
                <c:v>45785</c:v>
              </c:pt>
              <c:pt idx="76">
                <c:v>45786</c:v>
              </c:pt>
              <c:pt idx="77">
                <c:v>45789</c:v>
              </c:pt>
              <c:pt idx="78">
                <c:v>45790</c:v>
              </c:pt>
              <c:pt idx="79">
                <c:v>45791</c:v>
              </c:pt>
              <c:pt idx="80">
                <c:v>45792</c:v>
              </c:pt>
              <c:pt idx="81">
                <c:v>45793</c:v>
              </c:pt>
              <c:pt idx="82">
                <c:v>45796</c:v>
              </c:pt>
              <c:pt idx="83">
                <c:v>45797</c:v>
              </c:pt>
              <c:pt idx="84">
                <c:v>45798</c:v>
              </c:pt>
              <c:pt idx="85">
                <c:v>45799</c:v>
              </c:pt>
              <c:pt idx="86">
                <c:v>45800</c:v>
              </c:pt>
              <c:pt idx="87">
                <c:v>45804</c:v>
              </c:pt>
              <c:pt idx="88">
                <c:v>45805</c:v>
              </c:pt>
              <c:pt idx="89">
                <c:v>45806</c:v>
              </c:pt>
              <c:pt idx="90">
                <c:v>45807</c:v>
              </c:pt>
              <c:pt idx="91">
                <c:v>45810</c:v>
              </c:pt>
              <c:pt idx="92">
                <c:v>45811</c:v>
              </c:pt>
              <c:pt idx="93">
                <c:v>45812</c:v>
              </c:pt>
              <c:pt idx="94">
                <c:v>45813</c:v>
              </c:pt>
              <c:pt idx="95">
                <c:v>45814</c:v>
              </c:pt>
              <c:pt idx="96">
                <c:v>45817</c:v>
              </c:pt>
              <c:pt idx="97">
                <c:v>45818</c:v>
              </c:pt>
              <c:pt idx="98">
                <c:v>45819</c:v>
              </c:pt>
              <c:pt idx="99">
                <c:v>45820</c:v>
              </c:pt>
              <c:pt idx="100">
                <c:v>45821</c:v>
              </c:pt>
              <c:pt idx="101">
                <c:v>45824</c:v>
              </c:pt>
              <c:pt idx="102">
                <c:v>45825</c:v>
              </c:pt>
              <c:pt idx="103">
                <c:v>45826</c:v>
              </c:pt>
              <c:pt idx="104">
                <c:v>45828</c:v>
              </c:pt>
              <c:pt idx="105">
                <c:v>45831</c:v>
              </c:pt>
              <c:pt idx="106">
                <c:v>45832</c:v>
              </c:pt>
              <c:pt idx="107">
                <c:v>45833</c:v>
              </c:pt>
              <c:pt idx="108">
                <c:v>45834</c:v>
              </c:pt>
              <c:pt idx="109">
                <c:v>45835</c:v>
              </c:pt>
              <c:pt idx="110">
                <c:v>45838</c:v>
              </c:pt>
              <c:pt idx="111">
                <c:v>45839</c:v>
              </c:pt>
              <c:pt idx="112">
                <c:v>45840</c:v>
              </c:pt>
              <c:pt idx="113">
                <c:v>45841</c:v>
              </c:pt>
              <c:pt idx="114">
                <c:v>45845</c:v>
              </c:pt>
              <c:pt idx="115">
                <c:v>45846</c:v>
              </c:pt>
              <c:pt idx="116">
                <c:v>45847</c:v>
              </c:pt>
              <c:pt idx="117">
                <c:v>45848</c:v>
              </c:pt>
              <c:pt idx="118">
                <c:v>45849</c:v>
              </c:pt>
              <c:pt idx="119">
                <c:v>45852</c:v>
              </c:pt>
              <c:pt idx="120">
                <c:v>45853</c:v>
              </c:pt>
              <c:pt idx="121">
                <c:v>45854</c:v>
              </c:pt>
              <c:pt idx="122">
                <c:v>45855</c:v>
              </c:pt>
              <c:pt idx="123">
                <c:v>45856</c:v>
              </c:pt>
              <c:pt idx="124">
                <c:v>45859</c:v>
              </c:pt>
              <c:pt idx="125">
                <c:v>45860</c:v>
              </c:pt>
              <c:pt idx="126">
                <c:v>45861</c:v>
              </c:pt>
              <c:pt idx="127">
                <c:v>45862</c:v>
              </c:pt>
              <c:pt idx="128">
                <c:v>45863</c:v>
              </c:pt>
              <c:pt idx="129">
                <c:v>45866</c:v>
              </c:pt>
              <c:pt idx="130">
                <c:v>45867</c:v>
              </c:pt>
              <c:pt idx="131">
                <c:v>45868</c:v>
              </c:pt>
              <c:pt idx="132">
                <c:v>45869</c:v>
              </c:pt>
              <c:pt idx="133">
                <c:v>45870</c:v>
              </c:pt>
              <c:pt idx="134">
                <c:v>45873</c:v>
              </c:pt>
              <c:pt idx="135">
                <c:v>45874</c:v>
              </c:pt>
              <c:pt idx="136">
                <c:v>45875</c:v>
              </c:pt>
              <c:pt idx="137">
                <c:v>45876</c:v>
              </c:pt>
              <c:pt idx="138">
                <c:v>45877</c:v>
              </c:pt>
              <c:pt idx="139">
                <c:v>45880</c:v>
              </c:pt>
              <c:pt idx="140">
                <c:v>45881</c:v>
              </c:pt>
              <c:pt idx="141">
                <c:v>45882</c:v>
              </c:pt>
              <c:pt idx="142">
                <c:v>45883</c:v>
              </c:pt>
              <c:pt idx="143">
                <c:v>45884</c:v>
              </c:pt>
              <c:pt idx="144">
                <c:v>45887</c:v>
              </c:pt>
              <c:pt idx="145">
                <c:v>45888</c:v>
              </c:pt>
              <c:pt idx="146">
                <c:v>45889</c:v>
              </c:pt>
              <c:pt idx="147">
                <c:v>45890</c:v>
              </c:pt>
              <c:pt idx="148">
                <c:v>45891</c:v>
              </c:pt>
              <c:pt idx="149">
                <c:v>45894</c:v>
              </c:pt>
              <c:pt idx="150">
                <c:v>45895</c:v>
              </c:pt>
              <c:pt idx="151">
                <c:v>45896</c:v>
              </c:pt>
              <c:pt idx="152">
                <c:v>45897</c:v>
              </c:pt>
              <c:pt idx="153">
                <c:v>45898</c:v>
              </c:pt>
              <c:pt idx="154">
                <c:v>45902</c:v>
              </c:pt>
              <c:pt idx="155">
                <c:v>45903</c:v>
              </c:pt>
              <c:pt idx="156">
                <c:v>45904</c:v>
              </c:pt>
              <c:pt idx="157">
                <c:v>45905</c:v>
              </c:pt>
              <c:pt idx="158">
                <c:v>45908</c:v>
              </c:pt>
              <c:pt idx="159">
                <c:v>45909</c:v>
              </c:pt>
              <c:pt idx="160">
                <c:v>45910</c:v>
              </c:pt>
              <c:pt idx="161">
                <c:v>45911</c:v>
              </c:pt>
              <c:pt idx="162">
                <c:v>45912</c:v>
              </c:pt>
              <c:pt idx="163">
                <c:v>45915</c:v>
              </c:pt>
              <c:pt idx="164">
                <c:v>45916</c:v>
              </c:pt>
              <c:pt idx="165">
                <c:v>45917</c:v>
              </c:pt>
              <c:pt idx="166">
                <c:v>45918</c:v>
              </c:pt>
              <c:pt idx="167">
                <c:v>45919</c:v>
              </c:pt>
              <c:pt idx="168">
                <c:v>45922</c:v>
              </c:pt>
              <c:pt idx="169">
                <c:v>45923</c:v>
              </c:pt>
              <c:pt idx="170">
                <c:v>45924</c:v>
              </c:pt>
              <c:pt idx="171">
                <c:v>45925</c:v>
              </c:pt>
              <c:pt idx="172">
                <c:v>45926</c:v>
              </c:pt>
              <c:pt idx="173">
                <c:v>45929</c:v>
              </c:pt>
              <c:pt idx="174">
                <c:v>45930</c:v>
              </c:pt>
              <c:pt idx="175">
                <c:v>45931</c:v>
              </c:pt>
              <c:pt idx="176">
                <c:v>45932</c:v>
              </c:pt>
              <c:pt idx="177">
                <c:v>45933</c:v>
              </c:pt>
              <c:pt idx="178">
                <c:v>45936</c:v>
              </c:pt>
              <c:pt idx="179">
                <c:v>45937</c:v>
              </c:pt>
              <c:pt idx="180">
                <c:v>45938</c:v>
              </c:pt>
              <c:pt idx="181">
                <c:v>45939</c:v>
              </c:pt>
              <c:pt idx="182">
                <c:v>45940</c:v>
              </c:pt>
              <c:pt idx="183">
                <c:v>45944</c:v>
              </c:pt>
              <c:pt idx="184">
                <c:v>45945</c:v>
              </c:pt>
              <c:pt idx="185">
                <c:v>45946</c:v>
              </c:pt>
              <c:pt idx="186">
                <c:v>45947</c:v>
              </c:pt>
              <c:pt idx="187">
                <c:v>45950</c:v>
              </c:pt>
              <c:pt idx="188">
                <c:v>45951</c:v>
              </c:pt>
              <c:pt idx="189">
                <c:v>45952</c:v>
              </c:pt>
              <c:pt idx="190">
                <c:v>45953</c:v>
              </c:pt>
              <c:pt idx="191">
                <c:v>45954</c:v>
              </c:pt>
              <c:pt idx="192">
                <c:v>45957</c:v>
              </c:pt>
              <c:pt idx="193">
                <c:v>45958</c:v>
              </c:pt>
              <c:pt idx="194">
                <c:v>45959</c:v>
              </c:pt>
              <c:pt idx="195">
                <c:v>45960</c:v>
              </c:pt>
              <c:pt idx="196">
                <c:v>45961</c:v>
              </c:pt>
              <c:pt idx="197">
                <c:v>45964</c:v>
              </c:pt>
              <c:pt idx="198">
                <c:v>45965</c:v>
              </c:pt>
              <c:pt idx="199">
                <c:v>45966</c:v>
              </c:pt>
              <c:pt idx="200">
                <c:v>45967</c:v>
              </c:pt>
              <c:pt idx="201">
                <c:v>45968</c:v>
              </c:pt>
              <c:pt idx="202">
                <c:v>45971</c:v>
              </c:pt>
              <c:pt idx="203">
                <c:v>45973</c:v>
              </c:pt>
              <c:pt idx="204">
                <c:v>45974</c:v>
              </c:pt>
              <c:pt idx="205">
                <c:v>45975</c:v>
              </c:pt>
              <c:pt idx="206">
                <c:v>45978</c:v>
              </c:pt>
              <c:pt idx="207">
                <c:v>45979</c:v>
              </c:pt>
              <c:pt idx="208">
                <c:v>45980</c:v>
              </c:pt>
              <c:pt idx="209">
                <c:v>45981</c:v>
              </c:pt>
              <c:pt idx="210">
                <c:v>45982</c:v>
              </c:pt>
              <c:pt idx="211">
                <c:v>45985</c:v>
              </c:pt>
              <c:pt idx="212">
                <c:v>45986</c:v>
              </c:pt>
              <c:pt idx="213">
                <c:v>45987</c:v>
              </c:pt>
              <c:pt idx="214">
                <c:v>45989</c:v>
              </c:pt>
              <c:pt idx="215">
                <c:v>45992</c:v>
              </c:pt>
              <c:pt idx="216">
                <c:v>45993</c:v>
              </c:pt>
              <c:pt idx="217">
                <c:v>45994</c:v>
              </c:pt>
              <c:pt idx="218">
                <c:v>45995</c:v>
              </c:pt>
              <c:pt idx="219">
                <c:v>45996</c:v>
              </c:pt>
              <c:pt idx="220">
                <c:v>45999</c:v>
              </c:pt>
              <c:pt idx="221">
                <c:v>46000</c:v>
              </c:pt>
              <c:pt idx="222">
                <c:v>46001</c:v>
              </c:pt>
              <c:pt idx="223">
                <c:v>46002</c:v>
              </c:pt>
              <c:pt idx="224">
                <c:v>46003</c:v>
              </c:pt>
              <c:pt idx="225">
                <c:v>46006</c:v>
              </c:pt>
              <c:pt idx="226">
                <c:v>46007</c:v>
              </c:pt>
              <c:pt idx="227">
                <c:v>46008</c:v>
              </c:pt>
              <c:pt idx="228">
                <c:v>46009</c:v>
              </c:pt>
              <c:pt idx="229">
                <c:v>46010</c:v>
              </c:pt>
              <c:pt idx="230">
                <c:v>46013</c:v>
              </c:pt>
              <c:pt idx="231">
                <c:v>46014</c:v>
              </c:pt>
              <c:pt idx="232">
                <c:v>46015</c:v>
              </c:pt>
              <c:pt idx="233">
                <c:v>46017</c:v>
              </c:pt>
              <c:pt idx="234">
                <c:v>46020</c:v>
              </c:pt>
              <c:pt idx="235">
                <c:v>46021</c:v>
              </c:pt>
              <c:pt idx="236">
                <c:v>46022</c:v>
              </c:pt>
              <c:pt idx="237">
                <c:v>46024</c:v>
              </c:pt>
              <c:pt idx="238">
                <c:v>46027</c:v>
              </c:pt>
              <c:pt idx="239">
                <c:v>46028</c:v>
              </c:pt>
              <c:pt idx="240">
                <c:v>46029</c:v>
              </c:pt>
              <c:pt idx="241">
                <c:v>46030</c:v>
              </c:pt>
              <c:pt idx="242">
                <c:v>46031</c:v>
              </c:pt>
              <c:pt idx="243">
                <c:v>46034</c:v>
              </c:pt>
              <c:pt idx="244">
                <c:v>46035</c:v>
              </c:pt>
              <c:pt idx="245">
                <c:v>46036</c:v>
              </c:pt>
              <c:pt idx="246">
                <c:v>46037</c:v>
              </c:pt>
              <c:pt idx="247">
                <c:v>46038</c:v>
              </c:pt>
              <c:pt idx="248">
                <c:v>46042</c:v>
              </c:pt>
              <c:pt idx="249">
                <c:v>46043</c:v>
              </c:pt>
              <c:pt idx="250">
                <c:v>46044</c:v>
              </c:pt>
              <c:pt idx="251">
                <c:v>46045</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8.7658592848904204E-2</c:v>
              </c:pt>
              <c:pt idx="2">
                <c:v>7.5836216839677117E-2</c:v>
              </c:pt>
              <c:pt idx="3">
                <c:v>7.6412918108419881E-2</c:v>
              </c:pt>
              <c:pt idx="4">
                <c:v>5.4930795847750957E-2</c:v>
              </c:pt>
              <c:pt idx="5">
                <c:v>6.3581314878892625E-2</c:v>
              </c:pt>
              <c:pt idx="6">
                <c:v>4.7001153402537632E-2</c:v>
              </c:pt>
              <c:pt idx="7">
                <c:v>4.8587081891580119E-2</c:v>
              </c:pt>
              <c:pt idx="8">
                <c:v>4.5703575547866304E-2</c:v>
              </c:pt>
              <c:pt idx="9">
                <c:v>5.4786620530565155E-2</c:v>
              </c:pt>
              <c:pt idx="10">
                <c:v>4.8154555940023158E-2</c:v>
              </c:pt>
              <c:pt idx="11">
                <c:v>2.4077277970011579E-2</c:v>
              </c:pt>
              <c:pt idx="12">
                <c:v>1.8021914648212123E-2</c:v>
              </c:pt>
              <c:pt idx="13">
                <c:v>2.3644752018454396E-2</c:v>
              </c:pt>
              <c:pt idx="14">
                <c:v>4.2675893886966465E-2</c:v>
              </c:pt>
              <c:pt idx="15">
                <c:v>5.7093425605536208E-2</c:v>
              </c:pt>
              <c:pt idx="16">
                <c:v>2.8979238754325287E-2</c:v>
              </c:pt>
              <c:pt idx="17">
                <c:v>2.7825836216839761E-2</c:v>
              </c:pt>
              <c:pt idx="18">
                <c:v>1.9896193771626214E-2</c:v>
              </c:pt>
              <c:pt idx="19">
                <c:v>3.5899653979238666E-2</c:v>
              </c:pt>
              <c:pt idx="20">
                <c:v>4.1666666666666741E-2</c:v>
              </c:pt>
              <c:pt idx="21">
                <c:v>4.6280276816608845E-2</c:v>
              </c:pt>
              <c:pt idx="22">
                <c:v>1.4994232987312728E-2</c:v>
              </c:pt>
              <c:pt idx="23">
                <c:v>1.9319492502883451E-2</c:v>
              </c:pt>
              <c:pt idx="24">
                <c:v>-6.199538638984925E-3</c:v>
              </c:pt>
              <c:pt idx="25">
                <c:v>-1.0668973471741561E-2</c:v>
              </c:pt>
              <c:pt idx="26">
                <c:v>1.4273356401383941E-2</c:v>
              </c:pt>
              <c:pt idx="27">
                <c:v>5.7670126874280747E-3</c:v>
              </c:pt>
              <c:pt idx="28">
                <c:v>-1.4273356401384052E-2</c:v>
              </c:pt>
              <c:pt idx="29">
                <c:v>-1.585928489042665E-2</c:v>
              </c:pt>
              <c:pt idx="30">
                <c:v>-4.3973471741637793E-2</c:v>
              </c:pt>
              <c:pt idx="31">
                <c:v>-4.3252595155709339E-2</c:v>
              </c:pt>
              <c:pt idx="32">
                <c:v>-3.3448673587081812E-2</c:v>
              </c:pt>
              <c:pt idx="33">
                <c:v>-4.8010380622837356E-2</c:v>
              </c:pt>
              <c:pt idx="34">
                <c:v>-4.4838523644752049E-2</c:v>
              </c:pt>
              <c:pt idx="35">
                <c:v>-2.4221453287197159E-2</c:v>
              </c:pt>
              <c:pt idx="36">
                <c:v>-4.0513264129181104E-2</c:v>
              </c:pt>
              <c:pt idx="37">
                <c:v>-3.143021914648203E-2</c:v>
              </c:pt>
              <c:pt idx="38">
                <c:v>-2.5663206459054178E-2</c:v>
              </c:pt>
              <c:pt idx="39">
                <c:v>-3.5467128027681594E-2</c:v>
              </c:pt>
              <c:pt idx="40">
                <c:v>-3.1718569780853523E-2</c:v>
              </c:pt>
              <c:pt idx="41">
                <c:v>-1.585928489042665E-2</c:v>
              </c:pt>
              <c:pt idx="42">
                <c:v>-1.557093425605538E-2</c:v>
              </c:pt>
              <c:pt idx="43">
                <c:v>-3.6043829296424912E-3</c:v>
              </c:pt>
              <c:pt idx="44">
                <c:v>-5.1903114186850896E-3</c:v>
              </c:pt>
              <c:pt idx="45">
                <c:v>4.1810841983853653E-3</c:v>
              </c:pt>
              <c:pt idx="46">
                <c:v>8.073817762399127E-3</c:v>
              </c:pt>
              <c:pt idx="47">
                <c:v>0</c:v>
              </c:pt>
              <c:pt idx="48">
                <c:v>3.0565167243367997E-2</c:v>
              </c:pt>
              <c:pt idx="49">
                <c:v>2.6528258362168433E-2</c:v>
              </c:pt>
              <c:pt idx="50">
                <c:v>3.3881199538638995E-2</c:v>
              </c:pt>
              <c:pt idx="51">
                <c:v>-3.474625144175314E-2</c:v>
              </c:pt>
              <c:pt idx="52">
                <c:v>-0.1062572087658592</c:v>
              </c:pt>
              <c:pt idx="53">
                <c:v>-0.12485582468281431</c:v>
              </c:pt>
              <c:pt idx="54">
                <c:v>-0.14100346020761245</c:v>
              </c:pt>
              <c:pt idx="55">
                <c:v>-0.10106689734717411</c:v>
              </c:pt>
              <c:pt idx="56">
                <c:v>-0.13393886966551327</c:v>
              </c:pt>
              <c:pt idx="57">
                <c:v>-0.11332179930795849</c:v>
              </c:pt>
              <c:pt idx="58">
                <c:v>-0.11288927335640131</c:v>
              </c:pt>
              <c:pt idx="59">
                <c:v>-0.11577277970011535</c:v>
              </c:pt>
              <c:pt idx="60">
                <c:v>-9.9336793540945822E-2</c:v>
              </c:pt>
              <c:pt idx="61">
                <c:v>-6.7474048442906498E-2</c:v>
              </c:pt>
              <c:pt idx="62">
                <c:v>-9.0542099192618242E-2</c:v>
              </c:pt>
              <c:pt idx="63">
                <c:v>-7.2808535178777389E-2</c:v>
              </c:pt>
              <c:pt idx="64">
                <c:v>-0.10222029988465975</c:v>
              </c:pt>
              <c:pt idx="65">
                <c:v>-9.4723183391003496E-2</c:v>
              </c:pt>
              <c:pt idx="66">
                <c:v>-9.1407151095732386E-2</c:v>
              </c:pt>
              <c:pt idx="67">
                <c:v>-0.10539215686274517</c:v>
              </c:pt>
              <c:pt idx="68">
                <c:v>-0.12889273356401376</c:v>
              </c:pt>
              <c:pt idx="69">
                <c:v>-0.16075547866205309</c:v>
              </c:pt>
              <c:pt idx="70">
                <c:v>-0.14590542099192616</c:v>
              </c:pt>
              <c:pt idx="71">
                <c:v>-0.15960207612456745</c:v>
              </c:pt>
              <c:pt idx="72">
                <c:v>-0.17632641291810836</c:v>
              </c:pt>
              <c:pt idx="73">
                <c:v>-0.14806805074971163</c:v>
              </c:pt>
              <c:pt idx="74">
                <c:v>-0.16277393310265287</c:v>
              </c:pt>
              <c:pt idx="75">
                <c:v>-0.13624567474048443</c:v>
              </c:pt>
              <c:pt idx="76">
                <c:v>-0.12024221453287187</c:v>
              </c:pt>
              <c:pt idx="77">
                <c:v>-0.10683391003460208</c:v>
              </c:pt>
              <c:pt idx="78">
                <c:v>-8.2035755478662042E-2</c:v>
              </c:pt>
              <c:pt idx="79">
                <c:v>-8.9532871972318406E-2</c:v>
              </c:pt>
              <c:pt idx="80">
                <c:v>-0.11159169550173009</c:v>
              </c:pt>
              <c:pt idx="81">
                <c:v>-9.904844290657433E-2</c:v>
              </c:pt>
              <c:pt idx="82">
                <c:v>-9.6164936562860515E-2</c:v>
              </c:pt>
              <c:pt idx="83">
                <c:v>-9.8039215686274495E-2</c:v>
              </c:pt>
              <c:pt idx="84">
                <c:v>-0.11231257208765855</c:v>
              </c:pt>
              <c:pt idx="85">
                <c:v>-0.11764705882352933</c:v>
              </c:pt>
              <c:pt idx="86">
                <c:v>-0.11288927335640131</c:v>
              </c:pt>
              <c:pt idx="87">
                <c:v>-0.12211649365628607</c:v>
              </c:pt>
              <c:pt idx="88">
                <c:v>-0.10841983852364467</c:v>
              </c:pt>
              <c:pt idx="89">
                <c:v>-0.12139561707035762</c:v>
              </c:pt>
              <c:pt idx="90">
                <c:v>-0.12355824682814298</c:v>
              </c:pt>
              <c:pt idx="91">
                <c:v>-9.8615916955017258E-2</c:v>
              </c:pt>
              <c:pt idx="92">
                <c:v>-8.5784313725490224E-2</c:v>
              </c:pt>
              <c:pt idx="93">
                <c:v>-9.385813148788924E-2</c:v>
              </c:pt>
              <c:pt idx="94">
                <c:v>-8.6361014994232987E-2</c:v>
              </c:pt>
              <c:pt idx="95">
                <c:v>-6.8915801614763517E-2</c:v>
              </c:pt>
              <c:pt idx="96">
                <c:v>-5.8679354094578917E-2</c:v>
              </c:pt>
              <c:pt idx="97">
                <c:v>-6.3148788927335553E-2</c:v>
              </c:pt>
              <c:pt idx="98">
                <c:v>-1.744521337946936E-2</c:v>
              </c:pt>
              <c:pt idx="99">
                <c:v>-1.9031141868511958E-2</c:v>
              </c:pt>
              <c:pt idx="100">
                <c:v>5.2191464821222722E-2</c:v>
              </c:pt>
              <c:pt idx="101">
                <c:v>3.474625144175314E-2</c:v>
              </c:pt>
              <c:pt idx="102">
                <c:v>7.9008073817762536E-2</c:v>
              </c:pt>
              <c:pt idx="103">
                <c:v>8.3333333333333259E-2</c:v>
              </c:pt>
              <c:pt idx="104">
                <c:v>8.0305651672433864E-2</c:v>
              </c:pt>
              <c:pt idx="105">
                <c:v>-1.225490196078427E-2</c:v>
              </c:pt>
              <c:pt idx="106">
                <c:v>-7.1943483275663134E-2</c:v>
              </c:pt>
              <c:pt idx="107">
                <c:v>-6.4013840830449809E-2</c:v>
              </c:pt>
              <c:pt idx="108">
                <c:v>-5.9400230680507593E-2</c:v>
              </c:pt>
              <c:pt idx="109">
                <c:v>-5.536332179930803E-2</c:v>
              </c:pt>
              <c:pt idx="110">
                <c:v>-6.1274509803921573E-2</c:v>
              </c:pt>
              <c:pt idx="111">
                <c:v>-5.6372549019607754E-2</c:v>
              </c:pt>
              <c:pt idx="112">
                <c:v>-2.7537485582468268E-2</c:v>
              </c:pt>
              <c:pt idx="113">
                <c:v>-3.4025374855824686E-2</c:v>
              </c:pt>
              <c:pt idx="114">
                <c:v>-2.0617070357554668E-2</c:v>
              </c:pt>
              <c:pt idx="115">
                <c:v>-1.4850057670126926E-2</c:v>
              </c:pt>
              <c:pt idx="116">
                <c:v>-1.4129181084198472E-2</c:v>
              </c:pt>
              <c:pt idx="117">
                <c:v>-4.0224913494809833E-2</c:v>
              </c:pt>
              <c:pt idx="118">
                <c:v>-1.3119953863898415E-2</c:v>
              </c:pt>
              <c:pt idx="119">
                <c:v>-3.4313725490196068E-2</c:v>
              </c:pt>
              <c:pt idx="120">
                <c:v>-4.0945790080738176E-2</c:v>
              </c:pt>
              <c:pt idx="121">
                <c:v>-4.2964244521337958E-2</c:v>
              </c:pt>
              <c:pt idx="122">
                <c:v>-2.6239907727796941E-2</c:v>
              </c:pt>
              <c:pt idx="123">
                <c:v>-2.9123414071510867E-2</c:v>
              </c:pt>
              <c:pt idx="124">
                <c:v>-3.1141868512110649E-2</c:v>
              </c:pt>
              <c:pt idx="125">
                <c:v>-4.5415224913494923E-2</c:v>
              </c:pt>
              <c:pt idx="126">
                <c:v>-5.9256055363321791E-2</c:v>
              </c:pt>
              <c:pt idx="127">
                <c:v>-4.8010380622837356E-2</c:v>
              </c:pt>
              <c:pt idx="128">
                <c:v>-6.0553633217993119E-2</c:v>
              </c:pt>
              <c:pt idx="129">
                <c:v>-3.8206459054210051E-2</c:v>
              </c:pt>
              <c:pt idx="130">
                <c:v>-2.1626297577855835E-3</c:v>
              </c:pt>
              <c:pt idx="131">
                <c:v>9.2272202998846531E-3</c:v>
              </c:pt>
              <c:pt idx="132">
                <c:v>-1.4417531718569077E-3</c:v>
              </c:pt>
              <c:pt idx="133">
                <c:v>-2.9267589388696669E-2</c:v>
              </c:pt>
              <c:pt idx="134">
                <c:v>-4.4261822376009174E-2</c:v>
              </c:pt>
              <c:pt idx="135">
                <c:v>-6.0553633217993119E-2</c:v>
              </c:pt>
              <c:pt idx="136">
                <c:v>-7.2231833910034626E-2</c:v>
              </c:pt>
              <c:pt idx="137">
                <c:v>-7.9008073817762314E-2</c:v>
              </c:pt>
              <c:pt idx="138">
                <c:v>-7.9008073817762314E-2</c:v>
              </c:pt>
              <c:pt idx="139">
                <c:v>-7.7854671280276788E-2</c:v>
              </c:pt>
              <c:pt idx="140">
                <c:v>-8.9244521337946914E-2</c:v>
              </c:pt>
              <c:pt idx="141">
                <c:v>-9.6741637831603278E-2</c:v>
              </c:pt>
              <c:pt idx="142">
                <c:v>-7.7854671280276788E-2</c:v>
              </c:pt>
              <c:pt idx="143">
                <c:v>-9.4579008073817805E-2</c:v>
              </c:pt>
              <c:pt idx="144">
                <c:v>-8.5640138408304423E-2</c:v>
              </c:pt>
              <c:pt idx="145">
                <c:v>-0.10106689734717411</c:v>
              </c:pt>
              <c:pt idx="146">
                <c:v>-8.8667820069204151E-2</c:v>
              </c:pt>
              <c:pt idx="147">
                <c:v>-8.4198385236447515E-2</c:v>
              </c:pt>
              <c:pt idx="148">
                <c:v>-8.2179930795847844E-2</c:v>
              </c:pt>
              <c:pt idx="149">
                <c:v>-6.5743944636678209E-2</c:v>
              </c:pt>
              <c:pt idx="150">
                <c:v>-8.8091118800461388E-2</c:v>
              </c:pt>
              <c:pt idx="151">
                <c:v>-7.5115340253748442E-2</c:v>
              </c:pt>
              <c:pt idx="152">
                <c:v>-6.8627450980392246E-2</c:v>
              </c:pt>
              <c:pt idx="153">
                <c:v>-7.7133794694348223E-2</c:v>
              </c:pt>
              <c:pt idx="154">
                <c:v>-5.4354094579007972E-2</c:v>
              </c:pt>
              <c:pt idx="155">
                <c:v>-7.7710495963091097E-2</c:v>
              </c:pt>
              <c:pt idx="156">
                <c:v>-8.4775086505190389E-2</c:v>
              </c:pt>
              <c:pt idx="157">
                <c:v>-0.10798731257208771</c:v>
              </c:pt>
              <c:pt idx="158">
                <c:v>-0.10236447520184544</c:v>
              </c:pt>
              <c:pt idx="159">
                <c:v>-9.7029988465974548E-2</c:v>
              </c:pt>
              <c:pt idx="160">
                <c:v>-8.2035755478662042E-2</c:v>
              </c:pt>
              <c:pt idx="161">
                <c:v>-0.10077854671280284</c:v>
              </c:pt>
              <c:pt idx="162">
                <c:v>-9.6164936562860515E-2</c:v>
              </c:pt>
              <c:pt idx="163">
                <c:v>-8.7370242214532934E-2</c:v>
              </c:pt>
              <c:pt idx="164">
                <c:v>-6.9780853517877772E-2</c:v>
              </c:pt>
              <c:pt idx="165">
                <c:v>-7.6557093425605571E-2</c:v>
              </c:pt>
              <c:pt idx="166">
                <c:v>-8.3477508650519061E-2</c:v>
              </c:pt>
              <c:pt idx="167">
                <c:v>-9.6309111880046094E-2</c:v>
              </c:pt>
              <c:pt idx="168">
                <c:v>-9.6885813148788857E-2</c:v>
              </c:pt>
              <c:pt idx="169">
                <c:v>-8.5784313725490224E-2</c:v>
              </c:pt>
              <c:pt idx="170">
                <c:v>-6.3004613610149973E-2</c:v>
              </c:pt>
              <c:pt idx="171">
                <c:v>-6.3148788927335553E-2</c:v>
              </c:pt>
              <c:pt idx="172">
                <c:v>-5.2479815455593992E-2</c:v>
              </c:pt>
              <c:pt idx="173">
                <c:v>-8.520761245674735E-2</c:v>
              </c:pt>
              <c:pt idx="174">
                <c:v>-0.10077854671280284</c:v>
              </c:pt>
              <c:pt idx="175">
                <c:v>-0.10928489042675893</c:v>
              </c:pt>
              <c:pt idx="176">
                <c:v>-0.12802768166089973</c:v>
              </c:pt>
              <c:pt idx="177">
                <c:v>-0.12226066897347165</c:v>
              </c:pt>
              <c:pt idx="178">
                <c:v>-0.11058246828143026</c:v>
              </c:pt>
              <c:pt idx="179">
                <c:v>-0.11000576701268749</c:v>
              </c:pt>
              <c:pt idx="180">
                <c:v>-9.8183391003460296E-2</c:v>
              </c:pt>
              <c:pt idx="181">
                <c:v>-0.1131776239907728</c:v>
              </c:pt>
              <c:pt idx="182">
                <c:v>-0.15080738177623987</c:v>
              </c:pt>
              <c:pt idx="183">
                <c:v>-0.15369088811995379</c:v>
              </c:pt>
              <c:pt idx="184">
                <c:v>-0.15989042675893883</c:v>
              </c:pt>
              <c:pt idx="185">
                <c:v>-0.17156862745098034</c:v>
              </c:pt>
              <c:pt idx="186">
                <c:v>-0.17041522491349481</c:v>
              </c:pt>
              <c:pt idx="187">
                <c:v>-0.17070357554786619</c:v>
              </c:pt>
              <c:pt idx="188">
                <c:v>-0.16637831603229525</c:v>
              </c:pt>
              <c:pt idx="189">
                <c:v>-0.15657439446366783</c:v>
              </c:pt>
              <c:pt idx="190">
                <c:v>-0.10914071510957324</c:v>
              </c:pt>
              <c:pt idx="191">
                <c:v>-0.11332179930795849</c:v>
              </c:pt>
              <c:pt idx="192">
                <c:v>-0.11606113033448673</c:v>
              </c:pt>
              <c:pt idx="193">
                <c:v>-0.13278546712802775</c:v>
              </c:pt>
              <c:pt idx="194">
                <c:v>-0.12802768166089973</c:v>
              </c:pt>
              <c:pt idx="195">
                <c:v>-0.1267301038062284</c:v>
              </c:pt>
              <c:pt idx="196">
                <c:v>-0.12081891580161486</c:v>
              </c:pt>
              <c:pt idx="197">
                <c:v>-0.11980968858131491</c:v>
              </c:pt>
              <c:pt idx="198">
                <c:v>-0.12687427912341398</c:v>
              </c:pt>
              <c:pt idx="199">
                <c:v>-0.14071510957324107</c:v>
              </c:pt>
              <c:pt idx="200">
                <c:v>-0.14316608996539792</c:v>
              </c:pt>
              <c:pt idx="201">
                <c:v>-0.1385524798154556</c:v>
              </c:pt>
              <c:pt idx="202">
                <c:v>-0.13307381776239902</c:v>
              </c:pt>
              <c:pt idx="203">
                <c:v>-0.15671856978085352</c:v>
              </c:pt>
              <c:pt idx="204">
                <c:v>-0.1538350634371396</c:v>
              </c:pt>
              <c:pt idx="205">
                <c:v>-0.13365051903114178</c:v>
              </c:pt>
              <c:pt idx="206">
                <c:v>-0.13624567474048443</c:v>
              </c:pt>
              <c:pt idx="207">
                <c:v>-0.12427912341407144</c:v>
              </c:pt>
              <c:pt idx="208">
                <c:v>-0.14302191464821223</c:v>
              </c:pt>
              <c:pt idx="209">
                <c:v>-0.14734717416378318</c:v>
              </c:pt>
              <c:pt idx="210">
                <c:v>-0.16291810841983845</c:v>
              </c:pt>
              <c:pt idx="211">
                <c:v>-0.15167243367935401</c:v>
              </c:pt>
              <c:pt idx="212">
                <c:v>-0.16450403690888116</c:v>
              </c:pt>
              <c:pt idx="213">
                <c:v>-0.15441176470588236</c:v>
              </c:pt>
              <c:pt idx="214">
                <c:v>-0.15585351787773938</c:v>
              </c:pt>
              <c:pt idx="215">
                <c:v>-0.14475201845444063</c:v>
              </c:pt>
              <c:pt idx="216">
                <c:v>-0.15455594002306805</c:v>
              </c:pt>
              <c:pt idx="217">
                <c:v>-0.15008650519031141</c:v>
              </c:pt>
              <c:pt idx="218">
                <c:v>-0.13970588235294112</c:v>
              </c:pt>
              <c:pt idx="219">
                <c:v>-0.13379469434832758</c:v>
              </c:pt>
              <c:pt idx="220">
                <c:v>-0.15109573241061125</c:v>
              </c:pt>
              <c:pt idx="221">
                <c:v>-0.16017877739331021</c:v>
              </c:pt>
              <c:pt idx="222">
                <c:v>-0.1571510957324106</c:v>
              </c:pt>
              <c:pt idx="223">
                <c:v>-0.16955017301038056</c:v>
              </c:pt>
              <c:pt idx="224">
                <c:v>-0.17185697808535183</c:v>
              </c:pt>
              <c:pt idx="225">
                <c:v>-0.18079584775086499</c:v>
              </c:pt>
              <c:pt idx="226">
                <c:v>-0.20314302191464817</c:v>
              </c:pt>
              <c:pt idx="227">
                <c:v>-0.19348327566320644</c:v>
              </c:pt>
              <c:pt idx="228">
                <c:v>-0.19045559400230683</c:v>
              </c:pt>
              <c:pt idx="229">
                <c:v>-0.18310265282583627</c:v>
              </c:pt>
              <c:pt idx="230">
                <c:v>-0.16363898500576701</c:v>
              </c:pt>
              <c:pt idx="231">
                <c:v>-0.15830449826989612</c:v>
              </c:pt>
              <c:pt idx="232">
                <c:v>-0.1587370242214533</c:v>
              </c:pt>
              <c:pt idx="233">
                <c:v>-0.18194925028835063</c:v>
              </c:pt>
              <c:pt idx="234">
                <c:v>-0.16262975778546718</c:v>
              </c:pt>
              <c:pt idx="235">
                <c:v>-0.16450403690888116</c:v>
              </c:pt>
              <c:pt idx="236">
                <c:v>-0.1721453287197231</c:v>
              </c:pt>
              <c:pt idx="237">
                <c:v>-0.17358708189158012</c:v>
              </c:pt>
              <c:pt idx="238">
                <c:v>-0.15916955017301038</c:v>
              </c:pt>
              <c:pt idx="239">
                <c:v>-0.17632641291810836</c:v>
              </c:pt>
              <c:pt idx="240">
                <c:v>-0.19276239907727788</c:v>
              </c:pt>
              <c:pt idx="241">
                <c:v>-0.1672433679354095</c:v>
              </c:pt>
              <c:pt idx="242">
                <c:v>-0.14763552479815456</c:v>
              </c:pt>
              <c:pt idx="243">
                <c:v>-0.14215686274509798</c:v>
              </c:pt>
              <c:pt idx="244">
                <c:v>-0.11836793540945789</c:v>
              </c:pt>
              <c:pt idx="245">
                <c:v>-0.10582468281430213</c:v>
              </c:pt>
              <c:pt idx="246">
                <c:v>-0.14662629757785473</c:v>
              </c:pt>
              <c:pt idx="247">
                <c:v>-0.14302191464821223</c:v>
              </c:pt>
              <c:pt idx="248">
                <c:v>-0.1300461361014994</c:v>
              </c:pt>
              <c:pt idx="249">
                <c:v>-0.12600922722029995</c:v>
              </c:pt>
              <c:pt idx="250">
                <c:v>-0.14417531718569776</c:v>
              </c:pt>
              <c:pt idx="251">
                <c:v>-0.11952133794694342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General</c:formatCode>
              <c:ptCount val="994"/>
              <c:pt idx="0">
                <c:v>45678</c:v>
              </c:pt>
              <c:pt idx="1">
                <c:v>45679</c:v>
              </c:pt>
              <c:pt idx="2">
                <c:v>45680</c:v>
              </c:pt>
              <c:pt idx="3">
                <c:v>45681</c:v>
              </c:pt>
              <c:pt idx="4">
                <c:v>45684</c:v>
              </c:pt>
              <c:pt idx="5">
                <c:v>45685</c:v>
              </c:pt>
              <c:pt idx="6">
                <c:v>45686</c:v>
              </c:pt>
              <c:pt idx="7">
                <c:v>45687</c:v>
              </c:pt>
              <c:pt idx="8">
                <c:v>45688</c:v>
              </c:pt>
              <c:pt idx="9">
                <c:v>45691</c:v>
              </c:pt>
              <c:pt idx="10">
                <c:v>45692</c:v>
              </c:pt>
              <c:pt idx="11">
                <c:v>45693</c:v>
              </c:pt>
              <c:pt idx="12">
                <c:v>45694</c:v>
              </c:pt>
              <c:pt idx="13">
                <c:v>45695</c:v>
              </c:pt>
              <c:pt idx="14">
                <c:v>45698</c:v>
              </c:pt>
              <c:pt idx="15">
                <c:v>45699</c:v>
              </c:pt>
              <c:pt idx="16">
                <c:v>45700</c:v>
              </c:pt>
              <c:pt idx="17">
                <c:v>45701</c:v>
              </c:pt>
              <c:pt idx="18">
                <c:v>45702</c:v>
              </c:pt>
              <c:pt idx="19">
                <c:v>45706</c:v>
              </c:pt>
              <c:pt idx="20">
                <c:v>45707</c:v>
              </c:pt>
              <c:pt idx="21">
                <c:v>45708</c:v>
              </c:pt>
              <c:pt idx="22">
                <c:v>45709</c:v>
              </c:pt>
              <c:pt idx="23">
                <c:v>45712</c:v>
              </c:pt>
              <c:pt idx="24">
                <c:v>45713</c:v>
              </c:pt>
              <c:pt idx="25">
                <c:v>45714</c:v>
              </c:pt>
              <c:pt idx="26">
                <c:v>45715</c:v>
              </c:pt>
              <c:pt idx="27">
                <c:v>45716</c:v>
              </c:pt>
              <c:pt idx="28">
                <c:v>45719</c:v>
              </c:pt>
              <c:pt idx="29">
                <c:v>45720</c:v>
              </c:pt>
              <c:pt idx="30">
                <c:v>45721</c:v>
              </c:pt>
              <c:pt idx="31">
                <c:v>45722</c:v>
              </c:pt>
              <c:pt idx="32">
                <c:v>45723</c:v>
              </c:pt>
              <c:pt idx="33">
                <c:v>45726</c:v>
              </c:pt>
              <c:pt idx="34">
                <c:v>45727</c:v>
              </c:pt>
              <c:pt idx="35">
                <c:v>45728</c:v>
              </c:pt>
              <c:pt idx="36">
                <c:v>45729</c:v>
              </c:pt>
              <c:pt idx="37">
                <c:v>45730</c:v>
              </c:pt>
              <c:pt idx="38">
                <c:v>45733</c:v>
              </c:pt>
              <c:pt idx="39">
                <c:v>45734</c:v>
              </c:pt>
              <c:pt idx="40">
                <c:v>45735</c:v>
              </c:pt>
              <c:pt idx="41">
                <c:v>45736</c:v>
              </c:pt>
              <c:pt idx="42">
                <c:v>45737</c:v>
              </c:pt>
              <c:pt idx="43">
                <c:v>45740</c:v>
              </c:pt>
              <c:pt idx="44">
                <c:v>45741</c:v>
              </c:pt>
              <c:pt idx="45">
                <c:v>45742</c:v>
              </c:pt>
              <c:pt idx="46">
                <c:v>45743</c:v>
              </c:pt>
              <c:pt idx="47">
                <c:v>45744</c:v>
              </c:pt>
              <c:pt idx="48">
                <c:v>45747</c:v>
              </c:pt>
              <c:pt idx="49">
                <c:v>45748</c:v>
              </c:pt>
              <c:pt idx="50">
                <c:v>45749</c:v>
              </c:pt>
              <c:pt idx="51">
                <c:v>45750</c:v>
              </c:pt>
              <c:pt idx="52">
                <c:v>45751</c:v>
              </c:pt>
              <c:pt idx="53">
                <c:v>45754</c:v>
              </c:pt>
              <c:pt idx="54">
                <c:v>45755</c:v>
              </c:pt>
              <c:pt idx="55">
                <c:v>45756</c:v>
              </c:pt>
              <c:pt idx="56">
                <c:v>45757</c:v>
              </c:pt>
              <c:pt idx="57">
                <c:v>45758</c:v>
              </c:pt>
              <c:pt idx="58">
                <c:v>45761</c:v>
              </c:pt>
              <c:pt idx="59">
                <c:v>45762</c:v>
              </c:pt>
              <c:pt idx="60">
                <c:v>45763</c:v>
              </c:pt>
              <c:pt idx="61">
                <c:v>45764</c:v>
              </c:pt>
              <c:pt idx="62">
                <c:v>45768</c:v>
              </c:pt>
              <c:pt idx="63">
                <c:v>45769</c:v>
              </c:pt>
              <c:pt idx="64">
                <c:v>45770</c:v>
              </c:pt>
              <c:pt idx="65">
                <c:v>45771</c:v>
              </c:pt>
              <c:pt idx="66">
                <c:v>45772</c:v>
              </c:pt>
              <c:pt idx="67">
                <c:v>45775</c:v>
              </c:pt>
              <c:pt idx="68">
                <c:v>45776</c:v>
              </c:pt>
              <c:pt idx="69">
                <c:v>45777</c:v>
              </c:pt>
              <c:pt idx="70">
                <c:v>45778</c:v>
              </c:pt>
              <c:pt idx="71">
                <c:v>45779</c:v>
              </c:pt>
              <c:pt idx="72">
                <c:v>45782</c:v>
              </c:pt>
              <c:pt idx="73">
                <c:v>45783</c:v>
              </c:pt>
              <c:pt idx="74">
                <c:v>45784</c:v>
              </c:pt>
              <c:pt idx="75">
                <c:v>45785</c:v>
              </c:pt>
              <c:pt idx="76">
                <c:v>45786</c:v>
              </c:pt>
              <c:pt idx="77">
                <c:v>45789</c:v>
              </c:pt>
              <c:pt idx="78">
                <c:v>45790</c:v>
              </c:pt>
              <c:pt idx="79">
                <c:v>45791</c:v>
              </c:pt>
              <c:pt idx="80">
                <c:v>45792</c:v>
              </c:pt>
              <c:pt idx="81">
                <c:v>45793</c:v>
              </c:pt>
              <c:pt idx="82">
                <c:v>45796</c:v>
              </c:pt>
              <c:pt idx="83">
                <c:v>45797</c:v>
              </c:pt>
              <c:pt idx="84">
                <c:v>45798</c:v>
              </c:pt>
              <c:pt idx="85">
                <c:v>45799</c:v>
              </c:pt>
              <c:pt idx="86">
                <c:v>45800</c:v>
              </c:pt>
              <c:pt idx="87">
                <c:v>45804</c:v>
              </c:pt>
              <c:pt idx="88">
                <c:v>45805</c:v>
              </c:pt>
              <c:pt idx="89">
                <c:v>45806</c:v>
              </c:pt>
              <c:pt idx="90">
                <c:v>45807</c:v>
              </c:pt>
              <c:pt idx="91">
                <c:v>45810</c:v>
              </c:pt>
              <c:pt idx="92">
                <c:v>45811</c:v>
              </c:pt>
              <c:pt idx="93">
                <c:v>45812</c:v>
              </c:pt>
              <c:pt idx="94">
                <c:v>45813</c:v>
              </c:pt>
              <c:pt idx="95">
                <c:v>45814</c:v>
              </c:pt>
              <c:pt idx="96">
                <c:v>45817</c:v>
              </c:pt>
              <c:pt idx="97">
                <c:v>45818</c:v>
              </c:pt>
              <c:pt idx="98">
                <c:v>45819</c:v>
              </c:pt>
              <c:pt idx="99">
                <c:v>45820</c:v>
              </c:pt>
              <c:pt idx="100">
                <c:v>45821</c:v>
              </c:pt>
              <c:pt idx="101">
                <c:v>45824</c:v>
              </c:pt>
              <c:pt idx="102">
                <c:v>45825</c:v>
              </c:pt>
              <c:pt idx="103">
                <c:v>45826</c:v>
              </c:pt>
              <c:pt idx="104">
                <c:v>45828</c:v>
              </c:pt>
              <c:pt idx="105">
                <c:v>45831</c:v>
              </c:pt>
              <c:pt idx="106">
                <c:v>45832</c:v>
              </c:pt>
              <c:pt idx="107">
                <c:v>45833</c:v>
              </c:pt>
              <c:pt idx="108">
                <c:v>45834</c:v>
              </c:pt>
              <c:pt idx="109">
                <c:v>45835</c:v>
              </c:pt>
              <c:pt idx="110">
                <c:v>45838</c:v>
              </c:pt>
              <c:pt idx="111">
                <c:v>45839</c:v>
              </c:pt>
              <c:pt idx="112">
                <c:v>45840</c:v>
              </c:pt>
              <c:pt idx="113">
                <c:v>45841</c:v>
              </c:pt>
              <c:pt idx="114">
                <c:v>45845</c:v>
              </c:pt>
              <c:pt idx="115">
                <c:v>45846</c:v>
              </c:pt>
              <c:pt idx="116">
                <c:v>45847</c:v>
              </c:pt>
              <c:pt idx="117">
                <c:v>45848</c:v>
              </c:pt>
              <c:pt idx="118">
                <c:v>45849</c:v>
              </c:pt>
              <c:pt idx="119">
                <c:v>45852</c:v>
              </c:pt>
              <c:pt idx="120">
                <c:v>45853</c:v>
              </c:pt>
              <c:pt idx="121">
                <c:v>45854</c:v>
              </c:pt>
              <c:pt idx="122">
                <c:v>45855</c:v>
              </c:pt>
              <c:pt idx="123">
                <c:v>45856</c:v>
              </c:pt>
              <c:pt idx="124">
                <c:v>45859</c:v>
              </c:pt>
              <c:pt idx="125">
                <c:v>45860</c:v>
              </c:pt>
              <c:pt idx="126">
                <c:v>45861</c:v>
              </c:pt>
              <c:pt idx="127">
                <c:v>45862</c:v>
              </c:pt>
              <c:pt idx="128">
                <c:v>45863</c:v>
              </c:pt>
              <c:pt idx="129">
                <c:v>45866</c:v>
              </c:pt>
              <c:pt idx="130">
                <c:v>45867</c:v>
              </c:pt>
              <c:pt idx="131">
                <c:v>45868</c:v>
              </c:pt>
              <c:pt idx="132">
                <c:v>45869</c:v>
              </c:pt>
              <c:pt idx="133">
                <c:v>45870</c:v>
              </c:pt>
              <c:pt idx="134">
                <c:v>45873</c:v>
              </c:pt>
              <c:pt idx="135">
                <c:v>45874</c:v>
              </c:pt>
              <c:pt idx="136">
                <c:v>45875</c:v>
              </c:pt>
              <c:pt idx="137">
                <c:v>45876</c:v>
              </c:pt>
              <c:pt idx="138">
                <c:v>45877</c:v>
              </c:pt>
              <c:pt idx="139">
                <c:v>45880</c:v>
              </c:pt>
              <c:pt idx="140">
                <c:v>45881</c:v>
              </c:pt>
              <c:pt idx="141">
                <c:v>45882</c:v>
              </c:pt>
              <c:pt idx="142">
                <c:v>45883</c:v>
              </c:pt>
              <c:pt idx="143">
                <c:v>45884</c:v>
              </c:pt>
              <c:pt idx="144">
                <c:v>45887</c:v>
              </c:pt>
              <c:pt idx="145">
                <c:v>45888</c:v>
              </c:pt>
              <c:pt idx="146">
                <c:v>45889</c:v>
              </c:pt>
              <c:pt idx="147">
                <c:v>45890</c:v>
              </c:pt>
              <c:pt idx="148">
                <c:v>45891</c:v>
              </c:pt>
              <c:pt idx="149">
                <c:v>45894</c:v>
              </c:pt>
              <c:pt idx="150">
                <c:v>45895</c:v>
              </c:pt>
              <c:pt idx="151">
                <c:v>45896</c:v>
              </c:pt>
              <c:pt idx="152">
                <c:v>45897</c:v>
              </c:pt>
              <c:pt idx="153">
                <c:v>45898</c:v>
              </c:pt>
              <c:pt idx="154">
                <c:v>45902</c:v>
              </c:pt>
              <c:pt idx="155">
                <c:v>45903</c:v>
              </c:pt>
              <c:pt idx="156">
                <c:v>45904</c:v>
              </c:pt>
              <c:pt idx="157">
                <c:v>45905</c:v>
              </c:pt>
              <c:pt idx="158">
                <c:v>45908</c:v>
              </c:pt>
              <c:pt idx="159">
                <c:v>45909</c:v>
              </c:pt>
              <c:pt idx="160">
                <c:v>45910</c:v>
              </c:pt>
              <c:pt idx="161">
                <c:v>45911</c:v>
              </c:pt>
              <c:pt idx="162">
                <c:v>45912</c:v>
              </c:pt>
              <c:pt idx="163">
                <c:v>45915</c:v>
              </c:pt>
              <c:pt idx="164">
                <c:v>45916</c:v>
              </c:pt>
              <c:pt idx="165">
                <c:v>45917</c:v>
              </c:pt>
              <c:pt idx="166">
                <c:v>45918</c:v>
              </c:pt>
              <c:pt idx="167">
                <c:v>45919</c:v>
              </c:pt>
              <c:pt idx="168">
                <c:v>45922</c:v>
              </c:pt>
              <c:pt idx="169">
                <c:v>45923</c:v>
              </c:pt>
              <c:pt idx="170">
                <c:v>45924</c:v>
              </c:pt>
              <c:pt idx="171">
                <c:v>45925</c:v>
              </c:pt>
              <c:pt idx="172">
                <c:v>45926</c:v>
              </c:pt>
              <c:pt idx="173">
                <c:v>45929</c:v>
              </c:pt>
              <c:pt idx="174">
                <c:v>45930</c:v>
              </c:pt>
              <c:pt idx="175">
                <c:v>45931</c:v>
              </c:pt>
              <c:pt idx="176">
                <c:v>45932</c:v>
              </c:pt>
              <c:pt idx="177">
                <c:v>45933</c:v>
              </c:pt>
              <c:pt idx="178">
                <c:v>45936</c:v>
              </c:pt>
              <c:pt idx="179">
                <c:v>45937</c:v>
              </c:pt>
              <c:pt idx="180">
                <c:v>45938</c:v>
              </c:pt>
              <c:pt idx="181">
                <c:v>45939</c:v>
              </c:pt>
              <c:pt idx="182">
                <c:v>45940</c:v>
              </c:pt>
              <c:pt idx="183">
                <c:v>45944</c:v>
              </c:pt>
              <c:pt idx="184">
                <c:v>45945</c:v>
              </c:pt>
              <c:pt idx="185">
                <c:v>45946</c:v>
              </c:pt>
              <c:pt idx="186">
                <c:v>45947</c:v>
              </c:pt>
              <c:pt idx="187">
                <c:v>45950</c:v>
              </c:pt>
              <c:pt idx="188">
                <c:v>45951</c:v>
              </c:pt>
              <c:pt idx="189">
                <c:v>45952</c:v>
              </c:pt>
              <c:pt idx="190">
                <c:v>45953</c:v>
              </c:pt>
              <c:pt idx="191">
                <c:v>45954</c:v>
              </c:pt>
              <c:pt idx="192">
                <c:v>45957</c:v>
              </c:pt>
              <c:pt idx="193">
                <c:v>45958</c:v>
              </c:pt>
              <c:pt idx="194">
                <c:v>45959</c:v>
              </c:pt>
              <c:pt idx="195">
                <c:v>45960</c:v>
              </c:pt>
              <c:pt idx="196">
                <c:v>45961</c:v>
              </c:pt>
              <c:pt idx="197">
                <c:v>45964</c:v>
              </c:pt>
              <c:pt idx="198">
                <c:v>45965</c:v>
              </c:pt>
              <c:pt idx="199">
                <c:v>45966</c:v>
              </c:pt>
              <c:pt idx="200">
                <c:v>45967</c:v>
              </c:pt>
              <c:pt idx="201">
                <c:v>45968</c:v>
              </c:pt>
              <c:pt idx="202">
                <c:v>45971</c:v>
              </c:pt>
              <c:pt idx="203">
                <c:v>45973</c:v>
              </c:pt>
              <c:pt idx="204">
                <c:v>45974</c:v>
              </c:pt>
              <c:pt idx="205">
                <c:v>45975</c:v>
              </c:pt>
              <c:pt idx="206">
                <c:v>45978</c:v>
              </c:pt>
              <c:pt idx="207">
                <c:v>45979</c:v>
              </c:pt>
              <c:pt idx="208">
                <c:v>45980</c:v>
              </c:pt>
              <c:pt idx="209">
                <c:v>45981</c:v>
              </c:pt>
              <c:pt idx="210">
                <c:v>45982</c:v>
              </c:pt>
              <c:pt idx="211">
                <c:v>45985</c:v>
              </c:pt>
              <c:pt idx="212">
                <c:v>45986</c:v>
              </c:pt>
              <c:pt idx="213">
                <c:v>45987</c:v>
              </c:pt>
              <c:pt idx="214">
                <c:v>45989</c:v>
              </c:pt>
              <c:pt idx="215">
                <c:v>45992</c:v>
              </c:pt>
              <c:pt idx="216">
                <c:v>45993</c:v>
              </c:pt>
              <c:pt idx="217">
                <c:v>45994</c:v>
              </c:pt>
              <c:pt idx="218">
                <c:v>45995</c:v>
              </c:pt>
              <c:pt idx="219">
                <c:v>45996</c:v>
              </c:pt>
              <c:pt idx="220">
                <c:v>45999</c:v>
              </c:pt>
              <c:pt idx="221">
                <c:v>46000</c:v>
              </c:pt>
              <c:pt idx="222">
                <c:v>46001</c:v>
              </c:pt>
              <c:pt idx="223">
                <c:v>46002</c:v>
              </c:pt>
              <c:pt idx="224">
                <c:v>46003</c:v>
              </c:pt>
              <c:pt idx="225">
                <c:v>46006</c:v>
              </c:pt>
              <c:pt idx="226">
                <c:v>46007</c:v>
              </c:pt>
              <c:pt idx="227">
                <c:v>46008</c:v>
              </c:pt>
              <c:pt idx="228">
                <c:v>46009</c:v>
              </c:pt>
              <c:pt idx="229">
                <c:v>46010</c:v>
              </c:pt>
              <c:pt idx="230">
                <c:v>46013</c:v>
              </c:pt>
              <c:pt idx="231">
                <c:v>46014</c:v>
              </c:pt>
              <c:pt idx="232">
                <c:v>46015</c:v>
              </c:pt>
              <c:pt idx="233">
                <c:v>46017</c:v>
              </c:pt>
              <c:pt idx="234">
                <c:v>46020</c:v>
              </c:pt>
              <c:pt idx="235">
                <c:v>46021</c:v>
              </c:pt>
              <c:pt idx="236">
                <c:v>46022</c:v>
              </c:pt>
              <c:pt idx="237">
                <c:v>46024</c:v>
              </c:pt>
              <c:pt idx="238">
                <c:v>46027</c:v>
              </c:pt>
              <c:pt idx="239">
                <c:v>46028</c:v>
              </c:pt>
              <c:pt idx="240">
                <c:v>46029</c:v>
              </c:pt>
              <c:pt idx="241">
                <c:v>46030</c:v>
              </c:pt>
              <c:pt idx="242">
                <c:v>46031</c:v>
              </c:pt>
              <c:pt idx="243">
                <c:v>46034</c:v>
              </c:pt>
              <c:pt idx="244">
                <c:v>46035</c:v>
              </c:pt>
              <c:pt idx="245">
                <c:v>46036</c:v>
              </c:pt>
              <c:pt idx="246">
                <c:v>46037</c:v>
              </c:pt>
              <c:pt idx="247">
                <c:v>46038</c:v>
              </c:pt>
              <c:pt idx="248">
                <c:v>46042</c:v>
              </c:pt>
              <c:pt idx="249">
                <c:v>46043</c:v>
              </c:pt>
              <c:pt idx="250">
                <c:v>46044</c:v>
              </c:pt>
              <c:pt idx="251">
                <c:v>46045</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-2.583025830258312E-2</c:v>
              </c:pt>
              <c:pt idx="2">
                <c:v>-2.9520295202952185E-2</c:v>
              </c:pt>
              <c:pt idx="3">
                <c:v>-9.3480934809349048E-3</c:v>
              </c:pt>
              <c:pt idx="4">
                <c:v>-9.0528905289052997E-2</c:v>
              </c:pt>
              <c:pt idx="5">
                <c:v>-0.14612546125461257</c:v>
              </c:pt>
              <c:pt idx="6">
                <c:v>-0.13038130381303814</c:v>
              </c:pt>
              <c:pt idx="7">
                <c:v>-0.2504305043050431</c:v>
              </c:pt>
              <c:pt idx="8">
                <c:v>-0.25116851168511689</c:v>
              </c:pt>
              <c:pt idx="9">
                <c:v>-0.17539975399754004</c:v>
              </c:pt>
              <c:pt idx="10">
                <c:v>-0.19975399753997547</c:v>
              </c:pt>
              <c:pt idx="11">
                <c:v>-0.17343173431734327</c:v>
              </c:pt>
              <c:pt idx="12">
                <c:v>-0.1616236162361625</c:v>
              </c:pt>
              <c:pt idx="13">
                <c:v>-0.18597785977859782</c:v>
              </c:pt>
              <c:pt idx="14">
                <c:v>-0.15276752767527679</c:v>
              </c:pt>
              <c:pt idx="15">
                <c:v>-0.1343173431734318</c:v>
              </c:pt>
              <c:pt idx="16">
                <c:v>-0.12300123001230023</c:v>
              </c:pt>
              <c:pt idx="17">
                <c:v>-0.10750307503075041</c:v>
              </c:pt>
              <c:pt idx="18">
                <c:v>-8.3640836408364172E-2</c:v>
              </c:pt>
              <c:pt idx="19">
                <c:v>-1.4268142681426954E-2</c:v>
              </c:pt>
              <c:pt idx="20">
                <c:v>5.2890528905289003E-2</c:v>
              </c:pt>
              <c:pt idx="21">
                <c:v>2.1402214022140154E-2</c:v>
              </c:pt>
              <c:pt idx="22">
                <c:v>4.1574415744157323E-2</c:v>
              </c:pt>
              <c:pt idx="23">
                <c:v>-1.7466174661746714E-2</c:v>
              </c:pt>
              <c:pt idx="24">
                <c:v>2.6814268142681508E-2</c:v>
              </c:pt>
              <c:pt idx="25">
                <c:v>-3.9114391143911464E-2</c:v>
              </c:pt>
              <c:pt idx="26">
                <c:v>-3.222632226322264E-2</c:v>
              </c:pt>
              <c:pt idx="27">
                <c:v>-5.6826568265682775E-2</c:v>
              </c:pt>
              <c:pt idx="28">
                <c:v>1.4022140221402024E-2</c:v>
              </c:pt>
              <c:pt idx="29">
                <c:v>7.0110701107010787E-2</c:v>
              </c:pt>
              <c:pt idx="30">
                <c:v>9.4710947109470922E-2</c:v>
              </c:pt>
              <c:pt idx="31">
                <c:v>5.8302583025830135E-2</c:v>
              </c:pt>
              <c:pt idx="32">
                <c:v>8.2164821648216479E-2</c:v>
              </c:pt>
              <c:pt idx="33">
                <c:v>0.10479704797047962</c:v>
              </c:pt>
              <c:pt idx="34">
                <c:v>9.5448954489544935E-2</c:v>
              </c:pt>
              <c:pt idx="35">
                <c:v>4.6740467404671193E-3</c:v>
              </c:pt>
              <c:pt idx="36">
                <c:v>1.1316113161131458E-2</c:v>
              </c:pt>
              <c:pt idx="37">
                <c:v>9.5940959409592796E-3</c:v>
              </c:pt>
              <c:pt idx="38">
                <c:v>-1.1562115621156388E-2</c:v>
              </c:pt>
              <c:pt idx="39">
                <c:v>-3.1980319803199819E-3</c:v>
              </c:pt>
              <c:pt idx="40">
                <c:v>4.4772447724477082E-2</c:v>
              </c:pt>
              <c:pt idx="41">
                <c:v>-2.2140221402214055E-2</c:v>
              </c:pt>
              <c:pt idx="42">
                <c:v>-2.0910209102091071E-2</c:v>
              </c:pt>
              <c:pt idx="43">
                <c:v>-3.7146371463714689E-2</c:v>
              </c:pt>
              <c:pt idx="44">
                <c:v>-5.5350553505535194E-2</c:v>
              </c:pt>
              <c:pt idx="45">
                <c:v>-5.0184501845018437E-2</c:v>
              </c:pt>
              <c:pt idx="46">
                <c:v>-2.8290282902829089E-2</c:v>
              </c:pt>
              <c:pt idx="47">
                <c:v>0</c:v>
              </c:pt>
              <c:pt idx="48">
                <c:v>1.3284132841328233E-2</c:v>
              </c:pt>
              <c:pt idx="49">
                <c:v>-2.8044280442804492E-2</c:v>
              </c:pt>
              <c:pt idx="50">
                <c:v>-2.4600246002461912E-3</c:v>
              </c:pt>
              <c:pt idx="51">
                <c:v>1.7958179581795797E-2</c:v>
              </c:pt>
              <c:pt idx="52">
                <c:v>-5.6088560885608874E-2</c:v>
              </c:pt>
              <c:pt idx="53">
                <c:v>-0.10086100861008629</c:v>
              </c:pt>
              <c:pt idx="54">
                <c:v>-0.14760147601476026</c:v>
              </c:pt>
              <c:pt idx="55">
                <c:v>-6.1254612546125631E-2</c:v>
              </c:pt>
              <c:pt idx="56">
                <c:v>-0.12496924969249701</c:v>
              </c:pt>
              <c:pt idx="57">
                <c:v>-0.13234932349323503</c:v>
              </c:pt>
              <c:pt idx="58">
                <c:v>-0.18204182041820427</c:v>
              </c:pt>
              <c:pt idx="59">
                <c:v>-0.18105781057810577</c:v>
              </c:pt>
              <c:pt idx="60">
                <c:v>-0.20123001230012305</c:v>
              </c:pt>
              <c:pt idx="61">
                <c:v>-0.20172201722017225</c:v>
              </c:pt>
              <c:pt idx="62">
                <c:v>-0.25805658056580572</c:v>
              </c:pt>
              <c:pt idx="63">
                <c:v>-0.26027060270602709</c:v>
              </c:pt>
              <c:pt idx="64">
                <c:v>-0.25658056580565813</c:v>
              </c:pt>
              <c:pt idx="65">
                <c:v>-0.27921279212792127</c:v>
              </c:pt>
              <c:pt idx="66">
                <c:v>-0.2774907749077492</c:v>
              </c:pt>
              <c:pt idx="67">
                <c:v>-0.22017220172201735</c:v>
              </c:pt>
              <c:pt idx="68">
                <c:v>-0.16703567035670364</c:v>
              </c:pt>
              <c:pt idx="69">
                <c:v>-0.18179581795817967</c:v>
              </c:pt>
              <c:pt idx="70">
                <c:v>-0.14415744157441579</c:v>
              </c:pt>
              <c:pt idx="71">
                <c:v>-0.10701107011070121</c:v>
              </c:pt>
              <c:pt idx="72">
                <c:v>-0.1266912669126693</c:v>
              </c:pt>
              <c:pt idx="73">
                <c:v>-0.14809348093480945</c:v>
              </c:pt>
              <c:pt idx="74">
                <c:v>-0.10922509225092258</c:v>
              </c:pt>
              <c:pt idx="75">
                <c:v>-0.11635916359163601</c:v>
              </c:pt>
              <c:pt idx="76">
                <c:v>-6.6420664206642166E-2</c:v>
              </c:pt>
              <c:pt idx="77">
                <c:v>-0.10307503075030766</c:v>
              </c:pt>
              <c:pt idx="78">
                <c:v>-0.10282902829028306</c:v>
              </c:pt>
              <c:pt idx="79">
                <c:v>-0.14095940959409603</c:v>
              </c:pt>
              <c:pt idx="80">
                <c:v>-0.17293972939729407</c:v>
              </c:pt>
              <c:pt idx="81">
                <c:v>-0.17982779827798279</c:v>
              </c:pt>
              <c:pt idx="82">
                <c:v>-0.23419434194341948</c:v>
              </c:pt>
              <c:pt idx="83">
                <c:v>-0.15694956949569505</c:v>
              </c:pt>
              <c:pt idx="84">
                <c:v>-0.17146371463714649</c:v>
              </c:pt>
              <c:pt idx="85">
                <c:v>-0.19975399753997547</c:v>
              </c:pt>
              <c:pt idx="86">
                <c:v>-0.17982779827798279</c:v>
              </c:pt>
              <c:pt idx="87">
                <c:v>-0.16408364083640836</c:v>
              </c:pt>
              <c:pt idx="88">
                <c:v>-0.21180811808118083</c:v>
              </c:pt>
              <c:pt idx="89">
                <c:v>-0.13357933579335801</c:v>
              </c:pt>
              <c:pt idx="90">
                <c:v>-0.152029520295203</c:v>
              </c:pt>
              <c:pt idx="91">
                <c:v>-9.1266912669126787E-2</c:v>
              </c:pt>
              <c:pt idx="92">
                <c:v>-8.4378843788437963E-2</c:v>
              </c:pt>
              <c:pt idx="93">
                <c:v>-8.5854858548585544E-2</c:v>
              </c:pt>
              <c:pt idx="94">
                <c:v>-9.5448954489544935E-2</c:v>
              </c:pt>
              <c:pt idx="95">
                <c:v>-6.9126691266912843E-2</c:v>
              </c:pt>
              <c:pt idx="96">
                <c:v>-0.10578105781057823</c:v>
              </c:pt>
              <c:pt idx="97">
                <c:v>-0.13087330873308745</c:v>
              </c:pt>
              <c:pt idx="98">
                <c:v>-0.13726937269372697</c:v>
              </c:pt>
              <c:pt idx="99">
                <c:v>-0.14095940959409603</c:v>
              </c:pt>
              <c:pt idx="100">
                <c:v>-0.11906519065190657</c:v>
              </c:pt>
              <c:pt idx="101">
                <c:v>-7.7982779827798332E-2</c:v>
              </c:pt>
              <c:pt idx="102">
                <c:v>-5.2644526445264517E-2</c:v>
              </c:pt>
              <c:pt idx="103">
                <c:v>-1.8696186961869699E-2</c:v>
              </c:pt>
              <c:pt idx="104">
                <c:v>-5.3628536285362904E-2</c:v>
              </c:pt>
              <c:pt idx="105">
                <c:v>-9.02829028290284E-2</c:v>
              </c:pt>
              <c:pt idx="106">
                <c:v>-0.12988929889298906</c:v>
              </c:pt>
              <c:pt idx="107">
                <c:v>-0.16211562115621159</c:v>
              </c:pt>
              <c:pt idx="108">
                <c:v>-0.19778597785977869</c:v>
              </c:pt>
              <c:pt idx="109">
                <c:v>-8.0196801968019815E-2</c:v>
              </c:pt>
              <c:pt idx="110">
                <c:v>-0.14981549815498163</c:v>
              </c:pt>
              <c:pt idx="111">
                <c:v>-0.15990159901599021</c:v>
              </c:pt>
              <c:pt idx="112">
                <c:v>-0.14194341943419442</c:v>
              </c:pt>
              <c:pt idx="113">
                <c:v>-0.16137761377613791</c:v>
              </c:pt>
              <c:pt idx="114">
                <c:v>-0.16063960639606401</c:v>
              </c:pt>
              <c:pt idx="115">
                <c:v>-0.17835178351783532</c:v>
              </c:pt>
              <c:pt idx="116">
                <c:v>-0.20934809348093486</c:v>
              </c:pt>
              <c:pt idx="117">
                <c:v>-0.179089790897909</c:v>
              </c:pt>
              <c:pt idx="118">
                <c:v>-0.18474784747847484</c:v>
              </c:pt>
              <c:pt idx="119">
                <c:v>-0.14735547355473555</c:v>
              </c:pt>
              <c:pt idx="120">
                <c:v>-0.13333333333333341</c:v>
              </c:pt>
              <c:pt idx="121">
                <c:v>-0.12644526445264459</c:v>
              </c:pt>
              <c:pt idx="122">
                <c:v>-0.12865928659286607</c:v>
              </c:pt>
              <c:pt idx="123">
                <c:v>-0.12300123001230023</c:v>
              </c:pt>
              <c:pt idx="124">
                <c:v>-0.18204182041820427</c:v>
              </c:pt>
              <c:pt idx="125">
                <c:v>-0.20000000000000018</c:v>
              </c:pt>
              <c:pt idx="126">
                <c:v>-0.24305043050430508</c:v>
              </c:pt>
              <c:pt idx="127">
                <c:v>-0.23886838868388693</c:v>
              </c:pt>
              <c:pt idx="128">
                <c:v>-0.23493234932349338</c:v>
              </c:pt>
              <c:pt idx="129">
                <c:v>-0.26494464944649454</c:v>
              </c:pt>
              <c:pt idx="130">
                <c:v>-0.24206642066420669</c:v>
              </c:pt>
              <c:pt idx="131">
                <c:v>-0.25092250922509229</c:v>
              </c:pt>
              <c:pt idx="132">
                <c:v>-0.23591635916359177</c:v>
              </c:pt>
              <c:pt idx="133">
                <c:v>-0.2415744157441575</c:v>
              </c:pt>
              <c:pt idx="134">
                <c:v>-0.27872078720787219</c:v>
              </c:pt>
              <c:pt idx="135">
                <c:v>-0.25953259532595341</c:v>
              </c:pt>
              <c:pt idx="136">
                <c:v>-0.24305043050430508</c:v>
              </c:pt>
              <c:pt idx="137">
                <c:v>-0.24551045510455105</c:v>
              </c:pt>
              <c:pt idx="138">
                <c:v>-0.26445264452644524</c:v>
              </c:pt>
              <c:pt idx="139">
                <c:v>-0.27330873308733095</c:v>
              </c:pt>
              <c:pt idx="140">
                <c:v>-0.30922509225092265</c:v>
              </c:pt>
              <c:pt idx="141">
                <c:v>-0.3043050430504306</c:v>
              </c:pt>
              <c:pt idx="142">
                <c:v>-0.30110701107011073</c:v>
              </c:pt>
              <c:pt idx="143">
                <c:v>-0.28265682656826574</c:v>
              </c:pt>
              <c:pt idx="144">
                <c:v>-0.28905289052890537</c:v>
              </c:pt>
              <c:pt idx="145">
                <c:v>-0.31955719557195583</c:v>
              </c:pt>
              <c:pt idx="146">
                <c:v>-0.32300123001230019</c:v>
              </c:pt>
              <c:pt idx="147">
                <c:v>-0.3047970479704798</c:v>
              </c:pt>
              <c:pt idx="148">
                <c:v>-0.33628536285362864</c:v>
              </c:pt>
              <c:pt idx="149">
                <c:v>-0.33677736777367773</c:v>
              </c:pt>
              <c:pt idx="150">
                <c:v>-0.33161131611316119</c:v>
              </c:pt>
              <c:pt idx="151">
                <c:v>-0.29471094710947121</c:v>
              </c:pt>
              <c:pt idx="152">
                <c:v>-0.27576875768757692</c:v>
              </c:pt>
              <c:pt idx="153">
                <c:v>-0.26273062730627317</c:v>
              </c:pt>
              <c:pt idx="154">
                <c:v>-0.259778597785978</c:v>
              </c:pt>
              <c:pt idx="155">
                <c:v>-0.24624846248462495</c:v>
              </c:pt>
              <c:pt idx="156">
                <c:v>-0.24378843788437898</c:v>
              </c:pt>
              <c:pt idx="157">
                <c:v>-0.2501845018450185</c:v>
              </c:pt>
              <c:pt idx="158">
                <c:v>-0.23985239852398532</c:v>
              </c:pt>
              <c:pt idx="159">
                <c:v>-0.23321033210332109</c:v>
              </c:pt>
              <c:pt idx="160">
                <c:v>-0.25485854858548596</c:v>
              </c:pt>
              <c:pt idx="161">
                <c:v>-0.27822878228782288</c:v>
              </c:pt>
              <c:pt idx="162">
                <c:v>-0.27650676506765082</c:v>
              </c:pt>
              <c:pt idx="163">
                <c:v>-0.25141451414514149</c:v>
              </c:pt>
              <c:pt idx="164">
                <c:v>-0.23665436654366545</c:v>
              </c:pt>
              <c:pt idx="165">
                <c:v>-0.23739237392373924</c:v>
              </c:pt>
              <c:pt idx="166">
                <c:v>-0.2769987699876999</c:v>
              </c:pt>
              <c:pt idx="167">
                <c:v>-0.28954489544895456</c:v>
              </c:pt>
              <c:pt idx="168">
                <c:v>-0.30971709717097173</c:v>
              </c:pt>
              <c:pt idx="169">
                <c:v>-0.29815498154981557</c:v>
              </c:pt>
              <c:pt idx="170">
                <c:v>-0.29692496924969258</c:v>
              </c:pt>
              <c:pt idx="171">
                <c:v>-0.28560885608856101</c:v>
              </c:pt>
              <c:pt idx="172">
                <c:v>-0.30258302583025842</c:v>
              </c:pt>
              <c:pt idx="173">
                <c:v>-0.19630996309963111</c:v>
              </c:pt>
              <c:pt idx="174">
                <c:v>-0.18745387453874551</c:v>
              </c:pt>
              <c:pt idx="175">
                <c:v>-0.14489544895448958</c:v>
              </c:pt>
              <c:pt idx="176">
                <c:v>-0.15325953259532599</c:v>
              </c:pt>
              <c:pt idx="177">
                <c:v>-0.18228782287822887</c:v>
              </c:pt>
              <c:pt idx="178">
                <c:v>-0.17416974169741706</c:v>
              </c:pt>
              <c:pt idx="179">
                <c:v>-0.13948339483394834</c:v>
              </c:pt>
              <c:pt idx="180">
                <c:v>-0.18007380073800738</c:v>
              </c:pt>
              <c:pt idx="181">
                <c:v>-0.19581795817958181</c:v>
              </c:pt>
              <c:pt idx="182">
                <c:v>-0.23591635916359177</c:v>
              </c:pt>
              <c:pt idx="183">
                <c:v>-0.25510455104551055</c:v>
              </c:pt>
              <c:pt idx="184">
                <c:v>-0.25805658056580572</c:v>
              </c:pt>
              <c:pt idx="185">
                <c:v>-0.2772447724477245</c:v>
              </c:pt>
              <c:pt idx="186">
                <c:v>-0.26002460024600249</c:v>
              </c:pt>
              <c:pt idx="187">
                <c:v>-0.16432964329643307</c:v>
              </c:pt>
              <c:pt idx="188">
                <c:v>-0.14538745387453877</c:v>
              </c:pt>
              <c:pt idx="189">
                <c:v>-0.15129151291512921</c:v>
              </c:pt>
              <c:pt idx="190">
                <c:v>-0.17736777367773693</c:v>
              </c:pt>
              <c:pt idx="191">
                <c:v>-0.18720787207872092</c:v>
              </c:pt>
              <c:pt idx="192">
                <c:v>-0.15325953259532599</c:v>
              </c:pt>
              <c:pt idx="193">
                <c:v>-0.17712177121771222</c:v>
              </c:pt>
              <c:pt idx="194">
                <c:v>-0.16949569495694972</c:v>
              </c:pt>
              <c:pt idx="195">
                <c:v>-2.6814268142681508E-2</c:v>
              </c:pt>
              <c:pt idx="196">
                <c:v>1.4514145141451218E-2</c:v>
              </c:pt>
              <c:pt idx="197">
                <c:v>4.9446494464944646E-2</c:v>
              </c:pt>
              <c:pt idx="198">
                <c:v>6.838868388683883E-2</c:v>
              </c:pt>
              <c:pt idx="199">
                <c:v>4.1082410824108129E-2</c:v>
              </c:pt>
              <c:pt idx="200">
                <c:v>7.1832718327183187E-2</c:v>
              </c:pt>
              <c:pt idx="201">
                <c:v>6.1500615006150117E-2</c:v>
              </c:pt>
              <c:pt idx="202">
                <c:v>6.7158671586715846E-2</c:v>
              </c:pt>
              <c:pt idx="203">
                <c:v>0.11512915129151291</c:v>
              </c:pt>
              <c:pt idx="204">
                <c:v>0.14292742927429258</c:v>
              </c:pt>
              <c:pt idx="205">
                <c:v>0.12324723247232461</c:v>
              </c:pt>
              <c:pt idx="206">
                <c:v>7.2816728167281575E-2</c:v>
              </c:pt>
              <c:pt idx="207">
                <c:v>7.5276752767527766E-2</c:v>
              </c:pt>
              <c:pt idx="208">
                <c:v>0.11931119311193106</c:v>
              </c:pt>
              <c:pt idx="209">
                <c:v>0.10061500615006147</c:v>
              </c:pt>
              <c:pt idx="210">
                <c:v>0.12669126691266897</c:v>
              </c:pt>
              <c:pt idx="211">
                <c:v>0.11906519065190646</c:v>
              </c:pt>
              <c:pt idx="212">
                <c:v>8.8314883148831402E-2</c:v>
              </c:pt>
              <c:pt idx="213">
                <c:v>0.12127921279212783</c:v>
              </c:pt>
              <c:pt idx="214">
                <c:v>0.19311193111931102</c:v>
              </c:pt>
              <c:pt idx="215">
                <c:v>0.21057810578105784</c:v>
              </c:pt>
              <c:pt idx="216">
                <c:v>0.19065190651906505</c:v>
              </c:pt>
              <c:pt idx="217">
                <c:v>0.22878228782287824</c:v>
              </c:pt>
              <c:pt idx="218">
                <c:v>0.24551045510455083</c:v>
              </c:pt>
              <c:pt idx="219">
                <c:v>0.3011070110701104</c:v>
              </c:pt>
              <c:pt idx="220">
                <c:v>0.20836408364083625</c:v>
              </c:pt>
              <c:pt idx="221">
                <c:v>0.12521525215252138</c:v>
              </c:pt>
              <c:pt idx="222">
                <c:v>0.13038130381303792</c:v>
              </c:pt>
              <c:pt idx="223">
                <c:v>4.0836408364083532E-2</c:v>
              </c:pt>
              <c:pt idx="224">
                <c:v>1.1808118081180874E-2</c:v>
              </c:pt>
              <c:pt idx="225">
                <c:v>-1.303813038130397E-2</c:v>
              </c:pt>
              <c:pt idx="226">
                <c:v>-4.4034440344403514E-2</c:v>
              </c:pt>
              <c:pt idx="227">
                <c:v>-1.0086100861008696E-2</c:v>
              </c:pt>
              <c:pt idx="228">
                <c:v>-3.8622386223862382E-2</c:v>
              </c:pt>
              <c:pt idx="229">
                <c:v>-1.9926199261992683E-2</c:v>
              </c:pt>
              <c:pt idx="230">
                <c:v>-2.4600246002460135E-2</c:v>
              </c:pt>
              <c:pt idx="231">
                <c:v>8.4378843788437852E-2</c:v>
              </c:pt>
              <c:pt idx="232">
                <c:v>4.3542435424354098E-2</c:v>
              </c:pt>
              <c:pt idx="233">
                <c:v>7.4046740467404559E-2</c:v>
              </c:pt>
              <c:pt idx="234">
                <c:v>0.15301353013530128</c:v>
              </c:pt>
              <c:pt idx="235">
                <c:v>-2.2878228782287957E-2</c:v>
              </c:pt>
              <c:pt idx="236">
                <c:v>-9.3234932349323563E-2</c:v>
              </c:pt>
              <c:pt idx="237">
                <c:v>-0.10996309963099637</c:v>
              </c:pt>
              <c:pt idx="238">
                <c:v>-0.13333333333333341</c:v>
              </c:pt>
              <c:pt idx="239">
                <c:v>-0.17589175891758924</c:v>
              </c:pt>
              <c:pt idx="240">
                <c:v>-0.13284132841328422</c:v>
              </c:pt>
              <c:pt idx="241">
                <c:v>-0.16186961869618699</c:v>
              </c:pt>
              <c:pt idx="242">
                <c:v>-0.22041820418204183</c:v>
              </c:pt>
              <c:pt idx="243">
                <c:v>-0.16137761377613791</c:v>
              </c:pt>
              <c:pt idx="244">
                <c:v>-0.15891758917589183</c:v>
              </c:pt>
              <c:pt idx="245">
                <c:v>-0.2324723247232473</c:v>
              </c:pt>
              <c:pt idx="246">
                <c:v>-0.23050430504305053</c:v>
              </c:pt>
              <c:pt idx="247">
                <c:v>-0.23665436654366545</c:v>
              </c:pt>
              <c:pt idx="248">
                <c:v>-3.8868388683886979E-2</c:v>
              </c:pt>
              <c:pt idx="249">
                <c:v>0.19926199261992616</c:v>
              </c:pt>
              <c:pt idx="250">
                <c:v>0.24108241082410808</c:v>
              </c:pt>
              <c:pt idx="251">
                <c:v>0.29766297662976626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672"/>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253"/>
              <c:pt idx="0">
                <c:v>45678</c:v>
              </c:pt>
              <c:pt idx="1">
                <c:v>45679</c:v>
              </c:pt>
              <c:pt idx="2">
                <c:v>45680</c:v>
              </c:pt>
              <c:pt idx="3">
                <c:v>45681</c:v>
              </c:pt>
              <c:pt idx="4">
                <c:v>45684</c:v>
              </c:pt>
              <c:pt idx="5">
                <c:v>45685</c:v>
              </c:pt>
              <c:pt idx="6">
                <c:v>45686</c:v>
              </c:pt>
              <c:pt idx="7">
                <c:v>45687</c:v>
              </c:pt>
              <c:pt idx="8">
                <c:v>45688</c:v>
              </c:pt>
              <c:pt idx="9">
                <c:v>45691</c:v>
              </c:pt>
              <c:pt idx="10">
                <c:v>45692</c:v>
              </c:pt>
              <c:pt idx="11">
                <c:v>45693</c:v>
              </c:pt>
              <c:pt idx="12">
                <c:v>45694</c:v>
              </c:pt>
              <c:pt idx="13">
                <c:v>45695</c:v>
              </c:pt>
              <c:pt idx="14">
                <c:v>45698</c:v>
              </c:pt>
              <c:pt idx="15">
                <c:v>45699</c:v>
              </c:pt>
              <c:pt idx="16">
                <c:v>45700</c:v>
              </c:pt>
              <c:pt idx="17">
                <c:v>45701</c:v>
              </c:pt>
              <c:pt idx="18">
                <c:v>45702</c:v>
              </c:pt>
              <c:pt idx="19">
                <c:v>45706</c:v>
              </c:pt>
              <c:pt idx="20">
                <c:v>45707</c:v>
              </c:pt>
              <c:pt idx="21">
                <c:v>45708</c:v>
              </c:pt>
              <c:pt idx="22">
                <c:v>45709</c:v>
              </c:pt>
              <c:pt idx="23">
                <c:v>45712</c:v>
              </c:pt>
              <c:pt idx="24">
                <c:v>45713</c:v>
              </c:pt>
              <c:pt idx="25">
                <c:v>45714</c:v>
              </c:pt>
              <c:pt idx="26">
                <c:v>45715</c:v>
              </c:pt>
              <c:pt idx="27">
                <c:v>45716</c:v>
              </c:pt>
              <c:pt idx="28">
                <c:v>45719</c:v>
              </c:pt>
              <c:pt idx="29">
                <c:v>45720</c:v>
              </c:pt>
              <c:pt idx="30">
                <c:v>45721</c:v>
              </c:pt>
              <c:pt idx="31">
                <c:v>45722</c:v>
              </c:pt>
              <c:pt idx="32">
                <c:v>45723</c:v>
              </c:pt>
              <c:pt idx="33">
                <c:v>45726</c:v>
              </c:pt>
              <c:pt idx="34">
                <c:v>45727</c:v>
              </c:pt>
              <c:pt idx="35">
                <c:v>45728</c:v>
              </c:pt>
              <c:pt idx="36">
                <c:v>45729</c:v>
              </c:pt>
              <c:pt idx="37">
                <c:v>45730</c:v>
              </c:pt>
              <c:pt idx="38">
                <c:v>45733</c:v>
              </c:pt>
              <c:pt idx="39">
                <c:v>45734</c:v>
              </c:pt>
              <c:pt idx="40">
                <c:v>45735</c:v>
              </c:pt>
              <c:pt idx="41">
                <c:v>45736</c:v>
              </c:pt>
              <c:pt idx="42">
                <c:v>45737</c:v>
              </c:pt>
              <c:pt idx="43">
                <c:v>45740</c:v>
              </c:pt>
              <c:pt idx="44">
                <c:v>45741</c:v>
              </c:pt>
              <c:pt idx="45">
                <c:v>45742</c:v>
              </c:pt>
              <c:pt idx="46">
                <c:v>45743</c:v>
              </c:pt>
              <c:pt idx="47">
                <c:v>45744</c:v>
              </c:pt>
              <c:pt idx="48">
                <c:v>45747</c:v>
              </c:pt>
              <c:pt idx="49">
                <c:v>45748</c:v>
              </c:pt>
              <c:pt idx="50">
                <c:v>45749</c:v>
              </c:pt>
              <c:pt idx="51">
                <c:v>45750</c:v>
              </c:pt>
              <c:pt idx="52">
                <c:v>45751</c:v>
              </c:pt>
              <c:pt idx="53">
                <c:v>45754</c:v>
              </c:pt>
              <c:pt idx="54">
                <c:v>45755</c:v>
              </c:pt>
              <c:pt idx="55">
                <c:v>45756</c:v>
              </c:pt>
              <c:pt idx="56">
                <c:v>45757</c:v>
              </c:pt>
              <c:pt idx="57">
                <c:v>45758</c:v>
              </c:pt>
              <c:pt idx="58">
                <c:v>45761</c:v>
              </c:pt>
              <c:pt idx="59">
                <c:v>45762</c:v>
              </c:pt>
              <c:pt idx="60">
                <c:v>45763</c:v>
              </c:pt>
              <c:pt idx="61">
                <c:v>45764</c:v>
              </c:pt>
              <c:pt idx="62">
                <c:v>45768</c:v>
              </c:pt>
              <c:pt idx="63">
                <c:v>45769</c:v>
              </c:pt>
              <c:pt idx="64">
                <c:v>45770</c:v>
              </c:pt>
              <c:pt idx="65">
                <c:v>45771</c:v>
              </c:pt>
              <c:pt idx="66">
                <c:v>45772</c:v>
              </c:pt>
              <c:pt idx="67">
                <c:v>45775</c:v>
              </c:pt>
              <c:pt idx="68">
                <c:v>45776</c:v>
              </c:pt>
              <c:pt idx="69">
                <c:v>45777</c:v>
              </c:pt>
              <c:pt idx="70">
                <c:v>45778</c:v>
              </c:pt>
              <c:pt idx="71">
                <c:v>45779</c:v>
              </c:pt>
              <c:pt idx="72">
                <c:v>45782</c:v>
              </c:pt>
              <c:pt idx="73">
                <c:v>45783</c:v>
              </c:pt>
              <c:pt idx="74">
                <c:v>45784</c:v>
              </c:pt>
              <c:pt idx="75">
                <c:v>45785</c:v>
              </c:pt>
              <c:pt idx="76">
                <c:v>45786</c:v>
              </c:pt>
              <c:pt idx="77">
                <c:v>45789</c:v>
              </c:pt>
              <c:pt idx="78">
                <c:v>45790</c:v>
              </c:pt>
              <c:pt idx="79">
                <c:v>45791</c:v>
              </c:pt>
              <c:pt idx="80">
                <c:v>45792</c:v>
              </c:pt>
              <c:pt idx="81">
                <c:v>45793</c:v>
              </c:pt>
              <c:pt idx="82">
                <c:v>45796</c:v>
              </c:pt>
              <c:pt idx="83">
                <c:v>45797</c:v>
              </c:pt>
              <c:pt idx="84">
                <c:v>45798</c:v>
              </c:pt>
              <c:pt idx="85">
                <c:v>45799</c:v>
              </c:pt>
              <c:pt idx="86">
                <c:v>45800</c:v>
              </c:pt>
              <c:pt idx="87">
                <c:v>45804</c:v>
              </c:pt>
              <c:pt idx="88">
                <c:v>45805</c:v>
              </c:pt>
              <c:pt idx="89">
                <c:v>45806</c:v>
              </c:pt>
              <c:pt idx="90">
                <c:v>45807</c:v>
              </c:pt>
              <c:pt idx="91">
                <c:v>45810</c:v>
              </c:pt>
              <c:pt idx="92">
                <c:v>45811</c:v>
              </c:pt>
              <c:pt idx="93">
                <c:v>45812</c:v>
              </c:pt>
              <c:pt idx="94">
                <c:v>45813</c:v>
              </c:pt>
              <c:pt idx="95">
                <c:v>45814</c:v>
              </c:pt>
              <c:pt idx="96">
                <c:v>45817</c:v>
              </c:pt>
              <c:pt idx="97">
                <c:v>45818</c:v>
              </c:pt>
              <c:pt idx="98">
                <c:v>45819</c:v>
              </c:pt>
              <c:pt idx="99">
                <c:v>45820</c:v>
              </c:pt>
              <c:pt idx="100">
                <c:v>45821</c:v>
              </c:pt>
              <c:pt idx="101">
                <c:v>45824</c:v>
              </c:pt>
              <c:pt idx="102">
                <c:v>45825</c:v>
              </c:pt>
              <c:pt idx="103">
                <c:v>45826</c:v>
              </c:pt>
              <c:pt idx="104">
                <c:v>45828</c:v>
              </c:pt>
              <c:pt idx="105">
                <c:v>45831</c:v>
              </c:pt>
              <c:pt idx="106">
                <c:v>45832</c:v>
              </c:pt>
              <c:pt idx="107">
                <c:v>45833</c:v>
              </c:pt>
              <c:pt idx="108">
                <c:v>45834</c:v>
              </c:pt>
              <c:pt idx="109">
                <c:v>45835</c:v>
              </c:pt>
              <c:pt idx="110">
                <c:v>45838</c:v>
              </c:pt>
              <c:pt idx="111">
                <c:v>45839</c:v>
              </c:pt>
              <c:pt idx="112">
                <c:v>45840</c:v>
              </c:pt>
              <c:pt idx="113">
                <c:v>45841</c:v>
              </c:pt>
              <c:pt idx="114">
                <c:v>45845</c:v>
              </c:pt>
              <c:pt idx="115">
                <c:v>45846</c:v>
              </c:pt>
              <c:pt idx="116">
                <c:v>45847</c:v>
              </c:pt>
              <c:pt idx="117">
                <c:v>45848</c:v>
              </c:pt>
              <c:pt idx="118">
                <c:v>45849</c:v>
              </c:pt>
              <c:pt idx="119">
                <c:v>45852</c:v>
              </c:pt>
              <c:pt idx="120">
                <c:v>45853</c:v>
              </c:pt>
              <c:pt idx="121">
                <c:v>45854</c:v>
              </c:pt>
              <c:pt idx="122">
                <c:v>45855</c:v>
              </c:pt>
              <c:pt idx="123">
                <c:v>45856</c:v>
              </c:pt>
              <c:pt idx="124">
                <c:v>45859</c:v>
              </c:pt>
              <c:pt idx="125">
                <c:v>45860</c:v>
              </c:pt>
              <c:pt idx="126">
                <c:v>45861</c:v>
              </c:pt>
              <c:pt idx="127">
                <c:v>45862</c:v>
              </c:pt>
              <c:pt idx="128">
                <c:v>45863</c:v>
              </c:pt>
              <c:pt idx="129">
                <c:v>45866</c:v>
              </c:pt>
              <c:pt idx="130">
                <c:v>45867</c:v>
              </c:pt>
              <c:pt idx="131">
                <c:v>45868</c:v>
              </c:pt>
              <c:pt idx="132">
                <c:v>45869</c:v>
              </c:pt>
              <c:pt idx="133">
                <c:v>45870</c:v>
              </c:pt>
              <c:pt idx="134">
                <c:v>45873</c:v>
              </c:pt>
              <c:pt idx="135">
                <c:v>45874</c:v>
              </c:pt>
              <c:pt idx="136">
                <c:v>45875</c:v>
              </c:pt>
              <c:pt idx="137">
                <c:v>45876</c:v>
              </c:pt>
              <c:pt idx="138">
                <c:v>45877</c:v>
              </c:pt>
              <c:pt idx="139">
                <c:v>45880</c:v>
              </c:pt>
              <c:pt idx="140">
                <c:v>45881</c:v>
              </c:pt>
              <c:pt idx="141">
                <c:v>45882</c:v>
              </c:pt>
              <c:pt idx="142">
                <c:v>45883</c:v>
              </c:pt>
              <c:pt idx="143">
                <c:v>45884</c:v>
              </c:pt>
              <c:pt idx="144">
                <c:v>45887</c:v>
              </c:pt>
              <c:pt idx="145">
                <c:v>45888</c:v>
              </c:pt>
              <c:pt idx="146">
                <c:v>45889</c:v>
              </c:pt>
              <c:pt idx="147">
                <c:v>45890</c:v>
              </c:pt>
              <c:pt idx="148">
                <c:v>45891</c:v>
              </c:pt>
              <c:pt idx="149">
                <c:v>45894</c:v>
              </c:pt>
              <c:pt idx="150">
                <c:v>45895</c:v>
              </c:pt>
              <c:pt idx="151">
                <c:v>45896</c:v>
              </c:pt>
              <c:pt idx="152">
                <c:v>45897</c:v>
              </c:pt>
              <c:pt idx="153">
                <c:v>45898</c:v>
              </c:pt>
              <c:pt idx="154">
                <c:v>45902</c:v>
              </c:pt>
              <c:pt idx="155">
                <c:v>45903</c:v>
              </c:pt>
              <c:pt idx="156">
                <c:v>45904</c:v>
              </c:pt>
              <c:pt idx="157">
                <c:v>45905</c:v>
              </c:pt>
              <c:pt idx="158">
                <c:v>45908</c:v>
              </c:pt>
              <c:pt idx="159">
                <c:v>45909</c:v>
              </c:pt>
              <c:pt idx="160">
                <c:v>45910</c:v>
              </c:pt>
              <c:pt idx="161">
                <c:v>45911</c:v>
              </c:pt>
              <c:pt idx="162">
                <c:v>45912</c:v>
              </c:pt>
              <c:pt idx="163">
                <c:v>45915</c:v>
              </c:pt>
              <c:pt idx="164">
                <c:v>45916</c:v>
              </c:pt>
              <c:pt idx="165">
                <c:v>45917</c:v>
              </c:pt>
              <c:pt idx="166">
                <c:v>45918</c:v>
              </c:pt>
              <c:pt idx="167">
                <c:v>45919</c:v>
              </c:pt>
              <c:pt idx="168">
                <c:v>45922</c:v>
              </c:pt>
              <c:pt idx="169">
                <c:v>45923</c:v>
              </c:pt>
              <c:pt idx="170">
                <c:v>45924</c:v>
              </c:pt>
              <c:pt idx="171">
                <c:v>45925</c:v>
              </c:pt>
              <c:pt idx="172">
                <c:v>45926</c:v>
              </c:pt>
              <c:pt idx="173">
                <c:v>45929</c:v>
              </c:pt>
              <c:pt idx="174">
                <c:v>45930</c:v>
              </c:pt>
              <c:pt idx="175">
                <c:v>45931</c:v>
              </c:pt>
              <c:pt idx="176">
                <c:v>45932</c:v>
              </c:pt>
              <c:pt idx="177">
                <c:v>45933</c:v>
              </c:pt>
              <c:pt idx="178">
                <c:v>45936</c:v>
              </c:pt>
              <c:pt idx="179">
                <c:v>45937</c:v>
              </c:pt>
              <c:pt idx="180">
                <c:v>45938</c:v>
              </c:pt>
              <c:pt idx="181">
                <c:v>45939</c:v>
              </c:pt>
              <c:pt idx="182">
                <c:v>45940</c:v>
              </c:pt>
              <c:pt idx="183">
                <c:v>45944</c:v>
              </c:pt>
              <c:pt idx="184">
                <c:v>45945</c:v>
              </c:pt>
              <c:pt idx="185">
                <c:v>45946</c:v>
              </c:pt>
              <c:pt idx="186">
                <c:v>45947</c:v>
              </c:pt>
              <c:pt idx="187">
                <c:v>45950</c:v>
              </c:pt>
              <c:pt idx="188">
                <c:v>45951</c:v>
              </c:pt>
              <c:pt idx="189">
                <c:v>45952</c:v>
              </c:pt>
              <c:pt idx="190">
                <c:v>45953</c:v>
              </c:pt>
              <c:pt idx="191">
                <c:v>45954</c:v>
              </c:pt>
              <c:pt idx="192">
                <c:v>45957</c:v>
              </c:pt>
              <c:pt idx="193">
                <c:v>45958</c:v>
              </c:pt>
              <c:pt idx="194">
                <c:v>45959</c:v>
              </c:pt>
              <c:pt idx="195">
                <c:v>45960</c:v>
              </c:pt>
              <c:pt idx="196">
                <c:v>45961</c:v>
              </c:pt>
              <c:pt idx="197">
                <c:v>45964</c:v>
              </c:pt>
              <c:pt idx="198">
                <c:v>45965</c:v>
              </c:pt>
              <c:pt idx="199">
                <c:v>45966</c:v>
              </c:pt>
              <c:pt idx="200">
                <c:v>45967</c:v>
              </c:pt>
              <c:pt idx="201">
                <c:v>45968</c:v>
              </c:pt>
              <c:pt idx="202">
                <c:v>45971</c:v>
              </c:pt>
              <c:pt idx="203">
                <c:v>45973</c:v>
              </c:pt>
              <c:pt idx="204">
                <c:v>45974</c:v>
              </c:pt>
              <c:pt idx="205">
                <c:v>45975</c:v>
              </c:pt>
              <c:pt idx="206">
                <c:v>45978</c:v>
              </c:pt>
              <c:pt idx="207">
                <c:v>45979</c:v>
              </c:pt>
              <c:pt idx="208">
                <c:v>45980</c:v>
              </c:pt>
              <c:pt idx="209">
                <c:v>45981</c:v>
              </c:pt>
              <c:pt idx="210">
                <c:v>45982</c:v>
              </c:pt>
              <c:pt idx="211">
                <c:v>45985</c:v>
              </c:pt>
              <c:pt idx="212">
                <c:v>45986</c:v>
              </c:pt>
              <c:pt idx="213">
                <c:v>45987</c:v>
              </c:pt>
              <c:pt idx="214">
                <c:v>45989</c:v>
              </c:pt>
              <c:pt idx="215">
                <c:v>45992</c:v>
              </c:pt>
              <c:pt idx="216">
                <c:v>45993</c:v>
              </c:pt>
              <c:pt idx="217">
                <c:v>45994</c:v>
              </c:pt>
              <c:pt idx="218">
                <c:v>45995</c:v>
              </c:pt>
              <c:pt idx="219">
                <c:v>45996</c:v>
              </c:pt>
              <c:pt idx="220">
                <c:v>45999</c:v>
              </c:pt>
              <c:pt idx="221">
                <c:v>46000</c:v>
              </c:pt>
              <c:pt idx="222">
                <c:v>46001</c:v>
              </c:pt>
              <c:pt idx="223">
                <c:v>46002</c:v>
              </c:pt>
              <c:pt idx="224">
                <c:v>46003</c:v>
              </c:pt>
              <c:pt idx="225">
                <c:v>46006</c:v>
              </c:pt>
              <c:pt idx="226">
                <c:v>46007</c:v>
              </c:pt>
              <c:pt idx="227">
                <c:v>46008</c:v>
              </c:pt>
              <c:pt idx="228">
                <c:v>46009</c:v>
              </c:pt>
              <c:pt idx="229">
                <c:v>46010</c:v>
              </c:pt>
              <c:pt idx="230">
                <c:v>46013</c:v>
              </c:pt>
              <c:pt idx="231">
                <c:v>46014</c:v>
              </c:pt>
              <c:pt idx="232">
                <c:v>46015</c:v>
              </c:pt>
              <c:pt idx="233">
                <c:v>46017</c:v>
              </c:pt>
              <c:pt idx="234">
                <c:v>46020</c:v>
              </c:pt>
              <c:pt idx="235">
                <c:v>46021</c:v>
              </c:pt>
              <c:pt idx="236">
                <c:v>46022</c:v>
              </c:pt>
              <c:pt idx="237">
                <c:v>46024</c:v>
              </c:pt>
              <c:pt idx="238">
                <c:v>46027</c:v>
              </c:pt>
              <c:pt idx="239">
                <c:v>46028</c:v>
              </c:pt>
              <c:pt idx="240">
                <c:v>46029</c:v>
              </c:pt>
              <c:pt idx="241">
                <c:v>46030</c:v>
              </c:pt>
              <c:pt idx="242">
                <c:v>46031</c:v>
              </c:pt>
              <c:pt idx="243">
                <c:v>46034</c:v>
              </c:pt>
              <c:pt idx="244">
                <c:v>46035</c:v>
              </c:pt>
              <c:pt idx="245">
                <c:v>46036</c:v>
              </c:pt>
              <c:pt idx="246">
                <c:v>46037</c:v>
              </c:pt>
              <c:pt idx="247">
                <c:v>46038</c:v>
              </c:pt>
              <c:pt idx="248">
                <c:v>46042</c:v>
              </c:pt>
              <c:pt idx="249">
                <c:v>46043</c:v>
              </c:pt>
              <c:pt idx="250">
                <c:v>46044</c:v>
              </c:pt>
              <c:pt idx="251">
                <c:v>46045</c:v>
              </c:pt>
              <c:pt idx="252">
                <c:v>0</c:v>
              </c:pt>
            </c:numLit>
          </c:cat>
          <c:val>
            <c:numLit>
              <c:formatCode>General</c:formatCode>
              <c:ptCount val="294"/>
              <c:pt idx="0">
                <c:v>0</c:v>
              </c:pt>
              <c:pt idx="1">
                <c:v>-0.16159844054580896</c:v>
              </c:pt>
              <c:pt idx="2">
                <c:v>-0.15623781676413251</c:v>
              </c:pt>
              <c:pt idx="3">
                <c:v>-0.15769980506822612</c:v>
              </c:pt>
              <c:pt idx="4">
                <c:v>-0.17514619883040938</c:v>
              </c:pt>
              <c:pt idx="5">
                <c:v>-0.17222222222222228</c:v>
              </c:pt>
              <c:pt idx="6">
                <c:v>-0.16510721247563354</c:v>
              </c:pt>
              <c:pt idx="7">
                <c:v>-0.16033138401559455</c:v>
              </c:pt>
              <c:pt idx="8">
                <c:v>-0.16588693957115019</c:v>
              </c:pt>
              <c:pt idx="9">
                <c:v>-0.16072124756335282</c:v>
              </c:pt>
              <c:pt idx="10">
                <c:v>-0.15136452241715392</c:v>
              </c:pt>
              <c:pt idx="11">
                <c:v>-0.13372319688109169</c:v>
              </c:pt>
              <c:pt idx="12">
                <c:v>-0.1304093567251462</c:v>
              </c:pt>
              <c:pt idx="13">
                <c:v>-0.10545808966861603</c:v>
              </c:pt>
              <c:pt idx="14">
                <c:v>-8.2456140350877227E-2</c:v>
              </c:pt>
              <c:pt idx="15">
                <c:v>-0.10311890838206628</c:v>
              </c:pt>
              <c:pt idx="16">
                <c:v>-8.2943469785575097E-2</c:v>
              </c:pt>
              <c:pt idx="17">
                <c:v>-6.8615984405458019E-2</c:v>
              </c:pt>
              <c:pt idx="18">
                <c:v>-9.0740740740740788E-2</c:v>
              </c:pt>
              <c:pt idx="19">
                <c:v>-0.10506822612085764</c:v>
              </c:pt>
              <c:pt idx="20">
                <c:v>-0.11062378167641329</c:v>
              </c:pt>
              <c:pt idx="21">
                <c:v>-0.10097465886939572</c:v>
              </c:pt>
              <c:pt idx="22">
                <c:v>-0.11111111111111116</c:v>
              </c:pt>
              <c:pt idx="23">
                <c:v>-0.11988304093567248</c:v>
              </c:pt>
              <c:pt idx="24">
                <c:v>-0.12641325536062387</c:v>
              </c:pt>
              <c:pt idx="25">
                <c:v>-0.11500974658869401</c:v>
              </c:pt>
              <c:pt idx="26">
                <c:v>-0.10721247563352831</c:v>
              </c:pt>
              <c:pt idx="27">
                <c:v>-0.11998050682261208</c:v>
              </c:pt>
              <c:pt idx="28">
                <c:v>-0.10789473684210527</c:v>
              </c:pt>
              <c:pt idx="29">
                <c:v>-0.11744639376218324</c:v>
              </c:pt>
              <c:pt idx="30">
                <c:v>-7.0857699805068286E-2</c:v>
              </c:pt>
              <c:pt idx="31">
                <c:v>-6.8421052631578938E-2</c:v>
              </c:pt>
              <c:pt idx="32">
                <c:v>-8.713450292397662E-2</c:v>
              </c:pt>
              <c:pt idx="33">
                <c:v>-9.5614035087719373E-2</c:v>
              </c:pt>
              <c:pt idx="34">
                <c:v>-7.6023391812865548E-2</c:v>
              </c:pt>
              <c:pt idx="35">
                <c:v>-6.0233918128654973E-2</c:v>
              </c:pt>
              <c:pt idx="36">
                <c:v>-4.5126705653021348E-2</c:v>
              </c:pt>
              <c:pt idx="37">
                <c:v>-5.0779727095516591E-2</c:v>
              </c:pt>
              <c:pt idx="38">
                <c:v>-3.8304093567251396E-2</c:v>
              </c:pt>
              <c:pt idx="39">
                <c:v>-2.6705653021442455E-2</c:v>
              </c:pt>
              <c:pt idx="40">
                <c:v>-1.0526315789473606E-2</c:v>
              </c:pt>
              <c:pt idx="41">
                <c:v>-8.7719298245614308E-3</c:v>
              </c:pt>
              <c:pt idx="42">
                <c:v>-8.2846003898635612E-3</c:v>
              </c:pt>
              <c:pt idx="43">
                <c:v>-1.2865497076023469E-2</c:v>
              </c:pt>
              <c:pt idx="44">
                <c:v>1.0331384015594525E-2</c:v>
              </c:pt>
              <c:pt idx="45">
                <c:v>1.6764132553606315E-2</c:v>
              </c:pt>
              <c:pt idx="46">
                <c:v>-6.3352826510720828E-3</c:v>
              </c:pt>
              <c:pt idx="47">
                <c:v>0</c:v>
              </c:pt>
              <c:pt idx="48">
                <c:v>-1.8713450292397682E-2</c:v>
              </c:pt>
              <c:pt idx="49">
                <c:v>-1.851851851851849E-2</c:v>
              </c:pt>
              <c:pt idx="50">
                <c:v>-1.7446393762183265E-2</c:v>
              </c:pt>
              <c:pt idx="51">
                <c:v>-5.8771929824561364E-2</c:v>
              </c:pt>
              <c:pt idx="52">
                <c:v>-0.14191033138401565</c:v>
              </c:pt>
              <c:pt idx="53">
                <c:v>-0.1840155945419103</c:v>
              </c:pt>
              <c:pt idx="54">
                <c:v>-0.19220272904483438</c:v>
              </c:pt>
              <c:pt idx="55">
                <c:v>-0.18274853801169588</c:v>
              </c:pt>
              <c:pt idx="56">
                <c:v>-0.15467836257309941</c:v>
              </c:pt>
              <c:pt idx="57">
                <c:v>-0.11832358674463939</c:v>
              </c:pt>
              <c:pt idx="58">
                <c:v>-9.8343079922027288E-2</c:v>
              </c:pt>
              <c:pt idx="59">
                <c:v>-9.8245614035087692E-2</c:v>
              </c:pt>
              <c:pt idx="60">
                <c:v>-8.664717348927875E-2</c:v>
              </c:pt>
              <c:pt idx="61">
                <c:v>-7.621832358674463E-2</c:v>
              </c:pt>
              <c:pt idx="62">
                <c:v>-7.8265107212475593E-2</c:v>
              </c:pt>
              <c:pt idx="63">
                <c:v>-4.912280701754379E-2</c:v>
              </c:pt>
              <c:pt idx="64">
                <c:v>-5.5847953216374258E-2</c:v>
              </c:pt>
              <c:pt idx="65">
                <c:v>-5.341130604288491E-2</c:v>
              </c:pt>
              <c:pt idx="66">
                <c:v>-5.6530214424951319E-2</c:v>
              </c:pt>
              <c:pt idx="67">
                <c:v>-5.6432748538011723E-2</c:v>
              </c:pt>
              <c:pt idx="68">
                <c:v>-5.9844054580896699E-2</c:v>
              </c:pt>
              <c:pt idx="69">
                <c:v>-0.11111111111111116</c:v>
              </c:pt>
              <c:pt idx="70">
                <c:v>-0.10701754385964912</c:v>
              </c:pt>
              <c:pt idx="71">
                <c:v>-9.7953216374269014E-2</c:v>
              </c:pt>
              <c:pt idx="72">
                <c:v>-9.259259259259256E-2</c:v>
              </c:pt>
              <c:pt idx="73">
                <c:v>-7.6998050682261177E-2</c:v>
              </c:pt>
              <c:pt idx="74">
                <c:v>-0.10009746588693957</c:v>
              </c:pt>
              <c:pt idx="75">
                <c:v>-0.11091617933723197</c:v>
              </c:pt>
              <c:pt idx="76">
                <c:v>-0.1011695906432748</c:v>
              </c:pt>
              <c:pt idx="77">
                <c:v>-0.10750487329434688</c:v>
              </c:pt>
              <c:pt idx="78">
                <c:v>-8.7426900584795408E-2</c:v>
              </c:pt>
              <c:pt idx="79">
                <c:v>-0.1011695906432748</c:v>
              </c:pt>
              <c:pt idx="80">
                <c:v>-9.4639376218323634E-2</c:v>
              </c:pt>
              <c:pt idx="81">
                <c:v>-0.11198830409356719</c:v>
              </c:pt>
              <c:pt idx="82">
                <c:v>-9.6783625730994083E-2</c:v>
              </c:pt>
              <c:pt idx="83">
                <c:v>-9.9512670565302219E-2</c:v>
              </c:pt>
              <c:pt idx="84">
                <c:v>-9.590643274853794E-2</c:v>
              </c:pt>
              <c:pt idx="85">
                <c:v>-9.3859649122806976E-2</c:v>
              </c:pt>
              <c:pt idx="86">
                <c:v>-6.3060428849902594E-2</c:v>
              </c:pt>
              <c:pt idx="87">
                <c:v>-8.1871345029239762E-2</c:v>
              </c:pt>
              <c:pt idx="88">
                <c:v>-9.473684210526323E-2</c:v>
              </c:pt>
              <c:pt idx="89">
                <c:v>-8.8596491228070118E-2</c:v>
              </c:pt>
              <c:pt idx="90">
                <c:v>-8.8206627680311844E-2</c:v>
              </c:pt>
              <c:pt idx="91">
                <c:v>-5.292397660818704E-2</c:v>
              </c:pt>
              <c:pt idx="92">
                <c:v>-5.769980506822614E-2</c:v>
              </c:pt>
              <c:pt idx="93">
                <c:v>-4.7465886939571211E-2</c:v>
              </c:pt>
              <c:pt idx="94">
                <c:v>-3.8401559454190992E-2</c:v>
              </c:pt>
              <c:pt idx="95">
                <c:v>-5.4970760233918115E-2</c:v>
              </c:pt>
              <c:pt idx="96">
                <c:v>-3.9961013645224197E-2</c:v>
              </c:pt>
              <c:pt idx="97">
                <c:v>-4.4834307992202782E-2</c:v>
              </c:pt>
              <c:pt idx="98">
                <c:v>-6.150097465886939E-2</c:v>
              </c:pt>
              <c:pt idx="99">
                <c:v>-5.7407407407407351E-2</c:v>
              </c:pt>
              <c:pt idx="100">
                <c:v>-6.150097465886939E-2</c:v>
              </c:pt>
              <c:pt idx="101">
                <c:v>-5.7309941520467755E-2</c:v>
              </c:pt>
              <c:pt idx="102">
                <c:v>-6.2573099415204725E-2</c:v>
              </c:pt>
              <c:pt idx="103">
                <c:v>-5.3996101364522375E-2</c:v>
              </c:pt>
              <c:pt idx="104">
                <c:v>-5.7797270955165625E-2</c:v>
              </c:pt>
              <c:pt idx="105">
                <c:v>-5.4678362573099437E-2</c:v>
              </c:pt>
              <c:pt idx="106">
                <c:v>-5.0194931773879126E-2</c:v>
              </c:pt>
              <c:pt idx="107">
                <c:v>-4.1423001949317695E-2</c:v>
              </c:pt>
              <c:pt idx="108">
                <c:v>-1.2475633528265084E-2</c:v>
              </c:pt>
              <c:pt idx="109">
                <c:v>-1.1988304093567215E-2</c:v>
              </c:pt>
              <c:pt idx="110">
                <c:v>-1.9493177387914229E-2</c:v>
              </c:pt>
              <c:pt idx="111">
                <c:v>-1.5984405458089657E-2</c:v>
              </c:pt>
              <c:pt idx="112">
                <c:v>3.7037037037037646E-3</c:v>
              </c:pt>
              <c:pt idx="113">
                <c:v>-6.4327485380116789E-3</c:v>
              </c:pt>
              <c:pt idx="114">
                <c:v>-2.8362573099415256E-2</c:v>
              </c:pt>
              <c:pt idx="115">
                <c:v>0.10038986354775825</c:v>
              </c:pt>
              <c:pt idx="116">
                <c:v>6.1111111111111116E-2</c:v>
              </c:pt>
              <c:pt idx="117">
                <c:v>8.1481481481481488E-2</c:v>
              </c:pt>
              <c:pt idx="118">
                <c:v>8.4210526315789513E-2</c:v>
              </c:pt>
              <c:pt idx="119">
                <c:v>7.5048732943469698E-2</c:v>
              </c:pt>
              <c:pt idx="120">
                <c:v>8.1091617933723326E-2</c:v>
              </c:pt>
              <c:pt idx="121">
                <c:v>7.1442495126705641E-2</c:v>
              </c:pt>
              <c:pt idx="122">
                <c:v>6.9395711500974677E-2</c:v>
              </c:pt>
              <c:pt idx="123">
                <c:v>8.7329434697855701E-2</c:v>
              </c:pt>
              <c:pt idx="124">
                <c:v>9.3664717348927784E-2</c:v>
              </c:pt>
              <c:pt idx="125">
                <c:v>0.11052631578947381</c:v>
              </c:pt>
              <c:pt idx="126">
                <c:v>0.12962962962962954</c:v>
              </c:pt>
              <c:pt idx="127">
                <c:v>0.12612085769980519</c:v>
              </c:pt>
              <c:pt idx="128">
                <c:v>0.12348927875243665</c:v>
              </c:pt>
              <c:pt idx="129">
                <c:v>9.0643274853801081E-2</c:v>
              </c:pt>
              <c:pt idx="130">
                <c:v>9.2300194931773882E-2</c:v>
              </c:pt>
              <c:pt idx="131">
                <c:v>8.8888888888889017E-2</c:v>
              </c:pt>
              <c:pt idx="132">
                <c:v>-0.15116959064327484</c:v>
              </c:pt>
              <c:pt idx="133">
                <c:v>-0.13538011695906427</c:v>
              </c:pt>
              <c:pt idx="134">
                <c:v>-0.13499025341130599</c:v>
              </c:pt>
              <c:pt idx="135">
                <c:v>-0.14502923976608184</c:v>
              </c:pt>
              <c:pt idx="136">
                <c:v>-0.13976608187134498</c:v>
              </c:pt>
              <c:pt idx="137">
                <c:v>-0.14259259259259249</c:v>
              </c:pt>
              <c:pt idx="138">
                <c:v>-0.12836257309941523</c:v>
              </c:pt>
              <c:pt idx="139">
                <c:v>-0.13450292397660824</c:v>
              </c:pt>
              <c:pt idx="140">
                <c:v>-0.11783625730994152</c:v>
              </c:pt>
              <c:pt idx="141">
                <c:v>-0.12329434697855746</c:v>
              </c:pt>
              <c:pt idx="142">
                <c:v>-0.12680311890838214</c:v>
              </c:pt>
              <c:pt idx="143">
                <c:v>-0.1242690058479532</c:v>
              </c:pt>
              <c:pt idx="144">
                <c:v>-0.12846003898635472</c:v>
              </c:pt>
              <c:pt idx="145">
                <c:v>-0.13791423001949321</c:v>
              </c:pt>
              <c:pt idx="146">
                <c:v>-0.13450292397660824</c:v>
              </c:pt>
              <c:pt idx="147">
                <c:v>-0.13382066276803117</c:v>
              </c:pt>
              <c:pt idx="148">
                <c:v>-0.13079922027290458</c:v>
              </c:pt>
              <c:pt idx="149">
                <c:v>-0.1271929824561403</c:v>
              </c:pt>
              <c:pt idx="150">
                <c:v>-0.13070175438596499</c:v>
              </c:pt>
              <c:pt idx="151">
                <c:v>-0.13840155945419108</c:v>
              </c:pt>
              <c:pt idx="152">
                <c:v>-0.12992202729044833</c:v>
              </c:pt>
              <c:pt idx="153">
                <c:v>-0.11920077972709542</c:v>
              </c:pt>
              <c:pt idx="154">
                <c:v>-0.10925925925925928</c:v>
              </c:pt>
              <c:pt idx="155">
                <c:v>-0.11140350877192973</c:v>
              </c:pt>
              <c:pt idx="156">
                <c:v>-0.12514619883040934</c:v>
              </c:pt>
              <c:pt idx="157">
                <c:v>-0.12621832358674467</c:v>
              </c:pt>
              <c:pt idx="158">
                <c:v>-0.12465886939571147</c:v>
              </c:pt>
              <c:pt idx="159">
                <c:v>-0.12261208576998051</c:v>
              </c:pt>
              <c:pt idx="160">
                <c:v>-0.11306042884990253</c:v>
              </c:pt>
              <c:pt idx="161">
                <c:v>-0.10516569200779724</c:v>
              </c:pt>
              <c:pt idx="162">
                <c:v>-0.10555555555555551</c:v>
              </c:pt>
              <c:pt idx="163">
                <c:v>-9.2495126705652964E-2</c:v>
              </c:pt>
              <c:pt idx="164">
                <c:v>-9.6881091617933679E-2</c:v>
              </c:pt>
              <c:pt idx="165">
                <c:v>-0.10896686159844049</c:v>
              </c:pt>
              <c:pt idx="166">
                <c:v>-0.11481481481481481</c:v>
              </c:pt>
              <c:pt idx="167">
                <c:v>-0.10935672514619887</c:v>
              </c:pt>
              <c:pt idx="168">
                <c:v>-0.10857699805068222</c:v>
              </c:pt>
              <c:pt idx="169">
                <c:v>-0.10633528265107217</c:v>
              </c:pt>
              <c:pt idx="170">
                <c:v>-7.35867446393762E-2</c:v>
              </c:pt>
              <c:pt idx="171">
                <c:v>-8.382066276803124E-2</c:v>
              </c:pt>
              <c:pt idx="172">
                <c:v>-8.0799220272904426E-2</c:v>
              </c:pt>
              <c:pt idx="173">
                <c:v>-4.6393762183235876E-2</c:v>
              </c:pt>
              <c:pt idx="174">
                <c:v>-5.3313840155945424E-2</c:v>
              </c:pt>
              <c:pt idx="175">
                <c:v>-4.8245614035087758E-2</c:v>
              </c:pt>
              <c:pt idx="176">
                <c:v>-3.5185185185185208E-2</c:v>
              </c:pt>
              <c:pt idx="177">
                <c:v>-4.093567251462038E-3</c:v>
              </c:pt>
              <c:pt idx="178">
                <c:v>-1.7933723196881024E-2</c:v>
              </c:pt>
              <c:pt idx="179">
                <c:v>-6.3352826510720828E-3</c:v>
              </c:pt>
              <c:pt idx="180">
                <c:v>-6.9200779727095485E-3</c:v>
              </c:pt>
              <c:pt idx="181">
                <c:v>-1.3645224171541237E-3</c:v>
              </c:pt>
              <c:pt idx="182">
                <c:v>-4.6003898635477602E-2</c:v>
              </c:pt>
              <c:pt idx="183">
                <c:v>-2.0857699805068242E-2</c:v>
              </c:pt>
              <c:pt idx="184">
                <c:v>-2.2514619883040932E-2</c:v>
              </c:pt>
              <c:pt idx="185">
                <c:v>-2.5536062378167634E-2</c:v>
              </c:pt>
              <c:pt idx="186">
                <c:v>-3.1286549707602362E-2</c:v>
              </c:pt>
              <c:pt idx="187">
                <c:v>-1.8323586744639297E-2</c:v>
              </c:pt>
              <c:pt idx="188">
                <c:v>-3.1968810916179313E-2</c:v>
              </c:pt>
              <c:pt idx="189">
                <c:v>-2.6218323586744585E-2</c:v>
              </c:pt>
              <c:pt idx="190">
                <c:v>-3.8011695906432497E-3</c:v>
              </c:pt>
              <c:pt idx="191">
                <c:v>-1.4619883040936088E-3</c:v>
              </c:pt>
              <c:pt idx="192">
                <c:v>8.0896686159843689E-3</c:v>
              </c:pt>
              <c:pt idx="193">
                <c:v>7.9922027290448838E-3</c:v>
              </c:pt>
              <c:pt idx="194">
                <c:v>2.6023391812865615E-2</c:v>
              </c:pt>
              <c:pt idx="195">
                <c:v>-5.0682261208577772E-3</c:v>
              </c:pt>
              <c:pt idx="196">
                <c:v>-7.9922027290448838E-3</c:v>
              </c:pt>
              <c:pt idx="197">
                <c:v>-1.189083820662773E-2</c:v>
              </c:pt>
              <c:pt idx="198">
                <c:v>-3.5380116959064289E-2</c:v>
              </c:pt>
              <c:pt idx="199">
                <c:v>-2.8070175438596467E-2</c:v>
              </c:pt>
              <c:pt idx="200">
                <c:v>-3.1676413255360636E-2</c:v>
              </c:pt>
              <c:pt idx="201">
                <c:v>-3.3723196881091599E-2</c:v>
              </c:pt>
              <c:pt idx="202">
                <c:v>-4.6783625730993927E-3</c:v>
              </c:pt>
              <c:pt idx="203">
                <c:v>-4.7758284600389889E-3</c:v>
              </c:pt>
              <c:pt idx="204">
                <c:v>-5.4580896686160507E-3</c:v>
              </c:pt>
              <c:pt idx="205">
                <c:v>-1.306042884990255E-2</c:v>
              </c:pt>
              <c:pt idx="206">
                <c:v>-2.3001949317738801E-2</c:v>
              </c:pt>
              <c:pt idx="207">
                <c:v>-3.0409356725146219E-2</c:v>
              </c:pt>
              <c:pt idx="208">
                <c:v>-2.1734892787524274E-2</c:v>
              </c:pt>
              <c:pt idx="209">
                <c:v>-3.1481481481481444E-2</c:v>
              </c:pt>
              <c:pt idx="210">
                <c:v>-2.2417153996101336E-2</c:v>
              </c:pt>
              <c:pt idx="211">
                <c:v>-3.1676413255360636E-2</c:v>
              </c:pt>
              <c:pt idx="212">
                <c:v>-2.4756335282651087E-2</c:v>
              </c:pt>
              <c:pt idx="213">
                <c:v>-4.9707602339181811E-3</c:v>
              </c:pt>
              <c:pt idx="214">
                <c:v>1.0818713450292394E-2</c:v>
              </c:pt>
              <c:pt idx="215">
                <c:v>1.7348927875243669E-2</c:v>
              </c:pt>
              <c:pt idx="216">
                <c:v>6.0428849902534054E-3</c:v>
              </c:pt>
              <c:pt idx="217">
                <c:v>3.4697855750487339E-2</c:v>
              </c:pt>
              <c:pt idx="218">
                <c:v>3.1481481481481444E-2</c:v>
              </c:pt>
              <c:pt idx="219">
                <c:v>4.9122807017544012E-2</c:v>
              </c:pt>
              <c:pt idx="220">
                <c:v>4.5711500974658925E-2</c:v>
              </c:pt>
              <c:pt idx="221">
                <c:v>2.1539961013645081E-2</c:v>
              </c:pt>
              <c:pt idx="222">
                <c:v>2.8362573099415034E-2</c:v>
              </c:pt>
              <c:pt idx="223">
                <c:v>5.7894736842105443E-2</c:v>
              </c:pt>
              <c:pt idx="224">
                <c:v>2.992202729044835E-2</c:v>
              </c:pt>
              <c:pt idx="225">
                <c:v>4.0643274853801259E-2</c:v>
              </c:pt>
              <c:pt idx="226">
                <c:v>3.0604288499025412E-2</c:v>
              </c:pt>
              <c:pt idx="227">
                <c:v>4.5516569200779733E-2</c:v>
              </c:pt>
              <c:pt idx="228">
                <c:v>4.6101364522417088E-2</c:v>
              </c:pt>
              <c:pt idx="229">
                <c:v>6.0331384015594569E-2</c:v>
              </c:pt>
              <c:pt idx="230">
                <c:v>5.9941520467836185E-2</c:v>
              </c:pt>
              <c:pt idx="231">
                <c:v>6.7446393762183199E-2</c:v>
              </c:pt>
              <c:pt idx="232">
                <c:v>7.1832358674464025E-2</c:v>
              </c:pt>
              <c:pt idx="233">
                <c:v>0.124074074074074</c:v>
              </c:pt>
              <c:pt idx="234">
                <c:v>7.0272904483430709E-2</c:v>
              </c:pt>
              <c:pt idx="235">
                <c:v>0.12699805068226122</c:v>
              </c:pt>
              <c:pt idx="236">
                <c:v>0.10760233918128659</c:v>
              </c:pt>
              <c:pt idx="237">
                <c:v>0.10945419103313836</c:v>
              </c:pt>
              <c:pt idx="238">
                <c:v>0.16481481481481475</c:v>
              </c:pt>
              <c:pt idx="239">
                <c:v>0.18177387914230025</c:v>
              </c:pt>
              <c:pt idx="240">
                <c:v>0.14239766081871341</c:v>
              </c:pt>
              <c:pt idx="241">
                <c:v>0.12992202729044822</c:v>
              </c:pt>
              <c:pt idx="242">
                <c:v>0.15058479532163749</c:v>
              </c:pt>
              <c:pt idx="243">
                <c:v>0.17573099415204685</c:v>
              </c:pt>
              <c:pt idx="244">
                <c:v>0.17270955165692015</c:v>
              </c:pt>
              <c:pt idx="245">
                <c:v>0.18040935672514613</c:v>
              </c:pt>
              <c:pt idx="246">
                <c:v>0.16793372319688116</c:v>
              </c:pt>
              <c:pt idx="247">
                <c:v>0.13664717348927891</c:v>
              </c:pt>
              <c:pt idx="248">
                <c:v>0.13304093567251463</c:v>
              </c:pt>
              <c:pt idx="249">
                <c:v>0.12436647173489268</c:v>
              </c:pt>
              <c:pt idx="250">
                <c:v>0.12651072124756335</c:v>
              </c:pt>
              <c:pt idx="251">
                <c:v>0.15935672514619892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General</c:formatCode>
              <c:ptCount val="253"/>
              <c:pt idx="0">
                <c:v>45678</c:v>
              </c:pt>
              <c:pt idx="1">
                <c:v>45679</c:v>
              </c:pt>
              <c:pt idx="2">
                <c:v>45680</c:v>
              </c:pt>
              <c:pt idx="3">
                <c:v>45681</c:v>
              </c:pt>
              <c:pt idx="4">
                <c:v>45684</c:v>
              </c:pt>
              <c:pt idx="5">
                <c:v>45685</c:v>
              </c:pt>
              <c:pt idx="6">
                <c:v>45686</c:v>
              </c:pt>
              <c:pt idx="7">
                <c:v>45687</c:v>
              </c:pt>
              <c:pt idx="8">
                <c:v>45688</c:v>
              </c:pt>
              <c:pt idx="9">
                <c:v>45691</c:v>
              </c:pt>
              <c:pt idx="10">
                <c:v>45692</c:v>
              </c:pt>
              <c:pt idx="11">
                <c:v>45693</c:v>
              </c:pt>
              <c:pt idx="12">
                <c:v>45694</c:v>
              </c:pt>
              <c:pt idx="13">
                <c:v>45695</c:v>
              </c:pt>
              <c:pt idx="14">
                <c:v>45698</c:v>
              </c:pt>
              <c:pt idx="15">
                <c:v>45699</c:v>
              </c:pt>
              <c:pt idx="16">
                <c:v>45700</c:v>
              </c:pt>
              <c:pt idx="17">
                <c:v>45701</c:v>
              </c:pt>
              <c:pt idx="18">
                <c:v>45702</c:v>
              </c:pt>
              <c:pt idx="19">
                <c:v>45706</c:v>
              </c:pt>
              <c:pt idx="20">
                <c:v>45707</c:v>
              </c:pt>
              <c:pt idx="21">
                <c:v>45708</c:v>
              </c:pt>
              <c:pt idx="22">
                <c:v>45709</c:v>
              </c:pt>
              <c:pt idx="23">
                <c:v>45712</c:v>
              </c:pt>
              <c:pt idx="24">
                <c:v>45713</c:v>
              </c:pt>
              <c:pt idx="25">
                <c:v>45714</c:v>
              </c:pt>
              <c:pt idx="26">
                <c:v>45715</c:v>
              </c:pt>
              <c:pt idx="27">
                <c:v>45716</c:v>
              </c:pt>
              <c:pt idx="28">
                <c:v>45719</c:v>
              </c:pt>
              <c:pt idx="29">
                <c:v>45720</c:v>
              </c:pt>
              <c:pt idx="30">
                <c:v>45721</c:v>
              </c:pt>
              <c:pt idx="31">
                <c:v>45722</c:v>
              </c:pt>
              <c:pt idx="32">
                <c:v>45723</c:v>
              </c:pt>
              <c:pt idx="33">
                <c:v>45726</c:v>
              </c:pt>
              <c:pt idx="34">
                <c:v>45727</c:v>
              </c:pt>
              <c:pt idx="35">
                <c:v>45728</c:v>
              </c:pt>
              <c:pt idx="36">
                <c:v>45729</c:v>
              </c:pt>
              <c:pt idx="37">
                <c:v>45730</c:v>
              </c:pt>
              <c:pt idx="38">
                <c:v>45733</c:v>
              </c:pt>
              <c:pt idx="39">
                <c:v>45734</c:v>
              </c:pt>
              <c:pt idx="40">
                <c:v>45735</c:v>
              </c:pt>
              <c:pt idx="41">
                <c:v>45736</c:v>
              </c:pt>
              <c:pt idx="42">
                <c:v>45737</c:v>
              </c:pt>
              <c:pt idx="43">
                <c:v>45740</c:v>
              </c:pt>
              <c:pt idx="44">
                <c:v>45741</c:v>
              </c:pt>
              <c:pt idx="45">
                <c:v>45742</c:v>
              </c:pt>
              <c:pt idx="46">
                <c:v>45743</c:v>
              </c:pt>
              <c:pt idx="47">
                <c:v>45744</c:v>
              </c:pt>
              <c:pt idx="48">
                <c:v>45747</c:v>
              </c:pt>
              <c:pt idx="49">
                <c:v>45748</c:v>
              </c:pt>
              <c:pt idx="50">
                <c:v>45749</c:v>
              </c:pt>
              <c:pt idx="51">
                <c:v>45750</c:v>
              </c:pt>
              <c:pt idx="52">
                <c:v>45751</c:v>
              </c:pt>
              <c:pt idx="53">
                <c:v>45754</c:v>
              </c:pt>
              <c:pt idx="54">
                <c:v>45755</c:v>
              </c:pt>
              <c:pt idx="55">
                <c:v>45756</c:v>
              </c:pt>
              <c:pt idx="56">
                <c:v>45757</c:v>
              </c:pt>
              <c:pt idx="57">
                <c:v>45758</c:v>
              </c:pt>
              <c:pt idx="58">
                <c:v>45761</c:v>
              </c:pt>
              <c:pt idx="59">
                <c:v>45762</c:v>
              </c:pt>
              <c:pt idx="60">
                <c:v>45763</c:v>
              </c:pt>
              <c:pt idx="61">
                <c:v>45764</c:v>
              </c:pt>
              <c:pt idx="62">
                <c:v>45768</c:v>
              </c:pt>
              <c:pt idx="63">
                <c:v>45769</c:v>
              </c:pt>
              <c:pt idx="64">
                <c:v>45770</c:v>
              </c:pt>
              <c:pt idx="65">
                <c:v>45771</c:v>
              </c:pt>
              <c:pt idx="66">
                <c:v>45772</c:v>
              </c:pt>
              <c:pt idx="67">
                <c:v>45775</c:v>
              </c:pt>
              <c:pt idx="68">
                <c:v>45776</c:v>
              </c:pt>
              <c:pt idx="69">
                <c:v>45777</c:v>
              </c:pt>
              <c:pt idx="70">
                <c:v>45778</c:v>
              </c:pt>
              <c:pt idx="71">
                <c:v>45779</c:v>
              </c:pt>
              <c:pt idx="72">
                <c:v>45782</c:v>
              </c:pt>
              <c:pt idx="73">
                <c:v>45783</c:v>
              </c:pt>
              <c:pt idx="74">
                <c:v>45784</c:v>
              </c:pt>
              <c:pt idx="75">
                <c:v>45785</c:v>
              </c:pt>
              <c:pt idx="76">
                <c:v>45786</c:v>
              </c:pt>
              <c:pt idx="77">
                <c:v>45789</c:v>
              </c:pt>
              <c:pt idx="78">
                <c:v>45790</c:v>
              </c:pt>
              <c:pt idx="79">
                <c:v>45791</c:v>
              </c:pt>
              <c:pt idx="80">
                <c:v>45792</c:v>
              </c:pt>
              <c:pt idx="81">
                <c:v>45793</c:v>
              </c:pt>
              <c:pt idx="82">
                <c:v>45796</c:v>
              </c:pt>
              <c:pt idx="83">
                <c:v>45797</c:v>
              </c:pt>
              <c:pt idx="84">
                <c:v>45798</c:v>
              </c:pt>
              <c:pt idx="85">
                <c:v>45799</c:v>
              </c:pt>
              <c:pt idx="86">
                <c:v>45800</c:v>
              </c:pt>
              <c:pt idx="87">
                <c:v>45804</c:v>
              </c:pt>
              <c:pt idx="88">
                <c:v>45805</c:v>
              </c:pt>
              <c:pt idx="89">
                <c:v>45806</c:v>
              </c:pt>
              <c:pt idx="90">
                <c:v>45807</c:v>
              </c:pt>
              <c:pt idx="91">
                <c:v>45810</c:v>
              </c:pt>
              <c:pt idx="92">
                <c:v>45811</c:v>
              </c:pt>
              <c:pt idx="93">
                <c:v>45812</c:v>
              </c:pt>
              <c:pt idx="94">
                <c:v>45813</c:v>
              </c:pt>
              <c:pt idx="95">
                <c:v>45814</c:v>
              </c:pt>
              <c:pt idx="96">
                <c:v>45817</c:v>
              </c:pt>
              <c:pt idx="97">
                <c:v>45818</c:v>
              </c:pt>
              <c:pt idx="98">
                <c:v>45819</c:v>
              </c:pt>
              <c:pt idx="99">
                <c:v>45820</c:v>
              </c:pt>
              <c:pt idx="100">
                <c:v>45821</c:v>
              </c:pt>
              <c:pt idx="101">
                <c:v>45824</c:v>
              </c:pt>
              <c:pt idx="102">
                <c:v>45825</c:v>
              </c:pt>
              <c:pt idx="103">
                <c:v>45826</c:v>
              </c:pt>
              <c:pt idx="104">
                <c:v>45828</c:v>
              </c:pt>
              <c:pt idx="105">
                <c:v>45831</c:v>
              </c:pt>
              <c:pt idx="106">
                <c:v>45832</c:v>
              </c:pt>
              <c:pt idx="107">
                <c:v>45833</c:v>
              </c:pt>
              <c:pt idx="108">
                <c:v>45834</c:v>
              </c:pt>
              <c:pt idx="109">
                <c:v>45835</c:v>
              </c:pt>
              <c:pt idx="110">
                <c:v>45838</c:v>
              </c:pt>
              <c:pt idx="111">
                <c:v>45839</c:v>
              </c:pt>
              <c:pt idx="112">
                <c:v>45840</c:v>
              </c:pt>
              <c:pt idx="113">
                <c:v>45841</c:v>
              </c:pt>
              <c:pt idx="114">
                <c:v>45845</c:v>
              </c:pt>
              <c:pt idx="115">
                <c:v>45846</c:v>
              </c:pt>
              <c:pt idx="116">
                <c:v>45847</c:v>
              </c:pt>
              <c:pt idx="117">
                <c:v>45848</c:v>
              </c:pt>
              <c:pt idx="118">
                <c:v>45849</c:v>
              </c:pt>
              <c:pt idx="119">
                <c:v>45852</c:v>
              </c:pt>
              <c:pt idx="120">
                <c:v>45853</c:v>
              </c:pt>
              <c:pt idx="121">
                <c:v>45854</c:v>
              </c:pt>
              <c:pt idx="122">
                <c:v>45855</c:v>
              </c:pt>
              <c:pt idx="123">
                <c:v>45856</c:v>
              </c:pt>
              <c:pt idx="124">
                <c:v>45859</c:v>
              </c:pt>
              <c:pt idx="125">
                <c:v>45860</c:v>
              </c:pt>
              <c:pt idx="126">
                <c:v>45861</c:v>
              </c:pt>
              <c:pt idx="127">
                <c:v>45862</c:v>
              </c:pt>
              <c:pt idx="128">
                <c:v>45863</c:v>
              </c:pt>
              <c:pt idx="129">
                <c:v>45866</c:v>
              </c:pt>
              <c:pt idx="130">
                <c:v>45867</c:v>
              </c:pt>
              <c:pt idx="131">
                <c:v>45868</c:v>
              </c:pt>
              <c:pt idx="132">
                <c:v>45869</c:v>
              </c:pt>
              <c:pt idx="133">
                <c:v>45870</c:v>
              </c:pt>
              <c:pt idx="134">
                <c:v>45873</c:v>
              </c:pt>
              <c:pt idx="135">
                <c:v>45874</c:v>
              </c:pt>
              <c:pt idx="136">
                <c:v>45875</c:v>
              </c:pt>
              <c:pt idx="137">
                <c:v>45876</c:v>
              </c:pt>
              <c:pt idx="138">
                <c:v>45877</c:v>
              </c:pt>
              <c:pt idx="139">
                <c:v>45880</c:v>
              </c:pt>
              <c:pt idx="140">
                <c:v>45881</c:v>
              </c:pt>
              <c:pt idx="141">
                <c:v>45882</c:v>
              </c:pt>
              <c:pt idx="142">
                <c:v>45883</c:v>
              </c:pt>
              <c:pt idx="143">
                <c:v>45884</c:v>
              </c:pt>
              <c:pt idx="144">
                <c:v>45887</c:v>
              </c:pt>
              <c:pt idx="145">
                <c:v>45888</c:v>
              </c:pt>
              <c:pt idx="146">
                <c:v>45889</c:v>
              </c:pt>
              <c:pt idx="147">
                <c:v>45890</c:v>
              </c:pt>
              <c:pt idx="148">
                <c:v>45891</c:v>
              </c:pt>
              <c:pt idx="149">
                <c:v>45894</c:v>
              </c:pt>
              <c:pt idx="150">
                <c:v>45895</c:v>
              </c:pt>
              <c:pt idx="151">
                <c:v>45896</c:v>
              </c:pt>
              <c:pt idx="152">
                <c:v>45897</c:v>
              </c:pt>
              <c:pt idx="153">
                <c:v>45898</c:v>
              </c:pt>
              <c:pt idx="154">
                <c:v>45902</c:v>
              </c:pt>
              <c:pt idx="155">
                <c:v>45903</c:v>
              </c:pt>
              <c:pt idx="156">
                <c:v>45904</c:v>
              </c:pt>
              <c:pt idx="157">
                <c:v>45905</c:v>
              </c:pt>
              <c:pt idx="158">
                <c:v>45908</c:v>
              </c:pt>
              <c:pt idx="159">
                <c:v>45909</c:v>
              </c:pt>
              <c:pt idx="160">
                <c:v>45910</c:v>
              </c:pt>
              <c:pt idx="161">
                <c:v>45911</c:v>
              </c:pt>
              <c:pt idx="162">
                <c:v>45912</c:v>
              </c:pt>
              <c:pt idx="163">
                <c:v>45915</c:v>
              </c:pt>
              <c:pt idx="164">
                <c:v>45916</c:v>
              </c:pt>
              <c:pt idx="165">
                <c:v>45917</c:v>
              </c:pt>
              <c:pt idx="166">
                <c:v>45918</c:v>
              </c:pt>
              <c:pt idx="167">
                <c:v>45919</c:v>
              </c:pt>
              <c:pt idx="168">
                <c:v>45922</c:v>
              </c:pt>
              <c:pt idx="169">
                <c:v>45923</c:v>
              </c:pt>
              <c:pt idx="170">
                <c:v>45924</c:v>
              </c:pt>
              <c:pt idx="171">
                <c:v>45925</c:v>
              </c:pt>
              <c:pt idx="172">
                <c:v>45926</c:v>
              </c:pt>
              <c:pt idx="173">
                <c:v>45929</c:v>
              </c:pt>
              <c:pt idx="174">
                <c:v>45930</c:v>
              </c:pt>
              <c:pt idx="175">
                <c:v>45931</c:v>
              </c:pt>
              <c:pt idx="176">
                <c:v>45932</c:v>
              </c:pt>
              <c:pt idx="177">
                <c:v>45933</c:v>
              </c:pt>
              <c:pt idx="178">
                <c:v>45936</c:v>
              </c:pt>
              <c:pt idx="179">
                <c:v>45937</c:v>
              </c:pt>
              <c:pt idx="180">
                <c:v>45938</c:v>
              </c:pt>
              <c:pt idx="181">
                <c:v>45939</c:v>
              </c:pt>
              <c:pt idx="182">
                <c:v>45940</c:v>
              </c:pt>
              <c:pt idx="183">
                <c:v>45944</c:v>
              </c:pt>
              <c:pt idx="184">
                <c:v>45945</c:v>
              </c:pt>
              <c:pt idx="185">
                <c:v>45946</c:v>
              </c:pt>
              <c:pt idx="186">
                <c:v>45947</c:v>
              </c:pt>
              <c:pt idx="187">
                <c:v>45950</c:v>
              </c:pt>
              <c:pt idx="188">
                <c:v>45951</c:v>
              </c:pt>
              <c:pt idx="189">
                <c:v>45952</c:v>
              </c:pt>
              <c:pt idx="190">
                <c:v>45953</c:v>
              </c:pt>
              <c:pt idx="191">
                <c:v>45954</c:v>
              </c:pt>
              <c:pt idx="192">
                <c:v>45957</c:v>
              </c:pt>
              <c:pt idx="193">
                <c:v>45958</c:v>
              </c:pt>
              <c:pt idx="194">
                <c:v>45959</c:v>
              </c:pt>
              <c:pt idx="195">
                <c:v>45960</c:v>
              </c:pt>
              <c:pt idx="196">
                <c:v>45961</c:v>
              </c:pt>
              <c:pt idx="197">
                <c:v>45964</c:v>
              </c:pt>
              <c:pt idx="198">
                <c:v>45965</c:v>
              </c:pt>
              <c:pt idx="199">
                <c:v>45966</c:v>
              </c:pt>
              <c:pt idx="200">
                <c:v>45967</c:v>
              </c:pt>
              <c:pt idx="201">
                <c:v>45968</c:v>
              </c:pt>
              <c:pt idx="202">
                <c:v>45971</c:v>
              </c:pt>
              <c:pt idx="203">
                <c:v>45973</c:v>
              </c:pt>
              <c:pt idx="204">
                <c:v>45974</c:v>
              </c:pt>
              <c:pt idx="205">
                <c:v>45975</c:v>
              </c:pt>
              <c:pt idx="206">
                <c:v>45978</c:v>
              </c:pt>
              <c:pt idx="207">
                <c:v>45979</c:v>
              </c:pt>
              <c:pt idx="208">
                <c:v>45980</c:v>
              </c:pt>
              <c:pt idx="209">
                <c:v>45981</c:v>
              </c:pt>
              <c:pt idx="210">
                <c:v>45982</c:v>
              </c:pt>
              <c:pt idx="211">
                <c:v>45985</c:v>
              </c:pt>
              <c:pt idx="212">
                <c:v>45986</c:v>
              </c:pt>
              <c:pt idx="213">
                <c:v>45987</c:v>
              </c:pt>
              <c:pt idx="214">
                <c:v>45989</c:v>
              </c:pt>
              <c:pt idx="215">
                <c:v>45992</c:v>
              </c:pt>
              <c:pt idx="216">
                <c:v>45993</c:v>
              </c:pt>
              <c:pt idx="217">
                <c:v>45994</c:v>
              </c:pt>
              <c:pt idx="218">
                <c:v>45995</c:v>
              </c:pt>
              <c:pt idx="219">
                <c:v>45996</c:v>
              </c:pt>
              <c:pt idx="220">
                <c:v>45999</c:v>
              </c:pt>
              <c:pt idx="221">
                <c:v>46000</c:v>
              </c:pt>
              <c:pt idx="222">
                <c:v>46001</c:v>
              </c:pt>
              <c:pt idx="223">
                <c:v>46002</c:v>
              </c:pt>
              <c:pt idx="224">
                <c:v>46003</c:v>
              </c:pt>
              <c:pt idx="225">
                <c:v>46006</c:v>
              </c:pt>
              <c:pt idx="226">
                <c:v>46007</c:v>
              </c:pt>
              <c:pt idx="227">
                <c:v>46008</c:v>
              </c:pt>
              <c:pt idx="228">
                <c:v>46009</c:v>
              </c:pt>
              <c:pt idx="229">
                <c:v>46010</c:v>
              </c:pt>
              <c:pt idx="230">
                <c:v>46013</c:v>
              </c:pt>
              <c:pt idx="231">
                <c:v>46014</c:v>
              </c:pt>
              <c:pt idx="232">
                <c:v>46015</c:v>
              </c:pt>
              <c:pt idx="233">
                <c:v>46017</c:v>
              </c:pt>
              <c:pt idx="234">
                <c:v>46020</c:v>
              </c:pt>
              <c:pt idx="235">
                <c:v>46021</c:v>
              </c:pt>
              <c:pt idx="236">
                <c:v>46022</c:v>
              </c:pt>
              <c:pt idx="237">
                <c:v>46024</c:v>
              </c:pt>
              <c:pt idx="238">
                <c:v>46027</c:v>
              </c:pt>
              <c:pt idx="239">
                <c:v>46028</c:v>
              </c:pt>
              <c:pt idx="240">
                <c:v>46029</c:v>
              </c:pt>
              <c:pt idx="241">
                <c:v>46030</c:v>
              </c:pt>
              <c:pt idx="242">
                <c:v>46031</c:v>
              </c:pt>
              <c:pt idx="243">
                <c:v>46034</c:v>
              </c:pt>
              <c:pt idx="244">
                <c:v>46035</c:v>
              </c:pt>
              <c:pt idx="245">
                <c:v>46036</c:v>
              </c:pt>
              <c:pt idx="246">
                <c:v>46037</c:v>
              </c:pt>
              <c:pt idx="247">
                <c:v>46038</c:v>
              </c:pt>
              <c:pt idx="248">
                <c:v>46042</c:v>
              </c:pt>
              <c:pt idx="249">
                <c:v>46043</c:v>
              </c:pt>
              <c:pt idx="250">
                <c:v>46044</c:v>
              </c:pt>
              <c:pt idx="251">
                <c:v>46045</c:v>
              </c:pt>
              <c:pt idx="252">
                <c:v>0</c:v>
              </c:pt>
            </c:numLit>
          </c:cat>
          <c:val>
            <c:numLit>
              <c:formatCode>General</c:formatCode>
              <c:ptCount val="294"/>
              <c:pt idx="0">
                <c:v>0</c:v>
              </c:pt>
              <c:pt idx="1">
                <c:v>-9.6619829746084407E-2</c:v>
              </c:pt>
              <c:pt idx="2">
                <c:v>-0.10758816720634135</c:v>
              </c:pt>
              <c:pt idx="3">
                <c:v>-0.10374939561325114</c:v>
              </c:pt>
              <c:pt idx="4">
                <c:v>-0.11450381679389321</c:v>
              </c:pt>
              <c:pt idx="5">
                <c:v>-0.10856397708458487</c:v>
              </c:pt>
              <c:pt idx="6">
                <c:v>-9.602203630716033E-2</c:v>
              </c:pt>
              <c:pt idx="7">
                <c:v>-7.4123456066577886E-2</c:v>
              </c:pt>
              <c:pt idx="8">
                <c:v>-8.265959473121276E-2</c:v>
              </c:pt>
              <c:pt idx="9">
                <c:v>-7.4035545266736058E-2</c:v>
              </c:pt>
              <c:pt idx="10">
                <c:v>-5.7361796896748807E-2</c:v>
              </c:pt>
              <c:pt idx="11">
                <c:v>-5.3177242824281046E-2</c:v>
              </c:pt>
              <c:pt idx="12">
                <c:v>-5.7133228817160209E-2</c:v>
              </c:pt>
              <c:pt idx="13">
                <c:v>-6.7691315878155689E-2</c:v>
              </c:pt>
              <c:pt idx="14">
                <c:v>-6.075515377064078E-2</c:v>
              </c:pt>
              <c:pt idx="15">
                <c:v>-6.7691315878155689E-2</c:v>
              </c:pt>
              <c:pt idx="16">
                <c:v>-5.528710202048337E-2</c:v>
              </c:pt>
              <c:pt idx="17">
                <c:v>-5.219850258604275E-2</c:v>
              </c:pt>
              <c:pt idx="18">
                <c:v>-5.9266530893320235E-2</c:v>
              </c:pt>
              <c:pt idx="19">
                <c:v>-3.6474190854346555E-2</c:v>
              </c:pt>
              <c:pt idx="20">
                <c:v>-4.1830888924704435E-2</c:v>
              </c:pt>
              <c:pt idx="21">
                <c:v>-3.410059925861908E-2</c:v>
              </c:pt>
              <c:pt idx="22">
                <c:v>-4.8893056511992494E-2</c:v>
              </c:pt>
              <c:pt idx="23">
                <c:v>-5.2063706026285517E-2</c:v>
              </c:pt>
              <c:pt idx="24">
                <c:v>-6.9941832354104672E-2</c:v>
              </c:pt>
              <c:pt idx="25">
                <c:v>-6.650452008029184E-2</c:v>
              </c:pt>
              <c:pt idx="26">
                <c:v>-8.3480095529735787E-2</c:v>
              </c:pt>
              <c:pt idx="27">
                <c:v>-8.7189931283058186E-2</c:v>
              </c:pt>
              <c:pt idx="28">
                <c:v>-7.157990359115618E-2</c:v>
              </c:pt>
              <c:pt idx="29">
                <c:v>-6.2885525486806038E-2</c:v>
              </c:pt>
              <c:pt idx="30">
                <c:v>-4.2970798962652546E-2</c:v>
              </c:pt>
              <c:pt idx="31">
                <c:v>-4.3354676121961644E-2</c:v>
              </c:pt>
              <c:pt idx="32">
                <c:v>-4.6534116716238638E-2</c:v>
              </c:pt>
              <c:pt idx="33">
                <c:v>-5.9122943253578697E-2</c:v>
              </c:pt>
              <c:pt idx="34">
                <c:v>-3.466322837760627E-2</c:v>
              </c:pt>
              <c:pt idx="35">
                <c:v>-2.5793028673572582E-2</c:v>
              </c:pt>
              <c:pt idx="36">
                <c:v>-7.5486073464126058E-3</c:v>
              </c:pt>
              <c:pt idx="37">
                <c:v>-9.5559039427994819E-3</c:v>
              </c:pt>
              <c:pt idx="38">
                <c:v>-7.6980557061435695E-3</c:v>
              </c:pt>
              <c:pt idx="39">
                <c:v>-3.2790728340977848E-3</c:v>
              </c:pt>
              <c:pt idx="40">
                <c:v>-9.6613969026095869E-3</c:v>
              </c:pt>
              <c:pt idx="41">
                <c:v>-1.5656913451817633E-2</c:v>
              </c:pt>
              <c:pt idx="42">
                <c:v>-3.2020043662363884E-2</c:v>
              </c:pt>
              <c:pt idx="43">
                <c:v>-3.2494761981509579E-2</c:v>
              </c:pt>
              <c:pt idx="44">
                <c:v>-1.158664341914406E-2</c:v>
              </c:pt>
              <c:pt idx="45">
                <c:v>-1.4417371174048843E-2</c:v>
              </c:pt>
              <c:pt idx="46">
                <c:v>8.4189242648458062E-3</c:v>
              </c:pt>
              <c:pt idx="47">
                <c:v>0</c:v>
              </c:pt>
              <c:pt idx="48">
                <c:v>-1.160422557911267E-3</c:v>
              </c:pt>
              <c:pt idx="49">
                <c:v>-1.2621060497282177E-2</c:v>
              </c:pt>
              <c:pt idx="50">
                <c:v>-7.1940337870507465E-3</c:v>
              </c:pt>
              <c:pt idx="51">
                <c:v>-6.6527962960249765E-2</c:v>
              </c:pt>
              <c:pt idx="52">
                <c:v>-0.13303834376053103</c:v>
              </c:pt>
              <c:pt idx="53">
                <c:v>-0.11847738494674076</c:v>
              </c:pt>
              <c:pt idx="54">
                <c:v>-0.12660620357210894</c:v>
              </c:pt>
              <c:pt idx="55">
                <c:v>-9.048365591712948E-2</c:v>
              </c:pt>
              <c:pt idx="56">
                <c:v>-8.502732560695081E-2</c:v>
              </c:pt>
              <c:pt idx="57">
                <c:v>-5.3303248304054196E-2</c:v>
              </c:pt>
              <c:pt idx="58">
                <c:v>-5.2104731066211496E-2</c:v>
              </c:pt>
              <c:pt idx="59">
                <c:v>-5.2910580064761126E-2</c:v>
              </c:pt>
              <c:pt idx="60">
                <c:v>-3.9852895928264798E-2</c:v>
              </c:pt>
              <c:pt idx="61">
                <c:v>-4.6018373357166853E-2</c:v>
              </c:pt>
              <c:pt idx="62">
                <c:v>-4.1889496124599024E-2</c:v>
              </c:pt>
              <c:pt idx="63">
                <c:v>-4.734875679477224E-2</c:v>
              </c:pt>
              <c:pt idx="64">
                <c:v>-1.602906917114777E-2</c:v>
              </c:pt>
              <c:pt idx="65">
                <c:v>-1.5982183411232143E-2</c:v>
              </c:pt>
              <c:pt idx="66">
                <c:v>-2.9751945026446625E-2</c:v>
              </c:pt>
              <c:pt idx="67">
                <c:v>-2.8201784589236834E-2</c:v>
              </c:pt>
              <c:pt idx="68">
                <c:v>-3.4871283937231823E-2</c:v>
              </c:pt>
              <c:pt idx="69">
                <c:v>-4.4222062680400409E-2</c:v>
              </c:pt>
              <c:pt idx="70">
                <c:v>-5.0188275629661216E-2</c:v>
              </c:pt>
              <c:pt idx="71">
                <c:v>-6.1991765688414913E-2</c:v>
              </c:pt>
              <c:pt idx="72">
                <c:v>-4.8069625353474699E-2</c:v>
              </c:pt>
              <c:pt idx="73">
                <c:v>-2.6452359672385795E-2</c:v>
              </c:pt>
              <c:pt idx="74">
                <c:v>-4.8916499391950308E-2</c:v>
              </c:pt>
              <c:pt idx="75">
                <c:v>-4.8714304552314402E-2</c:v>
              </c:pt>
              <c:pt idx="76">
                <c:v>-4.1063134606086349E-2</c:v>
              </c:pt>
              <c:pt idx="77">
                <c:v>-4.4635243439656636E-2</c:v>
              </c:pt>
              <c:pt idx="78">
                <c:v>-3.5091060936836227E-2</c:v>
              </c:pt>
              <c:pt idx="79">
                <c:v>-5.5638745219850461E-2</c:v>
              </c:pt>
              <c:pt idx="80">
                <c:v>-4.3515845921671459E-2</c:v>
              </c:pt>
              <c:pt idx="81">
                <c:v>-5.3646100423436982E-2</c:v>
              </c:pt>
              <c:pt idx="82">
                <c:v>-5.1706202106929E-2</c:v>
              </c:pt>
              <c:pt idx="83">
                <c:v>-3.0575376184964531E-2</c:v>
              </c:pt>
              <c:pt idx="84">
                <c:v>-2.1573310281168157E-2</c:v>
              </c:pt>
              <c:pt idx="85">
                <c:v>-3.1337269783592969E-2</c:v>
              </c:pt>
              <c:pt idx="86">
                <c:v>-1.900338456579409E-2</c:v>
              </c:pt>
              <c:pt idx="87">
                <c:v>-2.5230399554585392E-2</c:v>
              </c:pt>
              <c:pt idx="88">
                <c:v>-3.345005933978995E-2</c:v>
              </c:pt>
              <c:pt idx="89">
                <c:v>-2.3627492637470549E-2</c:v>
              </c:pt>
              <c:pt idx="90">
                <c:v>-3.3473502219747875E-2</c:v>
              </c:pt>
              <c:pt idx="91">
                <c:v>1.8637089566453158E-2</c:v>
              </c:pt>
              <c:pt idx="92">
                <c:v>1.1489941539318149E-2</c:v>
              </c:pt>
              <c:pt idx="93">
                <c:v>1.110606438000894E-2</c:v>
              </c:pt>
              <c:pt idx="94">
                <c:v>4.4702641719535308E-2</c:v>
              </c:pt>
              <c:pt idx="95">
                <c:v>5.4276127822302955E-2</c:v>
              </c:pt>
              <c:pt idx="96">
                <c:v>7.7153448301123806E-2</c:v>
              </c:pt>
              <c:pt idx="97">
                <c:v>7.0607024072907087E-2</c:v>
              </c:pt>
              <c:pt idx="98">
                <c:v>6.2393225007692177E-2</c:v>
              </c:pt>
              <c:pt idx="99">
                <c:v>6.4957290003076817E-2</c:v>
              </c:pt>
              <c:pt idx="100">
                <c:v>6.3805658525149855E-2</c:v>
              </c:pt>
              <c:pt idx="101">
                <c:v>6.410748560460644E-2</c:v>
              </c:pt>
              <c:pt idx="102">
                <c:v>8.739505648268886E-2</c:v>
              </c:pt>
              <c:pt idx="103">
                <c:v>7.6458952982373818E-2</c:v>
              </c:pt>
              <c:pt idx="104">
                <c:v>5.5237285900572752E-2</c:v>
              </c:pt>
              <c:pt idx="105">
                <c:v>5.7851167015867677E-2</c:v>
              </c:pt>
              <c:pt idx="106">
                <c:v>5.2538424345430768E-2</c:v>
              </c:pt>
              <c:pt idx="107">
                <c:v>6.2621793087280775E-2</c:v>
              </c:pt>
              <c:pt idx="108">
                <c:v>7.4152759666525014E-2</c:v>
              </c:pt>
              <c:pt idx="109">
                <c:v>5.4668796061596137E-2</c:v>
              </c:pt>
              <c:pt idx="110">
                <c:v>5.8135411935356318E-2</c:v>
              </c:pt>
              <c:pt idx="111">
                <c:v>5.5984527699227904E-2</c:v>
              </c:pt>
              <c:pt idx="112">
                <c:v>7.1090533472036865E-2</c:v>
              </c:pt>
              <c:pt idx="113">
                <c:v>7.960029889671949E-2</c:v>
              </c:pt>
              <c:pt idx="114">
                <c:v>7.7464066460564585E-2</c:v>
              </c:pt>
              <c:pt idx="115">
                <c:v>7.7267732340918105E-2</c:v>
              </c:pt>
              <c:pt idx="116">
                <c:v>6.6325768120613526E-2</c:v>
              </c:pt>
              <c:pt idx="117">
                <c:v>8.4315248128232545E-2</c:v>
              </c:pt>
              <c:pt idx="118">
                <c:v>0.12570951341372272</c:v>
              </c:pt>
              <c:pt idx="119">
                <c:v>0.11756311262838626</c:v>
              </c:pt>
              <c:pt idx="120">
                <c:v>0.10493619141111465</c:v>
              </c:pt>
              <c:pt idx="121">
                <c:v>0.11090240436037568</c:v>
              </c:pt>
              <c:pt idx="122">
                <c:v>0.1177067002681278</c:v>
              </c:pt>
              <c:pt idx="123">
                <c:v>0.11866492798640293</c:v>
              </c:pt>
              <c:pt idx="124">
                <c:v>0.14079500666656886</c:v>
              </c:pt>
              <c:pt idx="125">
                <c:v>0.1514117009274587</c:v>
              </c:pt>
              <c:pt idx="126">
                <c:v>0.15062343408887768</c:v>
              </c:pt>
              <c:pt idx="127">
                <c:v>0.14483304273930031</c:v>
              </c:pt>
              <c:pt idx="128">
                <c:v>0.11822537398719413</c:v>
              </c:pt>
              <c:pt idx="129">
                <c:v>0.11848031530673531</c:v>
              </c:pt>
              <c:pt idx="130">
                <c:v>0.11963194678466227</c:v>
              </c:pt>
              <c:pt idx="131">
                <c:v>8.8107133961407014E-2</c:v>
              </c:pt>
              <c:pt idx="132">
                <c:v>7.5834786303497381E-2</c:v>
              </c:pt>
              <c:pt idx="133">
                <c:v>8.5332083046402163E-2</c:v>
              </c:pt>
              <c:pt idx="134">
                <c:v>9.6265256186722548E-2</c:v>
              </c:pt>
              <c:pt idx="135">
                <c:v>0.10815958740531251</c:v>
              </c:pt>
              <c:pt idx="136">
                <c:v>0.10855811636459545</c:v>
              </c:pt>
              <c:pt idx="137">
                <c:v>0.12139016278149772</c:v>
              </c:pt>
              <c:pt idx="138">
                <c:v>0.12362895781746785</c:v>
              </c:pt>
              <c:pt idx="139">
                <c:v>0.10222267805599916</c:v>
              </c:pt>
              <c:pt idx="140">
                <c:v>0.11102547948015395</c:v>
              </c:pt>
              <c:pt idx="141">
                <c:v>0.12832046416902299</c:v>
              </c:pt>
              <c:pt idx="142">
                <c:v>0.11396170019486873</c:v>
              </c:pt>
              <c:pt idx="143">
                <c:v>0.11356610159558089</c:v>
              </c:pt>
              <c:pt idx="144">
                <c:v>0.11416096467451009</c:v>
              </c:pt>
              <c:pt idx="145">
                <c:v>9.5740721747666457E-2</c:v>
              </c:pt>
              <c:pt idx="146">
                <c:v>0.11061229872089773</c:v>
              </c:pt>
              <c:pt idx="147">
                <c:v>0.11782098430792209</c:v>
              </c:pt>
              <c:pt idx="148">
                <c:v>0.13958183762875276</c:v>
              </c:pt>
              <c:pt idx="149">
                <c:v>0.13037171616533083</c:v>
              </c:pt>
              <c:pt idx="150">
                <c:v>0.13143250648342142</c:v>
              </c:pt>
              <c:pt idx="151">
                <c:v>0.13108965436403852</c:v>
              </c:pt>
              <c:pt idx="152">
                <c:v>0.14442572270003362</c:v>
              </c:pt>
              <c:pt idx="153">
                <c:v>0.16390675594496762</c:v>
              </c:pt>
              <c:pt idx="154">
                <c:v>0.19800442484359193</c:v>
              </c:pt>
              <c:pt idx="155">
                <c:v>0.20761014490630147</c:v>
              </c:pt>
              <c:pt idx="156">
                <c:v>0.19191513677455263</c:v>
              </c:pt>
              <c:pt idx="157">
                <c:v>0.20157067295717268</c:v>
              </c:pt>
              <c:pt idx="158">
                <c:v>0.21182107221872193</c:v>
              </c:pt>
              <c:pt idx="159">
                <c:v>0.19775534424404029</c:v>
              </c:pt>
              <c:pt idx="160">
                <c:v>0.20648781702832175</c:v>
              </c:pt>
              <c:pt idx="161">
                <c:v>0.21779314588797227</c:v>
              </c:pt>
              <c:pt idx="162">
                <c:v>0.23621924953480522</c:v>
              </c:pt>
              <c:pt idx="163">
                <c:v>0.25069522790874843</c:v>
              </c:pt>
              <c:pt idx="164">
                <c:v>0.24727549779490388</c:v>
              </c:pt>
              <c:pt idx="165">
                <c:v>0.22122459744179568</c:v>
              </c:pt>
              <c:pt idx="166">
                <c:v>0.22567874463377824</c:v>
              </c:pt>
              <c:pt idx="167">
                <c:v>0.26251923048746528</c:v>
              </c:pt>
              <c:pt idx="168">
                <c:v>0.29116642979590046</c:v>
              </c:pt>
              <c:pt idx="169">
                <c:v>0.29009977875782034</c:v>
              </c:pt>
              <c:pt idx="170">
                <c:v>0.28695257212348535</c:v>
              </c:pt>
              <c:pt idx="171">
                <c:v>0.3240362778567345</c:v>
              </c:pt>
              <c:pt idx="172">
                <c:v>0.3503186766494264</c:v>
              </c:pt>
              <c:pt idx="173">
                <c:v>0.37521794552460763</c:v>
              </c:pt>
              <c:pt idx="174">
                <c:v>0.36689279277959286</c:v>
              </c:pt>
              <c:pt idx="175">
                <c:v>0.38658774230414195</c:v>
              </c:pt>
              <c:pt idx="176">
                <c:v>0.3770611419612897</c:v>
              </c:pt>
              <c:pt idx="177">
                <c:v>0.40658158854815318</c:v>
              </c:pt>
              <c:pt idx="178">
                <c:v>0.42156158884118899</c:v>
              </c:pt>
              <c:pt idx="179">
                <c:v>0.40157653367716217</c:v>
              </c:pt>
              <c:pt idx="180">
                <c:v>0.43257681206136156</c:v>
              </c:pt>
              <c:pt idx="181">
                <c:v>0.44422792340038963</c:v>
              </c:pt>
              <c:pt idx="182">
                <c:v>0.46951399979487474</c:v>
              </c:pt>
              <c:pt idx="183">
                <c:v>0.50719549896704796</c:v>
              </c:pt>
              <c:pt idx="184">
                <c:v>0.55399334808281187</c:v>
              </c:pt>
              <c:pt idx="185">
                <c:v>0.58943898257900984</c:v>
              </c:pt>
              <c:pt idx="186">
                <c:v>0.52146049142137096</c:v>
              </c:pt>
              <c:pt idx="187">
                <c:v>0.53692400111353678</c:v>
              </c:pt>
              <c:pt idx="188">
                <c:v>0.4274223088306397</c:v>
              </c:pt>
              <c:pt idx="189">
                <c:v>0.42100775080218611</c:v>
              </c:pt>
              <c:pt idx="190">
                <c:v>0.43353210941964204</c:v>
              </c:pt>
              <c:pt idx="191">
                <c:v>0.42500476183499125</c:v>
              </c:pt>
              <c:pt idx="192">
                <c:v>0.37299380228861123</c:v>
              </c:pt>
              <c:pt idx="193">
                <c:v>0.37908309035765031</c:v>
              </c:pt>
              <c:pt idx="194">
                <c:v>0.39350046153169904</c:v>
              </c:pt>
              <c:pt idx="195">
                <c:v>0.43377825965919903</c:v>
              </c:pt>
              <c:pt idx="196">
                <c:v>0.42677469927180534</c:v>
              </c:pt>
              <c:pt idx="197">
                <c:v>0.40884968718407055</c:v>
              </c:pt>
              <c:pt idx="198">
                <c:v>0.38193726099251291</c:v>
              </c:pt>
              <c:pt idx="199">
                <c:v>0.40702407290735665</c:v>
              </c:pt>
              <c:pt idx="200">
                <c:v>0.40758377166634907</c:v>
              </c:pt>
              <c:pt idx="201">
                <c:v>0.416034929891137</c:v>
              </c:pt>
              <c:pt idx="202">
                <c:v>0.48013655477575412</c:v>
              </c:pt>
              <c:pt idx="203">
                <c:v>0.5603727417913289</c:v>
              </c:pt>
              <c:pt idx="204">
                <c:v>0.53249329680151192</c:v>
              </c:pt>
              <c:pt idx="205">
                <c:v>0.48230795153184558</c:v>
              </c:pt>
              <c:pt idx="206">
                <c:v>0.47162385899107706</c:v>
              </c:pt>
              <c:pt idx="207">
                <c:v>0.48577456740560576</c:v>
              </c:pt>
              <c:pt idx="208">
                <c:v>0.50501824149096697</c:v>
              </c:pt>
              <c:pt idx="209">
                <c:v>0.48464344844764162</c:v>
              </c:pt>
              <c:pt idx="210">
                <c:v>0.46577779080159987</c:v>
              </c:pt>
              <c:pt idx="211">
                <c:v>0.50510908265080356</c:v>
              </c:pt>
              <c:pt idx="212">
                <c:v>0.50825921964513343</c:v>
              </c:pt>
              <c:pt idx="213">
                <c:v>0.56364009318544772</c:v>
              </c:pt>
              <c:pt idx="214">
                <c:v>0.65566218809980792</c:v>
              </c:pt>
              <c:pt idx="215">
                <c:v>0.69928645734128425</c:v>
              </c:pt>
              <c:pt idx="216">
                <c:v>0.7133668371159394</c:v>
              </c:pt>
              <c:pt idx="217">
                <c:v>0.71428110943429401</c:v>
              </c:pt>
              <c:pt idx="218">
                <c:v>0.67428169550629291</c:v>
              </c:pt>
              <c:pt idx="219">
                <c:v>0.70961304596269636</c:v>
              </c:pt>
              <c:pt idx="220">
                <c:v>0.70416843709249677</c:v>
              </c:pt>
              <c:pt idx="221">
                <c:v>0.77785819987985505</c:v>
              </c:pt>
              <c:pt idx="222">
                <c:v>0.81117932337987719</c:v>
              </c:pt>
              <c:pt idx="223">
                <c:v>0.86249578760750745</c:v>
              </c:pt>
              <c:pt idx="224">
                <c:v>0.81567449561178584</c:v>
              </c:pt>
              <c:pt idx="225">
                <c:v>0.87799739197960447</c:v>
              </c:pt>
              <c:pt idx="226">
                <c:v>0.86827152715711109</c:v>
              </c:pt>
              <c:pt idx="227">
                <c:v>0.94181770230472805</c:v>
              </c:pt>
              <c:pt idx="228">
                <c:v>0.91861218150649804</c:v>
              </c:pt>
              <c:pt idx="229">
                <c:v>0.96797702597764101</c:v>
              </c:pt>
              <c:pt idx="230">
                <c:v>1.0230707242384729</c:v>
              </c:pt>
              <c:pt idx="231">
                <c:v>1.093156144232319</c:v>
              </c:pt>
              <c:pt idx="232">
                <c:v>1.1060497282091104</c:v>
              </c:pt>
              <c:pt idx="233">
                <c:v>1.3229198106987439</c:v>
              </c:pt>
              <c:pt idx="234">
                <c:v>1.113873789395027</c:v>
              </c:pt>
              <c:pt idx="235">
                <c:v>1.2357035061757333</c:v>
              </c:pt>
              <c:pt idx="236">
                <c:v>1.0999926741000134</c:v>
              </c:pt>
              <c:pt idx="237">
                <c:v>1.1338324713191015</c:v>
              </c:pt>
              <c:pt idx="238">
                <c:v>1.2443041127602523</c:v>
              </c:pt>
              <c:pt idx="239">
                <c:v>1.3815064980732883</c:v>
              </c:pt>
              <c:pt idx="240">
                <c:v>1.2911459172759372</c:v>
              </c:pt>
              <c:pt idx="241">
                <c:v>1.2563596137785522</c:v>
              </c:pt>
              <c:pt idx="242">
                <c:v>1.3400741381078665</c:v>
              </c:pt>
              <c:pt idx="243">
                <c:v>1.4938799431510161</c:v>
              </c:pt>
              <c:pt idx="244">
                <c:v>1.5480007618935985</c:v>
              </c:pt>
              <c:pt idx="245">
                <c:v>1.7300317944059427</c:v>
              </c:pt>
              <c:pt idx="246">
                <c:v>1.7083119661250383</c:v>
              </c:pt>
              <c:pt idx="247">
                <c:v>1.6410074577661864</c:v>
              </c:pt>
              <c:pt idx="248">
                <c:v>1.7717864939707839</c:v>
              </c:pt>
              <c:pt idx="249">
                <c:v>1.7268845877716075</c:v>
              </c:pt>
              <c:pt idx="250">
                <c:v>1.8202077625236259</c:v>
              </c:pt>
              <c:pt idx="251">
                <c:v>2.0238707125170325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General</c:formatCode>
              <c:ptCount val="253"/>
              <c:pt idx="0">
                <c:v>45678</c:v>
              </c:pt>
              <c:pt idx="1">
                <c:v>45679</c:v>
              </c:pt>
              <c:pt idx="2">
                <c:v>45680</c:v>
              </c:pt>
              <c:pt idx="3">
                <c:v>45681</c:v>
              </c:pt>
              <c:pt idx="4">
                <c:v>45684</c:v>
              </c:pt>
              <c:pt idx="5">
                <c:v>45685</c:v>
              </c:pt>
              <c:pt idx="6">
                <c:v>45686</c:v>
              </c:pt>
              <c:pt idx="7">
                <c:v>45687</c:v>
              </c:pt>
              <c:pt idx="8">
                <c:v>45688</c:v>
              </c:pt>
              <c:pt idx="9">
                <c:v>45691</c:v>
              </c:pt>
              <c:pt idx="10">
                <c:v>45692</c:v>
              </c:pt>
              <c:pt idx="11">
                <c:v>45693</c:v>
              </c:pt>
              <c:pt idx="12">
                <c:v>45694</c:v>
              </c:pt>
              <c:pt idx="13">
                <c:v>45695</c:v>
              </c:pt>
              <c:pt idx="14">
                <c:v>45698</c:v>
              </c:pt>
              <c:pt idx="15">
                <c:v>45699</c:v>
              </c:pt>
              <c:pt idx="16">
                <c:v>45700</c:v>
              </c:pt>
              <c:pt idx="17">
                <c:v>45701</c:v>
              </c:pt>
              <c:pt idx="18">
                <c:v>45702</c:v>
              </c:pt>
              <c:pt idx="19">
                <c:v>45706</c:v>
              </c:pt>
              <c:pt idx="20">
                <c:v>45707</c:v>
              </c:pt>
              <c:pt idx="21">
                <c:v>45708</c:v>
              </c:pt>
              <c:pt idx="22">
                <c:v>45709</c:v>
              </c:pt>
              <c:pt idx="23">
                <c:v>45712</c:v>
              </c:pt>
              <c:pt idx="24">
                <c:v>45713</c:v>
              </c:pt>
              <c:pt idx="25">
                <c:v>45714</c:v>
              </c:pt>
              <c:pt idx="26">
                <c:v>45715</c:v>
              </c:pt>
              <c:pt idx="27">
                <c:v>45716</c:v>
              </c:pt>
              <c:pt idx="28">
                <c:v>45719</c:v>
              </c:pt>
              <c:pt idx="29">
                <c:v>45720</c:v>
              </c:pt>
              <c:pt idx="30">
                <c:v>45721</c:v>
              </c:pt>
              <c:pt idx="31">
                <c:v>45722</c:v>
              </c:pt>
              <c:pt idx="32">
                <c:v>45723</c:v>
              </c:pt>
              <c:pt idx="33">
                <c:v>45726</c:v>
              </c:pt>
              <c:pt idx="34">
                <c:v>45727</c:v>
              </c:pt>
              <c:pt idx="35">
                <c:v>45728</c:v>
              </c:pt>
              <c:pt idx="36">
                <c:v>45729</c:v>
              </c:pt>
              <c:pt idx="37">
                <c:v>45730</c:v>
              </c:pt>
              <c:pt idx="38">
                <c:v>45733</c:v>
              </c:pt>
              <c:pt idx="39">
                <c:v>45734</c:v>
              </c:pt>
              <c:pt idx="40">
                <c:v>45735</c:v>
              </c:pt>
              <c:pt idx="41">
                <c:v>45736</c:v>
              </c:pt>
              <c:pt idx="42">
                <c:v>45737</c:v>
              </c:pt>
              <c:pt idx="43">
                <c:v>45740</c:v>
              </c:pt>
              <c:pt idx="44">
                <c:v>45741</c:v>
              </c:pt>
              <c:pt idx="45">
                <c:v>45742</c:v>
              </c:pt>
              <c:pt idx="46">
                <c:v>45743</c:v>
              </c:pt>
              <c:pt idx="47">
                <c:v>45744</c:v>
              </c:pt>
              <c:pt idx="48">
                <c:v>45747</c:v>
              </c:pt>
              <c:pt idx="49">
                <c:v>45748</c:v>
              </c:pt>
              <c:pt idx="50">
                <c:v>45749</c:v>
              </c:pt>
              <c:pt idx="51">
                <c:v>45750</c:v>
              </c:pt>
              <c:pt idx="52">
                <c:v>45751</c:v>
              </c:pt>
              <c:pt idx="53">
                <c:v>45754</c:v>
              </c:pt>
              <c:pt idx="54">
                <c:v>45755</c:v>
              </c:pt>
              <c:pt idx="55">
                <c:v>45756</c:v>
              </c:pt>
              <c:pt idx="56">
                <c:v>45757</c:v>
              </c:pt>
              <c:pt idx="57">
                <c:v>45758</c:v>
              </c:pt>
              <c:pt idx="58">
                <c:v>45761</c:v>
              </c:pt>
              <c:pt idx="59">
                <c:v>45762</c:v>
              </c:pt>
              <c:pt idx="60">
                <c:v>45763</c:v>
              </c:pt>
              <c:pt idx="61">
                <c:v>45764</c:v>
              </c:pt>
              <c:pt idx="62">
                <c:v>45768</c:v>
              </c:pt>
              <c:pt idx="63">
                <c:v>45769</c:v>
              </c:pt>
              <c:pt idx="64">
                <c:v>45770</c:v>
              </c:pt>
              <c:pt idx="65">
                <c:v>45771</c:v>
              </c:pt>
              <c:pt idx="66">
                <c:v>45772</c:v>
              </c:pt>
              <c:pt idx="67">
                <c:v>45775</c:v>
              </c:pt>
              <c:pt idx="68">
                <c:v>45776</c:v>
              </c:pt>
              <c:pt idx="69">
                <c:v>45777</c:v>
              </c:pt>
              <c:pt idx="70">
                <c:v>45778</c:v>
              </c:pt>
              <c:pt idx="71">
                <c:v>45779</c:v>
              </c:pt>
              <c:pt idx="72">
                <c:v>45782</c:v>
              </c:pt>
              <c:pt idx="73">
                <c:v>45783</c:v>
              </c:pt>
              <c:pt idx="74">
                <c:v>45784</c:v>
              </c:pt>
              <c:pt idx="75">
                <c:v>45785</c:v>
              </c:pt>
              <c:pt idx="76">
                <c:v>45786</c:v>
              </c:pt>
              <c:pt idx="77">
                <c:v>45789</c:v>
              </c:pt>
              <c:pt idx="78">
                <c:v>45790</c:v>
              </c:pt>
              <c:pt idx="79">
                <c:v>45791</c:v>
              </c:pt>
              <c:pt idx="80">
                <c:v>45792</c:v>
              </c:pt>
              <c:pt idx="81">
                <c:v>45793</c:v>
              </c:pt>
              <c:pt idx="82">
                <c:v>45796</c:v>
              </c:pt>
              <c:pt idx="83">
                <c:v>45797</c:v>
              </c:pt>
              <c:pt idx="84">
                <c:v>45798</c:v>
              </c:pt>
              <c:pt idx="85">
                <c:v>45799</c:v>
              </c:pt>
              <c:pt idx="86">
                <c:v>45800</c:v>
              </c:pt>
              <c:pt idx="87">
                <c:v>45804</c:v>
              </c:pt>
              <c:pt idx="88">
                <c:v>45805</c:v>
              </c:pt>
              <c:pt idx="89">
                <c:v>45806</c:v>
              </c:pt>
              <c:pt idx="90">
                <c:v>45807</c:v>
              </c:pt>
              <c:pt idx="91">
                <c:v>45810</c:v>
              </c:pt>
              <c:pt idx="92">
                <c:v>45811</c:v>
              </c:pt>
              <c:pt idx="93">
                <c:v>45812</c:v>
              </c:pt>
              <c:pt idx="94">
                <c:v>45813</c:v>
              </c:pt>
              <c:pt idx="95">
                <c:v>45814</c:v>
              </c:pt>
              <c:pt idx="96">
                <c:v>45817</c:v>
              </c:pt>
              <c:pt idx="97">
                <c:v>45818</c:v>
              </c:pt>
              <c:pt idx="98">
                <c:v>45819</c:v>
              </c:pt>
              <c:pt idx="99">
                <c:v>45820</c:v>
              </c:pt>
              <c:pt idx="100">
                <c:v>45821</c:v>
              </c:pt>
              <c:pt idx="101">
                <c:v>45824</c:v>
              </c:pt>
              <c:pt idx="102">
                <c:v>45825</c:v>
              </c:pt>
              <c:pt idx="103">
                <c:v>45826</c:v>
              </c:pt>
              <c:pt idx="104">
                <c:v>45828</c:v>
              </c:pt>
              <c:pt idx="105">
                <c:v>45831</c:v>
              </c:pt>
              <c:pt idx="106">
                <c:v>45832</c:v>
              </c:pt>
              <c:pt idx="107">
                <c:v>45833</c:v>
              </c:pt>
              <c:pt idx="108">
                <c:v>45834</c:v>
              </c:pt>
              <c:pt idx="109">
                <c:v>45835</c:v>
              </c:pt>
              <c:pt idx="110">
                <c:v>45838</c:v>
              </c:pt>
              <c:pt idx="111">
                <c:v>45839</c:v>
              </c:pt>
              <c:pt idx="112">
                <c:v>45840</c:v>
              </c:pt>
              <c:pt idx="113">
                <c:v>45841</c:v>
              </c:pt>
              <c:pt idx="114">
                <c:v>45845</c:v>
              </c:pt>
              <c:pt idx="115">
                <c:v>45846</c:v>
              </c:pt>
              <c:pt idx="116">
                <c:v>45847</c:v>
              </c:pt>
              <c:pt idx="117">
                <c:v>45848</c:v>
              </c:pt>
              <c:pt idx="118">
                <c:v>45849</c:v>
              </c:pt>
              <c:pt idx="119">
                <c:v>45852</c:v>
              </c:pt>
              <c:pt idx="120">
                <c:v>45853</c:v>
              </c:pt>
              <c:pt idx="121">
                <c:v>45854</c:v>
              </c:pt>
              <c:pt idx="122">
                <c:v>45855</c:v>
              </c:pt>
              <c:pt idx="123">
                <c:v>45856</c:v>
              </c:pt>
              <c:pt idx="124">
                <c:v>45859</c:v>
              </c:pt>
              <c:pt idx="125">
                <c:v>45860</c:v>
              </c:pt>
              <c:pt idx="126">
                <c:v>45861</c:v>
              </c:pt>
              <c:pt idx="127">
                <c:v>45862</c:v>
              </c:pt>
              <c:pt idx="128">
                <c:v>45863</c:v>
              </c:pt>
              <c:pt idx="129">
                <c:v>45866</c:v>
              </c:pt>
              <c:pt idx="130">
                <c:v>45867</c:v>
              </c:pt>
              <c:pt idx="131">
                <c:v>45868</c:v>
              </c:pt>
              <c:pt idx="132">
                <c:v>45869</c:v>
              </c:pt>
              <c:pt idx="133">
                <c:v>45870</c:v>
              </c:pt>
              <c:pt idx="134">
                <c:v>45873</c:v>
              </c:pt>
              <c:pt idx="135">
                <c:v>45874</c:v>
              </c:pt>
              <c:pt idx="136">
                <c:v>45875</c:v>
              </c:pt>
              <c:pt idx="137">
                <c:v>45876</c:v>
              </c:pt>
              <c:pt idx="138">
                <c:v>45877</c:v>
              </c:pt>
              <c:pt idx="139">
                <c:v>45880</c:v>
              </c:pt>
              <c:pt idx="140">
                <c:v>45881</c:v>
              </c:pt>
              <c:pt idx="141">
                <c:v>45882</c:v>
              </c:pt>
              <c:pt idx="142">
                <c:v>45883</c:v>
              </c:pt>
              <c:pt idx="143">
                <c:v>45884</c:v>
              </c:pt>
              <c:pt idx="144">
                <c:v>45887</c:v>
              </c:pt>
              <c:pt idx="145">
                <c:v>45888</c:v>
              </c:pt>
              <c:pt idx="146">
                <c:v>45889</c:v>
              </c:pt>
              <c:pt idx="147">
                <c:v>45890</c:v>
              </c:pt>
              <c:pt idx="148">
                <c:v>45891</c:v>
              </c:pt>
              <c:pt idx="149">
                <c:v>45894</c:v>
              </c:pt>
              <c:pt idx="150">
                <c:v>45895</c:v>
              </c:pt>
              <c:pt idx="151">
                <c:v>45896</c:v>
              </c:pt>
              <c:pt idx="152">
                <c:v>45897</c:v>
              </c:pt>
              <c:pt idx="153">
                <c:v>45898</c:v>
              </c:pt>
              <c:pt idx="154">
                <c:v>45902</c:v>
              </c:pt>
              <c:pt idx="155">
                <c:v>45903</c:v>
              </c:pt>
              <c:pt idx="156">
                <c:v>45904</c:v>
              </c:pt>
              <c:pt idx="157">
                <c:v>45905</c:v>
              </c:pt>
              <c:pt idx="158">
                <c:v>45908</c:v>
              </c:pt>
              <c:pt idx="159">
                <c:v>45909</c:v>
              </c:pt>
              <c:pt idx="160">
                <c:v>45910</c:v>
              </c:pt>
              <c:pt idx="161">
                <c:v>45911</c:v>
              </c:pt>
              <c:pt idx="162">
                <c:v>45912</c:v>
              </c:pt>
              <c:pt idx="163">
                <c:v>45915</c:v>
              </c:pt>
              <c:pt idx="164">
                <c:v>45916</c:v>
              </c:pt>
              <c:pt idx="165">
                <c:v>45917</c:v>
              </c:pt>
              <c:pt idx="166">
                <c:v>45918</c:v>
              </c:pt>
              <c:pt idx="167">
                <c:v>45919</c:v>
              </c:pt>
              <c:pt idx="168">
                <c:v>45922</c:v>
              </c:pt>
              <c:pt idx="169">
                <c:v>45923</c:v>
              </c:pt>
              <c:pt idx="170">
                <c:v>45924</c:v>
              </c:pt>
              <c:pt idx="171">
                <c:v>45925</c:v>
              </c:pt>
              <c:pt idx="172">
                <c:v>45926</c:v>
              </c:pt>
              <c:pt idx="173">
                <c:v>45929</c:v>
              </c:pt>
              <c:pt idx="174">
                <c:v>45930</c:v>
              </c:pt>
              <c:pt idx="175">
                <c:v>45931</c:v>
              </c:pt>
              <c:pt idx="176">
                <c:v>45932</c:v>
              </c:pt>
              <c:pt idx="177">
                <c:v>45933</c:v>
              </c:pt>
              <c:pt idx="178">
                <c:v>45936</c:v>
              </c:pt>
              <c:pt idx="179">
                <c:v>45937</c:v>
              </c:pt>
              <c:pt idx="180">
                <c:v>45938</c:v>
              </c:pt>
              <c:pt idx="181">
                <c:v>45939</c:v>
              </c:pt>
              <c:pt idx="182">
                <c:v>45940</c:v>
              </c:pt>
              <c:pt idx="183">
                <c:v>45944</c:v>
              </c:pt>
              <c:pt idx="184">
                <c:v>45945</c:v>
              </c:pt>
              <c:pt idx="185">
                <c:v>45946</c:v>
              </c:pt>
              <c:pt idx="186">
                <c:v>45947</c:v>
              </c:pt>
              <c:pt idx="187">
                <c:v>45950</c:v>
              </c:pt>
              <c:pt idx="188">
                <c:v>45951</c:v>
              </c:pt>
              <c:pt idx="189">
                <c:v>45952</c:v>
              </c:pt>
              <c:pt idx="190">
                <c:v>45953</c:v>
              </c:pt>
              <c:pt idx="191">
                <c:v>45954</c:v>
              </c:pt>
              <c:pt idx="192">
                <c:v>45957</c:v>
              </c:pt>
              <c:pt idx="193">
                <c:v>45958</c:v>
              </c:pt>
              <c:pt idx="194">
                <c:v>45959</c:v>
              </c:pt>
              <c:pt idx="195">
                <c:v>45960</c:v>
              </c:pt>
              <c:pt idx="196">
                <c:v>45961</c:v>
              </c:pt>
              <c:pt idx="197">
                <c:v>45964</c:v>
              </c:pt>
              <c:pt idx="198">
                <c:v>45965</c:v>
              </c:pt>
              <c:pt idx="199">
                <c:v>45966</c:v>
              </c:pt>
              <c:pt idx="200">
                <c:v>45967</c:v>
              </c:pt>
              <c:pt idx="201">
                <c:v>45968</c:v>
              </c:pt>
              <c:pt idx="202">
                <c:v>45971</c:v>
              </c:pt>
              <c:pt idx="203">
                <c:v>45973</c:v>
              </c:pt>
              <c:pt idx="204">
                <c:v>45974</c:v>
              </c:pt>
              <c:pt idx="205">
                <c:v>45975</c:v>
              </c:pt>
              <c:pt idx="206">
                <c:v>45978</c:v>
              </c:pt>
              <c:pt idx="207">
                <c:v>45979</c:v>
              </c:pt>
              <c:pt idx="208">
                <c:v>45980</c:v>
              </c:pt>
              <c:pt idx="209">
                <c:v>45981</c:v>
              </c:pt>
              <c:pt idx="210">
                <c:v>45982</c:v>
              </c:pt>
              <c:pt idx="211">
                <c:v>45985</c:v>
              </c:pt>
              <c:pt idx="212">
                <c:v>45986</c:v>
              </c:pt>
              <c:pt idx="213">
                <c:v>45987</c:v>
              </c:pt>
              <c:pt idx="214">
                <c:v>45989</c:v>
              </c:pt>
              <c:pt idx="215">
                <c:v>45992</c:v>
              </c:pt>
              <c:pt idx="216">
                <c:v>45993</c:v>
              </c:pt>
              <c:pt idx="217">
                <c:v>45994</c:v>
              </c:pt>
              <c:pt idx="218">
                <c:v>45995</c:v>
              </c:pt>
              <c:pt idx="219">
                <c:v>45996</c:v>
              </c:pt>
              <c:pt idx="220">
                <c:v>45999</c:v>
              </c:pt>
              <c:pt idx="221">
                <c:v>46000</c:v>
              </c:pt>
              <c:pt idx="222">
                <c:v>46001</c:v>
              </c:pt>
              <c:pt idx="223">
                <c:v>46002</c:v>
              </c:pt>
              <c:pt idx="224">
                <c:v>46003</c:v>
              </c:pt>
              <c:pt idx="225">
                <c:v>46006</c:v>
              </c:pt>
              <c:pt idx="226">
                <c:v>46007</c:v>
              </c:pt>
              <c:pt idx="227">
                <c:v>46008</c:v>
              </c:pt>
              <c:pt idx="228">
                <c:v>46009</c:v>
              </c:pt>
              <c:pt idx="229">
                <c:v>46010</c:v>
              </c:pt>
              <c:pt idx="230">
                <c:v>46013</c:v>
              </c:pt>
              <c:pt idx="231">
                <c:v>46014</c:v>
              </c:pt>
              <c:pt idx="232">
                <c:v>46015</c:v>
              </c:pt>
              <c:pt idx="233">
                <c:v>46017</c:v>
              </c:pt>
              <c:pt idx="234">
                <c:v>46020</c:v>
              </c:pt>
              <c:pt idx="235">
                <c:v>46021</c:v>
              </c:pt>
              <c:pt idx="236">
                <c:v>46022</c:v>
              </c:pt>
              <c:pt idx="237">
                <c:v>46024</c:v>
              </c:pt>
              <c:pt idx="238">
                <c:v>46027</c:v>
              </c:pt>
              <c:pt idx="239">
                <c:v>46028</c:v>
              </c:pt>
              <c:pt idx="240">
                <c:v>46029</c:v>
              </c:pt>
              <c:pt idx="241">
                <c:v>46030</c:v>
              </c:pt>
              <c:pt idx="242">
                <c:v>46031</c:v>
              </c:pt>
              <c:pt idx="243">
                <c:v>46034</c:v>
              </c:pt>
              <c:pt idx="244">
                <c:v>46035</c:v>
              </c:pt>
              <c:pt idx="245">
                <c:v>46036</c:v>
              </c:pt>
              <c:pt idx="246">
                <c:v>46037</c:v>
              </c:pt>
              <c:pt idx="247">
                <c:v>46038</c:v>
              </c:pt>
              <c:pt idx="248">
                <c:v>46042</c:v>
              </c:pt>
              <c:pt idx="249">
                <c:v>46043</c:v>
              </c:pt>
              <c:pt idx="250">
                <c:v>46044</c:v>
              </c:pt>
              <c:pt idx="251">
                <c:v>46045</c:v>
              </c:pt>
              <c:pt idx="252">
                <c:v>0</c:v>
              </c:pt>
            </c:numLit>
          </c:cat>
          <c:val>
            <c:numLit>
              <c:formatCode>General</c:formatCode>
              <c:ptCount val="294"/>
              <c:pt idx="0">
                <c:v>0</c:v>
              </c:pt>
              <c:pt idx="1">
                <c:v>-3.9047972306174961E-2</c:v>
              </c:pt>
              <c:pt idx="2">
                <c:v>-4.2007320916206847E-2</c:v>
              </c:pt>
              <c:pt idx="3">
                <c:v>-4.2160997204819584E-2</c:v>
              </c:pt>
              <c:pt idx="4">
                <c:v>-4.9637441221905387E-2</c:v>
              </c:pt>
              <c:pt idx="5">
                <c:v>-5.7180540014775127E-2</c:v>
              </c:pt>
              <c:pt idx="6">
                <c:v>-5.353551125755962E-2</c:v>
              </c:pt>
              <c:pt idx="7">
                <c:v>-6.028924469647079E-2</c:v>
              </c:pt>
              <c:pt idx="8">
                <c:v>-7.1516254199096463E-2</c:v>
              </c:pt>
              <c:pt idx="9">
                <c:v>-7.2043937840718497E-2</c:v>
              </c:pt>
              <c:pt idx="10">
                <c:v>-6.8924124029725475E-2</c:v>
              </c:pt>
              <c:pt idx="11">
                <c:v>-5.2866494804321928E-2</c:v>
              </c:pt>
              <c:pt idx="12">
                <c:v>-3.5759052860322993E-2</c:v>
              </c:pt>
              <c:pt idx="13">
                <c:v>-3.9566398340049269E-2</c:v>
              </c:pt>
              <c:pt idx="14">
                <c:v>-5.4567425934509139E-2</c:v>
              </c:pt>
              <c:pt idx="15">
                <c:v>-5.3799044491445569E-2</c:v>
              </c:pt>
              <c:pt idx="16">
                <c:v>-6.1189701343402292E-2</c:v>
              </c:pt>
              <c:pt idx="17">
                <c:v>-6.4036107138911613E-2</c:v>
              </c:pt>
              <c:pt idx="18">
                <c:v>-5.8055075360012975E-2</c:v>
              </c:pt>
              <c:pt idx="19">
                <c:v>-6.1892662358381756E-2</c:v>
              </c:pt>
              <c:pt idx="20">
                <c:v>-5.8557454873790937E-2</c:v>
              </c:pt>
              <c:pt idx="21">
                <c:v>-4.2471435651294298E-2</c:v>
              </c:pt>
              <c:pt idx="22">
                <c:v>-5.1648810798567313E-2</c:v>
              </c:pt>
              <c:pt idx="23">
                <c:v>-5.6254779239999775E-2</c:v>
              </c:pt>
              <c:pt idx="24">
                <c:v>-6.3322654168484815E-2</c:v>
              </c:pt>
              <c:pt idx="25">
                <c:v>-4.7526706655417583E-2</c:v>
              </c:pt>
              <c:pt idx="26">
                <c:v>-3.1406742871179061E-2</c:v>
              </c:pt>
              <c:pt idx="27">
                <c:v>-5.5916567970281883E-2</c:v>
              </c:pt>
              <c:pt idx="28">
                <c:v>-2.7930819748822611E-2</c:v>
              </c:pt>
              <c:pt idx="29">
                <c:v>-2.3894502770801962E-2</c:v>
              </c:pt>
              <c:pt idx="30">
                <c:v>-2.9940954977784817E-2</c:v>
              </c:pt>
              <c:pt idx="31">
                <c:v>-5.6514609430786678E-3</c:v>
              </c:pt>
              <c:pt idx="32">
                <c:v>6.9672755909595541E-3</c:v>
              </c:pt>
              <c:pt idx="33">
                <c:v>9.3835112131230858E-3</c:v>
              </c:pt>
              <c:pt idx="34">
                <c:v>5.4595198757751984E-3</c:v>
              </c:pt>
              <c:pt idx="35">
                <c:v>1.4147476160117023E-2</c:v>
              </c:pt>
              <c:pt idx="36">
                <c:v>5.5841889934451494E-3</c:v>
              </c:pt>
              <c:pt idx="37">
                <c:v>3.1198138109931328E-3</c:v>
              </c:pt>
              <c:pt idx="38">
                <c:v>-1.7527737335742977E-4</c:v>
              </c:pt>
              <c:pt idx="39">
                <c:v>-6.8882773381784279E-3</c:v>
              </c:pt>
              <c:pt idx="40">
                <c:v>2.4563519224041208E-3</c:v>
              </c:pt>
              <c:pt idx="41">
                <c:v>-4.6201634399788416E-3</c:v>
              </c:pt>
              <c:pt idx="42">
                <c:v>-1.8797881118738702E-2</c:v>
              </c:pt>
              <c:pt idx="43">
                <c:v>-2.2215789899209248E-2</c:v>
              </c:pt>
              <c:pt idx="44">
                <c:v>-1.322726994999035E-2</c:v>
              </c:pt>
              <c:pt idx="45">
                <c:v>-8.3670258824197763E-3</c:v>
              </c:pt>
              <c:pt idx="46">
                <c:v>-8.2263102446538117E-3</c:v>
              </c:pt>
              <c:pt idx="47">
                <c:v>0</c:v>
              </c:pt>
              <c:pt idx="48">
                <c:v>-2.888558769454086E-2</c:v>
              </c:pt>
              <c:pt idx="49">
                <c:v>-1.730864061905002E-2</c:v>
              </c:pt>
              <c:pt idx="50">
                <c:v>-2.599042516489336E-2</c:v>
              </c:pt>
              <c:pt idx="51">
                <c:v>-4.0568071498356173E-2</c:v>
              </c:pt>
              <c:pt idx="52">
                <c:v>-0.10156768329600452</c:v>
              </c:pt>
              <c:pt idx="53">
                <c:v>-0.12590099667405008</c:v>
              </c:pt>
              <c:pt idx="54">
                <c:v>-0.1371884892139611</c:v>
              </c:pt>
              <c:pt idx="55">
                <c:v>-0.1430139931826977</c:v>
              </c:pt>
              <c:pt idx="56">
                <c:v>-9.8990982472879741E-2</c:v>
              </c:pt>
              <c:pt idx="57">
                <c:v>-8.2276680271235469E-2</c:v>
              </c:pt>
              <c:pt idx="58">
                <c:v>-6.8295841050578066E-2</c:v>
              </c:pt>
              <c:pt idx="59">
                <c:v>-4.7585955345003206E-2</c:v>
              </c:pt>
              <c:pt idx="60">
                <c:v>-4.0145307411208697E-2</c:v>
              </c:pt>
              <c:pt idx="61">
                <c:v>-4.3736024869637458E-2</c:v>
              </c:pt>
              <c:pt idx="62">
                <c:v>-4.3736024869637458E-2</c:v>
              </c:pt>
              <c:pt idx="63">
                <c:v>-4.0571157367605304E-2</c:v>
              </c:pt>
              <c:pt idx="64">
                <c:v>-4.1888206363185798E-2</c:v>
              </c:pt>
              <c:pt idx="65">
                <c:v>-3.2001081288584921E-2</c:v>
              </c:pt>
              <c:pt idx="66">
                <c:v>-4.9076430192391607E-2</c:v>
              </c:pt>
              <c:pt idx="67">
                <c:v>-4.4887671273457941E-2</c:v>
              </c:pt>
              <c:pt idx="68">
                <c:v>-4.9081984757040176E-2</c:v>
              </c:pt>
              <c:pt idx="69">
                <c:v>-5.7576765626379034E-2</c:v>
              </c:pt>
              <c:pt idx="70">
                <c:v>-6.8274239965833261E-2</c:v>
              </c:pt>
              <c:pt idx="71">
                <c:v>-5.4366844433307859E-2</c:v>
              </c:pt>
              <c:pt idx="72">
                <c:v>-5.4366844433307859E-2</c:v>
              </c:pt>
              <c:pt idx="73">
                <c:v>-4.1722186597575983E-2</c:v>
              </c:pt>
              <c:pt idx="74">
                <c:v>-5.0952638695936359E-2</c:v>
              </c:pt>
              <c:pt idx="75">
                <c:v>-5.0422486358914997E-2</c:v>
              </c:pt>
              <c:pt idx="76">
                <c:v>-3.4371028872009823E-2</c:v>
              </c:pt>
              <c:pt idx="77">
                <c:v>-4.6060301588173425E-2</c:v>
              </c:pt>
              <c:pt idx="78">
                <c:v>-3.9750316147304621E-2</c:v>
              </c:pt>
              <c:pt idx="79">
                <c:v>-3.1659784149617676E-2</c:v>
              </c:pt>
              <c:pt idx="80">
                <c:v>-3.6521879738737995E-2</c:v>
              </c:pt>
              <c:pt idx="81">
                <c:v>-4.6071410717470784E-2</c:v>
              </c:pt>
              <c:pt idx="82">
                <c:v>-5.2019115108477454E-2</c:v>
              </c:pt>
              <c:pt idx="83">
                <c:v>-5.0723667197641875E-2</c:v>
              </c:pt>
              <c:pt idx="84">
                <c:v>-4.5457322736869754E-2</c:v>
              </c:pt>
              <c:pt idx="85">
                <c:v>-5.2174642918639824E-2</c:v>
              </c:pt>
              <c:pt idx="86">
                <c:v>-4.581713509133245E-2</c:v>
              </c:pt>
              <c:pt idx="87">
                <c:v>-5.799829536582668E-2</c:v>
              </c:pt>
              <c:pt idx="88">
                <c:v>-8.2790786088160706E-2</c:v>
              </c:pt>
              <c:pt idx="89">
                <c:v>-6.0762617039305855E-2</c:v>
              </c:pt>
              <c:pt idx="90">
                <c:v>-6.9340099204524663E-2</c:v>
              </c:pt>
              <c:pt idx="91">
                <c:v>-5.1529696245546375E-2</c:v>
              </c:pt>
              <c:pt idx="92">
                <c:v>-5.7728590393442136E-2</c:v>
              </c:pt>
              <c:pt idx="93">
                <c:v>-6.0015219507137285E-2</c:v>
              </c:pt>
              <c:pt idx="94">
                <c:v>-5.2057997061018102E-2</c:v>
              </c:pt>
              <c:pt idx="95">
                <c:v>-5.4302658352923361E-2</c:v>
              </c:pt>
              <c:pt idx="96">
                <c:v>-5.8968492657791249E-2</c:v>
              </c:pt>
              <c:pt idx="97">
                <c:v>-6.5686430013411123E-2</c:v>
              </c:pt>
              <c:pt idx="98">
                <c:v>-7.4612615403795157E-2</c:v>
              </c:pt>
              <c:pt idx="99">
                <c:v>-7.7062795587700683E-2</c:v>
              </c:pt>
              <c:pt idx="100">
                <c:v>-7.8039781792013652E-2</c:v>
              </c:pt>
              <c:pt idx="101">
                <c:v>-8.255564285136785E-2</c:v>
              </c:pt>
              <c:pt idx="102">
                <c:v>-8.7477604303923484E-2</c:v>
              </c:pt>
              <c:pt idx="103">
                <c:v>-7.9443852300422946E-2</c:v>
              </c:pt>
              <c:pt idx="104">
                <c:v>-8.2094613985529752E-2</c:v>
              </c:pt>
              <c:pt idx="105">
                <c:v>-9.5433592402342948E-2</c:v>
              </c:pt>
              <c:pt idx="106">
                <c:v>-8.8345967910662848E-2</c:v>
              </c:pt>
              <c:pt idx="107">
                <c:v>-7.8910614094152343E-2</c:v>
              </c:pt>
              <c:pt idx="108">
                <c:v>-7.0409044312465197E-2</c:v>
              </c:pt>
              <c:pt idx="109">
                <c:v>-6.8239678230241685E-2</c:v>
              </c:pt>
              <c:pt idx="110">
                <c:v>-7.0548525602531442E-2</c:v>
              </c:pt>
              <c:pt idx="111">
                <c:v>-7.1281728136153411E-2</c:v>
              </c:pt>
              <c:pt idx="112">
                <c:v>-6.5526581986299903E-2</c:v>
              </c:pt>
              <c:pt idx="113">
                <c:v>-5.6372659445321105E-2</c:v>
              </c:pt>
              <c:pt idx="114">
                <c:v>-7.471938647981935E-2</c:v>
              </c:pt>
              <c:pt idx="115">
                <c:v>-8.3350562769974879E-2</c:v>
              </c:pt>
              <c:pt idx="116">
                <c:v>-8.7533767124259865E-2</c:v>
              </c:pt>
              <c:pt idx="117">
                <c:v>-6.8206350842349717E-2</c:v>
              </c:pt>
              <c:pt idx="118">
                <c:v>-7.4331801302113365E-2</c:v>
              </c:pt>
              <c:pt idx="119">
                <c:v>-8.3547441228077113E-2</c:v>
              </c:pt>
              <c:pt idx="120">
                <c:v>-7.2967229920094412E-2</c:v>
              </c:pt>
              <c:pt idx="121">
                <c:v>-8.0319004819510598E-2</c:v>
              </c:pt>
              <c:pt idx="122">
                <c:v>-7.590559461923152E-2</c:v>
              </c:pt>
              <c:pt idx="123">
                <c:v>-6.8292138007478798E-2</c:v>
              </c:pt>
              <c:pt idx="124">
                <c:v>-5.0160187472728657E-2</c:v>
              </c:pt>
              <c:pt idx="125">
                <c:v>-5.0034901181209013E-2</c:v>
              </c:pt>
              <c:pt idx="126">
                <c:v>-4.7492762093675811E-2</c:v>
              </c:pt>
              <c:pt idx="127">
                <c:v>-5.423662075098945E-2</c:v>
              </c:pt>
              <c:pt idx="128">
                <c:v>-6.342016763676106E-2</c:v>
              </c:pt>
              <c:pt idx="129">
                <c:v>-6.7081860087922607E-2</c:v>
              </c:pt>
              <c:pt idx="130">
                <c:v>-6.4279273635752698E-2</c:v>
              </c:pt>
              <c:pt idx="131">
                <c:v>-8.2924095639728357E-2</c:v>
              </c:pt>
              <c:pt idx="132">
                <c:v>-8.8260180745533656E-2</c:v>
              </c:pt>
              <c:pt idx="133">
                <c:v>-8.4911395436246262E-2</c:v>
              </c:pt>
              <c:pt idx="134">
                <c:v>-8.0591178487294468E-2</c:v>
              </c:pt>
              <c:pt idx="135">
                <c:v>-8.3558550357374473E-2</c:v>
              </c:pt>
              <c:pt idx="136">
                <c:v>-7.6793090615316029E-2</c:v>
              </c:pt>
              <c:pt idx="137">
                <c:v>-7.8125568957142733E-2</c:v>
              </c:pt>
              <c:pt idx="138">
                <c:v>-7.5664279643940069E-2</c:v>
              </c:pt>
              <c:pt idx="139">
                <c:v>-6.4227431032365168E-2</c:v>
              </c:pt>
              <c:pt idx="140">
                <c:v>-6.5445115038119672E-2</c:v>
              </c:pt>
              <c:pt idx="141">
                <c:v>-7.0096754344440959E-2</c:v>
              </c:pt>
              <c:pt idx="142">
                <c:v>-8.4998416949075062E-2</c:v>
              </c:pt>
              <c:pt idx="143">
                <c:v>-7.6956024511676602E-2</c:v>
              </c:pt>
              <c:pt idx="144">
                <c:v>-7.6933189079232078E-2</c:v>
              </c:pt>
              <c:pt idx="145">
                <c:v>-8.2274211575836143E-2</c:v>
              </c:pt>
              <c:pt idx="146">
                <c:v>-8.1584828385553476E-2</c:v>
              </c:pt>
              <c:pt idx="147">
                <c:v>-8.6641950911226284E-2</c:v>
              </c:pt>
              <c:pt idx="148">
                <c:v>-7.5617374431351414E-2</c:v>
              </c:pt>
              <c:pt idx="149">
                <c:v>-7.5617374431351414E-2</c:v>
              </c:pt>
              <c:pt idx="150">
                <c:v>-6.4742154023140319E-2</c:v>
              </c:pt>
              <c:pt idx="151">
                <c:v>-7.4564475843506894E-2</c:v>
              </c:pt>
              <c:pt idx="152">
                <c:v>-6.6364086900546737E-2</c:v>
              </c:pt>
              <c:pt idx="153">
                <c:v>-5.6552257035627607E-2</c:v>
              </c:pt>
              <c:pt idx="154">
                <c:v>-6.9051261842794753E-2</c:v>
              </c:pt>
              <c:pt idx="155">
                <c:v>-6.4795230974227347E-2</c:v>
              </c:pt>
              <c:pt idx="156">
                <c:v>-6.9141986398722599E-2</c:v>
              </c:pt>
              <c:pt idx="157">
                <c:v>-6.948266636384004E-2</c:v>
              </c:pt>
              <c:pt idx="158">
                <c:v>-7.0373248229173901E-2</c:v>
              </c:pt>
              <c:pt idx="159">
                <c:v>-7.8096561786199836E-2</c:v>
              </c:pt>
              <c:pt idx="160">
                <c:v>-7.5592687477357368E-2</c:v>
              </c:pt>
              <c:pt idx="161">
                <c:v>-7.533224011272055E-2</c:v>
              </c:pt>
              <c:pt idx="162">
                <c:v>-6.0457733157479931E-2</c:v>
              </c:pt>
              <c:pt idx="163">
                <c:v>-5.8790129415184578E-2</c:v>
              </c:pt>
              <c:pt idx="164">
                <c:v>-5.5008705237152067E-2</c:v>
              </c:pt>
              <c:pt idx="165">
                <c:v>-5.6620146159111151E-2</c:v>
              </c:pt>
              <c:pt idx="166">
                <c:v>-6.4657601205710846E-2</c:v>
              </c:pt>
              <c:pt idx="167">
                <c:v>-6.4776715758731895E-2</c:v>
              </c:pt>
              <c:pt idx="168">
                <c:v>-6.8434705166794285E-2</c:v>
              </c:pt>
              <c:pt idx="169">
                <c:v>-5.9803528876638645E-2</c:v>
              </c:pt>
              <c:pt idx="170">
                <c:v>-5.6349824012876693E-2</c:v>
              </c:pt>
              <c:pt idx="171">
                <c:v>-6.4959399218287528E-2</c:v>
              </c:pt>
              <c:pt idx="172">
                <c:v>-7.2305619553055034E-2</c:v>
              </c:pt>
              <c:pt idx="173">
                <c:v>-6.376084760187839E-2</c:v>
              </c:pt>
              <c:pt idx="174">
                <c:v>-6.8964857503815646E-2</c:v>
              </c:pt>
              <c:pt idx="175">
                <c:v>-7.2795038415986224E-2</c:v>
              </c:pt>
              <c:pt idx="176">
                <c:v>-6.4244094726311096E-2</c:v>
              </c:pt>
              <c:pt idx="177">
                <c:v>-5.7039824377009274E-2</c:v>
              </c:pt>
              <c:pt idx="178">
                <c:v>-5.4437819426040646E-2</c:v>
              </c:pt>
              <c:pt idx="179">
                <c:v>-5.4222425752442849E-2</c:v>
              </c:pt>
              <c:pt idx="180">
                <c:v>-6.3140587882778876E-2</c:v>
              </c:pt>
              <c:pt idx="181">
                <c:v>-5.424649553258698E-2</c:v>
              </c:pt>
              <c:pt idx="182">
                <c:v>-6.8743292091719477E-2</c:v>
              </c:pt>
              <c:pt idx="183">
                <c:v>-7.364550398107983E-2</c:v>
              </c:pt>
              <c:pt idx="184">
                <c:v>-7.0179455640320909E-2</c:v>
              </c:pt>
              <c:pt idx="185">
                <c:v>-6.5789498046336159E-2</c:v>
              </c:pt>
              <c:pt idx="186">
                <c:v>-7.4475602809128461E-2</c:v>
              </c:pt>
              <c:pt idx="187">
                <c:v>-6.9047558799695485E-2</c:v>
              </c:pt>
              <c:pt idx="188">
                <c:v>-7.2035297406820686E-2</c:v>
              </c:pt>
              <c:pt idx="189">
                <c:v>-7.2823428413079316E-2</c:v>
              </c:pt>
              <c:pt idx="190">
                <c:v>-6.0286776001071352E-2</c:v>
              </c:pt>
              <c:pt idx="191">
                <c:v>-6.0550926408807215E-2</c:v>
              </c:pt>
              <c:pt idx="192">
                <c:v>-6.6566519923297651E-2</c:v>
              </c:pt>
              <c:pt idx="193">
                <c:v>-6.5554354809543192E-2</c:v>
              </c:pt>
              <c:pt idx="194">
                <c:v>-6.1119960698369225E-2</c:v>
              </c:pt>
              <c:pt idx="195">
                <c:v>-6.996776500982238E-2</c:v>
              </c:pt>
              <c:pt idx="196">
                <c:v>-7.0402872573966713E-2</c:v>
              </c:pt>
              <c:pt idx="197">
                <c:v>-7.6251211975147615E-2</c:v>
              </c:pt>
              <c:pt idx="198">
                <c:v>-8.0591795661144383E-2</c:v>
              </c:pt>
              <c:pt idx="199">
                <c:v>-8.3101841708485336E-2</c:v>
              </c:pt>
              <c:pt idx="200">
                <c:v>-8.2704998923031625E-2</c:v>
              </c:pt>
              <c:pt idx="201">
                <c:v>-8.1270069722129801E-2</c:v>
              </c:pt>
              <c:pt idx="202">
                <c:v>-7.8621159558572518E-2</c:v>
              </c:pt>
              <c:pt idx="203">
                <c:v>-8.2780911306563176E-2</c:v>
              </c:pt>
              <c:pt idx="204">
                <c:v>-8.7406012137340894E-2</c:v>
              </c:pt>
              <c:pt idx="205">
                <c:v>-9.2879727011662694E-2</c:v>
              </c:pt>
              <c:pt idx="206">
                <c:v>-0.10840411803079564</c:v>
              </c:pt>
              <c:pt idx="207">
                <c:v>-0.10499670120577254</c:v>
              </c:pt>
              <c:pt idx="208">
                <c:v>-0.1042807795399463</c:v>
              </c:pt>
              <c:pt idx="209">
                <c:v>-0.11350814576905721</c:v>
              </c:pt>
              <c:pt idx="210">
                <c:v>-0.11610336180767744</c:v>
              </c:pt>
              <c:pt idx="211">
                <c:v>-0.10167075132892955</c:v>
              </c:pt>
              <c:pt idx="212">
                <c:v>-9.124298196185987E-2</c:v>
              </c:pt>
              <c:pt idx="213">
                <c:v>-9.4699155521021261E-2</c:v>
              </c:pt>
              <c:pt idx="214">
                <c:v>-9.4572017707952094E-2</c:v>
              </c:pt>
              <c:pt idx="215">
                <c:v>-8.8985977192957533E-2</c:v>
              </c:pt>
              <c:pt idx="216">
                <c:v>-9.6630909671052478E-2</c:v>
              </c:pt>
              <c:pt idx="217">
                <c:v>-9.2391542496431223E-2</c:v>
              </c:pt>
              <c:pt idx="218">
                <c:v>-9.105227524225612E-2</c:v>
              </c:pt>
              <c:pt idx="219">
                <c:v>-8.8528034196368677E-2</c:v>
              </c:pt>
              <c:pt idx="220">
                <c:v>-9.5022554618342747E-2</c:v>
              </c:pt>
              <c:pt idx="221">
                <c:v>-0.10167013415507964</c:v>
              </c:pt>
              <c:pt idx="222">
                <c:v>-0.10689759666331122</c:v>
              </c:pt>
              <c:pt idx="223">
                <c:v>-0.10855162258090989</c:v>
              </c:pt>
              <c:pt idx="224">
                <c:v>-0.11108141819144612</c:v>
              </c:pt>
              <c:pt idx="225">
                <c:v>-0.12634412749824253</c:v>
              </c:pt>
              <c:pt idx="226">
                <c:v>-0.12677676636698765</c:v>
              </c:pt>
              <c:pt idx="227">
                <c:v>-0.11884669957026184</c:v>
              </c:pt>
              <c:pt idx="228">
                <c:v>-0.10358522461116504</c:v>
              </c:pt>
              <c:pt idx="229">
                <c:v>-9.3265460667819156E-2</c:v>
              </c:pt>
              <c:pt idx="230">
                <c:v>-6.4367529496281106E-2</c:v>
              </c:pt>
              <c:pt idx="231">
                <c:v>-3.5212854003205507E-2</c:v>
              </c:pt>
              <c:pt idx="232">
                <c:v>-3.1288862665857731E-2</c:v>
              </c:pt>
              <c:pt idx="233">
                <c:v>-3.1288862665857731E-2</c:v>
              </c:pt>
              <c:pt idx="234">
                <c:v>-3.093275335449408E-2</c:v>
              </c:pt>
              <c:pt idx="235">
                <c:v>3.2379408858543179E-2</c:v>
              </c:pt>
              <c:pt idx="236">
                <c:v>2.1149313486668042E-2</c:v>
              </c:pt>
              <c:pt idx="237">
                <c:v>3.1800499787383751E-2</c:v>
              </c:pt>
              <c:pt idx="238">
                <c:v>4.2313439145732712E-2</c:v>
              </c:pt>
              <c:pt idx="239">
                <c:v>0.13501109987168958</c:v>
              </c:pt>
              <c:pt idx="240">
                <c:v>9.3251265669272776E-2</c:v>
              </c:pt>
              <c:pt idx="241">
                <c:v>4.8635768063598483E-2</c:v>
              </c:pt>
              <c:pt idx="242">
                <c:v>8.2190893106106389E-2</c:v>
              </c:pt>
              <c:pt idx="243">
                <c:v>9.3047598298821921E-2</c:v>
              </c:pt>
              <c:pt idx="244">
                <c:v>7.998696528829119E-2</c:v>
              </c:pt>
              <c:pt idx="245">
                <c:v>0.14242767802533995</c:v>
              </c:pt>
              <c:pt idx="246">
                <c:v>0.13462104599858415</c:v>
              </c:pt>
              <c:pt idx="247">
                <c:v>7.3453562913776471E-2</c:v>
              </c:pt>
              <c:pt idx="248">
                <c:v>7.8311955459797744E-2</c:v>
              </c:pt>
              <c:pt idx="249">
                <c:v>0.10191268347807081</c:v>
              </c:pt>
              <c:pt idx="250">
                <c:v>0.10173802327856341</c:v>
              </c:pt>
              <c:pt idx="251">
                <c:v>0.14876481911560235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General</c:formatCode>
              <c:ptCount val="253"/>
              <c:pt idx="0">
                <c:v>45678</c:v>
              </c:pt>
              <c:pt idx="1">
                <c:v>45679</c:v>
              </c:pt>
              <c:pt idx="2">
                <c:v>45680</c:v>
              </c:pt>
              <c:pt idx="3">
                <c:v>45681</c:v>
              </c:pt>
              <c:pt idx="4">
                <c:v>45684</c:v>
              </c:pt>
              <c:pt idx="5">
                <c:v>45685</c:v>
              </c:pt>
              <c:pt idx="6">
                <c:v>45686</c:v>
              </c:pt>
              <c:pt idx="7">
                <c:v>45687</c:v>
              </c:pt>
              <c:pt idx="8">
                <c:v>45688</c:v>
              </c:pt>
              <c:pt idx="9">
                <c:v>45691</c:v>
              </c:pt>
              <c:pt idx="10">
                <c:v>45692</c:v>
              </c:pt>
              <c:pt idx="11">
                <c:v>45693</c:v>
              </c:pt>
              <c:pt idx="12">
                <c:v>45694</c:v>
              </c:pt>
              <c:pt idx="13">
                <c:v>45695</c:v>
              </c:pt>
              <c:pt idx="14">
                <c:v>45698</c:v>
              </c:pt>
              <c:pt idx="15">
                <c:v>45699</c:v>
              </c:pt>
              <c:pt idx="16">
                <c:v>45700</c:v>
              </c:pt>
              <c:pt idx="17">
                <c:v>45701</c:v>
              </c:pt>
              <c:pt idx="18">
                <c:v>45702</c:v>
              </c:pt>
              <c:pt idx="19">
                <c:v>45706</c:v>
              </c:pt>
              <c:pt idx="20">
                <c:v>45707</c:v>
              </c:pt>
              <c:pt idx="21">
                <c:v>45708</c:v>
              </c:pt>
              <c:pt idx="22">
                <c:v>45709</c:v>
              </c:pt>
              <c:pt idx="23">
                <c:v>45712</c:v>
              </c:pt>
              <c:pt idx="24">
                <c:v>45713</c:v>
              </c:pt>
              <c:pt idx="25">
                <c:v>45714</c:v>
              </c:pt>
              <c:pt idx="26">
                <c:v>45715</c:v>
              </c:pt>
              <c:pt idx="27">
                <c:v>45716</c:v>
              </c:pt>
              <c:pt idx="28">
                <c:v>45719</c:v>
              </c:pt>
              <c:pt idx="29">
                <c:v>45720</c:v>
              </c:pt>
              <c:pt idx="30">
                <c:v>45721</c:v>
              </c:pt>
              <c:pt idx="31">
                <c:v>45722</c:v>
              </c:pt>
              <c:pt idx="32">
                <c:v>45723</c:v>
              </c:pt>
              <c:pt idx="33">
                <c:v>45726</c:v>
              </c:pt>
              <c:pt idx="34">
                <c:v>45727</c:v>
              </c:pt>
              <c:pt idx="35">
                <c:v>45728</c:v>
              </c:pt>
              <c:pt idx="36">
                <c:v>45729</c:v>
              </c:pt>
              <c:pt idx="37">
                <c:v>45730</c:v>
              </c:pt>
              <c:pt idx="38">
                <c:v>45733</c:v>
              </c:pt>
              <c:pt idx="39">
                <c:v>45734</c:v>
              </c:pt>
              <c:pt idx="40">
                <c:v>45735</c:v>
              </c:pt>
              <c:pt idx="41">
                <c:v>45736</c:v>
              </c:pt>
              <c:pt idx="42">
                <c:v>45737</c:v>
              </c:pt>
              <c:pt idx="43">
                <c:v>45740</c:v>
              </c:pt>
              <c:pt idx="44">
                <c:v>45741</c:v>
              </c:pt>
              <c:pt idx="45">
                <c:v>45742</c:v>
              </c:pt>
              <c:pt idx="46">
                <c:v>45743</c:v>
              </c:pt>
              <c:pt idx="47">
                <c:v>45744</c:v>
              </c:pt>
              <c:pt idx="48">
                <c:v>45747</c:v>
              </c:pt>
              <c:pt idx="49">
                <c:v>45748</c:v>
              </c:pt>
              <c:pt idx="50">
                <c:v>45749</c:v>
              </c:pt>
              <c:pt idx="51">
                <c:v>45750</c:v>
              </c:pt>
              <c:pt idx="52">
                <c:v>45751</c:v>
              </c:pt>
              <c:pt idx="53">
                <c:v>45754</c:v>
              </c:pt>
              <c:pt idx="54">
                <c:v>45755</c:v>
              </c:pt>
              <c:pt idx="55">
                <c:v>45756</c:v>
              </c:pt>
              <c:pt idx="56">
                <c:v>45757</c:v>
              </c:pt>
              <c:pt idx="57">
                <c:v>45758</c:v>
              </c:pt>
              <c:pt idx="58">
                <c:v>45761</c:v>
              </c:pt>
              <c:pt idx="59">
                <c:v>45762</c:v>
              </c:pt>
              <c:pt idx="60">
                <c:v>45763</c:v>
              </c:pt>
              <c:pt idx="61">
                <c:v>45764</c:v>
              </c:pt>
              <c:pt idx="62">
                <c:v>45768</c:v>
              </c:pt>
              <c:pt idx="63">
                <c:v>45769</c:v>
              </c:pt>
              <c:pt idx="64">
                <c:v>45770</c:v>
              </c:pt>
              <c:pt idx="65">
                <c:v>45771</c:v>
              </c:pt>
              <c:pt idx="66">
                <c:v>45772</c:v>
              </c:pt>
              <c:pt idx="67">
                <c:v>45775</c:v>
              </c:pt>
              <c:pt idx="68">
                <c:v>45776</c:v>
              </c:pt>
              <c:pt idx="69">
                <c:v>45777</c:v>
              </c:pt>
              <c:pt idx="70">
                <c:v>45778</c:v>
              </c:pt>
              <c:pt idx="71">
                <c:v>45779</c:v>
              </c:pt>
              <c:pt idx="72">
                <c:v>45782</c:v>
              </c:pt>
              <c:pt idx="73">
                <c:v>45783</c:v>
              </c:pt>
              <c:pt idx="74">
                <c:v>45784</c:v>
              </c:pt>
              <c:pt idx="75">
                <c:v>45785</c:v>
              </c:pt>
              <c:pt idx="76">
                <c:v>45786</c:v>
              </c:pt>
              <c:pt idx="77">
                <c:v>45789</c:v>
              </c:pt>
              <c:pt idx="78">
                <c:v>45790</c:v>
              </c:pt>
              <c:pt idx="79">
                <c:v>45791</c:v>
              </c:pt>
              <c:pt idx="80">
                <c:v>45792</c:v>
              </c:pt>
              <c:pt idx="81">
                <c:v>45793</c:v>
              </c:pt>
              <c:pt idx="82">
                <c:v>45796</c:v>
              </c:pt>
              <c:pt idx="83">
                <c:v>45797</c:v>
              </c:pt>
              <c:pt idx="84">
                <c:v>45798</c:v>
              </c:pt>
              <c:pt idx="85">
                <c:v>45799</c:v>
              </c:pt>
              <c:pt idx="86">
                <c:v>45800</c:v>
              </c:pt>
              <c:pt idx="87">
                <c:v>45804</c:v>
              </c:pt>
              <c:pt idx="88">
                <c:v>45805</c:v>
              </c:pt>
              <c:pt idx="89">
                <c:v>45806</c:v>
              </c:pt>
              <c:pt idx="90">
                <c:v>45807</c:v>
              </c:pt>
              <c:pt idx="91">
                <c:v>45810</c:v>
              </c:pt>
              <c:pt idx="92">
                <c:v>45811</c:v>
              </c:pt>
              <c:pt idx="93">
                <c:v>45812</c:v>
              </c:pt>
              <c:pt idx="94">
                <c:v>45813</c:v>
              </c:pt>
              <c:pt idx="95">
                <c:v>45814</c:v>
              </c:pt>
              <c:pt idx="96">
                <c:v>45817</c:v>
              </c:pt>
              <c:pt idx="97">
                <c:v>45818</c:v>
              </c:pt>
              <c:pt idx="98">
                <c:v>45819</c:v>
              </c:pt>
              <c:pt idx="99">
                <c:v>45820</c:v>
              </c:pt>
              <c:pt idx="100">
                <c:v>45821</c:v>
              </c:pt>
              <c:pt idx="101">
                <c:v>45824</c:v>
              </c:pt>
              <c:pt idx="102">
                <c:v>45825</c:v>
              </c:pt>
              <c:pt idx="103">
                <c:v>45826</c:v>
              </c:pt>
              <c:pt idx="104">
                <c:v>45828</c:v>
              </c:pt>
              <c:pt idx="105">
                <c:v>45831</c:v>
              </c:pt>
              <c:pt idx="106">
                <c:v>45832</c:v>
              </c:pt>
              <c:pt idx="107">
                <c:v>45833</c:v>
              </c:pt>
              <c:pt idx="108">
                <c:v>45834</c:v>
              </c:pt>
              <c:pt idx="109">
                <c:v>45835</c:v>
              </c:pt>
              <c:pt idx="110">
                <c:v>45838</c:v>
              </c:pt>
              <c:pt idx="111">
                <c:v>45839</c:v>
              </c:pt>
              <c:pt idx="112">
                <c:v>45840</c:v>
              </c:pt>
              <c:pt idx="113">
                <c:v>45841</c:v>
              </c:pt>
              <c:pt idx="114">
                <c:v>45845</c:v>
              </c:pt>
              <c:pt idx="115">
                <c:v>45846</c:v>
              </c:pt>
              <c:pt idx="116">
                <c:v>45847</c:v>
              </c:pt>
              <c:pt idx="117">
                <c:v>45848</c:v>
              </c:pt>
              <c:pt idx="118">
                <c:v>45849</c:v>
              </c:pt>
              <c:pt idx="119">
                <c:v>45852</c:v>
              </c:pt>
              <c:pt idx="120">
                <c:v>45853</c:v>
              </c:pt>
              <c:pt idx="121">
                <c:v>45854</c:v>
              </c:pt>
              <c:pt idx="122">
                <c:v>45855</c:v>
              </c:pt>
              <c:pt idx="123">
                <c:v>45856</c:v>
              </c:pt>
              <c:pt idx="124">
                <c:v>45859</c:v>
              </c:pt>
              <c:pt idx="125">
                <c:v>45860</c:v>
              </c:pt>
              <c:pt idx="126">
                <c:v>45861</c:v>
              </c:pt>
              <c:pt idx="127">
                <c:v>45862</c:v>
              </c:pt>
              <c:pt idx="128">
                <c:v>45863</c:v>
              </c:pt>
              <c:pt idx="129">
                <c:v>45866</c:v>
              </c:pt>
              <c:pt idx="130">
                <c:v>45867</c:v>
              </c:pt>
              <c:pt idx="131">
                <c:v>45868</c:v>
              </c:pt>
              <c:pt idx="132">
                <c:v>45869</c:v>
              </c:pt>
              <c:pt idx="133">
                <c:v>45870</c:v>
              </c:pt>
              <c:pt idx="134">
                <c:v>45873</c:v>
              </c:pt>
              <c:pt idx="135">
                <c:v>45874</c:v>
              </c:pt>
              <c:pt idx="136">
                <c:v>45875</c:v>
              </c:pt>
              <c:pt idx="137">
                <c:v>45876</c:v>
              </c:pt>
              <c:pt idx="138">
                <c:v>45877</c:v>
              </c:pt>
              <c:pt idx="139">
                <c:v>45880</c:v>
              </c:pt>
              <c:pt idx="140">
                <c:v>45881</c:v>
              </c:pt>
              <c:pt idx="141">
                <c:v>45882</c:v>
              </c:pt>
              <c:pt idx="142">
                <c:v>45883</c:v>
              </c:pt>
              <c:pt idx="143">
                <c:v>45884</c:v>
              </c:pt>
              <c:pt idx="144">
                <c:v>45887</c:v>
              </c:pt>
              <c:pt idx="145">
                <c:v>45888</c:v>
              </c:pt>
              <c:pt idx="146">
                <c:v>45889</c:v>
              </c:pt>
              <c:pt idx="147">
                <c:v>45890</c:v>
              </c:pt>
              <c:pt idx="148">
                <c:v>45891</c:v>
              </c:pt>
              <c:pt idx="149">
                <c:v>45894</c:v>
              </c:pt>
              <c:pt idx="150">
                <c:v>45895</c:v>
              </c:pt>
              <c:pt idx="151">
                <c:v>45896</c:v>
              </c:pt>
              <c:pt idx="152">
                <c:v>45897</c:v>
              </c:pt>
              <c:pt idx="153">
                <c:v>45898</c:v>
              </c:pt>
              <c:pt idx="154">
                <c:v>45902</c:v>
              </c:pt>
              <c:pt idx="155">
                <c:v>45903</c:v>
              </c:pt>
              <c:pt idx="156">
                <c:v>45904</c:v>
              </c:pt>
              <c:pt idx="157">
                <c:v>45905</c:v>
              </c:pt>
              <c:pt idx="158">
                <c:v>45908</c:v>
              </c:pt>
              <c:pt idx="159">
                <c:v>45909</c:v>
              </c:pt>
              <c:pt idx="160">
                <c:v>45910</c:v>
              </c:pt>
              <c:pt idx="161">
                <c:v>45911</c:v>
              </c:pt>
              <c:pt idx="162">
                <c:v>45912</c:v>
              </c:pt>
              <c:pt idx="163">
                <c:v>45915</c:v>
              </c:pt>
              <c:pt idx="164">
                <c:v>45916</c:v>
              </c:pt>
              <c:pt idx="165">
                <c:v>45917</c:v>
              </c:pt>
              <c:pt idx="166">
                <c:v>45918</c:v>
              </c:pt>
              <c:pt idx="167">
                <c:v>45919</c:v>
              </c:pt>
              <c:pt idx="168">
                <c:v>45922</c:v>
              </c:pt>
              <c:pt idx="169">
                <c:v>45923</c:v>
              </c:pt>
              <c:pt idx="170">
                <c:v>45924</c:v>
              </c:pt>
              <c:pt idx="171">
                <c:v>45925</c:v>
              </c:pt>
              <c:pt idx="172">
                <c:v>45926</c:v>
              </c:pt>
              <c:pt idx="173">
                <c:v>45929</c:v>
              </c:pt>
              <c:pt idx="174">
                <c:v>45930</c:v>
              </c:pt>
              <c:pt idx="175">
                <c:v>45931</c:v>
              </c:pt>
              <c:pt idx="176">
                <c:v>45932</c:v>
              </c:pt>
              <c:pt idx="177">
                <c:v>45933</c:v>
              </c:pt>
              <c:pt idx="178">
                <c:v>45936</c:v>
              </c:pt>
              <c:pt idx="179">
                <c:v>45937</c:v>
              </c:pt>
              <c:pt idx="180">
                <c:v>45938</c:v>
              </c:pt>
              <c:pt idx="181">
                <c:v>45939</c:v>
              </c:pt>
              <c:pt idx="182">
                <c:v>45940</c:v>
              </c:pt>
              <c:pt idx="183">
                <c:v>45944</c:v>
              </c:pt>
              <c:pt idx="184">
                <c:v>45945</c:v>
              </c:pt>
              <c:pt idx="185">
                <c:v>45946</c:v>
              </c:pt>
              <c:pt idx="186">
                <c:v>45947</c:v>
              </c:pt>
              <c:pt idx="187">
                <c:v>45950</c:v>
              </c:pt>
              <c:pt idx="188">
                <c:v>45951</c:v>
              </c:pt>
              <c:pt idx="189">
                <c:v>45952</c:v>
              </c:pt>
              <c:pt idx="190">
                <c:v>45953</c:v>
              </c:pt>
              <c:pt idx="191">
                <c:v>45954</c:v>
              </c:pt>
              <c:pt idx="192">
                <c:v>45957</c:v>
              </c:pt>
              <c:pt idx="193">
                <c:v>45958</c:v>
              </c:pt>
              <c:pt idx="194">
                <c:v>45959</c:v>
              </c:pt>
              <c:pt idx="195">
                <c:v>45960</c:v>
              </c:pt>
              <c:pt idx="196">
                <c:v>45961</c:v>
              </c:pt>
              <c:pt idx="197">
                <c:v>45964</c:v>
              </c:pt>
              <c:pt idx="198">
                <c:v>45965</c:v>
              </c:pt>
              <c:pt idx="199">
                <c:v>45966</c:v>
              </c:pt>
              <c:pt idx="200">
                <c:v>45967</c:v>
              </c:pt>
              <c:pt idx="201">
                <c:v>45968</c:v>
              </c:pt>
              <c:pt idx="202">
                <c:v>45971</c:v>
              </c:pt>
              <c:pt idx="203">
                <c:v>45973</c:v>
              </c:pt>
              <c:pt idx="204">
                <c:v>45974</c:v>
              </c:pt>
              <c:pt idx="205">
                <c:v>45975</c:v>
              </c:pt>
              <c:pt idx="206">
                <c:v>45978</c:v>
              </c:pt>
              <c:pt idx="207">
                <c:v>45979</c:v>
              </c:pt>
              <c:pt idx="208">
                <c:v>45980</c:v>
              </c:pt>
              <c:pt idx="209">
                <c:v>45981</c:v>
              </c:pt>
              <c:pt idx="210">
                <c:v>45982</c:v>
              </c:pt>
              <c:pt idx="211">
                <c:v>45985</c:v>
              </c:pt>
              <c:pt idx="212">
                <c:v>45986</c:v>
              </c:pt>
              <c:pt idx="213">
                <c:v>45987</c:v>
              </c:pt>
              <c:pt idx="214">
                <c:v>45989</c:v>
              </c:pt>
              <c:pt idx="215">
                <c:v>45992</c:v>
              </c:pt>
              <c:pt idx="216">
                <c:v>45993</c:v>
              </c:pt>
              <c:pt idx="217">
                <c:v>45994</c:v>
              </c:pt>
              <c:pt idx="218">
                <c:v>45995</c:v>
              </c:pt>
              <c:pt idx="219">
                <c:v>45996</c:v>
              </c:pt>
              <c:pt idx="220">
                <c:v>45999</c:v>
              </c:pt>
              <c:pt idx="221">
                <c:v>46000</c:v>
              </c:pt>
              <c:pt idx="222">
                <c:v>46001</c:v>
              </c:pt>
              <c:pt idx="223">
                <c:v>46002</c:v>
              </c:pt>
              <c:pt idx="224">
                <c:v>46003</c:v>
              </c:pt>
              <c:pt idx="225">
                <c:v>46006</c:v>
              </c:pt>
              <c:pt idx="226">
                <c:v>46007</c:v>
              </c:pt>
              <c:pt idx="227">
                <c:v>46008</c:v>
              </c:pt>
              <c:pt idx="228">
                <c:v>46009</c:v>
              </c:pt>
              <c:pt idx="229">
                <c:v>46010</c:v>
              </c:pt>
              <c:pt idx="230">
                <c:v>46013</c:v>
              </c:pt>
              <c:pt idx="231">
                <c:v>46014</c:v>
              </c:pt>
              <c:pt idx="232">
                <c:v>46015</c:v>
              </c:pt>
              <c:pt idx="233">
                <c:v>46017</c:v>
              </c:pt>
              <c:pt idx="234">
                <c:v>46020</c:v>
              </c:pt>
              <c:pt idx="235">
                <c:v>46021</c:v>
              </c:pt>
              <c:pt idx="236">
                <c:v>46022</c:v>
              </c:pt>
              <c:pt idx="237">
                <c:v>46024</c:v>
              </c:pt>
              <c:pt idx="238">
                <c:v>46027</c:v>
              </c:pt>
              <c:pt idx="239">
                <c:v>46028</c:v>
              </c:pt>
              <c:pt idx="240">
                <c:v>46029</c:v>
              </c:pt>
              <c:pt idx="241">
                <c:v>46030</c:v>
              </c:pt>
              <c:pt idx="242">
                <c:v>46031</c:v>
              </c:pt>
              <c:pt idx="243">
                <c:v>46034</c:v>
              </c:pt>
              <c:pt idx="244">
                <c:v>46035</c:v>
              </c:pt>
              <c:pt idx="245">
                <c:v>46036</c:v>
              </c:pt>
              <c:pt idx="246">
                <c:v>46037</c:v>
              </c:pt>
              <c:pt idx="247">
                <c:v>46038</c:v>
              </c:pt>
              <c:pt idx="248">
                <c:v>46042</c:v>
              </c:pt>
              <c:pt idx="249">
                <c:v>46043</c:v>
              </c:pt>
              <c:pt idx="250">
                <c:v>46044</c:v>
              </c:pt>
              <c:pt idx="251">
                <c:v>46045</c:v>
              </c:pt>
              <c:pt idx="252">
                <c:v>0</c:v>
              </c:pt>
            </c:numLit>
          </c:cat>
          <c:val>
            <c:numLit>
              <c:formatCode>General</c:formatCode>
              <c:ptCount val="294"/>
              <c:pt idx="0">
                <c:v>0</c:v>
              </c:pt>
              <c:pt idx="1">
                <c:v>3.933136288479977E-2</c:v>
              </c:pt>
              <c:pt idx="2">
                <c:v>3.830536164570586E-2</c:v>
              </c:pt>
              <c:pt idx="3">
                <c:v>4.5566293491600574E-2</c:v>
              </c:pt>
              <c:pt idx="4">
                <c:v>2.9244981472785092E-2</c:v>
              </c:pt>
              <c:pt idx="5">
                <c:v>1.8104975711393578E-2</c:v>
              </c:pt>
              <c:pt idx="6">
                <c:v>3.7196491075762284E-2</c:v>
              </c:pt>
              <c:pt idx="7">
                <c:v>4.0491533516697986E-2</c:v>
              </c:pt>
              <c:pt idx="8">
                <c:v>2.7094325029300093E-2</c:v>
              </c:pt>
              <c:pt idx="9">
                <c:v>4.1422826949106373E-2</c:v>
              </c:pt>
              <c:pt idx="10">
                <c:v>4.7981342562082752E-2</c:v>
              </c:pt>
              <c:pt idx="11">
                <c:v>3.630860538808478E-2</c:v>
              </c:pt>
              <c:pt idx="12">
                <c:v>3.6951829241824496E-2</c:v>
              </c:pt>
              <c:pt idx="13">
                <c:v>3.972203258737772E-2</c:v>
              </c:pt>
              <c:pt idx="14">
                <c:v>5.2681217468854902E-2</c:v>
              </c:pt>
              <c:pt idx="15">
                <c:v>4.5842524594433609E-2</c:v>
              </c:pt>
              <c:pt idx="16">
                <c:v>3.8561861955479282E-2</c:v>
              </c:pt>
              <c:pt idx="17">
                <c:v>3.2682085623749524E-2</c:v>
              </c:pt>
              <c:pt idx="18">
                <c:v>5.0483207122026919E-2</c:v>
              </c:pt>
              <c:pt idx="19">
                <c:v>5.6982530355825123E-2</c:v>
              </c:pt>
              <c:pt idx="20">
                <c:v>6.4211892932824366E-2</c:v>
              </c:pt>
              <c:pt idx="21">
                <c:v>7.9238864926936659E-2</c:v>
              </c:pt>
              <c:pt idx="22">
                <c:v>6.2566344791662454E-2</c:v>
              </c:pt>
              <c:pt idx="23">
                <c:v>5.1181677196333153E-2</c:v>
              </c:pt>
              <c:pt idx="24">
                <c:v>4.5372931719617648E-2</c:v>
              </c:pt>
              <c:pt idx="25">
                <c:v>4.34472063170106E-2</c:v>
              </c:pt>
              <c:pt idx="26">
                <c:v>4.4859931100070582E-2</c:v>
              </c:pt>
              <c:pt idx="27">
                <c:v>3.4225033641002156E-2</c:v>
              </c:pt>
              <c:pt idx="28">
                <c:v>3.6426990146442018E-2</c:v>
              </c:pt>
              <c:pt idx="29">
                <c:v>3.9055131781966734E-2</c:v>
              </c:pt>
              <c:pt idx="30">
                <c:v>5.491474324318979E-2</c:v>
              </c:pt>
              <c:pt idx="31">
                <c:v>7.0648077628832073E-2</c:v>
              </c:pt>
              <c:pt idx="32">
                <c:v>7.5201944666963838E-2</c:v>
              </c:pt>
              <c:pt idx="33">
                <c:v>7.0640185311608317E-2</c:v>
              </c:pt>
              <c:pt idx="34">
                <c:v>7.4819167281609644E-2</c:v>
              </c:pt>
              <c:pt idx="35">
                <c:v>7.341038865716154E-2</c:v>
              </c:pt>
              <c:pt idx="36">
                <c:v>7.4341682089569927E-2</c:v>
              </c:pt>
              <c:pt idx="37">
                <c:v>6.5873225708434013E-2</c:v>
              </c:pt>
              <c:pt idx="38">
                <c:v>6.7029450181720573E-2</c:v>
              </c:pt>
              <c:pt idx="39">
                <c:v>4.809183500321601E-2</c:v>
              </c:pt>
              <c:pt idx="40">
                <c:v>5.5613213317496024E-2</c:v>
              </c:pt>
              <c:pt idx="41">
                <c:v>5.0467422487579405E-2</c:v>
              </c:pt>
              <c:pt idx="42">
                <c:v>3.5081350059784411E-2</c:v>
              </c:pt>
              <c:pt idx="43">
                <c:v>3.0866852662275734E-2</c:v>
              </c:pt>
              <c:pt idx="44">
                <c:v>2.1328987297315249E-2</c:v>
              </c:pt>
              <c:pt idx="45">
                <c:v>1.9920208672867368E-2</c:v>
              </c:pt>
              <c:pt idx="46">
                <c:v>5.0826522921261219E-3</c:v>
              </c:pt>
              <c:pt idx="47">
                <c:v>0</c:v>
              </c:pt>
              <c:pt idx="48">
                <c:v>-7.0873008669710691E-3</c:v>
              </c:pt>
              <c:pt idx="49">
                <c:v>-1.894156133711633E-2</c:v>
              </c:pt>
              <c:pt idx="50">
                <c:v>-2.6995671064002913E-2</c:v>
              </c:pt>
              <c:pt idx="51">
                <c:v>-4.5274277754320025E-2</c:v>
              </c:pt>
              <c:pt idx="52">
                <c:v>-7.4215405013989155E-2</c:v>
              </c:pt>
              <c:pt idx="53">
                <c:v>-7.8792949003792301E-2</c:v>
              </c:pt>
              <c:pt idx="54">
                <c:v>-8.8109829486486491E-2</c:v>
              </c:pt>
              <c:pt idx="55">
                <c:v>-0.10095852192683041</c:v>
              </c:pt>
              <c:pt idx="56">
                <c:v>-7.9305949623339256E-2</c:v>
              </c:pt>
              <c:pt idx="57">
                <c:v>-6.8789436922627734E-2</c:v>
              </c:pt>
              <c:pt idx="58">
                <c:v>-7.942433438169616E-2</c:v>
              </c:pt>
              <c:pt idx="59">
                <c:v>-7.0924308731665109E-2</c:v>
              </c:pt>
              <c:pt idx="60">
                <c:v>-6.7353035187896482E-2</c:v>
              </c:pt>
              <c:pt idx="61">
                <c:v>-7.3509042622459275E-2</c:v>
              </c:pt>
              <c:pt idx="62">
                <c:v>-7.3509042622459275E-2</c:v>
              </c:pt>
              <c:pt idx="63">
                <c:v>-6.62007568732218E-2</c:v>
              </c:pt>
              <c:pt idx="64">
                <c:v>-4.4824415672563567E-2</c:v>
              </c:pt>
              <c:pt idx="65">
                <c:v>-3.7673976267802223E-2</c:v>
              </c:pt>
              <c:pt idx="66">
                <c:v>-4.7081618398569836E-2</c:v>
              </c:pt>
              <c:pt idx="67">
                <c:v>-4.5301900864603395E-2</c:v>
              </c:pt>
              <c:pt idx="68">
                <c:v>-3.1892853901369755E-2</c:v>
              </c:pt>
              <c:pt idx="69">
                <c:v>-5.7976962326023784E-2</c:v>
              </c:pt>
              <c:pt idx="70">
                <c:v>-5.1059346279364481E-2</c:v>
              </c:pt>
              <c:pt idx="71">
                <c:v>-4.5207193057917761E-2</c:v>
              </c:pt>
              <c:pt idx="72">
                <c:v>-4.5207193057917761E-2</c:v>
              </c:pt>
              <c:pt idx="73">
                <c:v>-4.8521966291913188E-2</c:v>
              </c:pt>
              <c:pt idx="74">
                <c:v>-6.7368819822343995E-2</c:v>
              </c:pt>
              <c:pt idx="75">
                <c:v>-5.0112268212508582E-2</c:v>
              </c:pt>
              <c:pt idx="76">
                <c:v>-4.8431204643839432E-2</c:v>
              </c:pt>
              <c:pt idx="77">
                <c:v>-2.2351042377797503E-2</c:v>
              </c:pt>
              <c:pt idx="78">
                <c:v>-1.5520241820599745E-2</c:v>
              </c:pt>
              <c:pt idx="79">
                <c:v>-6.7873928124673188E-4</c:v>
              </c:pt>
              <c:pt idx="80">
                <c:v>-1.7883990829127505E-2</c:v>
              </c:pt>
              <c:pt idx="81">
                <c:v>-1.8673222551507274E-2</c:v>
              </c:pt>
              <c:pt idx="82">
                <c:v>-3.2630785561794884E-2</c:v>
              </c:pt>
              <c:pt idx="83">
                <c:v>-2.7169302042926224E-2</c:v>
              </c:pt>
              <c:pt idx="84">
                <c:v>-2.7141678932643076E-2</c:v>
              </c:pt>
              <c:pt idx="85">
                <c:v>-3.3183247767460844E-2</c:v>
              </c:pt>
              <c:pt idx="86">
                <c:v>-2.9789551361227518E-2</c:v>
              </c:pt>
              <c:pt idx="87">
                <c:v>-2.0251685996267033E-2</c:v>
              </c:pt>
              <c:pt idx="88">
                <c:v>-2.7118001980971695E-2</c:v>
              </c:pt>
              <c:pt idx="89">
                <c:v>-3.4927449873920269E-2</c:v>
              </c:pt>
              <c:pt idx="90">
                <c:v>-3.7958099687858904E-2</c:v>
              </c:pt>
              <c:pt idx="91">
                <c:v>-2.9201573728054431E-2</c:v>
              </c:pt>
              <c:pt idx="92">
                <c:v>-2.9481750989499234E-2</c:v>
              </c:pt>
              <c:pt idx="93">
                <c:v>-2.2177411398873859E-2</c:v>
              </c:pt>
              <c:pt idx="94">
                <c:v>-2.4604298945191783E-2</c:v>
              </c:pt>
              <c:pt idx="95">
                <c:v>-3.6478290208396658E-2</c:v>
              </c:pt>
              <c:pt idx="96">
                <c:v>-2.4201790766778086E-2</c:v>
              </c:pt>
              <c:pt idx="97">
                <c:v>-1.563862657895676E-2</c:v>
              </c:pt>
              <c:pt idx="98">
                <c:v>-5.0155675957239687E-3</c:v>
              </c:pt>
              <c:pt idx="99">
                <c:v>-5.1852524160357349E-3</c:v>
              </c:pt>
              <c:pt idx="100">
                <c:v>-1.2264660965782825E-2</c:v>
              </c:pt>
              <c:pt idx="101">
                <c:v>-7.1899009908805711E-3</c:v>
              </c:pt>
              <c:pt idx="102">
                <c:v>5.6035452288969445E-3</c:v>
              </c:pt>
              <c:pt idx="103">
                <c:v>5.6390606564040713E-3</c:v>
              </c:pt>
              <c:pt idx="104">
                <c:v>9.0051339523540275E-3</c:v>
              </c:pt>
              <c:pt idx="105">
                <c:v>2.495156090303885E-2</c:v>
              </c:pt>
              <c:pt idx="106">
                <c:v>1.7663005946860988E-2</c:v>
              </c:pt>
              <c:pt idx="107">
                <c:v>9.5970577441388816E-3</c:v>
              </c:pt>
              <c:pt idx="108">
                <c:v>1.9647923728646433E-2</c:v>
              </c:pt>
              <c:pt idx="109">
                <c:v>2.4300444732075599E-2</c:v>
              </c:pt>
              <c:pt idx="110">
                <c:v>2.5133084199186362E-2</c:v>
              </c:pt>
              <c:pt idx="111">
                <c:v>2.5847338907940109E-2</c:v>
              </c:pt>
              <c:pt idx="112">
                <c:v>3.3005670629925321E-2</c:v>
              </c:pt>
              <c:pt idx="113">
                <c:v>2.6747063071453026E-2</c:v>
              </c:pt>
              <c:pt idx="114">
                <c:v>1.5003295042441023E-2</c:v>
              </c:pt>
              <c:pt idx="115">
                <c:v>2.0831771312216141E-2</c:v>
              </c:pt>
              <c:pt idx="116">
                <c:v>2.4679275958817914E-2</c:v>
              </c:pt>
              <c:pt idx="117">
                <c:v>2.9513320258394371E-2</c:v>
              </c:pt>
              <c:pt idx="118">
                <c:v>2.6968047953719321E-2</c:v>
              </c:pt>
              <c:pt idx="119">
                <c:v>2.1502618276239005E-2</c:v>
              </c:pt>
              <c:pt idx="120">
                <c:v>1.765905978824911E-2</c:v>
              </c:pt>
              <c:pt idx="121">
                <c:v>1.6838258796974204E-2</c:v>
              </c:pt>
              <c:pt idx="122">
                <c:v>1.6534404583857798E-2</c:v>
              </c:pt>
              <c:pt idx="123">
                <c:v>3.7776576391711503E-2</c:v>
              </c:pt>
              <c:pt idx="124">
                <c:v>4.5167731471798866E-2</c:v>
              </c:pt>
              <c:pt idx="125">
                <c:v>5.0021506564434715E-2</c:v>
              </c:pt>
              <c:pt idx="126">
                <c:v>4.6754087233782382E-2</c:v>
              </c:pt>
              <c:pt idx="127">
                <c:v>4.5151946837351131E-2</c:v>
              </c:pt>
              <c:pt idx="128">
                <c:v>4.0740141509247652E-2</c:v>
              </c:pt>
              <c:pt idx="129">
                <c:v>3.8830200741088561E-2</c:v>
              </c:pt>
              <c:pt idx="130">
                <c:v>2.7950641448082347E-2</c:v>
              </c:pt>
              <c:pt idx="131">
                <c:v>2.5835500432104253E-2</c:v>
              </c:pt>
              <c:pt idx="132">
                <c:v>1.1747714187624103E-2</c:v>
              </c:pt>
              <c:pt idx="133">
                <c:v>1.217389931770918E-2</c:v>
              </c:pt>
              <c:pt idx="134">
                <c:v>6.8663159847046629E-3</c:v>
              </c:pt>
              <c:pt idx="135">
                <c:v>1.0461266480144893E-2</c:v>
              </c:pt>
              <c:pt idx="136">
                <c:v>2.9355473913918351E-2</c:v>
              </c:pt>
              <c:pt idx="137">
                <c:v>2.9339689279470837E-2</c:v>
              </c:pt>
              <c:pt idx="138">
                <c:v>2.8633326887940846E-2</c:v>
              </c:pt>
              <c:pt idx="139">
                <c:v>1.9592677508079692E-2</c:v>
              </c:pt>
              <c:pt idx="140">
                <c:v>3.2027023294174173E-2</c:v>
              </c:pt>
              <c:pt idx="141">
                <c:v>3.1119406813437278E-2</c:v>
              </c:pt>
              <c:pt idx="142">
                <c:v>3.2366392934797705E-2</c:v>
              </c:pt>
              <c:pt idx="143">
                <c:v>2.9414666293096969E-2</c:v>
              </c:pt>
              <c:pt idx="144">
                <c:v>2.1443425897060386E-2</c:v>
              </c:pt>
              <c:pt idx="145">
                <c:v>9.9522120192099273E-3</c:v>
              </c:pt>
              <c:pt idx="146">
                <c:v>1.5974050060968192E-2</c:v>
              </c:pt>
              <c:pt idx="147">
                <c:v>1.9955724100374272E-2</c:v>
              </c:pt>
              <c:pt idx="148">
                <c:v>3.6091566664430585E-2</c:v>
              </c:pt>
              <c:pt idx="149">
                <c:v>3.6091566664430585E-2</c:v>
              </c:pt>
              <c:pt idx="150">
                <c:v>4.2105512388964872E-2</c:v>
              </c:pt>
              <c:pt idx="151">
                <c:v>2.8822742501312115E-2</c:v>
              </c:pt>
              <c:pt idx="152">
                <c:v>2.9608028065079894E-2</c:v>
              </c:pt>
              <c:pt idx="153">
                <c:v>3.2926747457687311E-2</c:v>
              </c:pt>
              <c:pt idx="154">
                <c:v>3.5136596280350929E-2</c:v>
              </c:pt>
              <c:pt idx="155">
                <c:v>3.4240818275449669E-2</c:v>
              </c:pt>
              <c:pt idx="156">
                <c:v>2.306135092793915E-2</c:v>
              </c:pt>
              <c:pt idx="157">
                <c:v>2.626168556218933E-2</c:v>
              </c:pt>
              <c:pt idx="158">
                <c:v>3.3605486738933932E-2</c:v>
              </c:pt>
              <c:pt idx="159">
                <c:v>3.5531212141540758E-2</c:v>
              </c:pt>
              <c:pt idx="160">
                <c:v>3.7066267841569633E-2</c:v>
              </c:pt>
              <c:pt idx="161">
                <c:v>5.9302871619621778E-2</c:v>
              </c:pt>
              <c:pt idx="162">
                <c:v>6.3726515423560892E-2</c:v>
              </c:pt>
              <c:pt idx="163">
                <c:v>6.7542450801267417E-2</c:v>
              </c:pt>
              <c:pt idx="164">
                <c:v>7.3189403774895245E-2</c:v>
              </c:pt>
              <c:pt idx="165">
                <c:v>5.8853009537865209E-2</c:v>
              </c:pt>
              <c:pt idx="166">
                <c:v>5.985138766667597E-2</c:v>
              </c:pt>
              <c:pt idx="167">
                <c:v>5.4808196960668631E-2</c:v>
              </c:pt>
              <c:pt idx="168">
                <c:v>4.3837876019588551E-2</c:v>
              </c:pt>
              <c:pt idx="169">
                <c:v>4.0696733764516768E-2</c:v>
              </c:pt>
              <c:pt idx="170">
                <c:v>4.6150324966161671E-2</c:v>
              </c:pt>
              <c:pt idx="171">
                <c:v>5.0025452723046815E-2</c:v>
              </c:pt>
              <c:pt idx="172">
                <c:v>4.8932366787550752E-2</c:v>
              </c:pt>
              <c:pt idx="173">
                <c:v>5.8292655014975603E-2</c:v>
              </c:pt>
              <c:pt idx="174">
                <c:v>5.8675432400330019E-2</c:v>
              </c:pt>
              <c:pt idx="175">
                <c:v>6.1638997517866168E-2</c:v>
              </c:pt>
              <c:pt idx="176">
                <c:v>6.2558452474438697E-2</c:v>
              </c:pt>
              <c:pt idx="177">
                <c:v>6.9420822300531482E-2</c:v>
              </c:pt>
              <c:pt idx="178">
                <c:v>7.5675483700391899E-2</c:v>
              </c:pt>
              <c:pt idx="179">
                <c:v>8.2632561333170207E-2</c:v>
              </c:pt>
              <c:pt idx="180">
                <c:v>8.8559691568242949E-2</c:v>
              </c:pt>
              <c:pt idx="181">
                <c:v>0.10754860680870215</c:v>
              </c:pt>
              <c:pt idx="182">
                <c:v>8.9333138656175093E-2</c:v>
              </c:pt>
              <c:pt idx="183">
                <c:v>7.9558503774500577E-2</c:v>
              </c:pt>
              <c:pt idx="184">
                <c:v>8.2865384691272137E-2</c:v>
              </c:pt>
              <c:pt idx="185">
                <c:v>0.10210685408289311</c:v>
              </c:pt>
              <c:pt idx="186">
                <c:v>9.6298108606177157E-2</c:v>
              </c:pt>
              <c:pt idx="187">
                <c:v>9.4155344479915914E-2</c:v>
              </c:pt>
              <c:pt idx="188">
                <c:v>9.4952468519519551E-2</c:v>
              </c:pt>
              <c:pt idx="189">
                <c:v>0.10675937508632227</c:v>
              </c:pt>
              <c:pt idx="190">
                <c:v>0.13085461957057887</c:v>
              </c:pt>
              <c:pt idx="191">
                <c:v>0.1276108771915978</c:v>
              </c:pt>
              <c:pt idx="192">
                <c:v>0.1340904696323364</c:v>
              </c:pt>
              <c:pt idx="193">
                <c:v>0.13998208443990201</c:v>
              </c:pt>
              <c:pt idx="194">
                <c:v>0.13839967483653037</c:v>
              </c:pt>
              <c:pt idx="195">
                <c:v>0.12815939323865178</c:v>
              </c:pt>
              <c:pt idx="196">
                <c:v>0.13591359491103394</c:v>
              </c:pt>
              <c:pt idx="197">
                <c:v>0.14349811176310423</c:v>
              </c:pt>
              <c:pt idx="198">
                <c:v>0.12568515178899098</c:v>
              </c:pt>
              <c:pt idx="199">
                <c:v>0.12115101554391861</c:v>
              </c:pt>
              <c:pt idx="200">
                <c:v>0.1165497946024443</c:v>
              </c:pt>
              <c:pt idx="201">
                <c:v>0.11798225017856367</c:v>
              </c:pt>
              <c:pt idx="202">
                <c:v>0.12526291281751778</c:v>
              </c:pt>
              <c:pt idx="203">
                <c:v>0.1312926431764998</c:v>
              </c:pt>
              <c:pt idx="204">
                <c:v>0.13170698983074924</c:v>
              </c:pt>
              <c:pt idx="205">
                <c:v>0.11634854051323718</c:v>
              </c:pt>
              <c:pt idx="206">
                <c:v>9.5090584070935957E-2</c:v>
              </c:pt>
              <c:pt idx="207">
                <c:v>8.9518608110934261E-2</c:v>
              </c:pt>
              <c:pt idx="208">
                <c:v>9.805020302986045E-2</c:v>
              </c:pt>
              <c:pt idx="209">
                <c:v>0.10321967081144856</c:v>
              </c:pt>
              <c:pt idx="210">
                <c:v>9.2186211332578205E-2</c:v>
              </c:pt>
              <c:pt idx="211">
                <c:v>0.10201609243481924</c:v>
              </c:pt>
              <c:pt idx="212">
                <c:v>9.7876572050936916E-2</c:v>
              </c:pt>
              <c:pt idx="213">
                <c:v>0.1232266949737777</c:v>
              </c:pt>
              <c:pt idx="214">
                <c:v>0.12575618264400523</c:v>
              </c:pt>
              <c:pt idx="215">
                <c:v>0.13412203890123142</c:v>
              </c:pt>
              <c:pt idx="216">
                <c:v>0.12203890123159611</c:v>
              </c:pt>
              <c:pt idx="217">
                <c:v>0.13365639218502734</c:v>
              </c:pt>
              <c:pt idx="218">
                <c:v>0.13517960940922058</c:v>
              </c:pt>
              <c:pt idx="219">
                <c:v>0.13245281380839824</c:v>
              </c:pt>
              <c:pt idx="220">
                <c:v>0.12677429156587516</c:v>
              </c:pt>
              <c:pt idx="221">
                <c:v>0.11282067471419954</c:v>
              </c:pt>
              <c:pt idx="222">
                <c:v>0.11725615699397407</c:v>
              </c:pt>
              <c:pt idx="223">
                <c:v>0.1309730043289361</c:v>
              </c:pt>
              <c:pt idx="224">
                <c:v>0.11795068090966843</c:v>
              </c:pt>
              <c:pt idx="225">
                <c:v>0.1134125985059844</c:v>
              </c:pt>
              <c:pt idx="226">
                <c:v>0.12671904534530865</c:v>
              </c:pt>
              <c:pt idx="227">
                <c:v>0.13779591256890988</c:v>
              </c:pt>
              <c:pt idx="228">
                <c:v>0.14229453338647491</c:v>
              </c:pt>
              <c:pt idx="229">
                <c:v>0.156113980845346</c:v>
              </c:pt>
              <c:pt idx="230">
                <c:v>0.15437372489749834</c:v>
              </c:pt>
              <c:pt idx="231">
                <c:v>0.15342270067203079</c:v>
              </c:pt>
              <c:pt idx="232">
                <c:v>0.16192272632206173</c:v>
              </c:pt>
              <c:pt idx="233">
                <c:v>0.16192272632206173</c:v>
              </c:pt>
              <c:pt idx="234">
                <c:v>0.1573806977597656</c:v>
              </c:pt>
              <c:pt idx="235">
                <c:v>0.16919944280240395</c:v>
              </c:pt>
              <c:pt idx="236">
                <c:v>0.17548172731254752</c:v>
              </c:pt>
              <c:pt idx="237">
                <c:v>0.18358319094277675</c:v>
              </c:pt>
              <c:pt idx="238">
                <c:v>0.21087482390267187</c:v>
              </c:pt>
              <c:pt idx="239">
                <c:v>0.22935073852358423</c:v>
              </c:pt>
              <c:pt idx="240">
                <c:v>0.21538528319607275</c:v>
              </c:pt>
              <c:pt idx="241">
                <c:v>0.21978919620695225</c:v>
              </c:pt>
              <c:pt idx="242">
                <c:v>0.24259799298372986</c:v>
              </c:pt>
              <c:pt idx="243">
                <c:v>0.26253398629104496</c:v>
              </c:pt>
              <c:pt idx="244">
                <c:v>0.27235597507606224</c:v>
              </c:pt>
              <c:pt idx="245">
                <c:v>0.26495298152013924</c:v>
              </c:pt>
              <c:pt idx="246">
                <c:v>0.25079416442064462</c:v>
              </c:pt>
              <c:pt idx="247">
                <c:v>0.2404986366021995</c:v>
              </c:pt>
              <c:pt idx="248">
                <c:v>0.22031798146094683</c:v>
              </c:pt>
              <c:pt idx="249">
                <c:v>0.22280011522783139</c:v>
              </c:pt>
              <c:pt idx="250">
                <c:v>0.23000974701177124</c:v>
              </c:pt>
              <c:pt idx="251">
                <c:v>0.24743598344191842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672"/>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253"/>
              <c:pt idx="0">
                <c:v>45678</c:v>
              </c:pt>
              <c:pt idx="1">
                <c:v>45679</c:v>
              </c:pt>
              <c:pt idx="2">
                <c:v>45680</c:v>
              </c:pt>
              <c:pt idx="3">
                <c:v>45681</c:v>
              </c:pt>
              <c:pt idx="4">
                <c:v>45684</c:v>
              </c:pt>
              <c:pt idx="5">
                <c:v>45685</c:v>
              </c:pt>
              <c:pt idx="6">
                <c:v>45686</c:v>
              </c:pt>
              <c:pt idx="7">
                <c:v>45687</c:v>
              </c:pt>
              <c:pt idx="8">
                <c:v>45688</c:v>
              </c:pt>
              <c:pt idx="9">
                <c:v>45691</c:v>
              </c:pt>
              <c:pt idx="10">
                <c:v>45692</c:v>
              </c:pt>
              <c:pt idx="11">
                <c:v>45693</c:v>
              </c:pt>
              <c:pt idx="12">
                <c:v>45694</c:v>
              </c:pt>
              <c:pt idx="13">
                <c:v>45695</c:v>
              </c:pt>
              <c:pt idx="14">
                <c:v>45698</c:v>
              </c:pt>
              <c:pt idx="15">
                <c:v>45699</c:v>
              </c:pt>
              <c:pt idx="16">
                <c:v>45700</c:v>
              </c:pt>
              <c:pt idx="17">
                <c:v>45701</c:v>
              </c:pt>
              <c:pt idx="18">
                <c:v>45702</c:v>
              </c:pt>
              <c:pt idx="19">
                <c:v>45706</c:v>
              </c:pt>
              <c:pt idx="20">
                <c:v>45707</c:v>
              </c:pt>
              <c:pt idx="21">
                <c:v>45708</c:v>
              </c:pt>
              <c:pt idx="22">
                <c:v>45709</c:v>
              </c:pt>
              <c:pt idx="23">
                <c:v>45712</c:v>
              </c:pt>
              <c:pt idx="24">
                <c:v>45713</c:v>
              </c:pt>
              <c:pt idx="25">
                <c:v>45714</c:v>
              </c:pt>
              <c:pt idx="26">
                <c:v>45715</c:v>
              </c:pt>
              <c:pt idx="27">
                <c:v>45716</c:v>
              </c:pt>
              <c:pt idx="28">
                <c:v>45719</c:v>
              </c:pt>
              <c:pt idx="29">
                <c:v>45720</c:v>
              </c:pt>
              <c:pt idx="30">
                <c:v>45721</c:v>
              </c:pt>
              <c:pt idx="31">
                <c:v>45722</c:v>
              </c:pt>
              <c:pt idx="32">
                <c:v>45723</c:v>
              </c:pt>
              <c:pt idx="33">
                <c:v>45726</c:v>
              </c:pt>
              <c:pt idx="34">
                <c:v>45727</c:v>
              </c:pt>
              <c:pt idx="35">
                <c:v>45728</c:v>
              </c:pt>
              <c:pt idx="36">
                <c:v>45729</c:v>
              </c:pt>
              <c:pt idx="37">
                <c:v>45730</c:v>
              </c:pt>
              <c:pt idx="38">
                <c:v>45733</c:v>
              </c:pt>
              <c:pt idx="39">
                <c:v>45734</c:v>
              </c:pt>
              <c:pt idx="40">
                <c:v>45735</c:v>
              </c:pt>
              <c:pt idx="41">
                <c:v>45736</c:v>
              </c:pt>
              <c:pt idx="42">
                <c:v>45737</c:v>
              </c:pt>
              <c:pt idx="43">
                <c:v>45740</c:v>
              </c:pt>
              <c:pt idx="44">
                <c:v>45741</c:v>
              </c:pt>
              <c:pt idx="45">
                <c:v>45742</c:v>
              </c:pt>
              <c:pt idx="46">
                <c:v>45743</c:v>
              </c:pt>
              <c:pt idx="47">
                <c:v>45744</c:v>
              </c:pt>
              <c:pt idx="48">
                <c:v>45747</c:v>
              </c:pt>
              <c:pt idx="49">
                <c:v>45748</c:v>
              </c:pt>
              <c:pt idx="50">
                <c:v>45749</c:v>
              </c:pt>
              <c:pt idx="51">
                <c:v>45750</c:v>
              </c:pt>
              <c:pt idx="52">
                <c:v>45751</c:v>
              </c:pt>
              <c:pt idx="53">
                <c:v>45754</c:v>
              </c:pt>
              <c:pt idx="54">
                <c:v>45755</c:v>
              </c:pt>
              <c:pt idx="55">
                <c:v>45756</c:v>
              </c:pt>
              <c:pt idx="56">
                <c:v>45757</c:v>
              </c:pt>
              <c:pt idx="57">
                <c:v>45758</c:v>
              </c:pt>
              <c:pt idx="58">
                <c:v>45761</c:v>
              </c:pt>
              <c:pt idx="59">
                <c:v>45762</c:v>
              </c:pt>
              <c:pt idx="60">
                <c:v>45763</c:v>
              </c:pt>
              <c:pt idx="61">
                <c:v>45764</c:v>
              </c:pt>
              <c:pt idx="62">
                <c:v>45768</c:v>
              </c:pt>
              <c:pt idx="63">
                <c:v>45769</c:v>
              </c:pt>
              <c:pt idx="64">
                <c:v>45770</c:v>
              </c:pt>
              <c:pt idx="65">
                <c:v>45771</c:v>
              </c:pt>
              <c:pt idx="66">
                <c:v>45772</c:v>
              </c:pt>
              <c:pt idx="67">
                <c:v>45775</c:v>
              </c:pt>
              <c:pt idx="68">
                <c:v>45776</c:v>
              </c:pt>
              <c:pt idx="69">
                <c:v>45777</c:v>
              </c:pt>
              <c:pt idx="70">
                <c:v>45778</c:v>
              </c:pt>
              <c:pt idx="71">
                <c:v>45779</c:v>
              </c:pt>
              <c:pt idx="72">
                <c:v>45782</c:v>
              </c:pt>
              <c:pt idx="73">
                <c:v>45783</c:v>
              </c:pt>
              <c:pt idx="74">
                <c:v>45784</c:v>
              </c:pt>
              <c:pt idx="75">
                <c:v>45785</c:v>
              </c:pt>
              <c:pt idx="76">
                <c:v>45786</c:v>
              </c:pt>
              <c:pt idx="77">
                <c:v>45789</c:v>
              </c:pt>
              <c:pt idx="78">
                <c:v>45790</c:v>
              </c:pt>
              <c:pt idx="79">
                <c:v>45791</c:v>
              </c:pt>
              <c:pt idx="80">
                <c:v>45792</c:v>
              </c:pt>
              <c:pt idx="81">
                <c:v>45793</c:v>
              </c:pt>
              <c:pt idx="82">
                <c:v>45796</c:v>
              </c:pt>
              <c:pt idx="83">
                <c:v>45797</c:v>
              </c:pt>
              <c:pt idx="84">
                <c:v>45798</c:v>
              </c:pt>
              <c:pt idx="85">
                <c:v>45799</c:v>
              </c:pt>
              <c:pt idx="86">
                <c:v>45800</c:v>
              </c:pt>
              <c:pt idx="87">
                <c:v>45804</c:v>
              </c:pt>
              <c:pt idx="88">
                <c:v>45805</c:v>
              </c:pt>
              <c:pt idx="89">
                <c:v>45806</c:v>
              </c:pt>
              <c:pt idx="90">
                <c:v>45807</c:v>
              </c:pt>
              <c:pt idx="91">
                <c:v>45810</c:v>
              </c:pt>
              <c:pt idx="92">
                <c:v>45811</c:v>
              </c:pt>
              <c:pt idx="93">
                <c:v>45812</c:v>
              </c:pt>
              <c:pt idx="94">
                <c:v>45813</c:v>
              </c:pt>
              <c:pt idx="95">
                <c:v>45814</c:v>
              </c:pt>
              <c:pt idx="96">
                <c:v>45817</c:v>
              </c:pt>
              <c:pt idx="97">
                <c:v>45818</c:v>
              </c:pt>
              <c:pt idx="98">
                <c:v>45819</c:v>
              </c:pt>
              <c:pt idx="99">
                <c:v>45820</c:v>
              </c:pt>
              <c:pt idx="100">
                <c:v>45821</c:v>
              </c:pt>
              <c:pt idx="101">
                <c:v>45824</c:v>
              </c:pt>
              <c:pt idx="102">
                <c:v>45825</c:v>
              </c:pt>
              <c:pt idx="103">
                <c:v>45826</c:v>
              </c:pt>
              <c:pt idx="104">
                <c:v>45828</c:v>
              </c:pt>
              <c:pt idx="105">
                <c:v>45831</c:v>
              </c:pt>
              <c:pt idx="106">
                <c:v>45832</c:v>
              </c:pt>
              <c:pt idx="107">
                <c:v>45833</c:v>
              </c:pt>
              <c:pt idx="108">
                <c:v>45834</c:v>
              </c:pt>
              <c:pt idx="109">
                <c:v>45835</c:v>
              </c:pt>
              <c:pt idx="110">
                <c:v>45838</c:v>
              </c:pt>
              <c:pt idx="111">
                <c:v>45839</c:v>
              </c:pt>
              <c:pt idx="112">
                <c:v>45840</c:v>
              </c:pt>
              <c:pt idx="113">
                <c:v>45841</c:v>
              </c:pt>
              <c:pt idx="114">
                <c:v>45845</c:v>
              </c:pt>
              <c:pt idx="115">
                <c:v>45846</c:v>
              </c:pt>
              <c:pt idx="116">
                <c:v>45847</c:v>
              </c:pt>
              <c:pt idx="117">
                <c:v>45848</c:v>
              </c:pt>
              <c:pt idx="118">
                <c:v>45849</c:v>
              </c:pt>
              <c:pt idx="119">
                <c:v>45852</c:v>
              </c:pt>
              <c:pt idx="120">
                <c:v>45853</c:v>
              </c:pt>
              <c:pt idx="121">
                <c:v>45854</c:v>
              </c:pt>
              <c:pt idx="122">
                <c:v>45855</c:v>
              </c:pt>
              <c:pt idx="123">
                <c:v>45856</c:v>
              </c:pt>
              <c:pt idx="124">
                <c:v>45859</c:v>
              </c:pt>
              <c:pt idx="125">
                <c:v>45860</c:v>
              </c:pt>
              <c:pt idx="126">
                <c:v>45861</c:v>
              </c:pt>
              <c:pt idx="127">
                <c:v>45862</c:v>
              </c:pt>
              <c:pt idx="128">
                <c:v>45863</c:v>
              </c:pt>
              <c:pt idx="129">
                <c:v>45866</c:v>
              </c:pt>
              <c:pt idx="130">
                <c:v>45867</c:v>
              </c:pt>
              <c:pt idx="131">
                <c:v>45868</c:v>
              </c:pt>
              <c:pt idx="132">
                <c:v>45869</c:v>
              </c:pt>
              <c:pt idx="133">
                <c:v>45870</c:v>
              </c:pt>
              <c:pt idx="134">
                <c:v>45873</c:v>
              </c:pt>
              <c:pt idx="135">
                <c:v>45874</c:v>
              </c:pt>
              <c:pt idx="136">
                <c:v>45875</c:v>
              </c:pt>
              <c:pt idx="137">
                <c:v>45876</c:v>
              </c:pt>
              <c:pt idx="138">
                <c:v>45877</c:v>
              </c:pt>
              <c:pt idx="139">
                <c:v>45880</c:v>
              </c:pt>
              <c:pt idx="140">
                <c:v>45881</c:v>
              </c:pt>
              <c:pt idx="141">
                <c:v>45882</c:v>
              </c:pt>
              <c:pt idx="142">
                <c:v>45883</c:v>
              </c:pt>
              <c:pt idx="143">
                <c:v>45884</c:v>
              </c:pt>
              <c:pt idx="144">
                <c:v>45887</c:v>
              </c:pt>
              <c:pt idx="145">
                <c:v>45888</c:v>
              </c:pt>
              <c:pt idx="146">
                <c:v>45889</c:v>
              </c:pt>
              <c:pt idx="147">
                <c:v>45890</c:v>
              </c:pt>
              <c:pt idx="148">
                <c:v>45891</c:v>
              </c:pt>
              <c:pt idx="149">
                <c:v>45894</c:v>
              </c:pt>
              <c:pt idx="150">
                <c:v>45895</c:v>
              </c:pt>
              <c:pt idx="151">
                <c:v>45896</c:v>
              </c:pt>
              <c:pt idx="152">
                <c:v>45897</c:v>
              </c:pt>
              <c:pt idx="153">
                <c:v>45898</c:v>
              </c:pt>
              <c:pt idx="154">
                <c:v>45902</c:v>
              </c:pt>
              <c:pt idx="155">
                <c:v>45903</c:v>
              </c:pt>
              <c:pt idx="156">
                <c:v>45904</c:v>
              </c:pt>
              <c:pt idx="157">
                <c:v>45905</c:v>
              </c:pt>
              <c:pt idx="158">
                <c:v>45908</c:v>
              </c:pt>
              <c:pt idx="159">
                <c:v>45909</c:v>
              </c:pt>
              <c:pt idx="160">
                <c:v>45910</c:v>
              </c:pt>
              <c:pt idx="161">
                <c:v>45911</c:v>
              </c:pt>
              <c:pt idx="162">
                <c:v>45912</c:v>
              </c:pt>
              <c:pt idx="163">
                <c:v>45915</c:v>
              </c:pt>
              <c:pt idx="164">
                <c:v>45916</c:v>
              </c:pt>
              <c:pt idx="165">
                <c:v>45917</c:v>
              </c:pt>
              <c:pt idx="166">
                <c:v>45918</c:v>
              </c:pt>
              <c:pt idx="167">
                <c:v>45919</c:v>
              </c:pt>
              <c:pt idx="168">
                <c:v>45922</c:v>
              </c:pt>
              <c:pt idx="169">
                <c:v>45923</c:v>
              </c:pt>
              <c:pt idx="170">
                <c:v>45924</c:v>
              </c:pt>
              <c:pt idx="171">
                <c:v>45925</c:v>
              </c:pt>
              <c:pt idx="172">
                <c:v>45926</c:v>
              </c:pt>
              <c:pt idx="173">
                <c:v>45929</c:v>
              </c:pt>
              <c:pt idx="174">
                <c:v>45930</c:v>
              </c:pt>
              <c:pt idx="175">
                <c:v>45931</c:v>
              </c:pt>
              <c:pt idx="176">
                <c:v>45932</c:v>
              </c:pt>
              <c:pt idx="177">
                <c:v>45933</c:v>
              </c:pt>
              <c:pt idx="178">
                <c:v>45936</c:v>
              </c:pt>
              <c:pt idx="179">
                <c:v>45937</c:v>
              </c:pt>
              <c:pt idx="180">
                <c:v>45938</c:v>
              </c:pt>
              <c:pt idx="181">
                <c:v>45939</c:v>
              </c:pt>
              <c:pt idx="182">
                <c:v>45940</c:v>
              </c:pt>
              <c:pt idx="183">
                <c:v>45944</c:v>
              </c:pt>
              <c:pt idx="184">
                <c:v>45945</c:v>
              </c:pt>
              <c:pt idx="185">
                <c:v>45946</c:v>
              </c:pt>
              <c:pt idx="186">
                <c:v>45947</c:v>
              </c:pt>
              <c:pt idx="187">
                <c:v>45950</c:v>
              </c:pt>
              <c:pt idx="188">
                <c:v>45951</c:v>
              </c:pt>
              <c:pt idx="189">
                <c:v>45952</c:v>
              </c:pt>
              <c:pt idx="190">
                <c:v>45953</c:v>
              </c:pt>
              <c:pt idx="191">
                <c:v>45954</c:v>
              </c:pt>
              <c:pt idx="192">
                <c:v>45957</c:v>
              </c:pt>
              <c:pt idx="193">
                <c:v>45958</c:v>
              </c:pt>
              <c:pt idx="194">
                <c:v>45959</c:v>
              </c:pt>
              <c:pt idx="195">
                <c:v>45960</c:v>
              </c:pt>
              <c:pt idx="196">
                <c:v>45961</c:v>
              </c:pt>
              <c:pt idx="197">
                <c:v>45964</c:v>
              </c:pt>
              <c:pt idx="198">
                <c:v>45965</c:v>
              </c:pt>
              <c:pt idx="199">
                <c:v>45966</c:v>
              </c:pt>
              <c:pt idx="200">
                <c:v>45967</c:v>
              </c:pt>
              <c:pt idx="201">
                <c:v>45968</c:v>
              </c:pt>
              <c:pt idx="202">
                <c:v>45971</c:v>
              </c:pt>
              <c:pt idx="203">
                <c:v>45973</c:v>
              </c:pt>
              <c:pt idx="204">
                <c:v>45974</c:v>
              </c:pt>
              <c:pt idx="205">
                <c:v>45975</c:v>
              </c:pt>
              <c:pt idx="206">
                <c:v>45978</c:v>
              </c:pt>
              <c:pt idx="207">
                <c:v>45979</c:v>
              </c:pt>
              <c:pt idx="208">
                <c:v>45980</c:v>
              </c:pt>
              <c:pt idx="209">
                <c:v>45981</c:v>
              </c:pt>
              <c:pt idx="210">
                <c:v>45982</c:v>
              </c:pt>
              <c:pt idx="211">
                <c:v>45985</c:v>
              </c:pt>
              <c:pt idx="212">
                <c:v>45986</c:v>
              </c:pt>
              <c:pt idx="213">
                <c:v>45987</c:v>
              </c:pt>
              <c:pt idx="214">
                <c:v>45989</c:v>
              </c:pt>
              <c:pt idx="215">
                <c:v>45992</c:v>
              </c:pt>
              <c:pt idx="216">
                <c:v>45993</c:v>
              </c:pt>
              <c:pt idx="217">
                <c:v>45994</c:v>
              </c:pt>
              <c:pt idx="218">
                <c:v>45995</c:v>
              </c:pt>
              <c:pt idx="219">
                <c:v>45996</c:v>
              </c:pt>
              <c:pt idx="220">
                <c:v>45999</c:v>
              </c:pt>
              <c:pt idx="221">
                <c:v>46000</c:v>
              </c:pt>
              <c:pt idx="222">
                <c:v>46001</c:v>
              </c:pt>
              <c:pt idx="223">
                <c:v>46002</c:v>
              </c:pt>
              <c:pt idx="224">
                <c:v>46003</c:v>
              </c:pt>
              <c:pt idx="225">
                <c:v>46006</c:v>
              </c:pt>
              <c:pt idx="226">
                <c:v>46007</c:v>
              </c:pt>
              <c:pt idx="227">
                <c:v>46008</c:v>
              </c:pt>
              <c:pt idx="228">
                <c:v>46009</c:v>
              </c:pt>
              <c:pt idx="229">
                <c:v>46010</c:v>
              </c:pt>
              <c:pt idx="230">
                <c:v>46013</c:v>
              </c:pt>
              <c:pt idx="231">
                <c:v>46014</c:v>
              </c:pt>
              <c:pt idx="232">
                <c:v>46015</c:v>
              </c:pt>
              <c:pt idx="233">
                <c:v>46017</c:v>
              </c:pt>
              <c:pt idx="234">
                <c:v>46020</c:v>
              </c:pt>
              <c:pt idx="235">
                <c:v>46021</c:v>
              </c:pt>
              <c:pt idx="236">
                <c:v>46022</c:v>
              </c:pt>
              <c:pt idx="237">
                <c:v>46024</c:v>
              </c:pt>
              <c:pt idx="238">
                <c:v>46027</c:v>
              </c:pt>
              <c:pt idx="239">
                <c:v>46028</c:v>
              </c:pt>
              <c:pt idx="240">
                <c:v>46029</c:v>
              </c:pt>
              <c:pt idx="241">
                <c:v>46030</c:v>
              </c:pt>
              <c:pt idx="242">
                <c:v>46031</c:v>
              </c:pt>
              <c:pt idx="243">
                <c:v>46034</c:v>
              </c:pt>
              <c:pt idx="244">
                <c:v>46035</c:v>
              </c:pt>
              <c:pt idx="245">
                <c:v>46036</c:v>
              </c:pt>
              <c:pt idx="246">
                <c:v>46037</c:v>
              </c:pt>
              <c:pt idx="247">
                <c:v>46038</c:v>
              </c:pt>
              <c:pt idx="248">
                <c:v>46042</c:v>
              </c:pt>
              <c:pt idx="249">
                <c:v>46043</c:v>
              </c:pt>
              <c:pt idx="250">
                <c:v>46044</c:v>
              </c:pt>
              <c:pt idx="251">
                <c:v>46045</c:v>
              </c:pt>
              <c:pt idx="252">
                <c:v>0</c:v>
              </c:pt>
            </c:numLit>
          </c:cat>
          <c:val>
            <c:numLit>
              <c:formatCode>General</c:formatCode>
              <c:ptCount val="994"/>
              <c:pt idx="0">
                <c:v>0</c:v>
              </c:pt>
              <c:pt idx="1">
                <c:v>6.8394925537782703E-2</c:v>
              </c:pt>
              <c:pt idx="2">
                <c:v>8.0529509100937702E-2</c:v>
              </c:pt>
              <c:pt idx="3">
                <c:v>7.3359073359073435E-2</c:v>
              </c:pt>
              <c:pt idx="4">
                <c:v>6.3430777716491971E-2</c:v>
              </c:pt>
              <c:pt idx="5">
                <c:v>7.0601213458356238E-2</c:v>
              </c:pt>
              <c:pt idx="6">
                <c:v>9.6525096525096554E-2</c:v>
              </c:pt>
              <c:pt idx="7">
                <c:v>8.163265306122458E-2</c:v>
              </c:pt>
              <c:pt idx="8">
                <c:v>6.3430777716491971E-2</c:v>
              </c:pt>
              <c:pt idx="9">
                <c:v>7.8323221180363944E-2</c:v>
              </c:pt>
              <c:pt idx="10">
                <c:v>9.1009376723662383E-2</c:v>
              </c:pt>
              <c:pt idx="11">
                <c:v>8.8251516822945408E-2</c:v>
              </c:pt>
              <c:pt idx="12">
                <c:v>9.2664092664092701E-2</c:v>
              </c:pt>
              <c:pt idx="13">
                <c:v>7.556536127964697E-2</c:v>
              </c:pt>
              <c:pt idx="14">
                <c:v>8.4390512961941555E-2</c:v>
              </c:pt>
              <c:pt idx="15">
                <c:v>6.7843353557639263E-2</c:v>
              </c:pt>
              <c:pt idx="16">
                <c:v>8.163265306122458E-2</c:v>
              </c:pt>
              <c:pt idx="17">
                <c:v>8.8803088803088848E-2</c:v>
              </c:pt>
              <c:pt idx="18">
                <c:v>9.4870380584666236E-2</c:v>
              </c:pt>
              <c:pt idx="19">
                <c:v>0.10755653612796467</c:v>
              </c:pt>
              <c:pt idx="20">
                <c:v>9.7628240485383433E-2</c:v>
              </c:pt>
              <c:pt idx="21">
                <c:v>9.873138444567009E-2</c:v>
              </c:pt>
              <c:pt idx="22">
                <c:v>8.3838940981798116E-2</c:v>
              </c:pt>
              <c:pt idx="23">
                <c:v>6.4533921676778849E-2</c:v>
              </c:pt>
              <c:pt idx="24">
                <c:v>5.8466629895201239E-2</c:v>
              </c:pt>
              <c:pt idx="25">
                <c:v>5.5157198014340825E-2</c:v>
              </c:pt>
              <c:pt idx="26">
                <c:v>2.5372311086596877E-2</c:v>
              </c:pt>
              <c:pt idx="27">
                <c:v>5.5157198014343933E-4</c:v>
              </c:pt>
              <c:pt idx="28">
                <c:v>-2.8681742967457291E-2</c:v>
              </c:pt>
              <c:pt idx="29">
                <c:v>-3.8058466629895205E-2</c:v>
              </c:pt>
              <c:pt idx="30">
                <c:v>-2.8681742967457291E-2</c:v>
              </c:pt>
              <c:pt idx="31">
                <c:v>-8.2735797021511459E-3</c:v>
              </c:pt>
              <c:pt idx="32">
                <c:v>4.4125758411472926E-3</c:v>
              </c:pt>
              <c:pt idx="33">
                <c:v>1.2134583563154999E-2</c:v>
              </c:pt>
              <c:pt idx="34">
                <c:v>7.1704357418642672E-3</c:v>
              </c:pt>
              <c:pt idx="35">
                <c:v>-9.9282956425813529E-3</c:v>
              </c:pt>
              <c:pt idx="36">
                <c:v>5.5157198014343933E-4</c:v>
              </c:pt>
              <c:pt idx="37">
                <c:v>-1.709873138444562E-2</c:v>
              </c:pt>
              <c:pt idx="38">
                <c:v>1.7098731384445731E-2</c:v>
              </c:pt>
              <c:pt idx="39">
                <c:v>1.2134583563154999E-2</c:v>
              </c:pt>
              <c:pt idx="40">
                <c:v>1.9305019305019266E-2</c:v>
              </c:pt>
              <c:pt idx="41">
                <c:v>3.474903474903468E-2</c:v>
              </c:pt>
              <c:pt idx="42">
                <c:v>2.4269167126309998E-2</c:v>
              </c:pt>
              <c:pt idx="43">
                <c:v>2.4820739106453438E-2</c:v>
              </c:pt>
              <c:pt idx="44">
                <c:v>9.9282956425814639E-3</c:v>
              </c:pt>
              <c:pt idx="45">
                <c:v>-4.4125758411472926E-3</c:v>
              </c:pt>
              <c:pt idx="46">
                <c:v>-7.1704357418642672E-3</c:v>
              </c:pt>
              <c:pt idx="47">
                <c:v>0</c:v>
              </c:pt>
              <c:pt idx="48">
                <c:v>8.8251516822945852E-3</c:v>
              </c:pt>
              <c:pt idx="49">
                <c:v>1.8753447324875827E-2</c:v>
              </c:pt>
              <c:pt idx="50">
                <c:v>9.9282956425814639E-3</c:v>
              </c:pt>
              <c:pt idx="51">
                <c:v>9.3767236624380246E-3</c:v>
              </c:pt>
              <c:pt idx="52">
                <c:v>1.5444015444015413E-2</c:v>
              </c:pt>
              <c:pt idx="53">
                <c:v>2.4820739106453438E-2</c:v>
              </c:pt>
              <c:pt idx="54">
                <c:v>3.474903474903468E-2</c:v>
              </c:pt>
              <c:pt idx="55">
                <c:v>4.5780474351903022E-2</c:v>
              </c:pt>
              <c:pt idx="56">
                <c:v>6.5637065637065728E-2</c:v>
              </c:pt>
              <c:pt idx="57">
                <c:v>8.163265306122458E-2</c:v>
              </c:pt>
              <c:pt idx="58">
                <c:v>7.0049641478212799E-2</c:v>
              </c:pt>
              <c:pt idx="59">
                <c:v>6.1776061776061875E-2</c:v>
              </c:pt>
              <c:pt idx="60">
                <c:v>6.8394925537782703E-2</c:v>
              </c:pt>
              <c:pt idx="61">
                <c:v>6.398234969663541E-2</c:v>
              </c:pt>
              <c:pt idx="62">
                <c:v>6.2879205736348531E-2</c:v>
              </c:pt>
              <c:pt idx="63">
                <c:v>4.9641478212906875E-2</c:v>
              </c:pt>
              <c:pt idx="64">
                <c:v>4.136789851075573E-2</c:v>
              </c:pt>
              <c:pt idx="65">
                <c:v>5.2950910093767289E-2</c:v>
              </c:pt>
              <c:pt idx="66">
                <c:v>5.6260341974627703E-2</c:v>
              </c:pt>
              <c:pt idx="67">
                <c:v>4.9089906232763436E-2</c:v>
              </c:pt>
              <c:pt idx="68">
                <c:v>1.5995587424158852E-2</c:v>
              </c:pt>
              <c:pt idx="69">
                <c:v>3.0888030888030826E-2</c:v>
              </c:pt>
              <c:pt idx="70">
                <c:v>2.4269167126309998E-2</c:v>
              </c:pt>
              <c:pt idx="71">
                <c:v>1.765030336458917E-2</c:v>
              </c:pt>
              <c:pt idx="72">
                <c:v>-1.4892443463872085E-2</c:v>
              </c:pt>
              <c:pt idx="73">
                <c:v>-1.2686155543298439E-2</c:v>
              </c:pt>
              <c:pt idx="74">
                <c:v>-2.7027027027026973E-2</c:v>
              </c:pt>
              <c:pt idx="75">
                <c:v>-3.1439602868174266E-2</c:v>
              </c:pt>
              <c:pt idx="76">
                <c:v>-2.5923883066740205E-2</c:v>
              </c:pt>
              <c:pt idx="77">
                <c:v>-2.8681742967457291E-2</c:v>
              </c:pt>
              <c:pt idx="78">
                <c:v>-3.8058466629895205E-2</c:v>
              </c:pt>
              <c:pt idx="79">
                <c:v>-3.2542746828461144E-2</c:v>
              </c:pt>
              <c:pt idx="80">
                <c:v>-1.0479867622724792E-2</c:v>
              </c:pt>
              <c:pt idx="81">
                <c:v>-2.1511307225592913E-2</c:v>
              </c:pt>
              <c:pt idx="82">
                <c:v>-1.2686155543298439E-2</c:v>
              </c:pt>
              <c:pt idx="83">
                <c:v>2.7578599007169746E-3</c:v>
              </c:pt>
              <c:pt idx="84">
                <c:v>1.7098731384445731E-2</c:v>
              </c:pt>
              <c:pt idx="85">
                <c:v>2.1511307225593024E-2</c:v>
              </c:pt>
              <c:pt idx="86">
                <c:v>1.3789299503585317E-2</c:v>
              </c:pt>
              <c:pt idx="87">
                <c:v>1.3789299503585317E-2</c:v>
              </c:pt>
              <c:pt idx="88">
                <c:v>-4.964147821290732E-3</c:v>
              </c:pt>
              <c:pt idx="89">
                <c:v>-1.3789299503585206E-2</c:v>
              </c:pt>
              <c:pt idx="90">
                <c:v>-2.0408163265306145E-2</c:v>
              </c:pt>
              <c:pt idx="91">
                <c:v>-3.3094318808604473E-2</c:v>
              </c:pt>
              <c:pt idx="92">
                <c:v>-3.2542746828461144E-2</c:v>
              </c:pt>
              <c:pt idx="93">
                <c:v>-3.1991174848317705E-2</c:v>
              </c:pt>
              <c:pt idx="94">
                <c:v>-3.0336458907887498E-2</c:v>
              </c:pt>
              <c:pt idx="95">
                <c:v>-2.3717595146166559E-2</c:v>
              </c:pt>
              <c:pt idx="96">
                <c:v>-4.3574186431329265E-2</c:v>
              </c:pt>
              <c:pt idx="97">
                <c:v>-3.1991174848317705E-2</c:v>
              </c:pt>
              <c:pt idx="98">
                <c:v>-3.5852178709321558E-2</c:v>
              </c:pt>
              <c:pt idx="99">
                <c:v>-3.2542746828461144E-2</c:v>
              </c:pt>
              <c:pt idx="100">
                <c:v>-1.9305019305019266E-2</c:v>
              </c:pt>
              <c:pt idx="101">
                <c:v>-4.081632653061229E-2</c:v>
              </c:pt>
              <c:pt idx="102">
                <c:v>-4.7986762272476557E-2</c:v>
              </c:pt>
              <c:pt idx="103">
                <c:v>-4.3574186431329265E-2</c:v>
              </c:pt>
              <c:pt idx="104">
                <c:v>-5.4054054054054057E-2</c:v>
              </c:pt>
              <c:pt idx="105">
                <c:v>-7.501378929950353E-2</c:v>
              </c:pt>
              <c:pt idx="106">
                <c:v>-8.1632653061224469E-2</c:v>
              </c:pt>
              <c:pt idx="107">
                <c:v>-9.4870380584666347E-2</c:v>
              </c:pt>
              <c:pt idx="108">
                <c:v>-9.6525096525096554E-2</c:v>
              </c:pt>
              <c:pt idx="109">
                <c:v>-7.8874793160507495E-2</c:v>
              </c:pt>
              <c:pt idx="110">
                <c:v>-7.2255929398786556E-2</c:v>
              </c:pt>
              <c:pt idx="111">
                <c:v>-7.3359073359073323E-2</c:v>
              </c:pt>
              <c:pt idx="112">
                <c:v>-5.2950910093767289E-2</c:v>
              </c:pt>
              <c:pt idx="113">
                <c:v>-4.7986762272476557E-2</c:v>
              </c:pt>
              <c:pt idx="114">
                <c:v>-7.7771649200220616E-2</c:v>
              </c:pt>
              <c:pt idx="115">
                <c:v>-9.3215664644236029E-2</c:v>
              </c:pt>
              <c:pt idx="116">
                <c:v>-8.9906232763375615E-2</c:v>
              </c:pt>
              <c:pt idx="117">
                <c:v>-0.10148924434638718</c:v>
              </c:pt>
              <c:pt idx="118">
                <c:v>-0.1108659680088252</c:v>
              </c:pt>
              <c:pt idx="119">
                <c:v>-8.9354660783232176E-2</c:v>
              </c:pt>
              <c:pt idx="120">
                <c:v>-0.11472697186982905</c:v>
              </c:pt>
              <c:pt idx="121">
                <c:v>-0.10590182018753447</c:v>
              </c:pt>
              <c:pt idx="122">
                <c:v>-0.11307225592939874</c:v>
              </c:pt>
              <c:pt idx="123">
                <c:v>-9.8731384445670201E-2</c:v>
              </c:pt>
              <c:pt idx="124">
                <c:v>-0.10921125206839488</c:v>
              </c:pt>
              <c:pt idx="125">
                <c:v>-0.11913954771097623</c:v>
              </c:pt>
              <c:pt idx="126">
                <c:v>-0.12079426365140655</c:v>
              </c:pt>
              <c:pt idx="127">
                <c:v>-0.11362382790954217</c:v>
              </c:pt>
              <c:pt idx="128">
                <c:v>-0.11858797573083291</c:v>
              </c:pt>
              <c:pt idx="129">
                <c:v>-0.13127413127413123</c:v>
              </c:pt>
              <c:pt idx="130">
                <c:v>-0.14120242691671259</c:v>
              </c:pt>
              <c:pt idx="131">
                <c:v>-0.13568670711527853</c:v>
              </c:pt>
              <c:pt idx="132">
                <c:v>-0.13072255929398791</c:v>
              </c:pt>
              <c:pt idx="133">
                <c:v>-0.14065085493656926</c:v>
              </c:pt>
              <c:pt idx="134">
                <c:v>-0.14616657473800332</c:v>
              </c:pt>
              <c:pt idx="135">
                <c:v>-0.15830115830115832</c:v>
              </c:pt>
              <c:pt idx="136">
                <c:v>-0.16216216216216217</c:v>
              </c:pt>
              <c:pt idx="137">
                <c:v>-0.15168229453943738</c:v>
              </c:pt>
              <c:pt idx="138">
                <c:v>-0.15554329840044123</c:v>
              </c:pt>
              <c:pt idx="139">
                <c:v>-0.15057915057915061</c:v>
              </c:pt>
              <c:pt idx="140">
                <c:v>-0.18036403750689467</c:v>
              </c:pt>
              <c:pt idx="141">
                <c:v>-0.17484831770546061</c:v>
              </c:pt>
              <c:pt idx="142">
                <c:v>-0.17264202978488696</c:v>
              </c:pt>
              <c:pt idx="143">
                <c:v>-0.15333701047986759</c:v>
              </c:pt>
              <c:pt idx="144">
                <c:v>-0.1549917264202979</c:v>
              </c:pt>
              <c:pt idx="145">
                <c:v>-0.16271373414230561</c:v>
              </c:pt>
              <c:pt idx="146">
                <c:v>-0.16161059018201873</c:v>
              </c:pt>
              <c:pt idx="147">
                <c:v>-0.14561500275785988</c:v>
              </c:pt>
              <c:pt idx="148">
                <c:v>-0.14340871483728623</c:v>
              </c:pt>
              <c:pt idx="149">
                <c:v>-0.14120242691671259</c:v>
              </c:pt>
              <c:pt idx="150">
                <c:v>-0.14506343077771644</c:v>
              </c:pt>
              <c:pt idx="151">
                <c:v>-0.15609487038058467</c:v>
              </c:pt>
              <c:pt idx="152">
                <c:v>-0.14947600661886373</c:v>
              </c:pt>
              <c:pt idx="153">
                <c:v>-0.12189740761169332</c:v>
              </c:pt>
              <c:pt idx="154">
                <c:v>-0.1108659680088252</c:v>
              </c:pt>
              <c:pt idx="155">
                <c:v>-0.12244897959183676</c:v>
              </c:pt>
              <c:pt idx="156">
                <c:v>-0.11803640375068947</c:v>
              </c:pt>
              <c:pt idx="157">
                <c:v>-0.11969111969111967</c:v>
              </c:pt>
              <c:pt idx="158">
                <c:v>-0.1108659680088252</c:v>
              </c:pt>
              <c:pt idx="159">
                <c:v>-0.11472697186982905</c:v>
              </c:pt>
              <c:pt idx="160">
                <c:v>-0.12355212355212353</c:v>
              </c:pt>
              <c:pt idx="161">
                <c:v>-0.11969111969111967</c:v>
              </c:pt>
              <c:pt idx="162">
                <c:v>-0.11969111969111967</c:v>
              </c:pt>
              <c:pt idx="163">
                <c:v>-6.6188637617209056E-2</c:v>
              </c:pt>
              <c:pt idx="164">
                <c:v>-5.239933811362385E-2</c:v>
              </c:pt>
              <c:pt idx="165">
                <c:v>-5.846662989520135E-2</c:v>
              </c:pt>
              <c:pt idx="166">
                <c:v>-6.5085493656922178E-2</c:v>
              </c:pt>
              <c:pt idx="167">
                <c:v>-6.4533921676778849E-2</c:v>
              </c:pt>
              <c:pt idx="168">
                <c:v>-6.949806949806947E-2</c:v>
              </c:pt>
              <c:pt idx="169">
                <c:v>-5.9569773855488117E-2</c:v>
              </c:pt>
              <c:pt idx="170">
                <c:v>-6.398234969663541E-2</c:v>
              </c:pt>
              <c:pt idx="171">
                <c:v>-6.0672917815774996E-2</c:v>
              </c:pt>
              <c:pt idx="172">
                <c:v>-6.8946497517926142E-2</c:v>
              </c:pt>
              <c:pt idx="173">
                <c:v>-7.004964147821291E-2</c:v>
              </c:pt>
              <c:pt idx="174">
                <c:v>-8.3287369001654676E-2</c:v>
              </c:pt>
              <c:pt idx="175">
                <c:v>-8.108108108108103E-2</c:v>
              </c:pt>
              <c:pt idx="176">
                <c:v>-6.949806949806947E-2</c:v>
              </c:pt>
              <c:pt idx="177">
                <c:v>-7.556536127964697E-2</c:v>
              </c:pt>
              <c:pt idx="178">
                <c:v>-6.949806949806947E-2</c:v>
              </c:pt>
              <c:pt idx="179">
                <c:v>-7.3910645339216763E-2</c:v>
              </c:pt>
              <c:pt idx="180">
                <c:v>-6.8946497517926142E-2</c:v>
              </c:pt>
              <c:pt idx="181">
                <c:v>-7.7220077220077177E-2</c:v>
              </c:pt>
              <c:pt idx="182">
                <c:v>-8.8803088803088848E-2</c:v>
              </c:pt>
              <c:pt idx="183">
                <c:v>-8.8803088803088848E-2</c:v>
              </c:pt>
              <c:pt idx="184">
                <c:v>-8.0529509100937702E-2</c:v>
              </c:pt>
              <c:pt idx="185">
                <c:v>-6.949806949806947E-2</c:v>
              </c:pt>
              <c:pt idx="186">
                <c:v>-6.7843353557639263E-2</c:v>
              </c:pt>
              <c:pt idx="187">
                <c:v>-6.6188637617209056E-2</c:v>
              </c:pt>
              <c:pt idx="188">
                <c:v>-7.3910645339216763E-2</c:v>
              </c:pt>
              <c:pt idx="189">
                <c:v>-6.6740209597352496E-2</c:v>
              </c:pt>
              <c:pt idx="190">
                <c:v>-5.5708769994484264E-2</c:v>
              </c:pt>
              <c:pt idx="191">
                <c:v>-6.6188637617209056E-2</c:v>
              </c:pt>
              <c:pt idx="192">
                <c:v>-5.4054054054054057E-2</c:v>
              </c:pt>
              <c:pt idx="193">
                <c:v>-4.688361831218979E-2</c:v>
              </c:pt>
              <c:pt idx="194">
                <c:v>-4.2471042471042497E-2</c:v>
              </c:pt>
              <c:pt idx="195">
                <c:v>-5.0744622173193643E-2</c:v>
              </c:pt>
              <c:pt idx="196">
                <c:v>-4.7986762272476557E-2</c:v>
              </c:pt>
              <c:pt idx="197">
                <c:v>-4.1919470490899058E-2</c:v>
              </c:pt>
              <c:pt idx="198">
                <c:v>-4.7986762272476557E-2</c:v>
              </c:pt>
              <c:pt idx="199">
                <c:v>-3.9713182570325412E-2</c:v>
              </c:pt>
              <c:pt idx="200">
                <c:v>-5.4054054054054057E-2</c:v>
              </c:pt>
              <c:pt idx="201">
                <c:v>-5.7363485934914471E-2</c:v>
              </c:pt>
              <c:pt idx="202">
                <c:v>-5.1847766133480411E-2</c:v>
              </c:pt>
              <c:pt idx="203">
                <c:v>-3.9713182570325412E-2</c:v>
              </c:pt>
              <c:pt idx="204">
                <c:v>-2.5923883066740205E-2</c:v>
              </c:pt>
              <c:pt idx="205">
                <c:v>-5.0744622173193643E-2</c:v>
              </c:pt>
              <c:pt idx="206">
                <c:v>-4.081632653061229E-2</c:v>
              </c:pt>
              <c:pt idx="207">
                <c:v>-3.6403750689464998E-2</c:v>
              </c:pt>
              <c:pt idx="208">
                <c:v>-5.1847766133480411E-2</c:v>
              </c:pt>
              <c:pt idx="209">
                <c:v>-5.9018201875344678E-2</c:v>
              </c:pt>
              <c:pt idx="210">
                <c:v>-6.1224489795918324E-2</c:v>
              </c:pt>
              <c:pt idx="211">
                <c:v>-6.5085493656922178E-2</c:v>
              </c:pt>
              <c:pt idx="212">
                <c:v>-6.5637065637065617E-2</c:v>
              </c:pt>
              <c:pt idx="213">
                <c:v>-4.7435190292333118E-2</c:v>
              </c:pt>
              <c:pt idx="214">
                <c:v>-3.9161610590181972E-2</c:v>
              </c:pt>
              <c:pt idx="215">
                <c:v>-4.5228902371759472E-2</c:v>
              </c:pt>
              <c:pt idx="216">
                <c:v>-3.3645890788747912E-2</c:v>
              </c:pt>
              <c:pt idx="217">
                <c:v>-4.7986762272476557E-2</c:v>
              </c:pt>
              <c:pt idx="218">
                <c:v>-3.4197462768891351E-2</c:v>
              </c:pt>
              <c:pt idx="219">
                <c:v>-3.6403750689464998E-2</c:v>
              </c:pt>
              <c:pt idx="220">
                <c:v>-3.7506894649751765E-2</c:v>
              </c:pt>
              <c:pt idx="221">
                <c:v>-2.7578599007170412E-2</c:v>
              </c:pt>
              <c:pt idx="222">
                <c:v>-4.081632653061229E-2</c:v>
              </c:pt>
              <c:pt idx="223">
                <c:v>-3.9713182570325412E-2</c:v>
              </c:pt>
              <c:pt idx="224">
                <c:v>-4.7986762272476557E-2</c:v>
              </c:pt>
              <c:pt idx="225">
                <c:v>-2.9784886927744059E-2</c:v>
              </c:pt>
              <c:pt idx="226">
                <c:v>-3.6955322669608437E-2</c:v>
              </c:pt>
              <c:pt idx="227">
                <c:v>-2.8130170987313852E-2</c:v>
              </c:pt>
              <c:pt idx="228">
                <c:v>-1.9305019305019266E-2</c:v>
              </c:pt>
              <c:pt idx="229">
                <c:v>-2.0959735245449584E-2</c:v>
              </c:pt>
              <c:pt idx="230">
                <c:v>-1.3789299503585206E-2</c:v>
              </c:pt>
              <c:pt idx="231">
                <c:v>-1.2686155543298439E-2</c:v>
              </c:pt>
              <c:pt idx="232">
                <c:v>-4.964147821290732E-3</c:v>
              </c:pt>
              <c:pt idx="233">
                <c:v>-7.1704357418642672E-3</c:v>
              </c:pt>
              <c:pt idx="234">
                <c:v>-2.4269167126309998E-2</c:v>
              </c:pt>
              <c:pt idx="235">
                <c:v>-2.8130170987313852E-2</c:v>
              </c:pt>
              <c:pt idx="236">
                <c:v>-2.8681742967457291E-2</c:v>
              </c:pt>
              <c:pt idx="237">
                <c:v>-3.4749034749034791E-2</c:v>
              </c:pt>
              <c:pt idx="238">
                <c:v>-1.9305019305019266E-2</c:v>
              </c:pt>
              <c:pt idx="239">
                <c:v>-2.0408163265306145E-2</c:v>
              </c:pt>
              <c:pt idx="240">
                <c:v>-1.4340871483728646E-2</c:v>
              </c:pt>
              <c:pt idx="241">
                <c:v>-1.5995587424158852E-2</c:v>
              </c:pt>
              <c:pt idx="242">
                <c:v>-1.6547159404302292E-2</c:v>
              </c:pt>
              <c:pt idx="243">
                <c:v>-7.004964147821291E-2</c:v>
              </c:pt>
              <c:pt idx="244">
                <c:v>-7.3910645339216763E-2</c:v>
              </c:pt>
              <c:pt idx="245">
                <c:v>-6.8946497517926142E-2</c:v>
              </c:pt>
              <c:pt idx="246">
                <c:v>-7.2807501378929995E-2</c:v>
              </c:pt>
              <c:pt idx="247">
                <c:v>-6.2879205736348642E-2</c:v>
              </c:pt>
              <c:pt idx="248">
                <c:v>-6.5085493656922178E-2</c:v>
              </c:pt>
              <c:pt idx="249">
                <c:v>-6.949806949806947E-2</c:v>
              </c:pt>
              <c:pt idx="250">
                <c:v>-6.4533921676778849E-2</c:v>
              </c:pt>
              <c:pt idx="251">
                <c:v>-5.0193050193050204E-2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General</c:formatCode>
              <c:ptCount val="253"/>
              <c:pt idx="0">
                <c:v>45678</c:v>
              </c:pt>
              <c:pt idx="1">
                <c:v>45679</c:v>
              </c:pt>
              <c:pt idx="2">
                <c:v>45680</c:v>
              </c:pt>
              <c:pt idx="3">
                <c:v>45681</c:v>
              </c:pt>
              <c:pt idx="4">
                <c:v>45684</c:v>
              </c:pt>
              <c:pt idx="5">
                <c:v>45685</c:v>
              </c:pt>
              <c:pt idx="6">
                <c:v>45686</c:v>
              </c:pt>
              <c:pt idx="7">
                <c:v>45687</c:v>
              </c:pt>
              <c:pt idx="8">
                <c:v>45688</c:v>
              </c:pt>
              <c:pt idx="9">
                <c:v>45691</c:v>
              </c:pt>
              <c:pt idx="10">
                <c:v>45692</c:v>
              </c:pt>
              <c:pt idx="11">
                <c:v>45693</c:v>
              </c:pt>
              <c:pt idx="12">
                <c:v>45694</c:v>
              </c:pt>
              <c:pt idx="13">
                <c:v>45695</c:v>
              </c:pt>
              <c:pt idx="14">
                <c:v>45698</c:v>
              </c:pt>
              <c:pt idx="15">
                <c:v>45699</c:v>
              </c:pt>
              <c:pt idx="16">
                <c:v>45700</c:v>
              </c:pt>
              <c:pt idx="17">
                <c:v>45701</c:v>
              </c:pt>
              <c:pt idx="18">
                <c:v>45702</c:v>
              </c:pt>
              <c:pt idx="19">
                <c:v>45706</c:v>
              </c:pt>
              <c:pt idx="20">
                <c:v>45707</c:v>
              </c:pt>
              <c:pt idx="21">
                <c:v>45708</c:v>
              </c:pt>
              <c:pt idx="22">
                <c:v>45709</c:v>
              </c:pt>
              <c:pt idx="23">
                <c:v>45712</c:v>
              </c:pt>
              <c:pt idx="24">
                <c:v>45713</c:v>
              </c:pt>
              <c:pt idx="25">
                <c:v>45714</c:v>
              </c:pt>
              <c:pt idx="26">
                <c:v>45715</c:v>
              </c:pt>
              <c:pt idx="27">
                <c:v>45716</c:v>
              </c:pt>
              <c:pt idx="28">
                <c:v>45719</c:v>
              </c:pt>
              <c:pt idx="29">
                <c:v>45720</c:v>
              </c:pt>
              <c:pt idx="30">
                <c:v>45721</c:v>
              </c:pt>
              <c:pt idx="31">
                <c:v>45722</c:v>
              </c:pt>
              <c:pt idx="32">
                <c:v>45723</c:v>
              </c:pt>
              <c:pt idx="33">
                <c:v>45726</c:v>
              </c:pt>
              <c:pt idx="34">
                <c:v>45727</c:v>
              </c:pt>
              <c:pt idx="35">
                <c:v>45728</c:v>
              </c:pt>
              <c:pt idx="36">
                <c:v>45729</c:v>
              </c:pt>
              <c:pt idx="37">
                <c:v>45730</c:v>
              </c:pt>
              <c:pt idx="38">
                <c:v>45733</c:v>
              </c:pt>
              <c:pt idx="39">
                <c:v>45734</c:v>
              </c:pt>
              <c:pt idx="40">
                <c:v>45735</c:v>
              </c:pt>
              <c:pt idx="41">
                <c:v>45736</c:v>
              </c:pt>
              <c:pt idx="42">
                <c:v>45737</c:v>
              </c:pt>
              <c:pt idx="43">
                <c:v>45740</c:v>
              </c:pt>
              <c:pt idx="44">
                <c:v>45741</c:v>
              </c:pt>
              <c:pt idx="45">
                <c:v>45742</c:v>
              </c:pt>
              <c:pt idx="46">
                <c:v>45743</c:v>
              </c:pt>
              <c:pt idx="47">
                <c:v>45744</c:v>
              </c:pt>
              <c:pt idx="48">
                <c:v>45747</c:v>
              </c:pt>
              <c:pt idx="49">
                <c:v>45748</c:v>
              </c:pt>
              <c:pt idx="50">
                <c:v>45749</c:v>
              </c:pt>
              <c:pt idx="51">
                <c:v>45750</c:v>
              </c:pt>
              <c:pt idx="52">
                <c:v>45751</c:v>
              </c:pt>
              <c:pt idx="53">
                <c:v>45754</c:v>
              </c:pt>
              <c:pt idx="54">
                <c:v>45755</c:v>
              </c:pt>
              <c:pt idx="55">
                <c:v>45756</c:v>
              </c:pt>
              <c:pt idx="56">
                <c:v>45757</c:v>
              </c:pt>
              <c:pt idx="57">
                <c:v>45758</c:v>
              </c:pt>
              <c:pt idx="58">
                <c:v>45761</c:v>
              </c:pt>
              <c:pt idx="59">
                <c:v>45762</c:v>
              </c:pt>
              <c:pt idx="60">
                <c:v>45763</c:v>
              </c:pt>
              <c:pt idx="61">
                <c:v>45764</c:v>
              </c:pt>
              <c:pt idx="62">
                <c:v>45768</c:v>
              </c:pt>
              <c:pt idx="63">
                <c:v>45769</c:v>
              </c:pt>
              <c:pt idx="64">
                <c:v>45770</c:v>
              </c:pt>
              <c:pt idx="65">
                <c:v>45771</c:v>
              </c:pt>
              <c:pt idx="66">
                <c:v>45772</c:v>
              </c:pt>
              <c:pt idx="67">
                <c:v>45775</c:v>
              </c:pt>
              <c:pt idx="68">
                <c:v>45776</c:v>
              </c:pt>
              <c:pt idx="69">
                <c:v>45777</c:v>
              </c:pt>
              <c:pt idx="70">
                <c:v>45778</c:v>
              </c:pt>
              <c:pt idx="71">
                <c:v>45779</c:v>
              </c:pt>
              <c:pt idx="72">
                <c:v>45782</c:v>
              </c:pt>
              <c:pt idx="73">
                <c:v>45783</c:v>
              </c:pt>
              <c:pt idx="74">
                <c:v>45784</c:v>
              </c:pt>
              <c:pt idx="75">
                <c:v>45785</c:v>
              </c:pt>
              <c:pt idx="76">
                <c:v>45786</c:v>
              </c:pt>
              <c:pt idx="77">
                <c:v>45789</c:v>
              </c:pt>
              <c:pt idx="78">
                <c:v>45790</c:v>
              </c:pt>
              <c:pt idx="79">
                <c:v>45791</c:v>
              </c:pt>
              <c:pt idx="80">
                <c:v>45792</c:v>
              </c:pt>
              <c:pt idx="81">
                <c:v>45793</c:v>
              </c:pt>
              <c:pt idx="82">
                <c:v>45796</c:v>
              </c:pt>
              <c:pt idx="83">
                <c:v>45797</c:v>
              </c:pt>
              <c:pt idx="84">
                <c:v>45798</c:v>
              </c:pt>
              <c:pt idx="85">
                <c:v>45799</c:v>
              </c:pt>
              <c:pt idx="86">
                <c:v>45800</c:v>
              </c:pt>
              <c:pt idx="87">
                <c:v>45804</c:v>
              </c:pt>
              <c:pt idx="88">
                <c:v>45805</c:v>
              </c:pt>
              <c:pt idx="89">
                <c:v>45806</c:v>
              </c:pt>
              <c:pt idx="90">
                <c:v>45807</c:v>
              </c:pt>
              <c:pt idx="91">
                <c:v>45810</c:v>
              </c:pt>
              <c:pt idx="92">
                <c:v>45811</c:v>
              </c:pt>
              <c:pt idx="93">
                <c:v>45812</c:v>
              </c:pt>
              <c:pt idx="94">
                <c:v>45813</c:v>
              </c:pt>
              <c:pt idx="95">
                <c:v>45814</c:v>
              </c:pt>
              <c:pt idx="96">
                <c:v>45817</c:v>
              </c:pt>
              <c:pt idx="97">
                <c:v>45818</c:v>
              </c:pt>
              <c:pt idx="98">
                <c:v>45819</c:v>
              </c:pt>
              <c:pt idx="99">
                <c:v>45820</c:v>
              </c:pt>
              <c:pt idx="100">
                <c:v>45821</c:v>
              </c:pt>
              <c:pt idx="101">
                <c:v>45824</c:v>
              </c:pt>
              <c:pt idx="102">
                <c:v>45825</c:v>
              </c:pt>
              <c:pt idx="103">
                <c:v>45826</c:v>
              </c:pt>
              <c:pt idx="104">
                <c:v>45828</c:v>
              </c:pt>
              <c:pt idx="105">
                <c:v>45831</c:v>
              </c:pt>
              <c:pt idx="106">
                <c:v>45832</c:v>
              </c:pt>
              <c:pt idx="107">
                <c:v>45833</c:v>
              </c:pt>
              <c:pt idx="108">
                <c:v>45834</c:v>
              </c:pt>
              <c:pt idx="109">
                <c:v>45835</c:v>
              </c:pt>
              <c:pt idx="110">
                <c:v>45838</c:v>
              </c:pt>
              <c:pt idx="111">
                <c:v>45839</c:v>
              </c:pt>
              <c:pt idx="112">
                <c:v>45840</c:v>
              </c:pt>
              <c:pt idx="113">
                <c:v>45841</c:v>
              </c:pt>
              <c:pt idx="114">
                <c:v>45845</c:v>
              </c:pt>
              <c:pt idx="115">
                <c:v>45846</c:v>
              </c:pt>
              <c:pt idx="116">
                <c:v>45847</c:v>
              </c:pt>
              <c:pt idx="117">
                <c:v>45848</c:v>
              </c:pt>
              <c:pt idx="118">
                <c:v>45849</c:v>
              </c:pt>
              <c:pt idx="119">
                <c:v>45852</c:v>
              </c:pt>
              <c:pt idx="120">
                <c:v>45853</c:v>
              </c:pt>
              <c:pt idx="121">
                <c:v>45854</c:v>
              </c:pt>
              <c:pt idx="122">
                <c:v>45855</c:v>
              </c:pt>
              <c:pt idx="123">
                <c:v>45856</c:v>
              </c:pt>
              <c:pt idx="124">
                <c:v>45859</c:v>
              </c:pt>
              <c:pt idx="125">
                <c:v>45860</c:v>
              </c:pt>
              <c:pt idx="126">
                <c:v>45861</c:v>
              </c:pt>
              <c:pt idx="127">
                <c:v>45862</c:v>
              </c:pt>
              <c:pt idx="128">
                <c:v>45863</c:v>
              </c:pt>
              <c:pt idx="129">
                <c:v>45866</c:v>
              </c:pt>
              <c:pt idx="130">
                <c:v>45867</c:v>
              </c:pt>
              <c:pt idx="131">
                <c:v>45868</c:v>
              </c:pt>
              <c:pt idx="132">
                <c:v>45869</c:v>
              </c:pt>
              <c:pt idx="133">
                <c:v>45870</c:v>
              </c:pt>
              <c:pt idx="134">
                <c:v>45873</c:v>
              </c:pt>
              <c:pt idx="135">
                <c:v>45874</c:v>
              </c:pt>
              <c:pt idx="136">
                <c:v>45875</c:v>
              </c:pt>
              <c:pt idx="137">
                <c:v>45876</c:v>
              </c:pt>
              <c:pt idx="138">
                <c:v>45877</c:v>
              </c:pt>
              <c:pt idx="139">
                <c:v>45880</c:v>
              </c:pt>
              <c:pt idx="140">
                <c:v>45881</c:v>
              </c:pt>
              <c:pt idx="141">
                <c:v>45882</c:v>
              </c:pt>
              <c:pt idx="142">
                <c:v>45883</c:v>
              </c:pt>
              <c:pt idx="143">
                <c:v>45884</c:v>
              </c:pt>
              <c:pt idx="144">
                <c:v>45887</c:v>
              </c:pt>
              <c:pt idx="145">
                <c:v>45888</c:v>
              </c:pt>
              <c:pt idx="146">
                <c:v>45889</c:v>
              </c:pt>
              <c:pt idx="147">
                <c:v>45890</c:v>
              </c:pt>
              <c:pt idx="148">
                <c:v>45891</c:v>
              </c:pt>
              <c:pt idx="149">
                <c:v>45894</c:v>
              </c:pt>
              <c:pt idx="150">
                <c:v>45895</c:v>
              </c:pt>
              <c:pt idx="151">
                <c:v>45896</c:v>
              </c:pt>
              <c:pt idx="152">
                <c:v>45897</c:v>
              </c:pt>
              <c:pt idx="153">
                <c:v>45898</c:v>
              </c:pt>
              <c:pt idx="154">
                <c:v>45902</c:v>
              </c:pt>
              <c:pt idx="155">
                <c:v>45903</c:v>
              </c:pt>
              <c:pt idx="156">
                <c:v>45904</c:v>
              </c:pt>
              <c:pt idx="157">
                <c:v>45905</c:v>
              </c:pt>
              <c:pt idx="158">
                <c:v>45908</c:v>
              </c:pt>
              <c:pt idx="159">
                <c:v>45909</c:v>
              </c:pt>
              <c:pt idx="160">
                <c:v>45910</c:v>
              </c:pt>
              <c:pt idx="161">
                <c:v>45911</c:v>
              </c:pt>
              <c:pt idx="162">
                <c:v>45912</c:v>
              </c:pt>
              <c:pt idx="163">
                <c:v>45915</c:v>
              </c:pt>
              <c:pt idx="164">
                <c:v>45916</c:v>
              </c:pt>
              <c:pt idx="165">
                <c:v>45917</c:v>
              </c:pt>
              <c:pt idx="166">
                <c:v>45918</c:v>
              </c:pt>
              <c:pt idx="167">
                <c:v>45919</c:v>
              </c:pt>
              <c:pt idx="168">
                <c:v>45922</c:v>
              </c:pt>
              <c:pt idx="169">
                <c:v>45923</c:v>
              </c:pt>
              <c:pt idx="170">
                <c:v>45924</c:v>
              </c:pt>
              <c:pt idx="171">
                <c:v>45925</c:v>
              </c:pt>
              <c:pt idx="172">
                <c:v>45926</c:v>
              </c:pt>
              <c:pt idx="173">
                <c:v>45929</c:v>
              </c:pt>
              <c:pt idx="174">
                <c:v>45930</c:v>
              </c:pt>
              <c:pt idx="175">
                <c:v>45931</c:v>
              </c:pt>
              <c:pt idx="176">
                <c:v>45932</c:v>
              </c:pt>
              <c:pt idx="177">
                <c:v>45933</c:v>
              </c:pt>
              <c:pt idx="178">
                <c:v>45936</c:v>
              </c:pt>
              <c:pt idx="179">
                <c:v>45937</c:v>
              </c:pt>
              <c:pt idx="180">
                <c:v>45938</c:v>
              </c:pt>
              <c:pt idx="181">
                <c:v>45939</c:v>
              </c:pt>
              <c:pt idx="182">
                <c:v>45940</c:v>
              </c:pt>
              <c:pt idx="183">
                <c:v>45944</c:v>
              </c:pt>
              <c:pt idx="184">
                <c:v>45945</c:v>
              </c:pt>
              <c:pt idx="185">
                <c:v>45946</c:v>
              </c:pt>
              <c:pt idx="186">
                <c:v>45947</c:v>
              </c:pt>
              <c:pt idx="187">
                <c:v>45950</c:v>
              </c:pt>
              <c:pt idx="188">
                <c:v>45951</c:v>
              </c:pt>
              <c:pt idx="189">
                <c:v>45952</c:v>
              </c:pt>
              <c:pt idx="190">
                <c:v>45953</c:v>
              </c:pt>
              <c:pt idx="191">
                <c:v>45954</c:v>
              </c:pt>
              <c:pt idx="192">
                <c:v>45957</c:v>
              </c:pt>
              <c:pt idx="193">
                <c:v>45958</c:v>
              </c:pt>
              <c:pt idx="194">
                <c:v>45959</c:v>
              </c:pt>
              <c:pt idx="195">
                <c:v>45960</c:v>
              </c:pt>
              <c:pt idx="196">
                <c:v>45961</c:v>
              </c:pt>
              <c:pt idx="197">
                <c:v>45964</c:v>
              </c:pt>
              <c:pt idx="198">
                <c:v>45965</c:v>
              </c:pt>
              <c:pt idx="199">
                <c:v>45966</c:v>
              </c:pt>
              <c:pt idx="200">
                <c:v>45967</c:v>
              </c:pt>
              <c:pt idx="201">
                <c:v>45968</c:v>
              </c:pt>
              <c:pt idx="202">
                <c:v>45971</c:v>
              </c:pt>
              <c:pt idx="203">
                <c:v>45973</c:v>
              </c:pt>
              <c:pt idx="204">
                <c:v>45974</c:v>
              </c:pt>
              <c:pt idx="205">
                <c:v>45975</c:v>
              </c:pt>
              <c:pt idx="206">
                <c:v>45978</c:v>
              </c:pt>
              <c:pt idx="207">
                <c:v>45979</c:v>
              </c:pt>
              <c:pt idx="208">
                <c:v>45980</c:v>
              </c:pt>
              <c:pt idx="209">
                <c:v>45981</c:v>
              </c:pt>
              <c:pt idx="210">
                <c:v>45982</c:v>
              </c:pt>
              <c:pt idx="211">
                <c:v>45985</c:v>
              </c:pt>
              <c:pt idx="212">
                <c:v>45986</c:v>
              </c:pt>
              <c:pt idx="213">
                <c:v>45987</c:v>
              </c:pt>
              <c:pt idx="214">
                <c:v>45989</c:v>
              </c:pt>
              <c:pt idx="215">
                <c:v>45992</c:v>
              </c:pt>
              <c:pt idx="216">
                <c:v>45993</c:v>
              </c:pt>
              <c:pt idx="217">
                <c:v>45994</c:v>
              </c:pt>
              <c:pt idx="218">
                <c:v>45995</c:v>
              </c:pt>
              <c:pt idx="219">
                <c:v>45996</c:v>
              </c:pt>
              <c:pt idx="220">
                <c:v>45999</c:v>
              </c:pt>
              <c:pt idx="221">
                <c:v>46000</c:v>
              </c:pt>
              <c:pt idx="222">
                <c:v>46001</c:v>
              </c:pt>
              <c:pt idx="223">
                <c:v>46002</c:v>
              </c:pt>
              <c:pt idx="224">
                <c:v>46003</c:v>
              </c:pt>
              <c:pt idx="225">
                <c:v>46006</c:v>
              </c:pt>
              <c:pt idx="226">
                <c:v>46007</c:v>
              </c:pt>
              <c:pt idx="227">
                <c:v>46008</c:v>
              </c:pt>
              <c:pt idx="228">
                <c:v>46009</c:v>
              </c:pt>
              <c:pt idx="229">
                <c:v>46010</c:v>
              </c:pt>
              <c:pt idx="230">
                <c:v>46013</c:v>
              </c:pt>
              <c:pt idx="231">
                <c:v>46014</c:v>
              </c:pt>
              <c:pt idx="232">
                <c:v>46015</c:v>
              </c:pt>
              <c:pt idx="233">
                <c:v>46017</c:v>
              </c:pt>
              <c:pt idx="234">
                <c:v>46020</c:v>
              </c:pt>
              <c:pt idx="235">
                <c:v>46021</c:v>
              </c:pt>
              <c:pt idx="236">
                <c:v>46022</c:v>
              </c:pt>
              <c:pt idx="237">
                <c:v>46024</c:v>
              </c:pt>
              <c:pt idx="238">
                <c:v>46027</c:v>
              </c:pt>
              <c:pt idx="239">
                <c:v>46028</c:v>
              </c:pt>
              <c:pt idx="240">
                <c:v>46029</c:v>
              </c:pt>
              <c:pt idx="241">
                <c:v>46030</c:v>
              </c:pt>
              <c:pt idx="242">
                <c:v>46031</c:v>
              </c:pt>
              <c:pt idx="243">
                <c:v>46034</c:v>
              </c:pt>
              <c:pt idx="244">
                <c:v>46035</c:v>
              </c:pt>
              <c:pt idx="245">
                <c:v>46036</c:v>
              </c:pt>
              <c:pt idx="246">
                <c:v>46037</c:v>
              </c:pt>
              <c:pt idx="247">
                <c:v>46038</c:v>
              </c:pt>
              <c:pt idx="248">
                <c:v>46042</c:v>
              </c:pt>
              <c:pt idx="249">
                <c:v>46043</c:v>
              </c:pt>
              <c:pt idx="250">
                <c:v>46044</c:v>
              </c:pt>
              <c:pt idx="251">
                <c:v>46045</c:v>
              </c:pt>
              <c:pt idx="252">
                <c:v>0</c:v>
              </c:pt>
            </c:numLit>
          </c:cat>
          <c:val>
            <c:numLit>
              <c:formatCode>General</c:formatCode>
              <c:ptCount val="994"/>
              <c:pt idx="0">
                <c:v>0</c:v>
              </c:pt>
              <c:pt idx="1">
                <c:v>3.2258064516129004E-2</c:v>
              </c:pt>
              <c:pt idx="2">
                <c:v>4.1544477028347959E-2</c:v>
              </c:pt>
              <c:pt idx="3">
                <c:v>3.2013685239491663E-2</c:v>
              </c:pt>
              <c:pt idx="4">
                <c:v>2.1505376344086002E-2</c:v>
              </c:pt>
              <c:pt idx="5">
                <c:v>2.1505376344086002E-2</c:v>
              </c:pt>
              <c:pt idx="6">
                <c:v>3.665689149560114E-2</c:v>
              </c:pt>
              <c:pt idx="7">
                <c:v>2.0527859237536639E-2</c:v>
              </c:pt>
              <c:pt idx="8">
                <c:v>1.8572825024437911E-2</c:v>
              </c:pt>
              <c:pt idx="9">
                <c:v>3.4457478005865072E-2</c:v>
              </c:pt>
              <c:pt idx="10">
                <c:v>5.0830889540566915E-2</c:v>
              </c:pt>
              <c:pt idx="11">
                <c:v>3.3235581622678367E-2</c:v>
              </c:pt>
              <c:pt idx="12">
                <c:v>3.665689149560114E-2</c:v>
              </c:pt>
              <c:pt idx="13">
                <c:v>2.5904203323558139E-2</c:v>
              </c:pt>
              <c:pt idx="14">
                <c:v>2.5904203323558139E-2</c:v>
              </c:pt>
              <c:pt idx="15">
                <c:v>2.0039100684261957E-2</c:v>
              </c:pt>
              <c:pt idx="16">
                <c:v>4.6432062561094778E-3</c:v>
              </c:pt>
              <c:pt idx="17">
                <c:v>6.8426197458455462E-3</c:v>
              </c:pt>
              <c:pt idx="18">
                <c:v>1.2707722385141729E-2</c:v>
              </c:pt>
              <c:pt idx="19">
                <c:v>1.5151515151515138E-2</c:v>
              </c:pt>
              <c:pt idx="20">
                <c:v>8.5532746823069328E-3</c:v>
              </c:pt>
              <c:pt idx="21">
                <c:v>2.1994134897360684E-2</c:v>
              </c:pt>
              <c:pt idx="22">
                <c:v>1.6129032258064502E-2</c:v>
              </c:pt>
              <c:pt idx="23">
                <c:v>5.8651026392961825E-3</c:v>
              </c:pt>
              <c:pt idx="24">
                <c:v>8.0645161290322509E-3</c:v>
              </c:pt>
              <c:pt idx="25">
                <c:v>1.4662756598240456E-3</c:v>
              </c:pt>
              <c:pt idx="26">
                <c:v>-2.4437927663734094E-4</c:v>
              </c:pt>
              <c:pt idx="27">
                <c:v>-1.1241446725317683E-2</c:v>
              </c:pt>
              <c:pt idx="28">
                <c:v>-2.4193548387096753E-2</c:v>
              </c:pt>
              <c:pt idx="29">
                <c:v>-3.8123167155425186E-2</c:v>
              </c:pt>
              <c:pt idx="30">
                <c:v>-2.4682306940371435E-2</c:v>
              </c:pt>
              <c:pt idx="31">
                <c:v>-8.7976539589442737E-3</c:v>
              </c:pt>
              <c:pt idx="32">
                <c:v>-1.2463343108504388E-2</c:v>
              </c:pt>
              <c:pt idx="33">
                <c:v>-2.2727272727272707E-2</c:v>
              </c:pt>
              <c:pt idx="34">
                <c:v>-2.4682306940371435E-2</c:v>
              </c:pt>
              <c:pt idx="35">
                <c:v>-3.4701857282502413E-2</c:v>
              </c:pt>
              <c:pt idx="36">
                <c:v>-2.5659824046920798E-2</c:v>
              </c:pt>
              <c:pt idx="37">
                <c:v>-2.3216031280547389E-2</c:v>
              </c:pt>
              <c:pt idx="38">
                <c:v>-7.3313782991202281E-3</c:v>
              </c:pt>
              <c:pt idx="39">
                <c:v>-1.0019550342130978E-2</c:v>
              </c:pt>
              <c:pt idx="40">
                <c:v>-1.4418377321603115E-2</c:v>
              </c:pt>
              <c:pt idx="41">
                <c:v>-9.7751710654936375E-3</c:v>
              </c:pt>
              <c:pt idx="42">
                <c:v>-1.295210166177907E-2</c:v>
              </c:pt>
              <c:pt idx="43">
                <c:v>-1.5395894428152479E-2</c:v>
              </c:pt>
              <c:pt idx="44">
                <c:v>-2.077223851417398E-2</c:v>
              </c:pt>
              <c:pt idx="45">
                <c:v>-2.1505376344086002E-2</c:v>
              </c:pt>
              <c:pt idx="46">
                <c:v>-6.1094819159335234E-3</c:v>
              </c:pt>
              <c:pt idx="47">
                <c:v>0</c:v>
              </c:pt>
              <c:pt idx="48">
                <c:v>-8.0645161290322509E-3</c:v>
              </c:pt>
              <c:pt idx="49">
                <c:v>1.0997067448680342E-2</c:v>
              </c:pt>
              <c:pt idx="50">
                <c:v>6.3538611925708643E-3</c:v>
              </c:pt>
              <c:pt idx="51">
                <c:v>-1.1241446725317683E-2</c:v>
              </c:pt>
              <c:pt idx="52">
                <c:v>-4.4965786901270732E-2</c:v>
              </c:pt>
              <c:pt idx="53">
                <c:v>-3.910068426197455E-2</c:v>
              </c:pt>
              <c:pt idx="54">
                <c:v>-2.9569892473118253E-2</c:v>
              </c:pt>
              <c:pt idx="55">
                <c:v>-1.0019550342130978E-2</c:v>
              </c:pt>
              <c:pt idx="56">
                <c:v>5.8651026392961825E-3</c:v>
              </c:pt>
              <c:pt idx="57">
                <c:v>1.9305962854349934E-2</c:v>
              </c:pt>
              <c:pt idx="58">
                <c:v>1.832844574780057E-2</c:v>
              </c:pt>
              <c:pt idx="59">
                <c:v>1.2707722385141729E-2</c:v>
              </c:pt>
              <c:pt idx="60">
                <c:v>1.5395894428152479E-2</c:v>
              </c:pt>
              <c:pt idx="61">
                <c:v>1.3196480938416411E-2</c:v>
              </c:pt>
              <c:pt idx="62">
                <c:v>6.3538611925708643E-3</c:v>
              </c:pt>
              <c:pt idx="63">
                <c:v>1.1730205278592365E-2</c:v>
              </c:pt>
              <c:pt idx="64">
                <c:v>1.6862170087976525E-2</c:v>
              </c:pt>
              <c:pt idx="65">
                <c:v>2.9325513196480912E-2</c:v>
              </c:pt>
              <c:pt idx="66">
                <c:v>2.614858260019548E-2</c:v>
              </c:pt>
              <c:pt idx="67">
                <c:v>2.8347996089931549E-2</c:v>
              </c:pt>
              <c:pt idx="68">
                <c:v>1.7595307917888547E-2</c:v>
              </c:pt>
              <c:pt idx="69">
                <c:v>1.1485826001955024E-2</c:v>
              </c:pt>
              <c:pt idx="70">
                <c:v>1.6862170087976525E-2</c:v>
              </c:pt>
              <c:pt idx="71">
                <c:v>2.5171065493646116E-2</c:v>
              </c:pt>
              <c:pt idx="72">
                <c:v>1.4662756598240456E-2</c:v>
              </c:pt>
              <c:pt idx="73">
                <c:v>1.1485826001955024E-2</c:v>
              </c:pt>
              <c:pt idx="74">
                <c:v>7.3313782991202281E-3</c:v>
              </c:pt>
              <c:pt idx="75">
                <c:v>1.3440860215053752E-2</c:v>
              </c:pt>
              <c:pt idx="76">
                <c:v>2.0527859237536639E-2</c:v>
              </c:pt>
              <c:pt idx="77">
                <c:v>4.2033235581622641E-2</c:v>
              </c:pt>
              <c:pt idx="78">
                <c:v>4.3255131964809346E-2</c:v>
              </c:pt>
              <c:pt idx="79">
                <c:v>4.3010752688172005E-2</c:v>
              </c:pt>
              <c:pt idx="80">
                <c:v>2.7614858260019526E-2</c:v>
              </c:pt>
              <c:pt idx="81">
                <c:v>2.6392961876832821E-2</c:v>
              </c:pt>
              <c:pt idx="82">
                <c:v>2.7126099706744844E-2</c:v>
              </c:pt>
              <c:pt idx="83">
                <c:v>2.9325513196480912E-2</c:v>
              </c:pt>
              <c:pt idx="84">
                <c:v>3.8856304985337209E-2</c:v>
              </c:pt>
              <c:pt idx="85">
                <c:v>4.3499511241446687E-2</c:v>
              </c:pt>
              <c:pt idx="86">
                <c:v>3.64125122189638E-2</c:v>
              </c:pt>
              <c:pt idx="87">
                <c:v>3.8611925708699868E-2</c:v>
              </c:pt>
              <c:pt idx="88">
                <c:v>2.4926686217008776E-2</c:v>
              </c:pt>
              <c:pt idx="89">
                <c:v>2.8103616813294208E-2</c:v>
              </c:pt>
              <c:pt idx="90">
                <c:v>1.832844574780057E-2</c:v>
              </c:pt>
              <c:pt idx="91">
                <c:v>1.0263929618768319E-2</c:v>
              </c:pt>
              <c:pt idx="92">
                <c:v>1.7350928641251206E-2</c:v>
              </c:pt>
              <c:pt idx="93">
                <c:v>2.1505376344086002E-2</c:v>
              </c:pt>
              <c:pt idx="94">
                <c:v>2.8103616813294208E-2</c:v>
              </c:pt>
              <c:pt idx="95">
                <c:v>3.3479960899315708E-2</c:v>
              </c:pt>
              <c:pt idx="96">
                <c:v>3.2258064516129004E-2</c:v>
              </c:pt>
              <c:pt idx="97">
                <c:v>3.396871945259039E-2</c:v>
              </c:pt>
              <c:pt idx="98">
                <c:v>2.6881720430107503E-2</c:v>
              </c:pt>
              <c:pt idx="99">
                <c:v>1.8817204301075252E-2</c:v>
              </c:pt>
              <c:pt idx="100">
                <c:v>4.5698924731182755E-2</c:v>
              </c:pt>
              <c:pt idx="101">
                <c:v>4.5698924731182755E-2</c:v>
              </c:pt>
              <c:pt idx="102">
                <c:v>4.9853372434017551E-2</c:v>
              </c:pt>
              <c:pt idx="103">
                <c:v>5.0586510263929574E-2</c:v>
              </c:pt>
              <c:pt idx="104">
                <c:v>4.3988269794721369E-2</c:v>
              </c:pt>
              <c:pt idx="105">
                <c:v>3.4946236559139754E-2</c:v>
              </c:pt>
              <c:pt idx="106">
                <c:v>2.3216031280547389E-2</c:v>
              </c:pt>
              <c:pt idx="107">
                <c:v>2.1994134897360684E-3</c:v>
              </c:pt>
              <c:pt idx="108">
                <c:v>-2.4437927663734094E-4</c:v>
              </c:pt>
              <c:pt idx="109">
                <c:v>4.6432062561094778E-3</c:v>
              </c:pt>
              <c:pt idx="110">
                <c:v>1.2218963831867047E-3</c:v>
              </c:pt>
              <c:pt idx="111">
                <c:v>1.7106549364613866E-3</c:v>
              </c:pt>
              <c:pt idx="112">
                <c:v>2.6881720430107503E-2</c:v>
              </c:pt>
              <c:pt idx="113">
                <c:v>3.2502443792766345E-2</c:v>
              </c:pt>
              <c:pt idx="114">
                <c:v>8.5532746823069328E-3</c:v>
              </c:pt>
              <c:pt idx="115">
                <c:v>1.2218963831867047E-3</c:v>
              </c:pt>
              <c:pt idx="116">
                <c:v>-1.050830889540566E-2</c:v>
              </c:pt>
              <c:pt idx="117">
                <c:v>-1.0263929618768319E-2</c:v>
              </c:pt>
              <c:pt idx="118">
                <c:v>-1.8572825024437911E-2</c:v>
              </c:pt>
              <c:pt idx="119">
                <c:v>-2.5415444770283457E-2</c:v>
              </c:pt>
              <c:pt idx="120">
                <c:v>-2.7370478983382185E-2</c:v>
              </c:pt>
              <c:pt idx="121">
                <c:v>-9.2864125122189556E-3</c:v>
              </c:pt>
              <c:pt idx="122">
                <c:v>-1.4662756598240456E-3</c:v>
              </c:pt>
              <c:pt idx="123">
                <c:v>4.6432062561094778E-3</c:v>
              </c:pt>
              <c:pt idx="124">
                <c:v>-7.82013685239491E-3</c:v>
              </c:pt>
              <c:pt idx="125">
                <c:v>-1.2463343108504388E-2</c:v>
              </c:pt>
              <c:pt idx="126">
                <c:v>-1.6862170087976525E-2</c:v>
              </c:pt>
              <c:pt idx="127">
                <c:v>-1.832844574780057E-2</c:v>
              </c:pt>
              <c:pt idx="128">
                <c:v>-2.3704789833822071E-2</c:v>
              </c:pt>
              <c:pt idx="129">
                <c:v>-3.3479960899315708E-2</c:v>
              </c:pt>
              <c:pt idx="130">
                <c:v>-4.0322580645161255E-2</c:v>
              </c:pt>
              <c:pt idx="131">
                <c:v>-5.4007820136852347E-2</c:v>
              </c:pt>
              <c:pt idx="132">
                <c:v>-5.9872922776148529E-2</c:v>
              </c:pt>
              <c:pt idx="133">
                <c:v>-5.9872922776148529E-2</c:v>
              </c:pt>
              <c:pt idx="134">
                <c:v>-5.2785923753665642E-2</c:v>
              </c:pt>
              <c:pt idx="135">
                <c:v>-5.2785923753665642E-2</c:v>
              </c:pt>
              <c:pt idx="136">
                <c:v>-6.011730205278587E-2</c:v>
              </c:pt>
              <c:pt idx="137">
                <c:v>-5.0097751710654892E-2</c:v>
              </c:pt>
              <c:pt idx="138">
                <c:v>-5.4985337243401711E-2</c:v>
              </c:pt>
              <c:pt idx="139">
                <c:v>-3.2746823069403685E-2</c:v>
              </c:pt>
              <c:pt idx="140">
                <c:v>-1.0997067448680342E-2</c:v>
              </c:pt>
              <c:pt idx="141">
                <c:v>4.8875855327468187E-4</c:v>
              </c:pt>
              <c:pt idx="142">
                <c:v>-1.4173998044965774E-2</c:v>
              </c:pt>
              <c:pt idx="143">
                <c:v>-7.3313782991202281E-4</c:v>
              </c:pt>
              <c:pt idx="144">
                <c:v>-2.1994134897360684E-3</c:v>
              </c:pt>
              <c:pt idx="145">
                <c:v>-9.7751710654936375E-3</c:v>
              </c:pt>
              <c:pt idx="146">
                <c:v>-7.82013685239491E-3</c:v>
              </c:pt>
              <c:pt idx="147">
                <c:v>1.1241446725317683E-2</c:v>
              </c:pt>
              <c:pt idx="148">
                <c:v>1.3196480938416411E-2</c:v>
              </c:pt>
              <c:pt idx="149">
                <c:v>2.4437927663734094E-3</c:v>
              </c:pt>
              <c:pt idx="150">
                <c:v>5.6207233626588415E-3</c:v>
              </c:pt>
              <c:pt idx="151">
                <c:v>4.1544477028347959E-3</c:v>
              </c:pt>
              <c:pt idx="152">
                <c:v>5.1319648093841597E-3</c:v>
              </c:pt>
              <c:pt idx="153">
                <c:v>1.3440860215053752E-2</c:v>
              </c:pt>
              <c:pt idx="154">
                <c:v>2.6881720430107503E-3</c:v>
              </c:pt>
              <c:pt idx="155">
                <c:v>-6.8426197458455462E-3</c:v>
              </c:pt>
              <c:pt idx="156">
                <c:v>-1.0752688172043001E-2</c:v>
              </c:pt>
              <c:pt idx="157">
                <c:v>-1.6129032258064502E-2</c:v>
              </c:pt>
              <c:pt idx="158">
                <c:v>-9.2864125122189556E-3</c:v>
              </c:pt>
              <c:pt idx="159">
                <c:v>-1.1241446725317683E-2</c:v>
              </c:pt>
              <c:pt idx="160">
                <c:v>-1.7106549364613866E-2</c:v>
              </c:pt>
              <c:pt idx="161">
                <c:v>-7.575757575757569E-3</c:v>
              </c:pt>
              <c:pt idx="162">
                <c:v>2.6881720430107503E-3</c:v>
              </c:pt>
              <c:pt idx="163">
                <c:v>1.9305962854349934E-2</c:v>
              </c:pt>
              <c:pt idx="164">
                <c:v>2.614858260019548E-2</c:v>
              </c:pt>
              <c:pt idx="165">
                <c:v>2.0283479960899298E-2</c:v>
              </c:pt>
              <c:pt idx="166">
                <c:v>1.4173998044965774E-2</c:v>
              </c:pt>
              <c:pt idx="167">
                <c:v>2.4437927663734094E-3</c:v>
              </c:pt>
              <c:pt idx="168">
                <c:v>-1.1730205278592365E-2</c:v>
              </c:pt>
              <c:pt idx="169">
                <c:v>-1.0752688172043001E-2</c:v>
              </c:pt>
              <c:pt idx="170">
                <c:v>-1.3685239491691092E-2</c:v>
              </c:pt>
              <c:pt idx="171">
                <c:v>-1.050830889540566E-2</c:v>
              </c:pt>
              <c:pt idx="172">
                <c:v>-9.0420332355816146E-3</c:v>
              </c:pt>
              <c:pt idx="173">
                <c:v>-1.2218963831867047E-2</c:v>
              </c:pt>
              <c:pt idx="174">
                <c:v>-2.077223851417398E-2</c:v>
              </c:pt>
              <c:pt idx="175">
                <c:v>-9.7751710654936375E-3</c:v>
              </c:pt>
              <c:pt idx="176">
                <c:v>7.3313782991202281E-4</c:v>
              </c:pt>
              <c:pt idx="177">
                <c:v>-4.8875855327468187E-3</c:v>
              </c:pt>
              <c:pt idx="178">
                <c:v>-5.1319648093841597E-3</c:v>
              </c:pt>
              <c:pt idx="179">
                <c:v>-9.7751710654936375E-4</c:v>
              </c:pt>
              <c:pt idx="180">
                <c:v>6.3538611925708643E-3</c:v>
              </c:pt>
              <c:pt idx="181">
                <c:v>-7.3313782991202281E-4</c:v>
              </c:pt>
              <c:pt idx="182">
                <c:v>-1.5884652981427161E-2</c:v>
              </c:pt>
              <c:pt idx="183">
                <c:v>-1.6129032258064502E-2</c:v>
              </c:pt>
              <c:pt idx="184">
                <c:v>-1.6129032258064502E-2</c:v>
              </c:pt>
              <c:pt idx="185">
                <c:v>-1.1974584555229706E-2</c:v>
              </c:pt>
              <c:pt idx="186">
                <c:v>-3.4213098729227731E-3</c:v>
              </c:pt>
              <c:pt idx="187">
                <c:v>8.5532746823069328E-3</c:v>
              </c:pt>
              <c:pt idx="188">
                <c:v>7.575757575757569E-3</c:v>
              </c:pt>
              <c:pt idx="189">
                <c:v>1.1485826001955024E-2</c:v>
              </c:pt>
              <c:pt idx="190">
                <c:v>2.1260997067448661E-2</c:v>
              </c:pt>
              <c:pt idx="191">
                <c:v>1.832844574780057E-2</c:v>
              </c:pt>
              <c:pt idx="192">
                <c:v>4.3255131964809346E-2</c:v>
              </c:pt>
              <c:pt idx="193">
                <c:v>5.4007820136852347E-2</c:v>
              </c:pt>
              <c:pt idx="194">
                <c:v>5.5962854349951074E-2</c:v>
              </c:pt>
              <c:pt idx="195">
                <c:v>6.6715542521994076E-2</c:v>
              </c:pt>
              <c:pt idx="196">
                <c:v>7.5024437927663667E-2</c:v>
              </c:pt>
              <c:pt idx="197">
                <c:v>9.4574780058650942E-2</c:v>
              </c:pt>
              <c:pt idx="198">
                <c:v>8.3333333333333259E-2</c:v>
              </c:pt>
              <c:pt idx="199">
                <c:v>9.4574780058650942E-2</c:v>
              </c:pt>
              <c:pt idx="200">
                <c:v>6.7204301075268758E-2</c:v>
              </c:pt>
              <c:pt idx="201">
                <c:v>7.6979472140762395E-2</c:v>
              </c:pt>
              <c:pt idx="202">
                <c:v>9.0909090909090828E-2</c:v>
              </c:pt>
              <c:pt idx="203">
                <c:v>9.5307917888562965E-2</c:v>
              </c:pt>
              <c:pt idx="204">
                <c:v>0.10654936461388065</c:v>
              </c:pt>
              <c:pt idx="205">
                <c:v>8.7732160312805396E-2</c:v>
              </c:pt>
              <c:pt idx="206">
                <c:v>0.1312316715542523</c:v>
              </c:pt>
              <c:pt idx="207">
                <c:v>0.12756598240469219</c:v>
              </c:pt>
              <c:pt idx="208">
                <c:v>0.11070381231671544</c:v>
              </c:pt>
              <c:pt idx="209">
                <c:v>9.7262952101661693E-2</c:v>
              </c:pt>
              <c:pt idx="210">
                <c:v>9.9706744868035102E-2</c:v>
              </c:pt>
              <c:pt idx="211">
                <c:v>9.7996089931573716E-2</c:v>
              </c:pt>
              <c:pt idx="212">
                <c:v>9.9462365591397761E-2</c:v>
              </c:pt>
              <c:pt idx="213">
                <c:v>0.10606060606060597</c:v>
              </c:pt>
              <c:pt idx="214">
                <c:v>0.11217008797653949</c:v>
              </c:pt>
              <c:pt idx="215">
                <c:v>0.10263929618768319</c:v>
              </c:pt>
              <c:pt idx="216">
                <c:v>9.9462365591397761E-2</c:v>
              </c:pt>
              <c:pt idx="217">
                <c:v>9.0664711632453487E-2</c:v>
              </c:pt>
              <c:pt idx="218">
                <c:v>9.4330400782013601E-2</c:v>
              </c:pt>
              <c:pt idx="219">
                <c:v>8.0400782013685168E-2</c:v>
              </c:pt>
              <c:pt idx="220">
                <c:v>6.9159335288367485E-2</c:v>
              </c:pt>
              <c:pt idx="221">
                <c:v>6.2805474095796621E-2</c:v>
              </c:pt>
              <c:pt idx="222">
                <c:v>6.6715542521994076E-2</c:v>
              </c:pt>
              <c:pt idx="223">
                <c:v>6.8914956011730144E-2</c:v>
              </c:pt>
              <c:pt idx="224">
                <c:v>5.2541544477028301E-2</c:v>
              </c:pt>
              <c:pt idx="225">
                <c:v>4.7653958944281483E-2</c:v>
              </c:pt>
              <c:pt idx="226">
                <c:v>3.8856304985337209E-2</c:v>
              </c:pt>
              <c:pt idx="227">
                <c:v>3.4457478005865072E-2</c:v>
              </c:pt>
              <c:pt idx="228">
                <c:v>2.859237536656889E-2</c:v>
              </c:pt>
              <c:pt idx="229">
                <c:v>2.5659824046920798E-2</c:v>
              </c:pt>
              <c:pt idx="230">
                <c:v>2.9569892473118253E-2</c:v>
              </c:pt>
              <c:pt idx="231">
                <c:v>2.7859237536656867E-2</c:v>
              </c:pt>
              <c:pt idx="232">
                <c:v>3.9345063538611891E-2</c:v>
              </c:pt>
              <c:pt idx="233">
                <c:v>3.4946236559139754E-2</c:v>
              </c:pt>
              <c:pt idx="234">
                <c:v>2.5904203323558139E-2</c:v>
              </c:pt>
              <c:pt idx="235">
                <c:v>2.2727272727272707E-2</c:v>
              </c:pt>
              <c:pt idx="236">
                <c:v>7.3313782991202281E-3</c:v>
              </c:pt>
              <c:pt idx="237">
                <c:v>6.3538611925708643E-3</c:v>
              </c:pt>
              <c:pt idx="238">
                <c:v>2.3704789833822071E-2</c:v>
              </c:pt>
              <c:pt idx="239">
                <c:v>1.8572825024437911E-2</c:v>
              </c:pt>
              <c:pt idx="240">
                <c:v>2.9081133919843571E-2</c:v>
              </c:pt>
              <c:pt idx="241">
                <c:v>2.346041055718473E-2</c:v>
              </c:pt>
              <c:pt idx="242">
                <c:v>2.4926686217008776E-2</c:v>
              </c:pt>
              <c:pt idx="243">
                <c:v>9.7751710654936375E-3</c:v>
              </c:pt>
              <c:pt idx="244">
                <c:v>2.4437927663734094E-4</c:v>
              </c:pt>
              <c:pt idx="245">
                <c:v>7.3313782991202281E-3</c:v>
              </c:pt>
              <c:pt idx="246">
                <c:v>2.9325513196480912E-2</c:v>
              </c:pt>
              <c:pt idx="247">
                <c:v>3.396871945259039E-2</c:v>
              </c:pt>
              <c:pt idx="248">
                <c:v>2.9325513196480912E-2</c:v>
              </c:pt>
              <c:pt idx="249">
                <c:v>4.0566959921798595E-2</c:v>
              </c:pt>
              <c:pt idx="250">
                <c:v>4.0078201368523914E-2</c:v>
              </c:pt>
              <c:pt idx="251">
                <c:v>4.3743890518084028E-2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General</c:formatCode>
              <c:ptCount val="253"/>
              <c:pt idx="0">
                <c:v>45678</c:v>
              </c:pt>
              <c:pt idx="1">
                <c:v>45679</c:v>
              </c:pt>
              <c:pt idx="2">
                <c:v>45680</c:v>
              </c:pt>
              <c:pt idx="3">
                <c:v>45681</c:v>
              </c:pt>
              <c:pt idx="4">
                <c:v>45684</c:v>
              </c:pt>
              <c:pt idx="5">
                <c:v>45685</c:v>
              </c:pt>
              <c:pt idx="6">
                <c:v>45686</c:v>
              </c:pt>
              <c:pt idx="7">
                <c:v>45687</c:v>
              </c:pt>
              <c:pt idx="8">
                <c:v>45688</c:v>
              </c:pt>
              <c:pt idx="9">
                <c:v>45691</c:v>
              </c:pt>
              <c:pt idx="10">
                <c:v>45692</c:v>
              </c:pt>
              <c:pt idx="11">
                <c:v>45693</c:v>
              </c:pt>
              <c:pt idx="12">
                <c:v>45694</c:v>
              </c:pt>
              <c:pt idx="13">
                <c:v>45695</c:v>
              </c:pt>
              <c:pt idx="14">
                <c:v>45698</c:v>
              </c:pt>
              <c:pt idx="15">
                <c:v>45699</c:v>
              </c:pt>
              <c:pt idx="16">
                <c:v>45700</c:v>
              </c:pt>
              <c:pt idx="17">
                <c:v>45701</c:v>
              </c:pt>
              <c:pt idx="18">
                <c:v>45702</c:v>
              </c:pt>
              <c:pt idx="19">
                <c:v>45706</c:v>
              </c:pt>
              <c:pt idx="20">
                <c:v>45707</c:v>
              </c:pt>
              <c:pt idx="21">
                <c:v>45708</c:v>
              </c:pt>
              <c:pt idx="22">
                <c:v>45709</c:v>
              </c:pt>
              <c:pt idx="23">
                <c:v>45712</c:v>
              </c:pt>
              <c:pt idx="24">
                <c:v>45713</c:v>
              </c:pt>
              <c:pt idx="25">
                <c:v>45714</c:v>
              </c:pt>
              <c:pt idx="26">
                <c:v>45715</c:v>
              </c:pt>
              <c:pt idx="27">
                <c:v>45716</c:v>
              </c:pt>
              <c:pt idx="28">
                <c:v>45719</c:v>
              </c:pt>
              <c:pt idx="29">
                <c:v>45720</c:v>
              </c:pt>
              <c:pt idx="30">
                <c:v>45721</c:v>
              </c:pt>
              <c:pt idx="31">
                <c:v>45722</c:v>
              </c:pt>
              <c:pt idx="32">
                <c:v>45723</c:v>
              </c:pt>
              <c:pt idx="33">
                <c:v>45726</c:v>
              </c:pt>
              <c:pt idx="34">
                <c:v>45727</c:v>
              </c:pt>
              <c:pt idx="35">
                <c:v>45728</c:v>
              </c:pt>
              <c:pt idx="36">
                <c:v>45729</c:v>
              </c:pt>
              <c:pt idx="37">
                <c:v>45730</c:v>
              </c:pt>
              <c:pt idx="38">
                <c:v>45733</c:v>
              </c:pt>
              <c:pt idx="39">
                <c:v>45734</c:v>
              </c:pt>
              <c:pt idx="40">
                <c:v>45735</c:v>
              </c:pt>
              <c:pt idx="41">
                <c:v>45736</c:v>
              </c:pt>
              <c:pt idx="42">
                <c:v>45737</c:v>
              </c:pt>
              <c:pt idx="43">
                <c:v>45740</c:v>
              </c:pt>
              <c:pt idx="44">
                <c:v>45741</c:v>
              </c:pt>
              <c:pt idx="45">
                <c:v>45742</c:v>
              </c:pt>
              <c:pt idx="46">
                <c:v>45743</c:v>
              </c:pt>
              <c:pt idx="47">
                <c:v>45744</c:v>
              </c:pt>
              <c:pt idx="48">
                <c:v>45747</c:v>
              </c:pt>
              <c:pt idx="49">
                <c:v>45748</c:v>
              </c:pt>
              <c:pt idx="50">
                <c:v>45749</c:v>
              </c:pt>
              <c:pt idx="51">
                <c:v>45750</c:v>
              </c:pt>
              <c:pt idx="52">
                <c:v>45751</c:v>
              </c:pt>
              <c:pt idx="53">
                <c:v>45754</c:v>
              </c:pt>
              <c:pt idx="54">
                <c:v>45755</c:v>
              </c:pt>
              <c:pt idx="55">
                <c:v>45756</c:v>
              </c:pt>
              <c:pt idx="56">
                <c:v>45757</c:v>
              </c:pt>
              <c:pt idx="57">
                <c:v>45758</c:v>
              </c:pt>
              <c:pt idx="58">
                <c:v>45761</c:v>
              </c:pt>
              <c:pt idx="59">
                <c:v>45762</c:v>
              </c:pt>
              <c:pt idx="60">
                <c:v>45763</c:v>
              </c:pt>
              <c:pt idx="61">
                <c:v>45764</c:v>
              </c:pt>
              <c:pt idx="62">
                <c:v>45768</c:v>
              </c:pt>
              <c:pt idx="63">
                <c:v>45769</c:v>
              </c:pt>
              <c:pt idx="64">
                <c:v>45770</c:v>
              </c:pt>
              <c:pt idx="65">
                <c:v>45771</c:v>
              </c:pt>
              <c:pt idx="66">
                <c:v>45772</c:v>
              </c:pt>
              <c:pt idx="67">
                <c:v>45775</c:v>
              </c:pt>
              <c:pt idx="68">
                <c:v>45776</c:v>
              </c:pt>
              <c:pt idx="69">
                <c:v>45777</c:v>
              </c:pt>
              <c:pt idx="70">
                <c:v>45778</c:v>
              </c:pt>
              <c:pt idx="71">
                <c:v>45779</c:v>
              </c:pt>
              <c:pt idx="72">
                <c:v>45782</c:v>
              </c:pt>
              <c:pt idx="73">
                <c:v>45783</c:v>
              </c:pt>
              <c:pt idx="74">
                <c:v>45784</c:v>
              </c:pt>
              <c:pt idx="75">
                <c:v>45785</c:v>
              </c:pt>
              <c:pt idx="76">
                <c:v>45786</c:v>
              </c:pt>
              <c:pt idx="77">
                <c:v>45789</c:v>
              </c:pt>
              <c:pt idx="78">
                <c:v>45790</c:v>
              </c:pt>
              <c:pt idx="79">
                <c:v>45791</c:v>
              </c:pt>
              <c:pt idx="80">
                <c:v>45792</c:v>
              </c:pt>
              <c:pt idx="81">
                <c:v>45793</c:v>
              </c:pt>
              <c:pt idx="82">
                <c:v>45796</c:v>
              </c:pt>
              <c:pt idx="83">
                <c:v>45797</c:v>
              </c:pt>
              <c:pt idx="84">
                <c:v>45798</c:v>
              </c:pt>
              <c:pt idx="85">
                <c:v>45799</c:v>
              </c:pt>
              <c:pt idx="86">
                <c:v>45800</c:v>
              </c:pt>
              <c:pt idx="87">
                <c:v>45804</c:v>
              </c:pt>
              <c:pt idx="88">
                <c:v>45805</c:v>
              </c:pt>
              <c:pt idx="89">
                <c:v>45806</c:v>
              </c:pt>
              <c:pt idx="90">
                <c:v>45807</c:v>
              </c:pt>
              <c:pt idx="91">
                <c:v>45810</c:v>
              </c:pt>
              <c:pt idx="92">
                <c:v>45811</c:v>
              </c:pt>
              <c:pt idx="93">
                <c:v>45812</c:v>
              </c:pt>
              <c:pt idx="94">
                <c:v>45813</c:v>
              </c:pt>
              <c:pt idx="95">
                <c:v>45814</c:v>
              </c:pt>
              <c:pt idx="96">
                <c:v>45817</c:v>
              </c:pt>
              <c:pt idx="97">
                <c:v>45818</c:v>
              </c:pt>
              <c:pt idx="98">
                <c:v>45819</c:v>
              </c:pt>
              <c:pt idx="99">
                <c:v>45820</c:v>
              </c:pt>
              <c:pt idx="100">
                <c:v>45821</c:v>
              </c:pt>
              <c:pt idx="101">
                <c:v>45824</c:v>
              </c:pt>
              <c:pt idx="102">
                <c:v>45825</c:v>
              </c:pt>
              <c:pt idx="103">
                <c:v>45826</c:v>
              </c:pt>
              <c:pt idx="104">
                <c:v>45828</c:v>
              </c:pt>
              <c:pt idx="105">
                <c:v>45831</c:v>
              </c:pt>
              <c:pt idx="106">
                <c:v>45832</c:v>
              </c:pt>
              <c:pt idx="107">
                <c:v>45833</c:v>
              </c:pt>
              <c:pt idx="108">
                <c:v>45834</c:v>
              </c:pt>
              <c:pt idx="109">
                <c:v>45835</c:v>
              </c:pt>
              <c:pt idx="110">
                <c:v>45838</c:v>
              </c:pt>
              <c:pt idx="111">
                <c:v>45839</c:v>
              </c:pt>
              <c:pt idx="112">
                <c:v>45840</c:v>
              </c:pt>
              <c:pt idx="113">
                <c:v>45841</c:v>
              </c:pt>
              <c:pt idx="114">
                <c:v>45845</c:v>
              </c:pt>
              <c:pt idx="115">
                <c:v>45846</c:v>
              </c:pt>
              <c:pt idx="116">
                <c:v>45847</c:v>
              </c:pt>
              <c:pt idx="117">
                <c:v>45848</c:v>
              </c:pt>
              <c:pt idx="118">
                <c:v>45849</c:v>
              </c:pt>
              <c:pt idx="119">
                <c:v>45852</c:v>
              </c:pt>
              <c:pt idx="120">
                <c:v>45853</c:v>
              </c:pt>
              <c:pt idx="121">
                <c:v>45854</c:v>
              </c:pt>
              <c:pt idx="122">
                <c:v>45855</c:v>
              </c:pt>
              <c:pt idx="123">
                <c:v>45856</c:v>
              </c:pt>
              <c:pt idx="124">
                <c:v>45859</c:v>
              </c:pt>
              <c:pt idx="125">
                <c:v>45860</c:v>
              </c:pt>
              <c:pt idx="126">
                <c:v>45861</c:v>
              </c:pt>
              <c:pt idx="127">
                <c:v>45862</c:v>
              </c:pt>
              <c:pt idx="128">
                <c:v>45863</c:v>
              </c:pt>
              <c:pt idx="129">
                <c:v>45866</c:v>
              </c:pt>
              <c:pt idx="130">
                <c:v>45867</c:v>
              </c:pt>
              <c:pt idx="131">
                <c:v>45868</c:v>
              </c:pt>
              <c:pt idx="132">
                <c:v>45869</c:v>
              </c:pt>
              <c:pt idx="133">
                <c:v>45870</c:v>
              </c:pt>
              <c:pt idx="134">
                <c:v>45873</c:v>
              </c:pt>
              <c:pt idx="135">
                <c:v>45874</c:v>
              </c:pt>
              <c:pt idx="136">
                <c:v>45875</c:v>
              </c:pt>
              <c:pt idx="137">
                <c:v>45876</c:v>
              </c:pt>
              <c:pt idx="138">
                <c:v>45877</c:v>
              </c:pt>
              <c:pt idx="139">
                <c:v>45880</c:v>
              </c:pt>
              <c:pt idx="140">
                <c:v>45881</c:v>
              </c:pt>
              <c:pt idx="141">
                <c:v>45882</c:v>
              </c:pt>
              <c:pt idx="142">
                <c:v>45883</c:v>
              </c:pt>
              <c:pt idx="143">
                <c:v>45884</c:v>
              </c:pt>
              <c:pt idx="144">
                <c:v>45887</c:v>
              </c:pt>
              <c:pt idx="145">
                <c:v>45888</c:v>
              </c:pt>
              <c:pt idx="146">
                <c:v>45889</c:v>
              </c:pt>
              <c:pt idx="147">
                <c:v>45890</c:v>
              </c:pt>
              <c:pt idx="148">
                <c:v>45891</c:v>
              </c:pt>
              <c:pt idx="149">
                <c:v>45894</c:v>
              </c:pt>
              <c:pt idx="150">
                <c:v>45895</c:v>
              </c:pt>
              <c:pt idx="151">
                <c:v>45896</c:v>
              </c:pt>
              <c:pt idx="152">
                <c:v>45897</c:v>
              </c:pt>
              <c:pt idx="153">
                <c:v>45898</c:v>
              </c:pt>
              <c:pt idx="154">
                <c:v>45902</c:v>
              </c:pt>
              <c:pt idx="155">
                <c:v>45903</c:v>
              </c:pt>
              <c:pt idx="156">
                <c:v>45904</c:v>
              </c:pt>
              <c:pt idx="157">
                <c:v>45905</c:v>
              </c:pt>
              <c:pt idx="158">
                <c:v>45908</c:v>
              </c:pt>
              <c:pt idx="159">
                <c:v>45909</c:v>
              </c:pt>
              <c:pt idx="160">
                <c:v>45910</c:v>
              </c:pt>
              <c:pt idx="161">
                <c:v>45911</c:v>
              </c:pt>
              <c:pt idx="162">
                <c:v>45912</c:v>
              </c:pt>
              <c:pt idx="163">
                <c:v>45915</c:v>
              </c:pt>
              <c:pt idx="164">
                <c:v>45916</c:v>
              </c:pt>
              <c:pt idx="165">
                <c:v>45917</c:v>
              </c:pt>
              <c:pt idx="166">
                <c:v>45918</c:v>
              </c:pt>
              <c:pt idx="167">
                <c:v>45919</c:v>
              </c:pt>
              <c:pt idx="168">
                <c:v>45922</c:v>
              </c:pt>
              <c:pt idx="169">
                <c:v>45923</c:v>
              </c:pt>
              <c:pt idx="170">
                <c:v>45924</c:v>
              </c:pt>
              <c:pt idx="171">
                <c:v>45925</c:v>
              </c:pt>
              <c:pt idx="172">
                <c:v>45926</c:v>
              </c:pt>
              <c:pt idx="173">
                <c:v>45929</c:v>
              </c:pt>
              <c:pt idx="174">
                <c:v>45930</c:v>
              </c:pt>
              <c:pt idx="175">
                <c:v>45931</c:v>
              </c:pt>
              <c:pt idx="176">
                <c:v>45932</c:v>
              </c:pt>
              <c:pt idx="177">
                <c:v>45933</c:v>
              </c:pt>
              <c:pt idx="178">
                <c:v>45936</c:v>
              </c:pt>
              <c:pt idx="179">
                <c:v>45937</c:v>
              </c:pt>
              <c:pt idx="180">
                <c:v>45938</c:v>
              </c:pt>
              <c:pt idx="181">
                <c:v>45939</c:v>
              </c:pt>
              <c:pt idx="182">
                <c:v>45940</c:v>
              </c:pt>
              <c:pt idx="183">
                <c:v>45944</c:v>
              </c:pt>
              <c:pt idx="184">
                <c:v>45945</c:v>
              </c:pt>
              <c:pt idx="185">
                <c:v>45946</c:v>
              </c:pt>
              <c:pt idx="186">
                <c:v>45947</c:v>
              </c:pt>
              <c:pt idx="187">
                <c:v>45950</c:v>
              </c:pt>
              <c:pt idx="188">
                <c:v>45951</c:v>
              </c:pt>
              <c:pt idx="189">
                <c:v>45952</c:v>
              </c:pt>
              <c:pt idx="190">
                <c:v>45953</c:v>
              </c:pt>
              <c:pt idx="191">
                <c:v>45954</c:v>
              </c:pt>
              <c:pt idx="192">
                <c:v>45957</c:v>
              </c:pt>
              <c:pt idx="193">
                <c:v>45958</c:v>
              </c:pt>
              <c:pt idx="194">
                <c:v>45959</c:v>
              </c:pt>
              <c:pt idx="195">
                <c:v>45960</c:v>
              </c:pt>
              <c:pt idx="196">
                <c:v>45961</c:v>
              </c:pt>
              <c:pt idx="197">
                <c:v>45964</c:v>
              </c:pt>
              <c:pt idx="198">
                <c:v>45965</c:v>
              </c:pt>
              <c:pt idx="199">
                <c:v>45966</c:v>
              </c:pt>
              <c:pt idx="200">
                <c:v>45967</c:v>
              </c:pt>
              <c:pt idx="201">
                <c:v>45968</c:v>
              </c:pt>
              <c:pt idx="202">
                <c:v>45971</c:v>
              </c:pt>
              <c:pt idx="203">
                <c:v>45973</c:v>
              </c:pt>
              <c:pt idx="204">
                <c:v>45974</c:v>
              </c:pt>
              <c:pt idx="205">
                <c:v>45975</c:v>
              </c:pt>
              <c:pt idx="206">
                <c:v>45978</c:v>
              </c:pt>
              <c:pt idx="207">
                <c:v>45979</c:v>
              </c:pt>
              <c:pt idx="208">
                <c:v>45980</c:v>
              </c:pt>
              <c:pt idx="209">
                <c:v>45981</c:v>
              </c:pt>
              <c:pt idx="210">
                <c:v>45982</c:v>
              </c:pt>
              <c:pt idx="211">
                <c:v>45985</c:v>
              </c:pt>
              <c:pt idx="212">
                <c:v>45986</c:v>
              </c:pt>
              <c:pt idx="213">
                <c:v>45987</c:v>
              </c:pt>
              <c:pt idx="214">
                <c:v>45989</c:v>
              </c:pt>
              <c:pt idx="215">
                <c:v>45992</c:v>
              </c:pt>
              <c:pt idx="216">
                <c:v>45993</c:v>
              </c:pt>
              <c:pt idx="217">
                <c:v>45994</c:v>
              </c:pt>
              <c:pt idx="218">
                <c:v>45995</c:v>
              </c:pt>
              <c:pt idx="219">
                <c:v>45996</c:v>
              </c:pt>
              <c:pt idx="220">
                <c:v>45999</c:v>
              </c:pt>
              <c:pt idx="221">
                <c:v>46000</c:v>
              </c:pt>
              <c:pt idx="222">
                <c:v>46001</c:v>
              </c:pt>
              <c:pt idx="223">
                <c:v>46002</c:v>
              </c:pt>
              <c:pt idx="224">
                <c:v>46003</c:v>
              </c:pt>
              <c:pt idx="225">
                <c:v>46006</c:v>
              </c:pt>
              <c:pt idx="226">
                <c:v>46007</c:v>
              </c:pt>
              <c:pt idx="227">
                <c:v>46008</c:v>
              </c:pt>
              <c:pt idx="228">
                <c:v>46009</c:v>
              </c:pt>
              <c:pt idx="229">
                <c:v>46010</c:v>
              </c:pt>
              <c:pt idx="230">
                <c:v>46013</c:v>
              </c:pt>
              <c:pt idx="231">
                <c:v>46014</c:v>
              </c:pt>
              <c:pt idx="232">
                <c:v>46015</c:v>
              </c:pt>
              <c:pt idx="233">
                <c:v>46017</c:v>
              </c:pt>
              <c:pt idx="234">
                <c:v>46020</c:v>
              </c:pt>
              <c:pt idx="235">
                <c:v>46021</c:v>
              </c:pt>
              <c:pt idx="236">
                <c:v>46022</c:v>
              </c:pt>
              <c:pt idx="237">
                <c:v>46024</c:v>
              </c:pt>
              <c:pt idx="238">
                <c:v>46027</c:v>
              </c:pt>
              <c:pt idx="239">
                <c:v>46028</c:v>
              </c:pt>
              <c:pt idx="240">
                <c:v>46029</c:v>
              </c:pt>
              <c:pt idx="241">
                <c:v>46030</c:v>
              </c:pt>
              <c:pt idx="242">
                <c:v>46031</c:v>
              </c:pt>
              <c:pt idx="243">
                <c:v>46034</c:v>
              </c:pt>
              <c:pt idx="244">
                <c:v>46035</c:v>
              </c:pt>
              <c:pt idx="245">
                <c:v>46036</c:v>
              </c:pt>
              <c:pt idx="246">
                <c:v>46037</c:v>
              </c:pt>
              <c:pt idx="247">
                <c:v>46038</c:v>
              </c:pt>
              <c:pt idx="248">
                <c:v>46042</c:v>
              </c:pt>
              <c:pt idx="249">
                <c:v>46043</c:v>
              </c:pt>
              <c:pt idx="250">
                <c:v>46044</c:v>
              </c:pt>
              <c:pt idx="251">
                <c:v>46045</c:v>
              </c:pt>
              <c:pt idx="252">
                <c:v>0</c:v>
              </c:pt>
            </c:numLit>
          </c:cat>
          <c:val>
            <c:numLit>
              <c:formatCode>General</c:formatCode>
              <c:ptCount val="994"/>
              <c:pt idx="0">
                <c:v>0</c:v>
              </c:pt>
              <c:pt idx="1">
                <c:v>-0.1002763521515988</c:v>
              </c:pt>
              <c:pt idx="2">
                <c:v>-9.4749309119620984E-2</c:v>
              </c:pt>
              <c:pt idx="3">
                <c:v>-8.5274378207658819E-2</c:v>
              </c:pt>
              <c:pt idx="4">
                <c:v>-8.0931701539676326E-2</c:v>
              </c:pt>
              <c:pt idx="5">
                <c:v>-5.9086721937096964E-2</c:v>
              </c:pt>
              <c:pt idx="6">
                <c:v>-3.526779839452554E-2</c:v>
              </c:pt>
              <c:pt idx="7">
                <c:v>-1.7239110409264402E-2</c:v>
              </c:pt>
              <c:pt idx="8">
                <c:v>-5.5270430319778185E-3</c:v>
              </c:pt>
              <c:pt idx="9">
                <c:v>2.5003289906566639E-3</c:v>
              </c:pt>
              <c:pt idx="10">
                <c:v>8.9485458612976743E-3</c:v>
              </c:pt>
              <c:pt idx="11">
                <c:v>4.684826950914589E-2</c:v>
              </c:pt>
              <c:pt idx="12">
                <c:v>6.3166206079747322E-2</c:v>
              </c:pt>
              <c:pt idx="13">
                <c:v>6.4218976181076526E-2</c:v>
              </c:pt>
              <c:pt idx="14">
                <c:v>0.12922752993814979</c:v>
              </c:pt>
              <c:pt idx="15">
                <c:v>8.8169495986313962E-2</c:v>
              </c:pt>
              <c:pt idx="16">
                <c:v>0.13646532438478753</c:v>
              </c:pt>
              <c:pt idx="17">
                <c:v>0.1551519936833794</c:v>
              </c:pt>
              <c:pt idx="18">
                <c:v>0.10475062508224764</c:v>
              </c:pt>
              <c:pt idx="19">
                <c:v>0.10277668114225569</c:v>
              </c:pt>
              <c:pt idx="20">
                <c:v>9.9881563363600545E-2</c:v>
              </c:pt>
              <c:pt idx="21">
                <c:v>4.1584419002500317E-2</c:v>
              </c:pt>
              <c:pt idx="22">
                <c:v>5.2770101329122188E-2</c:v>
              </c:pt>
              <c:pt idx="23">
                <c:v>3.6452164758520977E-2</c:v>
              </c:pt>
              <c:pt idx="24">
                <c:v>1.4475588893276825E-3</c:v>
              </c:pt>
              <c:pt idx="25">
                <c:v>-1.3159626266614488E-3</c:v>
              </c:pt>
              <c:pt idx="26">
                <c:v>-3.1583103039873883E-3</c:v>
              </c:pt>
              <c:pt idx="27">
                <c:v>-2.3687327279904302E-3</c:v>
              </c:pt>
              <c:pt idx="28">
                <c:v>3.3557046979865834E-2</c:v>
              </c:pt>
              <c:pt idx="29">
                <c:v>6.2639821029082832E-2</c:v>
              </c:pt>
              <c:pt idx="30">
                <c:v>9.3564942755625768E-2</c:v>
              </c:pt>
              <c:pt idx="31">
                <c:v>3.434662455586257E-2</c:v>
              </c:pt>
              <c:pt idx="32">
                <c:v>2.6977233846558812E-2</c:v>
              </c:pt>
              <c:pt idx="33">
                <c:v>2.4740097381234394E-2</c:v>
              </c:pt>
              <c:pt idx="34">
                <c:v>5.1322542439794727E-2</c:v>
              </c:pt>
              <c:pt idx="35">
                <c:v>3.2241084353204386E-2</c:v>
              </c:pt>
              <c:pt idx="36">
                <c:v>2.8030003947888016E-2</c:v>
              </c:pt>
              <c:pt idx="37">
                <c:v>5.6586392946440522E-3</c:v>
              </c:pt>
              <c:pt idx="38">
                <c:v>2.4740097381234394E-2</c:v>
              </c:pt>
              <c:pt idx="39">
                <c:v>1.8949861823924108E-2</c:v>
              </c:pt>
              <c:pt idx="40">
                <c:v>3.8557704961179162E-2</c:v>
              </c:pt>
              <c:pt idx="41">
                <c:v>3.2109488090538152E-2</c:v>
              </c:pt>
              <c:pt idx="42">
                <c:v>3.0135544150546201E-2</c:v>
              </c:pt>
              <c:pt idx="43">
                <c:v>3.5399394657191774E-2</c:v>
              </c:pt>
              <c:pt idx="44">
                <c:v>4.8953809711804297E-2</c:v>
              </c:pt>
              <c:pt idx="45">
                <c:v>3.1714699302539895E-2</c:v>
              </c:pt>
              <c:pt idx="46">
                <c:v>-3.0267140413211546E-3</c:v>
              </c:pt>
              <c:pt idx="47">
                <c:v>0</c:v>
              </c:pt>
              <c:pt idx="48">
                <c:v>-5.2638505066449071E-4</c:v>
              </c:pt>
              <c:pt idx="49">
                <c:v>2.3950519805237658E-2</c:v>
              </c:pt>
              <c:pt idx="50">
                <c:v>2.3424134754573167E-2</c:v>
              </c:pt>
              <c:pt idx="51">
                <c:v>1.3949203842611002E-2</c:v>
              </c:pt>
              <c:pt idx="52">
                <c:v>-3.7504934859849959E-2</c:v>
              </c:pt>
              <c:pt idx="53">
                <c:v>-9.2512172654296565E-2</c:v>
              </c:pt>
              <c:pt idx="54">
                <c:v>-9.7512830635610004E-2</c:v>
              </c:pt>
              <c:pt idx="55">
                <c:v>-0.10067114093959728</c:v>
              </c:pt>
              <c:pt idx="56">
                <c:v>-9.7644426898276016E-2</c:v>
              </c:pt>
              <c:pt idx="57">
                <c:v>-5.8560336886432474E-2</c:v>
              </c:pt>
              <c:pt idx="58">
                <c:v>-5.145413870246085E-2</c:v>
              </c:pt>
              <c:pt idx="59">
                <c:v>-2.7766811422555659E-2</c:v>
              </c:pt>
              <c:pt idx="60">
                <c:v>-1.0264508487958901E-2</c:v>
              </c:pt>
              <c:pt idx="61">
                <c:v>-1.1712067377286473E-2</c:v>
              </c:pt>
              <c:pt idx="62">
                <c:v>-3.4609817081194816E-2</c:v>
              </c:pt>
              <c:pt idx="63">
                <c:v>-6.0534280826425313E-3</c:v>
              </c:pt>
              <c:pt idx="64">
                <c:v>3.2767469403868876E-2</c:v>
              </c:pt>
              <c:pt idx="65">
                <c:v>7.3825503355704702E-2</c:v>
              </c:pt>
              <c:pt idx="66">
                <c:v>7.4483484669035427E-2</c:v>
              </c:pt>
              <c:pt idx="67">
                <c:v>0.10948809053822872</c:v>
              </c:pt>
              <c:pt idx="68">
                <c:v>8.6063955783655777E-2</c:v>
              </c:pt>
              <c:pt idx="69">
                <c:v>8.8564284774312441E-2</c:v>
              </c:pt>
              <c:pt idx="70">
                <c:v>4.1452822739834083E-2</c:v>
              </c:pt>
              <c:pt idx="71">
                <c:v>4.0663245163837347E-2</c:v>
              </c:pt>
              <c:pt idx="72">
                <c:v>5.0006579813133278E-2</c:v>
              </c:pt>
              <c:pt idx="73">
                <c:v>5.5665219107777331E-2</c:v>
              </c:pt>
              <c:pt idx="74">
                <c:v>4.2768785366495532E-2</c:v>
              </c:pt>
              <c:pt idx="75">
                <c:v>4.6979865771812124E-2</c:v>
              </c:pt>
              <c:pt idx="76">
                <c:v>4.5269114357152196E-2</c:v>
              </c:pt>
              <c:pt idx="77">
                <c:v>6.579813133307022E-3</c:v>
              </c:pt>
              <c:pt idx="78">
                <c:v>1.2896433741281799E-2</c:v>
              </c:pt>
              <c:pt idx="79">
                <c:v>-1.5791551519936831E-2</c:v>
              </c:pt>
              <c:pt idx="80">
                <c:v>1.3159626266614044E-2</c:v>
              </c:pt>
              <c:pt idx="81">
                <c:v>-9.7381234372942993E-3</c:v>
              </c:pt>
              <c:pt idx="82">
                <c:v>-1.0001315962626656E-2</c:v>
              </c:pt>
              <c:pt idx="83">
                <c:v>-2.8030003947887794E-2</c:v>
              </c:pt>
              <c:pt idx="84">
                <c:v>-2.5398078694565007E-2</c:v>
              </c:pt>
              <c:pt idx="85">
                <c:v>-5.053296486379788E-2</c:v>
              </c:pt>
              <c:pt idx="86">
                <c:v>-4.9874983550467156E-2</c:v>
              </c:pt>
              <c:pt idx="87">
                <c:v>-4.8032635873141216E-2</c:v>
              </c:pt>
              <c:pt idx="88">
                <c:v>-7.369390709303858E-2</c:v>
              </c:pt>
              <c:pt idx="89">
                <c:v>-8.3037241742334511E-2</c:v>
              </c:pt>
              <c:pt idx="90">
                <c:v>-9.8697196999605219E-2</c:v>
              </c:pt>
              <c:pt idx="91">
                <c:v>-9.3433346492959646E-2</c:v>
              </c:pt>
              <c:pt idx="92">
                <c:v>-0.10290827740492159</c:v>
              </c:pt>
              <c:pt idx="93">
                <c:v>-8.8959073562310809E-2</c:v>
              </c:pt>
              <c:pt idx="94">
                <c:v>-5.3164890117120667E-2</c:v>
              </c:pt>
              <c:pt idx="95">
                <c:v>-5.7639163047769393E-2</c:v>
              </c:pt>
              <c:pt idx="96">
                <c:v>-4.8427424661139584E-2</c:v>
              </c:pt>
              <c:pt idx="97">
                <c:v>-6.5534938807737753E-2</c:v>
              </c:pt>
              <c:pt idx="98">
                <c:v>-7.7115409922358213E-2</c:v>
              </c:pt>
              <c:pt idx="99">
                <c:v>-8.4616396894328094E-2</c:v>
              </c:pt>
              <c:pt idx="100">
                <c:v>-7.9615738913014877E-2</c:v>
              </c:pt>
              <c:pt idx="101">
                <c:v>-9.4749309119620984E-2</c:v>
              </c:pt>
              <c:pt idx="102">
                <c:v>-0.11606790367153563</c:v>
              </c:pt>
              <c:pt idx="103">
                <c:v>-0.1448874851954205</c:v>
              </c:pt>
              <c:pt idx="104">
                <c:v>-0.16028424792735885</c:v>
              </c:pt>
              <c:pt idx="105">
                <c:v>-0.13067508882747725</c:v>
              </c:pt>
              <c:pt idx="106">
                <c:v>-0.17002237136465315</c:v>
              </c:pt>
              <c:pt idx="107">
                <c:v>-0.18765627056191603</c:v>
              </c:pt>
              <c:pt idx="108">
                <c:v>-0.18541913409659161</c:v>
              </c:pt>
              <c:pt idx="109">
                <c:v>-0.18436636399526252</c:v>
              </c:pt>
              <c:pt idx="110">
                <c:v>-0.19265692854322936</c:v>
              </c:pt>
              <c:pt idx="111">
                <c:v>-0.2134491380444794</c:v>
              </c:pt>
              <c:pt idx="112">
                <c:v>-0.21581787077247006</c:v>
              </c:pt>
              <c:pt idx="113">
                <c:v>-0.22976707461508095</c:v>
              </c:pt>
              <c:pt idx="114">
                <c:v>-0.26292933280694819</c:v>
              </c:pt>
              <c:pt idx="115">
                <c:v>-0.24358468219502571</c:v>
              </c:pt>
              <c:pt idx="116">
                <c:v>-0.24766416633767596</c:v>
              </c:pt>
              <c:pt idx="117">
                <c:v>-0.23700486906171869</c:v>
              </c:pt>
              <c:pt idx="118">
                <c:v>-0.24042637189103822</c:v>
              </c:pt>
              <c:pt idx="119">
                <c:v>-0.19542045005921838</c:v>
              </c:pt>
              <c:pt idx="120">
                <c:v>-0.20621134359784177</c:v>
              </c:pt>
              <c:pt idx="121">
                <c:v>-0.17212791156731144</c:v>
              </c:pt>
              <c:pt idx="122">
                <c:v>-0.17752335833662325</c:v>
              </c:pt>
              <c:pt idx="123">
                <c:v>-0.18699828924858541</c:v>
              </c:pt>
              <c:pt idx="124">
                <c:v>-0.21766021844979599</c:v>
              </c:pt>
              <c:pt idx="125">
                <c:v>-0.22002895117778642</c:v>
              </c:pt>
              <c:pt idx="126">
                <c:v>-0.20686932491117249</c:v>
              </c:pt>
              <c:pt idx="127">
                <c:v>-0.19765758652454257</c:v>
              </c:pt>
              <c:pt idx="128">
                <c:v>-0.21687064087379915</c:v>
              </c:pt>
              <c:pt idx="129">
                <c:v>-0.20594815107250952</c:v>
              </c:pt>
              <c:pt idx="130">
                <c:v>-0.21963416238978806</c:v>
              </c:pt>
              <c:pt idx="131">
                <c:v>-0.22779313067508888</c:v>
              </c:pt>
              <c:pt idx="132">
                <c:v>-0.221476510067114</c:v>
              </c:pt>
              <c:pt idx="133">
                <c:v>-0.25200684300565868</c:v>
              </c:pt>
              <c:pt idx="134">
                <c:v>-0.24055796815370434</c:v>
              </c:pt>
              <c:pt idx="135">
                <c:v>-0.21384392683247799</c:v>
              </c:pt>
              <c:pt idx="136">
                <c:v>-0.22779313067508888</c:v>
              </c:pt>
              <c:pt idx="137">
                <c:v>-0.21621265956046842</c:v>
              </c:pt>
              <c:pt idx="138">
                <c:v>-0.18581392288458998</c:v>
              </c:pt>
              <c:pt idx="139">
                <c:v>-0.15594157125937624</c:v>
              </c:pt>
              <c:pt idx="140">
                <c:v>-0.17054875641531786</c:v>
              </c:pt>
              <c:pt idx="141">
                <c:v>-0.15883668903803128</c:v>
              </c:pt>
              <c:pt idx="142">
                <c:v>-0.1406764047901039</c:v>
              </c:pt>
              <c:pt idx="143">
                <c:v>-0.10080273720226351</c:v>
              </c:pt>
              <c:pt idx="144">
                <c:v>-9.5670482958283953E-2</c:v>
              </c:pt>
              <c:pt idx="145">
                <c:v>-6.2508224766416598E-2</c:v>
              </c:pt>
              <c:pt idx="146">
                <c:v>-5.1848927490459218E-2</c:v>
              </c:pt>
              <c:pt idx="147">
                <c:v>-1.2370048690617197E-2</c:v>
              </c:pt>
              <c:pt idx="148">
                <c:v>2.8161600210554028E-2</c:v>
              </c:pt>
              <c:pt idx="149">
                <c:v>2.6319252533228088E-2</c:v>
              </c:pt>
              <c:pt idx="150">
                <c:v>1.0790893538623614E-2</c:v>
              </c:pt>
              <c:pt idx="151">
                <c:v>3.6452164758520977E-2</c:v>
              </c:pt>
              <c:pt idx="152">
                <c:v>2.0529016975918024E-2</c:v>
              </c:pt>
              <c:pt idx="153">
                <c:v>4.447953678115546E-2</c:v>
              </c:pt>
              <c:pt idx="154">
                <c:v>5.9218318199762976E-3</c:v>
              </c:pt>
              <c:pt idx="155">
                <c:v>1.3949203842611002E-2</c:v>
              </c:pt>
              <c:pt idx="156">
                <c:v>1.5265166469272229E-2</c:v>
              </c:pt>
              <c:pt idx="157">
                <c:v>1.4870377681273972E-2</c:v>
              </c:pt>
              <c:pt idx="158">
                <c:v>4.6979865771812124E-2</c:v>
              </c:pt>
              <c:pt idx="159">
                <c:v>3.434662455586257E-2</c:v>
              </c:pt>
              <c:pt idx="160">
                <c:v>5.5402026582445085E-2</c:v>
              </c:pt>
              <c:pt idx="161">
                <c:v>5.2901697591788421E-2</c:v>
              </c:pt>
              <c:pt idx="162">
                <c:v>8.0800105277010204E-2</c:v>
              </c:pt>
              <c:pt idx="163">
                <c:v>0.13791288327411522</c:v>
              </c:pt>
              <c:pt idx="164">
                <c:v>0.11133043821555466</c:v>
              </c:pt>
              <c:pt idx="165">
                <c:v>2.2634557178576209E-2</c:v>
              </c:pt>
              <c:pt idx="166">
                <c:v>1.5528358994604696E-2</c:v>
              </c:pt>
              <c:pt idx="167">
                <c:v>-3.5399394657191663E-2</c:v>
              </c:pt>
              <c:pt idx="168">
                <c:v>-3.3162258191867244E-2</c:v>
              </c:pt>
              <c:pt idx="169">
                <c:v>-7.8431372549019662E-2</c:v>
              </c:pt>
              <c:pt idx="170">
                <c:v>-3.2109488090538152E-2</c:v>
              </c:pt>
              <c:pt idx="171">
                <c:v>-2.2634557178575987E-2</c:v>
              </c:pt>
              <c:pt idx="172">
                <c:v>-5.0006579813132168E-3</c:v>
              </c:pt>
              <c:pt idx="173">
                <c:v>-2.039742071325179E-2</c:v>
              </c:pt>
              <c:pt idx="174">
                <c:v>-1.3422818791946178E-2</c:v>
              </c:pt>
              <c:pt idx="175">
                <c:v>1.0396104750625135E-2</c:v>
              </c:pt>
              <c:pt idx="176">
                <c:v>-4.8690617186470941E-3</c:v>
              </c:pt>
              <c:pt idx="177">
                <c:v>2.8424792735886273E-2</c:v>
              </c:pt>
              <c:pt idx="178">
                <c:v>3.6846953546521011E-3</c:v>
              </c:pt>
              <c:pt idx="179">
                <c:v>-1.1975259902618829E-2</c:v>
              </c:pt>
              <c:pt idx="180">
                <c:v>1.3554415054612523E-2</c:v>
              </c:pt>
              <c:pt idx="181">
                <c:v>-7.1061981839715127E-3</c:v>
              </c:pt>
              <c:pt idx="182">
                <c:v>-1.8160284247927261E-2</c:v>
              </c:pt>
              <c:pt idx="183">
                <c:v>5.1848927490459218E-2</c:v>
              </c:pt>
              <c:pt idx="184">
                <c:v>3.9347282537175898E-2</c:v>
              </c:pt>
              <c:pt idx="185">
                <c:v>3.6452164758520977E-2</c:v>
              </c:pt>
              <c:pt idx="186">
                <c:v>4.6058691933149154E-2</c:v>
              </c:pt>
              <c:pt idx="187">
                <c:v>6.8693249111725363E-2</c:v>
              </c:pt>
              <c:pt idx="188">
                <c:v>8.8432688511646429E-2</c:v>
              </c:pt>
              <c:pt idx="189">
                <c:v>0.10764574286090278</c:v>
              </c:pt>
              <c:pt idx="190">
                <c:v>7.9484142650348755E-2</c:v>
              </c:pt>
              <c:pt idx="191">
                <c:v>6.0665877089090658E-2</c:v>
              </c:pt>
              <c:pt idx="192">
                <c:v>2.6714041321226567E-2</c:v>
              </c:pt>
              <c:pt idx="193">
                <c:v>2.0923805763916281E-2</c:v>
              </c:pt>
              <c:pt idx="194">
                <c:v>2.8293196473220261E-2</c:v>
              </c:pt>
              <c:pt idx="195">
                <c:v>3.1714699302539895E-2</c:v>
              </c:pt>
              <c:pt idx="196">
                <c:v>3.1846295565205907E-2</c:v>
              </c:pt>
              <c:pt idx="197">
                <c:v>7.0272404263718835E-2</c:v>
              </c:pt>
              <c:pt idx="198">
                <c:v>6.6587708909066956E-2</c:v>
              </c:pt>
              <c:pt idx="199">
                <c:v>8.8564284774312441E-2</c:v>
              </c:pt>
              <c:pt idx="200">
                <c:v>4.4216344255823214E-2</c:v>
              </c:pt>
              <c:pt idx="201">
                <c:v>7.3299118305040212E-2</c:v>
              </c:pt>
              <c:pt idx="202">
                <c:v>9.1590998815633595E-2</c:v>
              </c:pt>
              <c:pt idx="203">
                <c:v>6.2376628503750364E-2</c:v>
              </c:pt>
              <c:pt idx="204">
                <c:v>5.7244374259771025E-2</c:v>
              </c:pt>
              <c:pt idx="205">
                <c:v>5.2243716278457697E-2</c:v>
              </c:pt>
              <c:pt idx="206">
                <c:v>5.9481510725095443E-2</c:v>
              </c:pt>
              <c:pt idx="207">
                <c:v>9.3170153967627511E-2</c:v>
              </c:pt>
              <c:pt idx="208">
                <c:v>6.4613764969075005E-2</c:v>
              </c:pt>
              <c:pt idx="209">
                <c:v>6.9877615475720578E-2</c:v>
              </c:pt>
              <c:pt idx="210">
                <c:v>5.2770101329122188E-2</c:v>
              </c:pt>
              <c:pt idx="211">
                <c:v>7.2377944466377242E-2</c:v>
              </c:pt>
              <c:pt idx="212">
                <c:v>9.0143439926306135E-2</c:v>
              </c:pt>
              <c:pt idx="213">
                <c:v>8.3037241742334622E-2</c:v>
              </c:pt>
              <c:pt idx="214">
                <c:v>8.6985129622318746E-2</c:v>
              </c:pt>
              <c:pt idx="215">
                <c:v>8.3037241742334622E-2</c:v>
              </c:pt>
              <c:pt idx="216">
                <c:v>6.7377286485063914E-2</c:v>
              </c:pt>
              <c:pt idx="217">
                <c:v>6.2639821029082832E-2</c:v>
              </c:pt>
              <c:pt idx="218">
                <c:v>8.4221608106329837E-2</c:v>
              </c:pt>
              <c:pt idx="219">
                <c:v>6.9219634162389854E-2</c:v>
              </c:pt>
              <c:pt idx="220">
                <c:v>4.2373996578497275E-2</c:v>
              </c:pt>
              <c:pt idx="221">
                <c:v>3.7504934859849959E-2</c:v>
              </c:pt>
              <c:pt idx="222">
                <c:v>5.4875641531780595E-2</c:v>
              </c:pt>
              <c:pt idx="223">
                <c:v>6.7114093959731447E-2</c:v>
              </c:pt>
              <c:pt idx="224">
                <c:v>4.540071061981843E-2</c:v>
              </c:pt>
              <c:pt idx="225">
                <c:v>2.039742071325179E-2</c:v>
              </c:pt>
              <c:pt idx="226">
                <c:v>-1.7107514146598168E-3</c:v>
              </c:pt>
              <c:pt idx="227">
                <c:v>-7.3825503355704702E-2</c:v>
              </c:pt>
              <c:pt idx="228">
                <c:v>-9.0801421239636748E-2</c:v>
              </c:pt>
              <c:pt idx="229">
                <c:v>-0.1034346624555863</c:v>
              </c:pt>
              <c:pt idx="230">
                <c:v>-8.580076325832342E-2</c:v>
              </c:pt>
              <c:pt idx="231">
                <c:v>-8.6853533359652624E-2</c:v>
              </c:pt>
              <c:pt idx="232">
                <c:v>-9.1590998815633706E-2</c:v>
              </c:pt>
              <c:pt idx="233">
                <c:v>-7.8168180023687306E-2</c:v>
              </c:pt>
              <c:pt idx="234">
                <c:v>-7.3167522042373978E-2</c:v>
              </c:pt>
              <c:pt idx="235">
                <c:v>-7.8299776286353429E-2</c:v>
              </c:pt>
              <c:pt idx="236">
                <c:v>-8.2116067903671541E-2</c:v>
              </c:pt>
              <c:pt idx="237">
                <c:v>-5.9613106987761455E-2</c:v>
              </c:pt>
              <c:pt idx="238">
                <c:v>-5.4217660218449759E-2</c:v>
              </c:pt>
              <c:pt idx="239">
                <c:v>-1.6054744045269076E-2</c:v>
              </c:pt>
              <c:pt idx="240">
                <c:v>-1.1843663639952595E-2</c:v>
              </c:pt>
              <c:pt idx="241">
                <c:v>-2.00026319252532E-2</c:v>
              </c:pt>
              <c:pt idx="242">
                <c:v>-5.8691933149098596E-2</c:v>
              </c:pt>
              <c:pt idx="243">
                <c:v>-6.2903013554414966E-2</c:v>
              </c:pt>
              <c:pt idx="244">
                <c:v>-5.1848927490459218E-2</c:v>
              </c:pt>
              <c:pt idx="245">
                <c:v>-6.30346098170812E-2</c:v>
              </c:pt>
              <c:pt idx="246">
                <c:v>-5.750756678510327E-2</c:v>
              </c:pt>
              <c:pt idx="247">
                <c:v>-6.4876957494407139E-2</c:v>
              </c:pt>
              <c:pt idx="248">
                <c:v>-8.8037899723647839E-2</c:v>
              </c:pt>
              <c:pt idx="249">
                <c:v>-8.5405974470325052E-2</c:v>
              </c:pt>
              <c:pt idx="250">
                <c:v>-8.4879589419660451E-2</c:v>
              </c:pt>
              <c:pt idx="251">
                <c:v>-7.6457428609027489E-2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General</c:formatCode>
              <c:ptCount val="253"/>
              <c:pt idx="0">
                <c:v>45678</c:v>
              </c:pt>
              <c:pt idx="1">
                <c:v>45679</c:v>
              </c:pt>
              <c:pt idx="2">
                <c:v>45680</c:v>
              </c:pt>
              <c:pt idx="3">
                <c:v>45681</c:v>
              </c:pt>
              <c:pt idx="4">
                <c:v>45684</c:v>
              </c:pt>
              <c:pt idx="5">
                <c:v>45685</c:v>
              </c:pt>
              <c:pt idx="6">
                <c:v>45686</c:v>
              </c:pt>
              <c:pt idx="7">
                <c:v>45687</c:v>
              </c:pt>
              <c:pt idx="8">
                <c:v>45688</c:v>
              </c:pt>
              <c:pt idx="9">
                <c:v>45691</c:v>
              </c:pt>
              <c:pt idx="10">
                <c:v>45692</c:v>
              </c:pt>
              <c:pt idx="11">
                <c:v>45693</c:v>
              </c:pt>
              <c:pt idx="12">
                <c:v>45694</c:v>
              </c:pt>
              <c:pt idx="13">
                <c:v>45695</c:v>
              </c:pt>
              <c:pt idx="14">
                <c:v>45698</c:v>
              </c:pt>
              <c:pt idx="15">
                <c:v>45699</c:v>
              </c:pt>
              <c:pt idx="16">
                <c:v>45700</c:v>
              </c:pt>
              <c:pt idx="17">
                <c:v>45701</c:v>
              </c:pt>
              <c:pt idx="18">
                <c:v>45702</c:v>
              </c:pt>
              <c:pt idx="19">
                <c:v>45706</c:v>
              </c:pt>
              <c:pt idx="20">
                <c:v>45707</c:v>
              </c:pt>
              <c:pt idx="21">
                <c:v>45708</c:v>
              </c:pt>
              <c:pt idx="22">
                <c:v>45709</c:v>
              </c:pt>
              <c:pt idx="23">
                <c:v>45712</c:v>
              </c:pt>
              <c:pt idx="24">
                <c:v>45713</c:v>
              </c:pt>
              <c:pt idx="25">
                <c:v>45714</c:v>
              </c:pt>
              <c:pt idx="26">
                <c:v>45715</c:v>
              </c:pt>
              <c:pt idx="27">
                <c:v>45716</c:v>
              </c:pt>
              <c:pt idx="28">
                <c:v>45719</c:v>
              </c:pt>
              <c:pt idx="29">
                <c:v>45720</c:v>
              </c:pt>
              <c:pt idx="30">
                <c:v>45721</c:v>
              </c:pt>
              <c:pt idx="31">
                <c:v>45722</c:v>
              </c:pt>
              <c:pt idx="32">
                <c:v>45723</c:v>
              </c:pt>
              <c:pt idx="33">
                <c:v>45726</c:v>
              </c:pt>
              <c:pt idx="34">
                <c:v>45727</c:v>
              </c:pt>
              <c:pt idx="35">
                <c:v>45728</c:v>
              </c:pt>
              <c:pt idx="36">
                <c:v>45729</c:v>
              </c:pt>
              <c:pt idx="37">
                <c:v>45730</c:v>
              </c:pt>
              <c:pt idx="38">
                <c:v>45733</c:v>
              </c:pt>
              <c:pt idx="39">
                <c:v>45734</c:v>
              </c:pt>
              <c:pt idx="40">
                <c:v>45735</c:v>
              </c:pt>
              <c:pt idx="41">
                <c:v>45736</c:v>
              </c:pt>
              <c:pt idx="42">
                <c:v>45737</c:v>
              </c:pt>
              <c:pt idx="43">
                <c:v>45740</c:v>
              </c:pt>
              <c:pt idx="44">
                <c:v>45741</c:v>
              </c:pt>
              <c:pt idx="45">
                <c:v>45742</c:v>
              </c:pt>
              <c:pt idx="46">
                <c:v>45743</c:v>
              </c:pt>
              <c:pt idx="47">
                <c:v>45744</c:v>
              </c:pt>
              <c:pt idx="48">
                <c:v>45747</c:v>
              </c:pt>
              <c:pt idx="49">
                <c:v>45748</c:v>
              </c:pt>
              <c:pt idx="50">
                <c:v>45749</c:v>
              </c:pt>
              <c:pt idx="51">
                <c:v>45750</c:v>
              </c:pt>
              <c:pt idx="52">
                <c:v>45751</c:v>
              </c:pt>
              <c:pt idx="53">
                <c:v>45754</c:v>
              </c:pt>
              <c:pt idx="54">
                <c:v>45755</c:v>
              </c:pt>
              <c:pt idx="55">
                <c:v>45756</c:v>
              </c:pt>
              <c:pt idx="56">
                <c:v>45757</c:v>
              </c:pt>
              <c:pt idx="57">
                <c:v>45758</c:v>
              </c:pt>
              <c:pt idx="58">
                <c:v>45761</c:v>
              </c:pt>
              <c:pt idx="59">
                <c:v>45762</c:v>
              </c:pt>
              <c:pt idx="60">
                <c:v>45763</c:v>
              </c:pt>
              <c:pt idx="61">
                <c:v>45764</c:v>
              </c:pt>
              <c:pt idx="62">
                <c:v>45768</c:v>
              </c:pt>
              <c:pt idx="63">
                <c:v>45769</c:v>
              </c:pt>
              <c:pt idx="64">
                <c:v>45770</c:v>
              </c:pt>
              <c:pt idx="65">
                <c:v>45771</c:v>
              </c:pt>
              <c:pt idx="66">
                <c:v>45772</c:v>
              </c:pt>
              <c:pt idx="67">
                <c:v>45775</c:v>
              </c:pt>
              <c:pt idx="68">
                <c:v>45776</c:v>
              </c:pt>
              <c:pt idx="69">
                <c:v>45777</c:v>
              </c:pt>
              <c:pt idx="70">
                <c:v>45778</c:v>
              </c:pt>
              <c:pt idx="71">
                <c:v>45779</c:v>
              </c:pt>
              <c:pt idx="72">
                <c:v>45782</c:v>
              </c:pt>
              <c:pt idx="73">
                <c:v>45783</c:v>
              </c:pt>
              <c:pt idx="74">
                <c:v>45784</c:v>
              </c:pt>
              <c:pt idx="75">
                <c:v>45785</c:v>
              </c:pt>
              <c:pt idx="76">
                <c:v>45786</c:v>
              </c:pt>
              <c:pt idx="77">
                <c:v>45789</c:v>
              </c:pt>
              <c:pt idx="78">
                <c:v>45790</c:v>
              </c:pt>
              <c:pt idx="79">
                <c:v>45791</c:v>
              </c:pt>
              <c:pt idx="80">
                <c:v>45792</c:v>
              </c:pt>
              <c:pt idx="81">
                <c:v>45793</c:v>
              </c:pt>
              <c:pt idx="82">
                <c:v>45796</c:v>
              </c:pt>
              <c:pt idx="83">
                <c:v>45797</c:v>
              </c:pt>
              <c:pt idx="84">
                <c:v>45798</c:v>
              </c:pt>
              <c:pt idx="85">
                <c:v>45799</c:v>
              </c:pt>
              <c:pt idx="86">
                <c:v>45800</c:v>
              </c:pt>
              <c:pt idx="87">
                <c:v>45804</c:v>
              </c:pt>
              <c:pt idx="88">
                <c:v>45805</c:v>
              </c:pt>
              <c:pt idx="89">
                <c:v>45806</c:v>
              </c:pt>
              <c:pt idx="90">
                <c:v>45807</c:v>
              </c:pt>
              <c:pt idx="91">
                <c:v>45810</c:v>
              </c:pt>
              <c:pt idx="92">
                <c:v>45811</c:v>
              </c:pt>
              <c:pt idx="93">
                <c:v>45812</c:v>
              </c:pt>
              <c:pt idx="94">
                <c:v>45813</c:v>
              </c:pt>
              <c:pt idx="95">
                <c:v>45814</c:v>
              </c:pt>
              <c:pt idx="96">
                <c:v>45817</c:v>
              </c:pt>
              <c:pt idx="97">
                <c:v>45818</c:v>
              </c:pt>
              <c:pt idx="98">
                <c:v>45819</c:v>
              </c:pt>
              <c:pt idx="99">
                <c:v>45820</c:v>
              </c:pt>
              <c:pt idx="100">
                <c:v>45821</c:v>
              </c:pt>
              <c:pt idx="101">
                <c:v>45824</c:v>
              </c:pt>
              <c:pt idx="102">
                <c:v>45825</c:v>
              </c:pt>
              <c:pt idx="103">
                <c:v>45826</c:v>
              </c:pt>
              <c:pt idx="104">
                <c:v>45828</c:v>
              </c:pt>
              <c:pt idx="105">
                <c:v>45831</c:v>
              </c:pt>
              <c:pt idx="106">
                <c:v>45832</c:v>
              </c:pt>
              <c:pt idx="107">
                <c:v>45833</c:v>
              </c:pt>
              <c:pt idx="108">
                <c:v>45834</c:v>
              </c:pt>
              <c:pt idx="109">
                <c:v>45835</c:v>
              </c:pt>
              <c:pt idx="110">
                <c:v>45838</c:v>
              </c:pt>
              <c:pt idx="111">
                <c:v>45839</c:v>
              </c:pt>
              <c:pt idx="112">
                <c:v>45840</c:v>
              </c:pt>
              <c:pt idx="113">
                <c:v>45841</c:v>
              </c:pt>
              <c:pt idx="114">
                <c:v>45845</c:v>
              </c:pt>
              <c:pt idx="115">
                <c:v>45846</c:v>
              </c:pt>
              <c:pt idx="116">
                <c:v>45847</c:v>
              </c:pt>
              <c:pt idx="117">
                <c:v>45848</c:v>
              </c:pt>
              <c:pt idx="118">
                <c:v>45849</c:v>
              </c:pt>
              <c:pt idx="119">
                <c:v>45852</c:v>
              </c:pt>
              <c:pt idx="120">
                <c:v>45853</c:v>
              </c:pt>
              <c:pt idx="121">
                <c:v>45854</c:v>
              </c:pt>
              <c:pt idx="122">
                <c:v>45855</c:v>
              </c:pt>
              <c:pt idx="123">
                <c:v>45856</c:v>
              </c:pt>
              <c:pt idx="124">
                <c:v>45859</c:v>
              </c:pt>
              <c:pt idx="125">
                <c:v>45860</c:v>
              </c:pt>
              <c:pt idx="126">
                <c:v>45861</c:v>
              </c:pt>
              <c:pt idx="127">
                <c:v>45862</c:v>
              </c:pt>
              <c:pt idx="128">
                <c:v>45863</c:v>
              </c:pt>
              <c:pt idx="129">
                <c:v>45866</c:v>
              </c:pt>
              <c:pt idx="130">
                <c:v>45867</c:v>
              </c:pt>
              <c:pt idx="131">
                <c:v>45868</c:v>
              </c:pt>
              <c:pt idx="132">
                <c:v>45869</c:v>
              </c:pt>
              <c:pt idx="133">
                <c:v>45870</c:v>
              </c:pt>
              <c:pt idx="134">
                <c:v>45873</c:v>
              </c:pt>
              <c:pt idx="135">
                <c:v>45874</c:v>
              </c:pt>
              <c:pt idx="136">
                <c:v>45875</c:v>
              </c:pt>
              <c:pt idx="137">
                <c:v>45876</c:v>
              </c:pt>
              <c:pt idx="138">
                <c:v>45877</c:v>
              </c:pt>
              <c:pt idx="139">
                <c:v>45880</c:v>
              </c:pt>
              <c:pt idx="140">
                <c:v>45881</c:v>
              </c:pt>
              <c:pt idx="141">
                <c:v>45882</c:v>
              </c:pt>
              <c:pt idx="142">
                <c:v>45883</c:v>
              </c:pt>
              <c:pt idx="143">
                <c:v>45884</c:v>
              </c:pt>
              <c:pt idx="144">
                <c:v>45887</c:v>
              </c:pt>
              <c:pt idx="145">
                <c:v>45888</c:v>
              </c:pt>
              <c:pt idx="146">
                <c:v>45889</c:v>
              </c:pt>
              <c:pt idx="147">
                <c:v>45890</c:v>
              </c:pt>
              <c:pt idx="148">
                <c:v>45891</c:v>
              </c:pt>
              <c:pt idx="149">
                <c:v>45894</c:v>
              </c:pt>
              <c:pt idx="150">
                <c:v>45895</c:v>
              </c:pt>
              <c:pt idx="151">
                <c:v>45896</c:v>
              </c:pt>
              <c:pt idx="152">
                <c:v>45897</c:v>
              </c:pt>
              <c:pt idx="153">
                <c:v>45898</c:v>
              </c:pt>
              <c:pt idx="154">
                <c:v>45902</c:v>
              </c:pt>
              <c:pt idx="155">
                <c:v>45903</c:v>
              </c:pt>
              <c:pt idx="156">
                <c:v>45904</c:v>
              </c:pt>
              <c:pt idx="157">
                <c:v>45905</c:v>
              </c:pt>
              <c:pt idx="158">
                <c:v>45908</c:v>
              </c:pt>
              <c:pt idx="159">
                <c:v>45909</c:v>
              </c:pt>
              <c:pt idx="160">
                <c:v>45910</c:v>
              </c:pt>
              <c:pt idx="161">
                <c:v>45911</c:v>
              </c:pt>
              <c:pt idx="162">
                <c:v>45912</c:v>
              </c:pt>
              <c:pt idx="163">
                <c:v>45915</c:v>
              </c:pt>
              <c:pt idx="164">
                <c:v>45916</c:v>
              </c:pt>
              <c:pt idx="165">
                <c:v>45917</c:v>
              </c:pt>
              <c:pt idx="166">
                <c:v>45918</c:v>
              </c:pt>
              <c:pt idx="167">
                <c:v>45919</c:v>
              </c:pt>
              <c:pt idx="168">
                <c:v>45922</c:v>
              </c:pt>
              <c:pt idx="169">
                <c:v>45923</c:v>
              </c:pt>
              <c:pt idx="170">
                <c:v>45924</c:v>
              </c:pt>
              <c:pt idx="171">
                <c:v>45925</c:v>
              </c:pt>
              <c:pt idx="172">
                <c:v>45926</c:v>
              </c:pt>
              <c:pt idx="173">
                <c:v>45929</c:v>
              </c:pt>
              <c:pt idx="174">
                <c:v>45930</c:v>
              </c:pt>
              <c:pt idx="175">
                <c:v>45931</c:v>
              </c:pt>
              <c:pt idx="176">
                <c:v>45932</c:v>
              </c:pt>
              <c:pt idx="177">
                <c:v>45933</c:v>
              </c:pt>
              <c:pt idx="178">
                <c:v>45936</c:v>
              </c:pt>
              <c:pt idx="179">
                <c:v>45937</c:v>
              </c:pt>
              <c:pt idx="180">
                <c:v>45938</c:v>
              </c:pt>
              <c:pt idx="181">
                <c:v>45939</c:v>
              </c:pt>
              <c:pt idx="182">
                <c:v>45940</c:v>
              </c:pt>
              <c:pt idx="183">
                <c:v>45944</c:v>
              </c:pt>
              <c:pt idx="184">
                <c:v>45945</c:v>
              </c:pt>
              <c:pt idx="185">
                <c:v>45946</c:v>
              </c:pt>
              <c:pt idx="186">
                <c:v>45947</c:v>
              </c:pt>
              <c:pt idx="187">
                <c:v>45950</c:v>
              </c:pt>
              <c:pt idx="188">
                <c:v>45951</c:v>
              </c:pt>
              <c:pt idx="189">
                <c:v>45952</c:v>
              </c:pt>
              <c:pt idx="190">
                <c:v>45953</c:v>
              </c:pt>
              <c:pt idx="191">
                <c:v>45954</c:v>
              </c:pt>
              <c:pt idx="192">
                <c:v>45957</c:v>
              </c:pt>
              <c:pt idx="193">
                <c:v>45958</c:v>
              </c:pt>
              <c:pt idx="194">
                <c:v>45959</c:v>
              </c:pt>
              <c:pt idx="195">
                <c:v>45960</c:v>
              </c:pt>
              <c:pt idx="196">
                <c:v>45961</c:v>
              </c:pt>
              <c:pt idx="197">
                <c:v>45964</c:v>
              </c:pt>
              <c:pt idx="198">
                <c:v>45965</c:v>
              </c:pt>
              <c:pt idx="199">
                <c:v>45966</c:v>
              </c:pt>
              <c:pt idx="200">
                <c:v>45967</c:v>
              </c:pt>
              <c:pt idx="201">
                <c:v>45968</c:v>
              </c:pt>
              <c:pt idx="202">
                <c:v>45971</c:v>
              </c:pt>
              <c:pt idx="203">
                <c:v>45973</c:v>
              </c:pt>
              <c:pt idx="204">
                <c:v>45974</c:v>
              </c:pt>
              <c:pt idx="205">
                <c:v>45975</c:v>
              </c:pt>
              <c:pt idx="206">
                <c:v>45978</c:v>
              </c:pt>
              <c:pt idx="207">
                <c:v>45979</c:v>
              </c:pt>
              <c:pt idx="208">
                <c:v>45980</c:v>
              </c:pt>
              <c:pt idx="209">
                <c:v>45981</c:v>
              </c:pt>
              <c:pt idx="210">
                <c:v>45982</c:v>
              </c:pt>
              <c:pt idx="211">
                <c:v>45985</c:v>
              </c:pt>
              <c:pt idx="212">
                <c:v>45986</c:v>
              </c:pt>
              <c:pt idx="213">
                <c:v>45987</c:v>
              </c:pt>
              <c:pt idx="214">
                <c:v>45989</c:v>
              </c:pt>
              <c:pt idx="215">
                <c:v>45992</c:v>
              </c:pt>
              <c:pt idx="216">
                <c:v>45993</c:v>
              </c:pt>
              <c:pt idx="217">
                <c:v>45994</c:v>
              </c:pt>
              <c:pt idx="218">
                <c:v>45995</c:v>
              </c:pt>
              <c:pt idx="219">
                <c:v>45996</c:v>
              </c:pt>
              <c:pt idx="220">
                <c:v>45999</c:v>
              </c:pt>
              <c:pt idx="221">
                <c:v>46000</c:v>
              </c:pt>
              <c:pt idx="222">
                <c:v>46001</c:v>
              </c:pt>
              <c:pt idx="223">
                <c:v>46002</c:v>
              </c:pt>
              <c:pt idx="224">
                <c:v>46003</c:v>
              </c:pt>
              <c:pt idx="225">
                <c:v>46006</c:v>
              </c:pt>
              <c:pt idx="226">
                <c:v>46007</c:v>
              </c:pt>
              <c:pt idx="227">
                <c:v>46008</c:v>
              </c:pt>
              <c:pt idx="228">
                <c:v>46009</c:v>
              </c:pt>
              <c:pt idx="229">
                <c:v>46010</c:v>
              </c:pt>
              <c:pt idx="230">
                <c:v>46013</c:v>
              </c:pt>
              <c:pt idx="231">
                <c:v>46014</c:v>
              </c:pt>
              <c:pt idx="232">
                <c:v>46015</c:v>
              </c:pt>
              <c:pt idx="233">
                <c:v>46017</c:v>
              </c:pt>
              <c:pt idx="234">
                <c:v>46020</c:v>
              </c:pt>
              <c:pt idx="235">
                <c:v>46021</c:v>
              </c:pt>
              <c:pt idx="236">
                <c:v>46022</c:v>
              </c:pt>
              <c:pt idx="237">
                <c:v>46024</c:v>
              </c:pt>
              <c:pt idx="238">
                <c:v>46027</c:v>
              </c:pt>
              <c:pt idx="239">
                <c:v>46028</c:v>
              </c:pt>
              <c:pt idx="240">
                <c:v>46029</c:v>
              </c:pt>
              <c:pt idx="241">
                <c:v>46030</c:v>
              </c:pt>
              <c:pt idx="242">
                <c:v>46031</c:v>
              </c:pt>
              <c:pt idx="243">
                <c:v>46034</c:v>
              </c:pt>
              <c:pt idx="244">
                <c:v>46035</c:v>
              </c:pt>
              <c:pt idx="245">
                <c:v>46036</c:v>
              </c:pt>
              <c:pt idx="246">
                <c:v>46037</c:v>
              </c:pt>
              <c:pt idx="247">
                <c:v>46038</c:v>
              </c:pt>
              <c:pt idx="248">
                <c:v>46042</c:v>
              </c:pt>
              <c:pt idx="249">
                <c:v>46043</c:v>
              </c:pt>
              <c:pt idx="250">
                <c:v>46044</c:v>
              </c:pt>
              <c:pt idx="251">
                <c:v>46045</c:v>
              </c:pt>
              <c:pt idx="252">
                <c:v>0</c:v>
              </c:pt>
            </c:numLit>
          </c:cat>
          <c:val>
            <c:numLit>
              <c:formatCode>General</c:formatCode>
              <c:ptCount val="994"/>
              <c:pt idx="0">
                <c:v>0</c:v>
              </c:pt>
              <c:pt idx="1">
                <c:v>4.8745858968291422E-2</c:v>
              </c:pt>
              <c:pt idx="2">
                <c:v>4.8745858968291422E-2</c:v>
              </c:pt>
              <c:pt idx="3">
                <c:v>2.9815428300993929E-2</c:v>
              </c:pt>
              <c:pt idx="4">
                <c:v>1.3724562233790927E-2</c:v>
              </c:pt>
              <c:pt idx="5">
                <c:v>3.2181732134406005E-2</c:v>
              </c:pt>
              <c:pt idx="6">
                <c:v>6.4836725035494647E-2</c:v>
              </c:pt>
              <c:pt idx="7">
                <c:v>7.2408897302413733E-2</c:v>
              </c:pt>
              <c:pt idx="8">
                <c:v>5.9157595835305221E-2</c:v>
              </c:pt>
              <c:pt idx="9">
                <c:v>7.2882158069096148E-2</c:v>
              </c:pt>
              <c:pt idx="10">
                <c:v>9.2285849503076278E-2</c:v>
              </c:pt>
              <c:pt idx="11">
                <c:v>8.3293894936109725E-2</c:v>
              </c:pt>
              <c:pt idx="12">
                <c:v>0.11263606247042124</c:v>
              </c:pt>
              <c:pt idx="13">
                <c:v>0.10317084713677227</c:v>
              </c:pt>
              <c:pt idx="14">
                <c:v>9.7018457169900651E-2</c:v>
              </c:pt>
              <c:pt idx="15">
                <c:v>9.2285849503076278E-2</c:v>
              </c:pt>
              <c:pt idx="16">
                <c:v>8.7079981069569268E-2</c:v>
              </c:pt>
              <c:pt idx="17">
                <c:v>9.3705631803123524E-2</c:v>
              </c:pt>
              <c:pt idx="18">
                <c:v>0.13582584003786091</c:v>
              </c:pt>
              <c:pt idx="19">
                <c:v>0.14481779460482724</c:v>
              </c:pt>
              <c:pt idx="20">
                <c:v>0.12068149550402274</c:v>
              </c:pt>
              <c:pt idx="21">
                <c:v>0.10837671557027928</c:v>
              </c:pt>
              <c:pt idx="22">
                <c:v>0.1168954093705632</c:v>
              </c:pt>
              <c:pt idx="23">
                <c:v>9.6071935636535821E-2</c:v>
              </c:pt>
              <c:pt idx="24">
                <c:v>8.4240416469474777E-2</c:v>
              </c:pt>
              <c:pt idx="25">
                <c:v>7.146237576904868E-2</c:v>
              </c:pt>
              <c:pt idx="26">
                <c:v>3.5021296734500718E-2</c:v>
              </c:pt>
              <c:pt idx="27">
                <c:v>1.6564126833885418E-2</c:v>
              </c:pt>
              <c:pt idx="28">
                <c:v>7.0989115002366709E-3</c:v>
              </c:pt>
              <c:pt idx="29">
                <c:v>-1.8457169900615189E-2</c:v>
              </c:pt>
              <c:pt idx="30">
                <c:v>4.7326076668243733E-3</c:v>
              </c:pt>
              <c:pt idx="31">
                <c:v>1.6564126833885418E-2</c:v>
              </c:pt>
              <c:pt idx="32">
                <c:v>1.0411736867013799E-2</c:v>
              </c:pt>
              <c:pt idx="33">
                <c:v>3.2181732134406005E-2</c:v>
              </c:pt>
              <c:pt idx="34">
                <c:v>2.4136299100804504E-2</c:v>
              </c:pt>
              <c:pt idx="35">
                <c:v>1.9876952200662545E-2</c:v>
              </c:pt>
              <c:pt idx="36">
                <c:v>3.5967818267865548E-2</c:v>
              </c:pt>
              <c:pt idx="37">
                <c:v>3.3128253667770835E-2</c:v>
              </c:pt>
              <c:pt idx="38">
                <c:v>7.6194983435873276E-2</c:v>
              </c:pt>
              <c:pt idx="39">
                <c:v>6.956933270231902E-2</c:v>
              </c:pt>
              <c:pt idx="40">
                <c:v>6.6729768102224307E-2</c:v>
              </c:pt>
              <c:pt idx="41">
                <c:v>5.4898248935163263E-2</c:v>
              </c:pt>
              <c:pt idx="42">
                <c:v>5.6791292001893146E-2</c:v>
              </c:pt>
              <c:pt idx="43">
                <c:v>3.786086133459543E-2</c:v>
              </c:pt>
              <c:pt idx="44">
                <c:v>2.8395646000946462E-2</c:v>
              </c:pt>
              <c:pt idx="45">
                <c:v>1.325130146710829E-2</c:v>
              </c:pt>
              <c:pt idx="46">
                <c:v>7.0989115002366709E-3</c:v>
              </c:pt>
              <c:pt idx="47">
                <c:v>0</c:v>
              </c:pt>
              <c:pt idx="48">
                <c:v>1.6564126833885418E-2</c:v>
              </c:pt>
              <c:pt idx="49">
                <c:v>2.3189777567439673E-2</c:v>
              </c:pt>
              <c:pt idx="50">
                <c:v>2.0823473734027376E-2</c:v>
              </c:pt>
              <c:pt idx="51">
                <c:v>1.4671083767155757E-2</c:v>
              </c:pt>
              <c:pt idx="52">
                <c:v>1.4197823000472454E-3</c:v>
              </c:pt>
              <c:pt idx="53">
                <c:v>1.5617605300520587E-2</c:v>
              </c:pt>
              <c:pt idx="54">
                <c:v>2.2243256034074843E-2</c:v>
              </c:pt>
              <c:pt idx="55">
                <c:v>2.6502602934216801E-2</c:v>
              </c:pt>
              <c:pt idx="56">
                <c:v>1.84571699006153E-2</c:v>
              </c:pt>
              <c:pt idx="57">
                <c:v>5.205868433506855E-2</c:v>
              </c:pt>
              <c:pt idx="58">
                <c:v>3.6441079034547963E-2</c:v>
              </c:pt>
              <c:pt idx="59">
                <c:v>2.6029342167534386E-2</c:v>
              </c:pt>
              <c:pt idx="60">
                <c:v>3.6914339801230378E-2</c:v>
              </c:pt>
              <c:pt idx="61">
                <c:v>3.8807382867960261E-2</c:v>
              </c:pt>
              <c:pt idx="62">
                <c:v>1.940369143398013E-2</c:v>
              </c:pt>
              <c:pt idx="63">
                <c:v>1.3724562233790927E-2</c:v>
              </c:pt>
              <c:pt idx="64">
                <c:v>0</c:v>
              </c:pt>
              <c:pt idx="65">
                <c:v>1.8930430667296605E-3</c:v>
              </c:pt>
              <c:pt idx="66">
                <c:v>3.3128253667771279E-3</c:v>
              </c:pt>
              <c:pt idx="67">
                <c:v>-2.4136299100804504E-2</c:v>
              </c:pt>
              <c:pt idx="68">
                <c:v>-4.2593469001419804E-2</c:v>
              </c:pt>
              <c:pt idx="69">
                <c:v>-2.8868906767628988E-2</c:v>
              </c:pt>
              <c:pt idx="70">
                <c:v>-2.460955986748703E-2</c:v>
              </c:pt>
              <c:pt idx="71">
                <c:v>-3.3128253667771279E-3</c:v>
              </c:pt>
              <c:pt idx="72">
                <c:v>-2.6502602934216801E-2</c:v>
              </c:pt>
              <c:pt idx="73">
                <c:v>-1.7510648367250359E-2</c:v>
              </c:pt>
              <c:pt idx="74">
                <c:v>-1.940369143398013E-2</c:v>
              </c:pt>
              <c:pt idx="75">
                <c:v>-2.8868906767628988E-2</c:v>
              </c:pt>
              <c:pt idx="76">
                <c:v>-4.3066729768102219E-2</c:v>
              </c:pt>
              <c:pt idx="77">
                <c:v>-5.5371509701845678E-2</c:v>
              </c:pt>
              <c:pt idx="78">
                <c:v>-5.0638902035021305E-2</c:v>
              </c:pt>
              <c:pt idx="79">
                <c:v>-3.6914339801230489E-2</c:v>
              </c:pt>
              <c:pt idx="80">
                <c:v>8.5186938002839163E-3</c:v>
              </c:pt>
              <c:pt idx="81">
                <c:v>-6.1523899668717297E-3</c:v>
              </c:pt>
              <c:pt idx="82">
                <c:v>1.4197823000472454E-3</c:v>
              </c:pt>
              <c:pt idx="83">
                <c:v>3.3601514434453472E-2</c:v>
              </c:pt>
              <c:pt idx="84">
                <c:v>3.9753904401325091E-2</c:v>
              </c:pt>
              <c:pt idx="85">
                <c:v>3.0761949834358759E-2</c:v>
              </c:pt>
              <c:pt idx="86">
                <c:v>2.6975863700899216E-2</c:v>
              </c:pt>
              <c:pt idx="87">
                <c:v>4.7326076668241512E-4</c:v>
              </c:pt>
              <c:pt idx="88">
                <c:v>3.786086133459543E-3</c:v>
              </c:pt>
              <c:pt idx="89">
                <c:v>1.0884997633696214E-2</c:v>
              </c:pt>
              <c:pt idx="90">
                <c:v>1.0884997633696214E-2</c:v>
              </c:pt>
              <c:pt idx="91">
                <c:v>2.0350212967344961E-2</c:v>
              </c:pt>
              <c:pt idx="92">
                <c:v>1.4671083767155757E-2</c:v>
              </c:pt>
              <c:pt idx="93">
                <c:v>2.8395646000946462E-2</c:v>
              </c:pt>
              <c:pt idx="94">
                <c:v>3.265499290108842E-2</c:v>
              </c:pt>
              <c:pt idx="95">
                <c:v>5.016564126833889E-2</c:v>
              </c:pt>
              <c:pt idx="96">
                <c:v>2.6029342167534386E-2</c:v>
              </c:pt>
              <c:pt idx="97">
                <c:v>1.1831519167061044E-2</c:v>
              </c:pt>
              <c:pt idx="98">
                <c:v>1.1358258400378629E-2</c:v>
              </c:pt>
              <c:pt idx="99">
                <c:v>-3.3128253667771279E-3</c:v>
              </c:pt>
              <c:pt idx="100">
                <c:v>2.9342167534311514E-2</c:v>
              </c:pt>
              <c:pt idx="101">
                <c:v>1.5617605300520587E-2</c:v>
              </c:pt>
              <c:pt idx="102">
                <c:v>3.9280643634642676E-2</c:v>
              </c:pt>
              <c:pt idx="103">
                <c:v>8.7079981069569268E-2</c:v>
              </c:pt>
              <c:pt idx="104">
                <c:v>7.4775201135825808E-2</c:v>
              </c:pt>
              <c:pt idx="105">
                <c:v>4.6379555134879347E-2</c:v>
              </c:pt>
              <c:pt idx="106">
                <c:v>1.4197823000473342E-2</c:v>
              </c:pt>
              <c:pt idx="107">
                <c:v>0</c:v>
              </c:pt>
              <c:pt idx="108">
                <c:v>-1.3724562233790816E-2</c:v>
              </c:pt>
              <c:pt idx="109">
                <c:v>-6.6256507335541448E-3</c:v>
              </c:pt>
              <c:pt idx="110">
                <c:v>9.4652153336483025E-4</c:v>
              </c:pt>
              <c:pt idx="111">
                <c:v>1.7037387600567833E-2</c:v>
              </c:pt>
              <c:pt idx="112">
                <c:v>5.2531945101750965E-2</c:v>
              </c:pt>
              <c:pt idx="113">
                <c:v>3.6914339801230378E-2</c:v>
              </c:pt>
              <c:pt idx="114">
                <c:v>2.1769995267392428E-2</c:v>
              </c:pt>
              <c:pt idx="115">
                <c:v>2.7922385234264047E-2</c:v>
              </c:pt>
              <c:pt idx="116">
                <c:v>2.7449124467581631E-2</c:v>
              </c:pt>
              <c:pt idx="117">
                <c:v>4.1646947468054973E-2</c:v>
              </c:pt>
              <c:pt idx="118">
                <c:v>2.3663038334122088E-2</c:v>
              </c:pt>
              <c:pt idx="119">
                <c:v>1.0884997633696214E-2</c:v>
              </c:pt>
              <c:pt idx="120">
                <c:v>1.84571699006153E-2</c:v>
              </c:pt>
              <c:pt idx="121">
                <c:v>2.4609559867486919E-2</c:v>
              </c:pt>
              <c:pt idx="122">
                <c:v>9.9384761003313837E-3</c:v>
              </c:pt>
              <c:pt idx="123">
                <c:v>3.4074775201135887E-2</c:v>
              </c:pt>
              <c:pt idx="124">
                <c:v>2.6502602934216801E-2</c:v>
              </c:pt>
              <c:pt idx="125">
                <c:v>4.0227165168007506E-2</c:v>
              </c:pt>
              <c:pt idx="126">
                <c:v>2.3189777567439673E-2</c:v>
              </c:pt>
              <c:pt idx="127">
                <c:v>2.5082820634169334E-2</c:v>
              </c:pt>
              <c:pt idx="128">
                <c:v>1.8930430667297715E-2</c:v>
              </c:pt>
              <c:pt idx="129">
                <c:v>1.940369143398013E-2</c:v>
              </c:pt>
              <c:pt idx="130">
                <c:v>2.8395646000947128E-3</c:v>
              </c:pt>
              <c:pt idx="131">
                <c:v>-8.5186938002839163E-3</c:v>
              </c:pt>
              <c:pt idx="132">
                <c:v>-9.4652153336488576E-3</c:v>
              </c:pt>
              <c:pt idx="133">
                <c:v>-2.1769995267392317E-2</c:v>
              </c:pt>
              <c:pt idx="134">
                <c:v>-2.1769995267392317E-2</c:v>
              </c:pt>
              <c:pt idx="135">
                <c:v>-3.7860861334595319E-2</c:v>
              </c:pt>
              <c:pt idx="136">
                <c:v>-3.7387600567912904E-2</c:v>
              </c:pt>
              <c:pt idx="137">
                <c:v>-1.8930430667297715E-2</c:v>
              </c:pt>
              <c:pt idx="138">
                <c:v>-2.6029342167534275E-2</c:v>
              </c:pt>
              <c:pt idx="139">
                <c:v>-2.5082820634169445E-2</c:v>
              </c:pt>
              <c:pt idx="140">
                <c:v>-4.401325130146716E-2</c:v>
              </c:pt>
              <c:pt idx="141">
                <c:v>-3.9753904401325091E-2</c:v>
              </c:pt>
              <c:pt idx="142">
                <c:v>-4.6852815901561762E-2</c:v>
              </c:pt>
              <c:pt idx="143">
                <c:v>-4.1173686701372447E-2</c:v>
              </c:pt>
              <c:pt idx="144">
                <c:v>-4.8272598201609118E-2</c:v>
              </c:pt>
              <c:pt idx="145">
                <c:v>-5.6318031235210619E-2</c:v>
              </c:pt>
              <c:pt idx="146">
                <c:v>-4.3066729768102219E-2</c:v>
              </c:pt>
              <c:pt idx="147">
                <c:v>-4.0227165168007617E-2</c:v>
              </c:pt>
              <c:pt idx="148">
                <c:v>-4.4486512068149575E-2</c:v>
              </c:pt>
              <c:pt idx="149">
                <c:v>-4.0700425934690032E-2</c:v>
              </c:pt>
              <c:pt idx="150">
                <c:v>-3.5494557501183133E-2</c:v>
              </c:pt>
              <c:pt idx="151">
                <c:v>-4.9219119734973948E-2</c:v>
              </c:pt>
              <c:pt idx="152">
                <c:v>-3.4074775201135776E-2</c:v>
              </c:pt>
              <c:pt idx="153">
                <c:v>-1.940369143398013E-2</c:v>
              </c:pt>
              <c:pt idx="154">
                <c:v>-2.8868906767628988E-2</c:v>
              </c:pt>
              <c:pt idx="155">
                <c:v>-4.5906294368196932E-2</c:v>
              </c:pt>
              <c:pt idx="156">
                <c:v>-4.9219119734973948E-2</c:v>
              </c:pt>
              <c:pt idx="157">
                <c:v>-5.1585423568386135E-2</c:v>
              </c:pt>
              <c:pt idx="158">
                <c:v>-4.3066729768102219E-2</c:v>
              </c:pt>
              <c:pt idx="159">
                <c:v>-5.2058684335068661E-2</c:v>
              </c:pt>
              <c:pt idx="160">
                <c:v>-6.2943681968764764E-2</c:v>
              </c:pt>
              <c:pt idx="161">
                <c:v>-4.7799337434926592E-2</c:v>
              </c:pt>
              <c:pt idx="162">
                <c:v>-4.7799337434926592E-2</c:v>
              </c:pt>
              <c:pt idx="163">
                <c:v>-6.1523899668717297E-3</c:v>
              </c:pt>
              <c:pt idx="164">
                <c:v>1.0884997633696214E-2</c:v>
              </c:pt>
              <c:pt idx="165">
                <c:v>0</c:v>
              </c:pt>
              <c:pt idx="166">
                <c:v>-7.5721722669190861E-3</c:v>
              </c:pt>
              <c:pt idx="167">
                <c:v>-1.0884997633696214E-2</c:v>
              </c:pt>
              <c:pt idx="168">
                <c:v>-3.3128253667770946E-2</c:v>
              </c:pt>
              <c:pt idx="169">
                <c:v>-1.4671083767155757E-2</c:v>
              </c:pt>
              <c:pt idx="170">
                <c:v>-1.6564126833885418E-2</c:v>
              </c:pt>
              <c:pt idx="171">
                <c:v>-2.3663038334121866E-3</c:v>
              </c:pt>
              <c:pt idx="172">
                <c:v>-1.6090866067203002E-2</c:v>
              </c:pt>
              <c:pt idx="173">
                <c:v>-1.6564126833885418E-2</c:v>
              </c:pt>
              <c:pt idx="174">
                <c:v>-3.8334122101277845E-2</c:v>
              </c:pt>
              <c:pt idx="175">
                <c:v>-3.5967818267865548E-2</c:v>
              </c:pt>
              <c:pt idx="176">
                <c:v>-2.555608140085186E-2</c:v>
              </c:pt>
              <c:pt idx="177">
                <c:v>-2.460955986748703E-2</c:v>
              </c:pt>
              <c:pt idx="178">
                <c:v>-2.9342167534311403E-2</c:v>
              </c:pt>
              <c:pt idx="179">
                <c:v>-4.0700425934690032E-2</c:v>
              </c:pt>
              <c:pt idx="180">
                <c:v>-3.9753904401325091E-2</c:v>
              </c:pt>
              <c:pt idx="181">
                <c:v>-4.1173686701372447E-2</c:v>
              </c:pt>
              <c:pt idx="182">
                <c:v>-5.6318031235210619E-2</c:v>
              </c:pt>
              <c:pt idx="183">
                <c:v>-5.3005205868433491E-2</c:v>
              </c:pt>
              <c:pt idx="184">
                <c:v>-5.5844770468528204E-2</c:v>
              </c:pt>
              <c:pt idx="185">
                <c:v>-4.8745858968291533E-2</c:v>
              </c:pt>
              <c:pt idx="186">
                <c:v>-4.6379555134879347E-2</c:v>
              </c:pt>
              <c:pt idx="187">
                <c:v>-4.4486512068149575E-2</c:v>
              </c:pt>
              <c:pt idx="188">
                <c:v>-5.3005205868433491E-2</c:v>
              </c:pt>
              <c:pt idx="189">
                <c:v>-4.6379555134879347E-2</c:v>
              </c:pt>
              <c:pt idx="190">
                <c:v>-2.8868906767628988E-2</c:v>
              </c:pt>
              <c:pt idx="191">
                <c:v>-2.9815428300993818E-2</c:v>
              </c:pt>
              <c:pt idx="192">
                <c:v>-4.2593469001419582E-3</c:v>
              </c:pt>
              <c:pt idx="193">
                <c:v>1.4197823000472454E-3</c:v>
              </c:pt>
              <c:pt idx="194">
                <c:v>7.5721722669190861E-3</c:v>
              </c:pt>
              <c:pt idx="195">
                <c:v>-7.5721722669190861E-3</c:v>
              </c:pt>
              <c:pt idx="196">
                <c:v>1.0884997633696214E-2</c:v>
              </c:pt>
              <c:pt idx="197">
                <c:v>2.8868906767628877E-2</c:v>
              </c:pt>
              <c:pt idx="198">
                <c:v>4.1646947468054973E-2</c:v>
              </c:pt>
              <c:pt idx="199">
                <c:v>5.016564126833889E-2</c:v>
              </c:pt>
              <c:pt idx="200">
                <c:v>1.3724562233790927E-2</c:v>
              </c:pt>
              <c:pt idx="201">
                <c:v>-9.4652153336483025E-4</c:v>
              </c:pt>
              <c:pt idx="202">
                <c:v>1.4197823000473342E-2</c:v>
              </c:pt>
              <c:pt idx="203">
                <c:v>1.4671083767155757E-2</c:v>
              </c:pt>
              <c:pt idx="204">
                <c:v>1.4197823000473342E-2</c:v>
              </c:pt>
              <c:pt idx="205">
                <c:v>-1.8930430667297715E-3</c:v>
              </c:pt>
              <c:pt idx="206">
                <c:v>3.0288689067676344E-2</c:v>
              </c:pt>
              <c:pt idx="207">
                <c:v>3.4548035967818302E-2</c:v>
              </c:pt>
              <c:pt idx="208">
                <c:v>1.6090866067203002E-2</c:v>
              </c:pt>
              <c:pt idx="209">
                <c:v>-2.3663038334121866E-3</c:v>
              </c:pt>
              <c:pt idx="210">
                <c:v>-2.3663038334121866E-3</c:v>
              </c:pt>
              <c:pt idx="211">
                <c:v>-1.1358258400378629E-2</c:v>
              </c:pt>
              <c:pt idx="212">
                <c:v>-1.8930430667297715E-3</c:v>
              </c:pt>
              <c:pt idx="213">
                <c:v>1.4197823000472454E-3</c:v>
              </c:pt>
              <c:pt idx="214">
                <c:v>5.2058684335067884E-3</c:v>
              </c:pt>
              <c:pt idx="215">
                <c:v>3.786086133459543E-3</c:v>
              </c:pt>
              <c:pt idx="216">
                <c:v>1.7983909133932885E-2</c:v>
              </c:pt>
              <c:pt idx="217">
                <c:v>1.7983909133932885E-2</c:v>
              </c:pt>
              <c:pt idx="218">
                <c:v>2.4136299100804504E-2</c:v>
              </c:pt>
              <c:pt idx="219">
                <c:v>1.7510648367250248E-2</c:v>
              </c:pt>
              <c:pt idx="220">
                <c:v>1.4671083767155757E-2</c:v>
              </c:pt>
              <c:pt idx="221">
                <c:v>1.5144344533838172E-2</c:v>
              </c:pt>
              <c:pt idx="222">
                <c:v>5.6791292001892035E-3</c:v>
              </c:pt>
              <c:pt idx="223">
                <c:v>1.1831519167061044E-2</c:v>
              </c:pt>
              <c:pt idx="224">
                <c:v>1.1831519167061044E-2</c:v>
              </c:pt>
              <c:pt idx="225">
                <c:v>-1.4197823000473231E-2</c:v>
              </c:pt>
              <c:pt idx="226">
                <c:v>-3.5494557501183133E-2</c:v>
              </c:pt>
              <c:pt idx="227">
                <c:v>-4.1646947468054862E-2</c:v>
              </c:pt>
              <c:pt idx="228">
                <c:v>-3.8807382867960261E-2</c:v>
              </c:pt>
              <c:pt idx="229">
                <c:v>-3.5021296734500718E-2</c:v>
              </c:pt>
              <c:pt idx="230">
                <c:v>-2.4136299100804504E-2</c:v>
              </c:pt>
              <c:pt idx="231">
                <c:v>-2.1296734500709902E-2</c:v>
              </c:pt>
              <c:pt idx="232">
                <c:v>-1.2304779933743459E-2</c:v>
              </c:pt>
              <c:pt idx="233">
                <c:v>-1.7510648367250359E-2</c:v>
              </c:pt>
              <c:pt idx="234">
                <c:v>-2.8868906767628988E-2</c:v>
              </c:pt>
              <c:pt idx="235">
                <c:v>-3.3128253667770946E-2</c:v>
              </c:pt>
              <c:pt idx="236">
                <c:v>-4.0227165168007617E-2</c:v>
              </c:pt>
              <c:pt idx="237">
                <c:v>-4.1173686701372447E-2</c:v>
              </c:pt>
              <c:pt idx="238">
                <c:v>-2.9815428300993818E-2</c:v>
              </c:pt>
              <c:pt idx="239">
                <c:v>-3.3601514434453361E-2</c:v>
              </c:pt>
              <c:pt idx="240">
                <c:v>-1.940369143398013E-2</c:v>
              </c:pt>
              <c:pt idx="241">
                <c:v>-1.940369143398013E-2</c:v>
              </c:pt>
              <c:pt idx="242">
                <c:v>-2.0823473734027487E-2</c:v>
              </c:pt>
              <c:pt idx="243">
                <c:v>-3.2181732134406005E-2</c:v>
              </c:pt>
              <c:pt idx="244">
                <c:v>-3.3601514434453361E-2</c:v>
              </c:pt>
              <c:pt idx="245">
                <c:v>-2.9815428300993818E-2</c:v>
              </c:pt>
              <c:pt idx="246">
                <c:v>-3.3601514434453361E-2</c:v>
              </c:pt>
              <c:pt idx="247">
                <c:v>-1.940369143398013E-2</c:v>
              </c:pt>
              <c:pt idx="248">
                <c:v>-3.4074775201135776E-2</c:v>
              </c:pt>
              <c:pt idx="249">
                <c:v>-3.8807382867960261E-2</c:v>
              </c:pt>
              <c:pt idx="250">
                <c:v>-2.4136299100804504E-2</c:v>
              </c:pt>
              <c:pt idx="251">
                <c:v>2.3663038334122977E-3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672"/>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QATAR</c:v>
              </c:pt>
              <c:pt idx="3">
                <c:v>KUWAIT</c:v>
              </c:pt>
              <c:pt idx="4">
                <c:v>UAE</c:v>
              </c:pt>
              <c:pt idx="5">
                <c:v>BAHRAIN</c:v>
              </c:pt>
              <c:pt idx="6">
                <c:v>EMEA</c:v>
              </c:pt>
              <c:pt idx="7">
                <c:v>OMAN</c:v>
              </c:pt>
              <c:pt idx="8">
                <c:v>GEM</c:v>
              </c:pt>
            </c:strLit>
          </c:cat>
          <c:val>
            <c:numLit>
              <c:formatCode>General</c:formatCode>
              <c:ptCount val="9"/>
              <c:pt idx="0">
                <c:v>-1.596815E-2</c:v>
              </c:pt>
              <c:pt idx="1">
                <c:v>6.0901040000000073E-2</c:v>
              </c:pt>
              <c:pt idx="2">
                <c:v>8.7892550000000014E-2</c:v>
              </c:pt>
              <c:pt idx="3">
                <c:v>8.9791530000000008E-2</c:v>
              </c:pt>
              <c:pt idx="4">
                <c:v>0.22082370000000001</c:v>
              </c:pt>
              <c:pt idx="5">
                <c:v>0.2620981</c:v>
              </c:pt>
              <c:pt idx="6">
                <c:v>0.32136030000000004</c:v>
              </c:pt>
              <c:pt idx="7">
                <c:v>0.35005000000000003</c:v>
              </c:pt>
              <c:pt idx="8">
                <c:v>0.39759239999999996</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10"/>
              <c:pt idx="0">
                <c:v>42394</c:v>
              </c:pt>
              <c:pt idx="1">
                <c:v>42395</c:v>
              </c:pt>
              <c:pt idx="2">
                <c:v>42396</c:v>
              </c:pt>
              <c:pt idx="3">
                <c:v>42397</c:v>
              </c:pt>
              <c:pt idx="4">
                <c:v>42398</c:v>
              </c:pt>
              <c:pt idx="5">
                <c:v>42401</c:v>
              </c:pt>
              <c:pt idx="6">
                <c:v>42402</c:v>
              </c:pt>
              <c:pt idx="7">
                <c:v>42403</c:v>
              </c:pt>
              <c:pt idx="8">
                <c:v>42404</c:v>
              </c:pt>
              <c:pt idx="9">
                <c:v>42405</c:v>
              </c:pt>
              <c:pt idx="10">
                <c:v>42408</c:v>
              </c:pt>
              <c:pt idx="11">
                <c:v>42409</c:v>
              </c:pt>
              <c:pt idx="12">
                <c:v>42410</c:v>
              </c:pt>
              <c:pt idx="13">
                <c:v>42411</c:v>
              </c:pt>
              <c:pt idx="14">
                <c:v>42412</c:v>
              </c:pt>
              <c:pt idx="15">
                <c:v>42415</c:v>
              </c:pt>
              <c:pt idx="16">
                <c:v>42416</c:v>
              </c:pt>
              <c:pt idx="17">
                <c:v>42417</c:v>
              </c:pt>
              <c:pt idx="18">
                <c:v>42418</c:v>
              </c:pt>
              <c:pt idx="19">
                <c:v>42419</c:v>
              </c:pt>
              <c:pt idx="20">
                <c:v>42422</c:v>
              </c:pt>
              <c:pt idx="21">
                <c:v>42423</c:v>
              </c:pt>
              <c:pt idx="22">
                <c:v>42424</c:v>
              </c:pt>
              <c:pt idx="23">
                <c:v>42425</c:v>
              </c:pt>
              <c:pt idx="24">
                <c:v>42426</c:v>
              </c:pt>
              <c:pt idx="25">
                <c:v>42429</c:v>
              </c:pt>
              <c:pt idx="26">
                <c:v>42430</c:v>
              </c:pt>
              <c:pt idx="27">
                <c:v>42431</c:v>
              </c:pt>
              <c:pt idx="28">
                <c:v>42432</c:v>
              </c:pt>
              <c:pt idx="29">
                <c:v>42433</c:v>
              </c:pt>
              <c:pt idx="30">
                <c:v>42436</c:v>
              </c:pt>
              <c:pt idx="31">
                <c:v>42437</c:v>
              </c:pt>
              <c:pt idx="32">
                <c:v>42438</c:v>
              </c:pt>
              <c:pt idx="33">
                <c:v>42439</c:v>
              </c:pt>
              <c:pt idx="34">
                <c:v>42440</c:v>
              </c:pt>
              <c:pt idx="35">
                <c:v>42443</c:v>
              </c:pt>
              <c:pt idx="36">
                <c:v>42444</c:v>
              </c:pt>
              <c:pt idx="37">
                <c:v>42445</c:v>
              </c:pt>
              <c:pt idx="38">
                <c:v>42446</c:v>
              </c:pt>
              <c:pt idx="39">
                <c:v>42447</c:v>
              </c:pt>
              <c:pt idx="40">
                <c:v>42450</c:v>
              </c:pt>
              <c:pt idx="41">
                <c:v>42451</c:v>
              </c:pt>
              <c:pt idx="42">
                <c:v>42452</c:v>
              </c:pt>
              <c:pt idx="43">
                <c:v>42453</c:v>
              </c:pt>
              <c:pt idx="44">
                <c:v>42454</c:v>
              </c:pt>
              <c:pt idx="45">
                <c:v>42457</c:v>
              </c:pt>
              <c:pt idx="46">
                <c:v>42458</c:v>
              </c:pt>
              <c:pt idx="47">
                <c:v>42459</c:v>
              </c:pt>
              <c:pt idx="48">
                <c:v>42460</c:v>
              </c:pt>
              <c:pt idx="49">
                <c:v>42461</c:v>
              </c:pt>
              <c:pt idx="50">
                <c:v>42464</c:v>
              </c:pt>
              <c:pt idx="51">
                <c:v>42465</c:v>
              </c:pt>
              <c:pt idx="52">
                <c:v>42466</c:v>
              </c:pt>
              <c:pt idx="53">
                <c:v>42467</c:v>
              </c:pt>
              <c:pt idx="54">
                <c:v>42468</c:v>
              </c:pt>
              <c:pt idx="55">
                <c:v>42471</c:v>
              </c:pt>
              <c:pt idx="56">
                <c:v>42472</c:v>
              </c:pt>
              <c:pt idx="57">
                <c:v>42473</c:v>
              </c:pt>
              <c:pt idx="58">
                <c:v>42474</c:v>
              </c:pt>
              <c:pt idx="59">
                <c:v>42475</c:v>
              </c:pt>
              <c:pt idx="60">
                <c:v>42478</c:v>
              </c:pt>
              <c:pt idx="61">
                <c:v>42479</c:v>
              </c:pt>
              <c:pt idx="62">
                <c:v>42480</c:v>
              </c:pt>
              <c:pt idx="63">
                <c:v>42481</c:v>
              </c:pt>
              <c:pt idx="64">
                <c:v>42482</c:v>
              </c:pt>
              <c:pt idx="65">
                <c:v>42485</c:v>
              </c:pt>
              <c:pt idx="66">
                <c:v>42486</c:v>
              </c:pt>
              <c:pt idx="67">
                <c:v>42487</c:v>
              </c:pt>
              <c:pt idx="68">
                <c:v>42488</c:v>
              </c:pt>
              <c:pt idx="69">
                <c:v>42489</c:v>
              </c:pt>
              <c:pt idx="70">
                <c:v>42492</c:v>
              </c:pt>
              <c:pt idx="71">
                <c:v>42493</c:v>
              </c:pt>
              <c:pt idx="72">
                <c:v>42494</c:v>
              </c:pt>
              <c:pt idx="73">
                <c:v>42495</c:v>
              </c:pt>
              <c:pt idx="74">
                <c:v>42496</c:v>
              </c:pt>
              <c:pt idx="75">
                <c:v>42499</c:v>
              </c:pt>
              <c:pt idx="76">
                <c:v>42500</c:v>
              </c:pt>
              <c:pt idx="77">
                <c:v>42501</c:v>
              </c:pt>
              <c:pt idx="78">
                <c:v>42502</c:v>
              </c:pt>
              <c:pt idx="79">
                <c:v>42503</c:v>
              </c:pt>
              <c:pt idx="80">
                <c:v>42506</c:v>
              </c:pt>
              <c:pt idx="81">
                <c:v>42507</c:v>
              </c:pt>
              <c:pt idx="82">
                <c:v>42508</c:v>
              </c:pt>
              <c:pt idx="83">
                <c:v>42509</c:v>
              </c:pt>
              <c:pt idx="84">
                <c:v>42510</c:v>
              </c:pt>
              <c:pt idx="85">
                <c:v>42513</c:v>
              </c:pt>
              <c:pt idx="86">
                <c:v>42514</c:v>
              </c:pt>
              <c:pt idx="87">
                <c:v>42515</c:v>
              </c:pt>
              <c:pt idx="88">
                <c:v>42516</c:v>
              </c:pt>
              <c:pt idx="89">
                <c:v>42517</c:v>
              </c:pt>
              <c:pt idx="90">
                <c:v>42520</c:v>
              </c:pt>
              <c:pt idx="91">
                <c:v>42521</c:v>
              </c:pt>
              <c:pt idx="92">
                <c:v>42522</c:v>
              </c:pt>
              <c:pt idx="93">
                <c:v>42523</c:v>
              </c:pt>
              <c:pt idx="94">
                <c:v>42524</c:v>
              </c:pt>
              <c:pt idx="95">
                <c:v>42527</c:v>
              </c:pt>
              <c:pt idx="96">
                <c:v>42528</c:v>
              </c:pt>
              <c:pt idx="97">
                <c:v>42529</c:v>
              </c:pt>
              <c:pt idx="98">
                <c:v>42530</c:v>
              </c:pt>
              <c:pt idx="99">
                <c:v>42531</c:v>
              </c:pt>
              <c:pt idx="100">
                <c:v>42534</c:v>
              </c:pt>
              <c:pt idx="101">
                <c:v>42535</c:v>
              </c:pt>
              <c:pt idx="102">
                <c:v>42536</c:v>
              </c:pt>
              <c:pt idx="103">
                <c:v>42537</c:v>
              </c:pt>
              <c:pt idx="104">
                <c:v>42538</c:v>
              </c:pt>
              <c:pt idx="105">
                <c:v>42541</c:v>
              </c:pt>
              <c:pt idx="106">
                <c:v>42542</c:v>
              </c:pt>
              <c:pt idx="107">
                <c:v>42543</c:v>
              </c:pt>
              <c:pt idx="108">
                <c:v>42544</c:v>
              </c:pt>
              <c:pt idx="109">
                <c:v>42545</c:v>
              </c:pt>
              <c:pt idx="110">
                <c:v>42548</c:v>
              </c:pt>
              <c:pt idx="111">
                <c:v>42549</c:v>
              </c:pt>
              <c:pt idx="112">
                <c:v>42550</c:v>
              </c:pt>
              <c:pt idx="113">
                <c:v>42551</c:v>
              </c:pt>
              <c:pt idx="114">
                <c:v>42552</c:v>
              </c:pt>
              <c:pt idx="115">
                <c:v>42555</c:v>
              </c:pt>
              <c:pt idx="116">
                <c:v>42556</c:v>
              </c:pt>
              <c:pt idx="117">
                <c:v>42557</c:v>
              </c:pt>
              <c:pt idx="118">
                <c:v>42558</c:v>
              </c:pt>
              <c:pt idx="119">
                <c:v>42559</c:v>
              </c:pt>
              <c:pt idx="120">
                <c:v>42562</c:v>
              </c:pt>
              <c:pt idx="121">
                <c:v>42563</c:v>
              </c:pt>
              <c:pt idx="122">
                <c:v>42564</c:v>
              </c:pt>
              <c:pt idx="123">
                <c:v>42565</c:v>
              </c:pt>
              <c:pt idx="124">
                <c:v>42566</c:v>
              </c:pt>
              <c:pt idx="125">
                <c:v>42569</c:v>
              </c:pt>
              <c:pt idx="126">
                <c:v>42570</c:v>
              </c:pt>
              <c:pt idx="127">
                <c:v>42571</c:v>
              </c:pt>
              <c:pt idx="128">
                <c:v>42572</c:v>
              </c:pt>
              <c:pt idx="129">
                <c:v>42573</c:v>
              </c:pt>
              <c:pt idx="130">
                <c:v>42576</c:v>
              </c:pt>
              <c:pt idx="131">
                <c:v>42577</c:v>
              </c:pt>
              <c:pt idx="132">
                <c:v>42578</c:v>
              </c:pt>
              <c:pt idx="133">
                <c:v>42579</c:v>
              </c:pt>
              <c:pt idx="134">
                <c:v>42580</c:v>
              </c:pt>
              <c:pt idx="135">
                <c:v>42583</c:v>
              </c:pt>
              <c:pt idx="136">
                <c:v>42584</c:v>
              </c:pt>
              <c:pt idx="137">
                <c:v>42585</c:v>
              </c:pt>
              <c:pt idx="138">
                <c:v>42586</c:v>
              </c:pt>
              <c:pt idx="139">
                <c:v>42587</c:v>
              </c:pt>
              <c:pt idx="140">
                <c:v>42590</c:v>
              </c:pt>
              <c:pt idx="141">
                <c:v>42591</c:v>
              </c:pt>
              <c:pt idx="142">
                <c:v>42592</c:v>
              </c:pt>
              <c:pt idx="143">
                <c:v>42593</c:v>
              </c:pt>
              <c:pt idx="144">
                <c:v>42594</c:v>
              </c:pt>
              <c:pt idx="145">
                <c:v>42597</c:v>
              </c:pt>
              <c:pt idx="146">
                <c:v>42598</c:v>
              </c:pt>
              <c:pt idx="147">
                <c:v>42599</c:v>
              </c:pt>
              <c:pt idx="148">
                <c:v>42600</c:v>
              </c:pt>
              <c:pt idx="149">
                <c:v>42601</c:v>
              </c:pt>
              <c:pt idx="150">
                <c:v>42604</c:v>
              </c:pt>
              <c:pt idx="151">
                <c:v>42605</c:v>
              </c:pt>
              <c:pt idx="152">
                <c:v>42606</c:v>
              </c:pt>
              <c:pt idx="153">
                <c:v>42607</c:v>
              </c:pt>
              <c:pt idx="154">
                <c:v>42608</c:v>
              </c:pt>
              <c:pt idx="155">
                <c:v>42611</c:v>
              </c:pt>
              <c:pt idx="156">
                <c:v>42612</c:v>
              </c:pt>
              <c:pt idx="157">
                <c:v>42613</c:v>
              </c:pt>
              <c:pt idx="158">
                <c:v>42614</c:v>
              </c:pt>
              <c:pt idx="159">
                <c:v>42615</c:v>
              </c:pt>
              <c:pt idx="160">
                <c:v>42618</c:v>
              </c:pt>
              <c:pt idx="161">
                <c:v>42619</c:v>
              </c:pt>
              <c:pt idx="162">
                <c:v>42620</c:v>
              </c:pt>
              <c:pt idx="163">
                <c:v>42621</c:v>
              </c:pt>
              <c:pt idx="164">
                <c:v>42622</c:v>
              </c:pt>
              <c:pt idx="165">
                <c:v>42625</c:v>
              </c:pt>
              <c:pt idx="166">
                <c:v>42626</c:v>
              </c:pt>
              <c:pt idx="167">
                <c:v>42627</c:v>
              </c:pt>
              <c:pt idx="168">
                <c:v>42628</c:v>
              </c:pt>
              <c:pt idx="169">
                <c:v>42629</c:v>
              </c:pt>
              <c:pt idx="170">
                <c:v>42632</c:v>
              </c:pt>
              <c:pt idx="171">
                <c:v>42633</c:v>
              </c:pt>
              <c:pt idx="172">
                <c:v>42634</c:v>
              </c:pt>
              <c:pt idx="173">
                <c:v>42635</c:v>
              </c:pt>
              <c:pt idx="174">
                <c:v>42636</c:v>
              </c:pt>
              <c:pt idx="175">
                <c:v>42639</c:v>
              </c:pt>
              <c:pt idx="176">
                <c:v>42640</c:v>
              </c:pt>
              <c:pt idx="177">
                <c:v>42641</c:v>
              </c:pt>
              <c:pt idx="178">
                <c:v>42642</c:v>
              </c:pt>
              <c:pt idx="179">
                <c:v>42643</c:v>
              </c:pt>
              <c:pt idx="180">
                <c:v>42646</c:v>
              </c:pt>
              <c:pt idx="181">
                <c:v>42647</c:v>
              </c:pt>
              <c:pt idx="182">
                <c:v>42648</c:v>
              </c:pt>
              <c:pt idx="183">
                <c:v>42649</c:v>
              </c:pt>
              <c:pt idx="184">
                <c:v>42650</c:v>
              </c:pt>
              <c:pt idx="185">
                <c:v>42653</c:v>
              </c:pt>
              <c:pt idx="186">
                <c:v>42654</c:v>
              </c:pt>
              <c:pt idx="187">
                <c:v>42655</c:v>
              </c:pt>
              <c:pt idx="188">
                <c:v>42656</c:v>
              </c:pt>
              <c:pt idx="189">
                <c:v>42657</c:v>
              </c:pt>
              <c:pt idx="190">
                <c:v>42660</c:v>
              </c:pt>
              <c:pt idx="191">
                <c:v>42661</c:v>
              </c:pt>
              <c:pt idx="192">
                <c:v>42662</c:v>
              </c:pt>
              <c:pt idx="193">
                <c:v>42663</c:v>
              </c:pt>
              <c:pt idx="194">
                <c:v>42664</c:v>
              </c:pt>
              <c:pt idx="195">
                <c:v>42667</c:v>
              </c:pt>
              <c:pt idx="196">
                <c:v>42668</c:v>
              </c:pt>
              <c:pt idx="197">
                <c:v>42669</c:v>
              </c:pt>
              <c:pt idx="198">
                <c:v>42670</c:v>
              </c:pt>
              <c:pt idx="199">
                <c:v>42671</c:v>
              </c:pt>
              <c:pt idx="200">
                <c:v>42674</c:v>
              </c:pt>
              <c:pt idx="201">
                <c:v>42675</c:v>
              </c:pt>
              <c:pt idx="202">
                <c:v>42676</c:v>
              </c:pt>
              <c:pt idx="203">
                <c:v>42677</c:v>
              </c:pt>
              <c:pt idx="204">
                <c:v>42678</c:v>
              </c:pt>
              <c:pt idx="205">
                <c:v>42681</c:v>
              </c:pt>
              <c:pt idx="206">
                <c:v>42682</c:v>
              </c:pt>
              <c:pt idx="207">
                <c:v>42683</c:v>
              </c:pt>
              <c:pt idx="208">
                <c:v>42684</c:v>
              </c:pt>
              <c:pt idx="209">
                <c:v>42685</c:v>
              </c:pt>
              <c:pt idx="210">
                <c:v>42688</c:v>
              </c:pt>
              <c:pt idx="211">
                <c:v>42689</c:v>
              </c:pt>
              <c:pt idx="212">
                <c:v>42690</c:v>
              </c:pt>
              <c:pt idx="213">
                <c:v>42691</c:v>
              </c:pt>
              <c:pt idx="214">
                <c:v>42692</c:v>
              </c:pt>
              <c:pt idx="215">
                <c:v>42695</c:v>
              </c:pt>
              <c:pt idx="216">
                <c:v>42696</c:v>
              </c:pt>
              <c:pt idx="217">
                <c:v>42697</c:v>
              </c:pt>
              <c:pt idx="218">
                <c:v>42698</c:v>
              </c:pt>
              <c:pt idx="219">
                <c:v>42699</c:v>
              </c:pt>
              <c:pt idx="220">
                <c:v>42702</c:v>
              </c:pt>
              <c:pt idx="221">
                <c:v>42703</c:v>
              </c:pt>
              <c:pt idx="222">
                <c:v>42704</c:v>
              </c:pt>
              <c:pt idx="223">
                <c:v>42705</c:v>
              </c:pt>
              <c:pt idx="224">
                <c:v>42706</c:v>
              </c:pt>
              <c:pt idx="225">
                <c:v>42709</c:v>
              </c:pt>
              <c:pt idx="226">
                <c:v>42710</c:v>
              </c:pt>
              <c:pt idx="227">
                <c:v>42711</c:v>
              </c:pt>
              <c:pt idx="228">
                <c:v>42712</c:v>
              </c:pt>
              <c:pt idx="229">
                <c:v>42713</c:v>
              </c:pt>
              <c:pt idx="230">
                <c:v>42716</c:v>
              </c:pt>
              <c:pt idx="231">
                <c:v>42717</c:v>
              </c:pt>
              <c:pt idx="232">
                <c:v>42718</c:v>
              </c:pt>
              <c:pt idx="233">
                <c:v>42719</c:v>
              </c:pt>
              <c:pt idx="234">
                <c:v>42720</c:v>
              </c:pt>
              <c:pt idx="235">
                <c:v>42723</c:v>
              </c:pt>
              <c:pt idx="236">
                <c:v>42724</c:v>
              </c:pt>
              <c:pt idx="237">
                <c:v>42725</c:v>
              </c:pt>
              <c:pt idx="238">
                <c:v>42726</c:v>
              </c:pt>
              <c:pt idx="239">
                <c:v>42727</c:v>
              </c:pt>
              <c:pt idx="240">
                <c:v>42730</c:v>
              </c:pt>
              <c:pt idx="241">
                <c:v>42731</c:v>
              </c:pt>
              <c:pt idx="242">
                <c:v>42732</c:v>
              </c:pt>
              <c:pt idx="243">
                <c:v>42733</c:v>
              </c:pt>
              <c:pt idx="244">
                <c:v>42734</c:v>
              </c:pt>
              <c:pt idx="245">
                <c:v>42737</c:v>
              </c:pt>
              <c:pt idx="246">
                <c:v>42738</c:v>
              </c:pt>
              <c:pt idx="247">
                <c:v>42739</c:v>
              </c:pt>
              <c:pt idx="248">
                <c:v>42740</c:v>
              </c:pt>
              <c:pt idx="249">
                <c:v>42741</c:v>
              </c:pt>
              <c:pt idx="250">
                <c:v>42744</c:v>
              </c:pt>
              <c:pt idx="251">
                <c:v>42745</c:v>
              </c:pt>
              <c:pt idx="252">
                <c:v>42746</c:v>
              </c:pt>
              <c:pt idx="253">
                <c:v>42747</c:v>
              </c:pt>
              <c:pt idx="254">
                <c:v>42748</c:v>
              </c:pt>
              <c:pt idx="255">
                <c:v>42751</c:v>
              </c:pt>
              <c:pt idx="256">
                <c:v>42752</c:v>
              </c:pt>
              <c:pt idx="257">
                <c:v>42753</c:v>
              </c:pt>
              <c:pt idx="258">
                <c:v>42754</c:v>
              </c:pt>
              <c:pt idx="259">
                <c:v>42755</c:v>
              </c:pt>
              <c:pt idx="260">
                <c:v>42758</c:v>
              </c:pt>
              <c:pt idx="261">
                <c:v>42759</c:v>
              </c:pt>
              <c:pt idx="262">
                <c:v>42760</c:v>
              </c:pt>
              <c:pt idx="263">
                <c:v>42761</c:v>
              </c:pt>
              <c:pt idx="264">
                <c:v>42762</c:v>
              </c:pt>
              <c:pt idx="265">
                <c:v>42765</c:v>
              </c:pt>
              <c:pt idx="266">
                <c:v>42766</c:v>
              </c:pt>
              <c:pt idx="267">
                <c:v>42767</c:v>
              </c:pt>
              <c:pt idx="268">
                <c:v>42768</c:v>
              </c:pt>
              <c:pt idx="269">
                <c:v>42769</c:v>
              </c:pt>
              <c:pt idx="270">
                <c:v>42772</c:v>
              </c:pt>
              <c:pt idx="271">
                <c:v>42773</c:v>
              </c:pt>
              <c:pt idx="272">
                <c:v>42774</c:v>
              </c:pt>
              <c:pt idx="273">
                <c:v>42775</c:v>
              </c:pt>
              <c:pt idx="274">
                <c:v>42776</c:v>
              </c:pt>
              <c:pt idx="275">
                <c:v>42779</c:v>
              </c:pt>
              <c:pt idx="276">
                <c:v>42780</c:v>
              </c:pt>
              <c:pt idx="277">
                <c:v>42781</c:v>
              </c:pt>
              <c:pt idx="278">
                <c:v>42782</c:v>
              </c:pt>
              <c:pt idx="279">
                <c:v>42783</c:v>
              </c:pt>
              <c:pt idx="280">
                <c:v>42786</c:v>
              </c:pt>
              <c:pt idx="281">
                <c:v>42787</c:v>
              </c:pt>
              <c:pt idx="282">
                <c:v>42788</c:v>
              </c:pt>
              <c:pt idx="283">
                <c:v>42789</c:v>
              </c:pt>
              <c:pt idx="284">
                <c:v>42790</c:v>
              </c:pt>
              <c:pt idx="285">
                <c:v>42793</c:v>
              </c:pt>
              <c:pt idx="286">
                <c:v>42794</c:v>
              </c:pt>
              <c:pt idx="287">
                <c:v>42795</c:v>
              </c:pt>
              <c:pt idx="288">
                <c:v>42796</c:v>
              </c:pt>
              <c:pt idx="289">
                <c:v>42797</c:v>
              </c:pt>
              <c:pt idx="290">
                <c:v>42800</c:v>
              </c:pt>
              <c:pt idx="291">
                <c:v>42801</c:v>
              </c:pt>
              <c:pt idx="292">
                <c:v>42802</c:v>
              </c:pt>
              <c:pt idx="293">
                <c:v>42803</c:v>
              </c:pt>
              <c:pt idx="294">
                <c:v>42804</c:v>
              </c:pt>
              <c:pt idx="295">
                <c:v>42807</c:v>
              </c:pt>
              <c:pt idx="296">
                <c:v>42808</c:v>
              </c:pt>
              <c:pt idx="297">
                <c:v>42809</c:v>
              </c:pt>
              <c:pt idx="298">
                <c:v>42810</c:v>
              </c:pt>
              <c:pt idx="299">
                <c:v>42811</c:v>
              </c:pt>
              <c:pt idx="300">
                <c:v>42814</c:v>
              </c:pt>
              <c:pt idx="301">
                <c:v>42815</c:v>
              </c:pt>
              <c:pt idx="302">
                <c:v>42816</c:v>
              </c:pt>
              <c:pt idx="303">
                <c:v>42817</c:v>
              </c:pt>
              <c:pt idx="304">
                <c:v>42818</c:v>
              </c:pt>
              <c:pt idx="305">
                <c:v>42821</c:v>
              </c:pt>
              <c:pt idx="306">
                <c:v>42822</c:v>
              </c:pt>
              <c:pt idx="307">
                <c:v>42823</c:v>
              </c:pt>
              <c:pt idx="308">
                <c:v>42824</c:v>
              </c:pt>
              <c:pt idx="309">
                <c:v>42825</c:v>
              </c:pt>
              <c:pt idx="310">
                <c:v>42828</c:v>
              </c:pt>
              <c:pt idx="311">
                <c:v>42829</c:v>
              </c:pt>
              <c:pt idx="312">
                <c:v>42830</c:v>
              </c:pt>
              <c:pt idx="313">
                <c:v>42831</c:v>
              </c:pt>
              <c:pt idx="314">
                <c:v>42832</c:v>
              </c:pt>
              <c:pt idx="315">
                <c:v>42835</c:v>
              </c:pt>
              <c:pt idx="316">
                <c:v>42836</c:v>
              </c:pt>
              <c:pt idx="317">
                <c:v>42837</c:v>
              </c:pt>
              <c:pt idx="318">
                <c:v>42838</c:v>
              </c:pt>
              <c:pt idx="319">
                <c:v>42839</c:v>
              </c:pt>
              <c:pt idx="320">
                <c:v>42842</c:v>
              </c:pt>
              <c:pt idx="321">
                <c:v>42843</c:v>
              </c:pt>
              <c:pt idx="322">
                <c:v>42844</c:v>
              </c:pt>
              <c:pt idx="323">
                <c:v>42845</c:v>
              </c:pt>
              <c:pt idx="324">
                <c:v>42846</c:v>
              </c:pt>
              <c:pt idx="325">
                <c:v>42849</c:v>
              </c:pt>
              <c:pt idx="326">
                <c:v>42850</c:v>
              </c:pt>
              <c:pt idx="327">
                <c:v>42851</c:v>
              </c:pt>
              <c:pt idx="328">
                <c:v>42852</c:v>
              </c:pt>
              <c:pt idx="329">
                <c:v>42853</c:v>
              </c:pt>
              <c:pt idx="330">
                <c:v>42856</c:v>
              </c:pt>
              <c:pt idx="331">
                <c:v>42857</c:v>
              </c:pt>
              <c:pt idx="332">
                <c:v>42858</c:v>
              </c:pt>
              <c:pt idx="333">
                <c:v>42859</c:v>
              </c:pt>
              <c:pt idx="334">
                <c:v>42860</c:v>
              </c:pt>
              <c:pt idx="335">
                <c:v>42863</c:v>
              </c:pt>
              <c:pt idx="336">
                <c:v>42864</c:v>
              </c:pt>
              <c:pt idx="337">
                <c:v>42865</c:v>
              </c:pt>
              <c:pt idx="338">
                <c:v>42866</c:v>
              </c:pt>
              <c:pt idx="339">
                <c:v>42867</c:v>
              </c:pt>
              <c:pt idx="340">
                <c:v>42870</c:v>
              </c:pt>
              <c:pt idx="341">
                <c:v>42871</c:v>
              </c:pt>
              <c:pt idx="342">
                <c:v>42872</c:v>
              </c:pt>
              <c:pt idx="343">
                <c:v>42873</c:v>
              </c:pt>
              <c:pt idx="344">
                <c:v>42874</c:v>
              </c:pt>
              <c:pt idx="345">
                <c:v>42877</c:v>
              </c:pt>
              <c:pt idx="346">
                <c:v>42878</c:v>
              </c:pt>
              <c:pt idx="347">
                <c:v>42879</c:v>
              </c:pt>
              <c:pt idx="348">
                <c:v>42880</c:v>
              </c:pt>
              <c:pt idx="349">
                <c:v>42881</c:v>
              </c:pt>
              <c:pt idx="350">
                <c:v>42884</c:v>
              </c:pt>
              <c:pt idx="351">
                <c:v>42885</c:v>
              </c:pt>
              <c:pt idx="352">
                <c:v>42886</c:v>
              </c:pt>
              <c:pt idx="353">
                <c:v>42887</c:v>
              </c:pt>
              <c:pt idx="354">
                <c:v>42888</c:v>
              </c:pt>
              <c:pt idx="355">
                <c:v>42891</c:v>
              </c:pt>
              <c:pt idx="356">
                <c:v>42892</c:v>
              </c:pt>
              <c:pt idx="357">
                <c:v>42893</c:v>
              </c:pt>
              <c:pt idx="358">
                <c:v>42894</c:v>
              </c:pt>
              <c:pt idx="359">
                <c:v>42895</c:v>
              </c:pt>
              <c:pt idx="360">
                <c:v>42898</c:v>
              </c:pt>
              <c:pt idx="361">
                <c:v>42899</c:v>
              </c:pt>
              <c:pt idx="362">
                <c:v>42900</c:v>
              </c:pt>
              <c:pt idx="363">
                <c:v>42901</c:v>
              </c:pt>
              <c:pt idx="364">
                <c:v>42902</c:v>
              </c:pt>
              <c:pt idx="365">
                <c:v>42905</c:v>
              </c:pt>
              <c:pt idx="366">
                <c:v>42906</c:v>
              </c:pt>
              <c:pt idx="367">
                <c:v>42907</c:v>
              </c:pt>
              <c:pt idx="368">
                <c:v>42908</c:v>
              </c:pt>
              <c:pt idx="369">
                <c:v>42909</c:v>
              </c:pt>
              <c:pt idx="370">
                <c:v>42912</c:v>
              </c:pt>
              <c:pt idx="371">
                <c:v>42913</c:v>
              </c:pt>
              <c:pt idx="372">
                <c:v>42914</c:v>
              </c:pt>
              <c:pt idx="373">
                <c:v>42915</c:v>
              </c:pt>
              <c:pt idx="374">
                <c:v>42916</c:v>
              </c:pt>
              <c:pt idx="375">
                <c:v>42919</c:v>
              </c:pt>
              <c:pt idx="376">
                <c:v>42920</c:v>
              </c:pt>
              <c:pt idx="377">
                <c:v>42921</c:v>
              </c:pt>
              <c:pt idx="378">
                <c:v>42922</c:v>
              </c:pt>
              <c:pt idx="379">
                <c:v>42923</c:v>
              </c:pt>
              <c:pt idx="380">
                <c:v>42926</c:v>
              </c:pt>
              <c:pt idx="381">
                <c:v>42927</c:v>
              </c:pt>
              <c:pt idx="382">
                <c:v>42928</c:v>
              </c:pt>
              <c:pt idx="383">
                <c:v>42929</c:v>
              </c:pt>
              <c:pt idx="384">
                <c:v>42930</c:v>
              </c:pt>
              <c:pt idx="385">
                <c:v>42933</c:v>
              </c:pt>
              <c:pt idx="386">
                <c:v>42934</c:v>
              </c:pt>
              <c:pt idx="387">
                <c:v>42935</c:v>
              </c:pt>
              <c:pt idx="388">
                <c:v>42936</c:v>
              </c:pt>
              <c:pt idx="389">
                <c:v>42937</c:v>
              </c:pt>
              <c:pt idx="390">
                <c:v>42940</c:v>
              </c:pt>
              <c:pt idx="391">
                <c:v>42941</c:v>
              </c:pt>
              <c:pt idx="392">
                <c:v>42942</c:v>
              </c:pt>
              <c:pt idx="393">
                <c:v>42943</c:v>
              </c:pt>
              <c:pt idx="394">
                <c:v>42944</c:v>
              </c:pt>
              <c:pt idx="395">
                <c:v>42947</c:v>
              </c:pt>
              <c:pt idx="396">
                <c:v>42948</c:v>
              </c:pt>
              <c:pt idx="397">
                <c:v>42949</c:v>
              </c:pt>
              <c:pt idx="398">
                <c:v>42950</c:v>
              </c:pt>
              <c:pt idx="399">
                <c:v>42951</c:v>
              </c:pt>
              <c:pt idx="400">
                <c:v>42954</c:v>
              </c:pt>
              <c:pt idx="401">
                <c:v>42955</c:v>
              </c:pt>
              <c:pt idx="402">
                <c:v>42956</c:v>
              </c:pt>
              <c:pt idx="403">
                <c:v>42957</c:v>
              </c:pt>
              <c:pt idx="404">
                <c:v>42958</c:v>
              </c:pt>
              <c:pt idx="405">
                <c:v>42961</c:v>
              </c:pt>
              <c:pt idx="406">
                <c:v>42962</c:v>
              </c:pt>
              <c:pt idx="407">
                <c:v>42963</c:v>
              </c:pt>
              <c:pt idx="408">
                <c:v>42964</c:v>
              </c:pt>
              <c:pt idx="409">
                <c:v>42965</c:v>
              </c:pt>
              <c:pt idx="410">
                <c:v>42968</c:v>
              </c:pt>
              <c:pt idx="411">
                <c:v>42969</c:v>
              </c:pt>
              <c:pt idx="412">
                <c:v>42970</c:v>
              </c:pt>
              <c:pt idx="413">
                <c:v>42971</c:v>
              </c:pt>
              <c:pt idx="414">
                <c:v>42972</c:v>
              </c:pt>
              <c:pt idx="415">
                <c:v>42975</c:v>
              </c:pt>
              <c:pt idx="416">
                <c:v>42976</c:v>
              </c:pt>
              <c:pt idx="417">
                <c:v>42977</c:v>
              </c:pt>
              <c:pt idx="418">
                <c:v>42978</c:v>
              </c:pt>
              <c:pt idx="419">
                <c:v>42979</c:v>
              </c:pt>
              <c:pt idx="420">
                <c:v>42982</c:v>
              </c:pt>
              <c:pt idx="421">
                <c:v>42983</c:v>
              </c:pt>
              <c:pt idx="422">
                <c:v>42984</c:v>
              </c:pt>
              <c:pt idx="423">
                <c:v>42985</c:v>
              </c:pt>
              <c:pt idx="424">
                <c:v>42986</c:v>
              </c:pt>
              <c:pt idx="425">
                <c:v>42989</c:v>
              </c:pt>
              <c:pt idx="426">
                <c:v>42990</c:v>
              </c:pt>
              <c:pt idx="427">
                <c:v>42991</c:v>
              </c:pt>
              <c:pt idx="428">
                <c:v>42992</c:v>
              </c:pt>
              <c:pt idx="429">
                <c:v>42993</c:v>
              </c:pt>
              <c:pt idx="430">
                <c:v>42996</c:v>
              </c:pt>
              <c:pt idx="431">
                <c:v>42997</c:v>
              </c:pt>
              <c:pt idx="432">
                <c:v>42998</c:v>
              </c:pt>
              <c:pt idx="433">
                <c:v>42999</c:v>
              </c:pt>
              <c:pt idx="434">
                <c:v>43000</c:v>
              </c:pt>
              <c:pt idx="435">
                <c:v>43003</c:v>
              </c:pt>
              <c:pt idx="436">
                <c:v>43004</c:v>
              </c:pt>
              <c:pt idx="437">
                <c:v>43005</c:v>
              </c:pt>
              <c:pt idx="438">
                <c:v>43006</c:v>
              </c:pt>
              <c:pt idx="439">
                <c:v>43007</c:v>
              </c:pt>
              <c:pt idx="440">
                <c:v>43010</c:v>
              </c:pt>
              <c:pt idx="441">
                <c:v>43011</c:v>
              </c:pt>
              <c:pt idx="442">
                <c:v>43012</c:v>
              </c:pt>
              <c:pt idx="443">
                <c:v>43013</c:v>
              </c:pt>
              <c:pt idx="444">
                <c:v>43014</c:v>
              </c:pt>
              <c:pt idx="445">
                <c:v>43017</c:v>
              </c:pt>
              <c:pt idx="446">
                <c:v>43018</c:v>
              </c:pt>
              <c:pt idx="447">
                <c:v>43019</c:v>
              </c:pt>
              <c:pt idx="448">
                <c:v>43020</c:v>
              </c:pt>
              <c:pt idx="449">
                <c:v>43021</c:v>
              </c:pt>
              <c:pt idx="450">
                <c:v>43024</c:v>
              </c:pt>
              <c:pt idx="451">
                <c:v>43025</c:v>
              </c:pt>
              <c:pt idx="452">
                <c:v>43026</c:v>
              </c:pt>
              <c:pt idx="453">
                <c:v>43027</c:v>
              </c:pt>
              <c:pt idx="454">
                <c:v>43028</c:v>
              </c:pt>
              <c:pt idx="455">
                <c:v>43031</c:v>
              </c:pt>
              <c:pt idx="456">
                <c:v>43032</c:v>
              </c:pt>
              <c:pt idx="457">
                <c:v>43033</c:v>
              </c:pt>
              <c:pt idx="458">
                <c:v>43034</c:v>
              </c:pt>
              <c:pt idx="459">
                <c:v>43035</c:v>
              </c:pt>
              <c:pt idx="460">
                <c:v>43038</c:v>
              </c:pt>
              <c:pt idx="461">
                <c:v>43039</c:v>
              </c:pt>
              <c:pt idx="462">
                <c:v>43040</c:v>
              </c:pt>
              <c:pt idx="463">
                <c:v>43041</c:v>
              </c:pt>
              <c:pt idx="464">
                <c:v>43042</c:v>
              </c:pt>
              <c:pt idx="465">
                <c:v>43045</c:v>
              </c:pt>
              <c:pt idx="466">
                <c:v>43046</c:v>
              </c:pt>
              <c:pt idx="467">
                <c:v>43047</c:v>
              </c:pt>
              <c:pt idx="468">
                <c:v>43048</c:v>
              </c:pt>
              <c:pt idx="469">
                <c:v>43049</c:v>
              </c:pt>
              <c:pt idx="470">
                <c:v>43052</c:v>
              </c:pt>
              <c:pt idx="471">
                <c:v>43053</c:v>
              </c:pt>
              <c:pt idx="472">
                <c:v>43054</c:v>
              </c:pt>
              <c:pt idx="473">
                <c:v>43055</c:v>
              </c:pt>
              <c:pt idx="474">
                <c:v>43056</c:v>
              </c:pt>
              <c:pt idx="475">
                <c:v>43059</c:v>
              </c:pt>
              <c:pt idx="476">
                <c:v>43060</c:v>
              </c:pt>
              <c:pt idx="477">
                <c:v>43061</c:v>
              </c:pt>
              <c:pt idx="478">
                <c:v>43062</c:v>
              </c:pt>
              <c:pt idx="479">
                <c:v>43063</c:v>
              </c:pt>
              <c:pt idx="480">
                <c:v>43066</c:v>
              </c:pt>
              <c:pt idx="481">
                <c:v>43067</c:v>
              </c:pt>
              <c:pt idx="482">
                <c:v>43068</c:v>
              </c:pt>
              <c:pt idx="483">
                <c:v>43069</c:v>
              </c:pt>
              <c:pt idx="484">
                <c:v>43070</c:v>
              </c:pt>
              <c:pt idx="485">
                <c:v>43073</c:v>
              </c:pt>
              <c:pt idx="486">
                <c:v>43074</c:v>
              </c:pt>
              <c:pt idx="487">
                <c:v>43075</c:v>
              </c:pt>
              <c:pt idx="488">
                <c:v>43076</c:v>
              </c:pt>
              <c:pt idx="489">
                <c:v>43077</c:v>
              </c:pt>
              <c:pt idx="490">
                <c:v>43080</c:v>
              </c:pt>
              <c:pt idx="491">
                <c:v>43081</c:v>
              </c:pt>
              <c:pt idx="492">
                <c:v>43082</c:v>
              </c:pt>
              <c:pt idx="493">
                <c:v>43083</c:v>
              </c:pt>
              <c:pt idx="494">
                <c:v>43084</c:v>
              </c:pt>
              <c:pt idx="495">
                <c:v>43087</c:v>
              </c:pt>
              <c:pt idx="496">
                <c:v>43088</c:v>
              </c:pt>
              <c:pt idx="497">
                <c:v>43089</c:v>
              </c:pt>
              <c:pt idx="498">
                <c:v>43090</c:v>
              </c:pt>
              <c:pt idx="499">
                <c:v>43091</c:v>
              </c:pt>
              <c:pt idx="500">
                <c:v>43094</c:v>
              </c:pt>
              <c:pt idx="501">
                <c:v>43095</c:v>
              </c:pt>
              <c:pt idx="502">
                <c:v>43096</c:v>
              </c:pt>
              <c:pt idx="503">
                <c:v>43097</c:v>
              </c:pt>
              <c:pt idx="504">
                <c:v>43098</c:v>
              </c:pt>
              <c:pt idx="505">
                <c:v>43101</c:v>
              </c:pt>
              <c:pt idx="506">
                <c:v>43102</c:v>
              </c:pt>
              <c:pt idx="507">
                <c:v>43103</c:v>
              </c:pt>
              <c:pt idx="508">
                <c:v>43104</c:v>
              </c:pt>
              <c:pt idx="509">
                <c:v>43105</c:v>
              </c:pt>
              <c:pt idx="510">
                <c:v>43108</c:v>
              </c:pt>
              <c:pt idx="511">
                <c:v>43109</c:v>
              </c:pt>
              <c:pt idx="512">
                <c:v>43110</c:v>
              </c:pt>
              <c:pt idx="513">
                <c:v>43111</c:v>
              </c:pt>
              <c:pt idx="514">
                <c:v>43112</c:v>
              </c:pt>
              <c:pt idx="515">
                <c:v>43115</c:v>
              </c:pt>
              <c:pt idx="516">
                <c:v>43116</c:v>
              </c:pt>
              <c:pt idx="517">
                <c:v>43117</c:v>
              </c:pt>
              <c:pt idx="518">
                <c:v>43118</c:v>
              </c:pt>
              <c:pt idx="519">
                <c:v>43119</c:v>
              </c:pt>
              <c:pt idx="520">
                <c:v>43122</c:v>
              </c:pt>
              <c:pt idx="521">
                <c:v>43123</c:v>
              </c:pt>
              <c:pt idx="522">
                <c:v>43124</c:v>
              </c:pt>
              <c:pt idx="523">
                <c:v>43125</c:v>
              </c:pt>
              <c:pt idx="524">
                <c:v>43126</c:v>
              </c:pt>
              <c:pt idx="525">
                <c:v>43129</c:v>
              </c:pt>
              <c:pt idx="526">
                <c:v>43130</c:v>
              </c:pt>
              <c:pt idx="527">
                <c:v>43131</c:v>
              </c:pt>
              <c:pt idx="528">
                <c:v>43132</c:v>
              </c:pt>
              <c:pt idx="529">
                <c:v>43133</c:v>
              </c:pt>
              <c:pt idx="530">
                <c:v>43136</c:v>
              </c:pt>
              <c:pt idx="531">
                <c:v>43137</c:v>
              </c:pt>
              <c:pt idx="532">
                <c:v>43138</c:v>
              </c:pt>
              <c:pt idx="533">
                <c:v>43139</c:v>
              </c:pt>
              <c:pt idx="534">
                <c:v>43140</c:v>
              </c:pt>
              <c:pt idx="535">
                <c:v>43143</c:v>
              </c:pt>
              <c:pt idx="536">
                <c:v>43144</c:v>
              </c:pt>
              <c:pt idx="537">
                <c:v>43145</c:v>
              </c:pt>
              <c:pt idx="538">
                <c:v>43146</c:v>
              </c:pt>
              <c:pt idx="539">
                <c:v>43147</c:v>
              </c:pt>
              <c:pt idx="540">
                <c:v>43150</c:v>
              </c:pt>
              <c:pt idx="541">
                <c:v>43151</c:v>
              </c:pt>
              <c:pt idx="542">
                <c:v>43152</c:v>
              </c:pt>
              <c:pt idx="543">
                <c:v>43153</c:v>
              </c:pt>
              <c:pt idx="544">
                <c:v>43154</c:v>
              </c:pt>
              <c:pt idx="545">
                <c:v>43157</c:v>
              </c:pt>
              <c:pt idx="546">
                <c:v>43158</c:v>
              </c:pt>
              <c:pt idx="547">
                <c:v>43159</c:v>
              </c:pt>
              <c:pt idx="548">
                <c:v>43160</c:v>
              </c:pt>
              <c:pt idx="549">
                <c:v>43161</c:v>
              </c:pt>
              <c:pt idx="550">
                <c:v>43164</c:v>
              </c:pt>
              <c:pt idx="551">
                <c:v>43165</c:v>
              </c:pt>
              <c:pt idx="552">
                <c:v>43166</c:v>
              </c:pt>
              <c:pt idx="553">
                <c:v>43167</c:v>
              </c:pt>
              <c:pt idx="554">
                <c:v>43168</c:v>
              </c:pt>
              <c:pt idx="555">
                <c:v>43171</c:v>
              </c:pt>
              <c:pt idx="556">
                <c:v>43172</c:v>
              </c:pt>
              <c:pt idx="557">
                <c:v>43173</c:v>
              </c:pt>
              <c:pt idx="558">
                <c:v>43174</c:v>
              </c:pt>
              <c:pt idx="559">
                <c:v>43175</c:v>
              </c:pt>
              <c:pt idx="560">
                <c:v>43178</c:v>
              </c:pt>
              <c:pt idx="561">
                <c:v>43179</c:v>
              </c:pt>
              <c:pt idx="562">
                <c:v>43180</c:v>
              </c:pt>
              <c:pt idx="563">
                <c:v>43181</c:v>
              </c:pt>
              <c:pt idx="564">
                <c:v>43182</c:v>
              </c:pt>
              <c:pt idx="565">
                <c:v>43185</c:v>
              </c:pt>
              <c:pt idx="566">
                <c:v>43186</c:v>
              </c:pt>
              <c:pt idx="567">
                <c:v>43187</c:v>
              </c:pt>
              <c:pt idx="568">
                <c:v>43188</c:v>
              </c:pt>
              <c:pt idx="569">
                <c:v>43189</c:v>
              </c:pt>
              <c:pt idx="570">
                <c:v>43192</c:v>
              </c:pt>
              <c:pt idx="571">
                <c:v>43193</c:v>
              </c:pt>
              <c:pt idx="572">
                <c:v>43194</c:v>
              </c:pt>
              <c:pt idx="573">
                <c:v>43195</c:v>
              </c:pt>
              <c:pt idx="574">
                <c:v>43196</c:v>
              </c:pt>
              <c:pt idx="575">
                <c:v>43199</c:v>
              </c:pt>
              <c:pt idx="576">
                <c:v>43200</c:v>
              </c:pt>
              <c:pt idx="577">
                <c:v>43201</c:v>
              </c:pt>
              <c:pt idx="578">
                <c:v>43202</c:v>
              </c:pt>
              <c:pt idx="579">
                <c:v>43203</c:v>
              </c:pt>
              <c:pt idx="580">
                <c:v>43206</c:v>
              </c:pt>
              <c:pt idx="581">
                <c:v>43207</c:v>
              </c:pt>
              <c:pt idx="582">
                <c:v>43208</c:v>
              </c:pt>
              <c:pt idx="583">
                <c:v>43209</c:v>
              </c:pt>
              <c:pt idx="584">
                <c:v>43210</c:v>
              </c:pt>
              <c:pt idx="585">
                <c:v>43213</c:v>
              </c:pt>
              <c:pt idx="586">
                <c:v>43214</c:v>
              </c:pt>
              <c:pt idx="587">
                <c:v>43215</c:v>
              </c:pt>
              <c:pt idx="588">
                <c:v>43216</c:v>
              </c:pt>
              <c:pt idx="589">
                <c:v>43217</c:v>
              </c:pt>
              <c:pt idx="590">
                <c:v>43220</c:v>
              </c:pt>
              <c:pt idx="591">
                <c:v>43221</c:v>
              </c:pt>
              <c:pt idx="592">
                <c:v>43222</c:v>
              </c:pt>
              <c:pt idx="593">
                <c:v>43223</c:v>
              </c:pt>
              <c:pt idx="594">
                <c:v>43224</c:v>
              </c:pt>
              <c:pt idx="595">
                <c:v>43227</c:v>
              </c:pt>
              <c:pt idx="596">
                <c:v>43228</c:v>
              </c:pt>
              <c:pt idx="597">
                <c:v>43229</c:v>
              </c:pt>
              <c:pt idx="598">
                <c:v>43230</c:v>
              </c:pt>
              <c:pt idx="599">
                <c:v>43231</c:v>
              </c:pt>
              <c:pt idx="600">
                <c:v>43234</c:v>
              </c:pt>
              <c:pt idx="601">
                <c:v>43235</c:v>
              </c:pt>
              <c:pt idx="602">
                <c:v>43236</c:v>
              </c:pt>
              <c:pt idx="603">
                <c:v>43237</c:v>
              </c:pt>
              <c:pt idx="604">
                <c:v>43238</c:v>
              </c:pt>
              <c:pt idx="605">
                <c:v>43241</c:v>
              </c:pt>
              <c:pt idx="606">
                <c:v>43242</c:v>
              </c:pt>
              <c:pt idx="607">
                <c:v>43243</c:v>
              </c:pt>
              <c:pt idx="608">
                <c:v>43244</c:v>
              </c:pt>
              <c:pt idx="609">
                <c:v>43245</c:v>
              </c:pt>
              <c:pt idx="610">
                <c:v>43248</c:v>
              </c:pt>
              <c:pt idx="611">
                <c:v>43249</c:v>
              </c:pt>
              <c:pt idx="612">
                <c:v>43250</c:v>
              </c:pt>
              <c:pt idx="613">
                <c:v>43251</c:v>
              </c:pt>
              <c:pt idx="614">
                <c:v>43252</c:v>
              </c:pt>
              <c:pt idx="615">
                <c:v>43255</c:v>
              </c:pt>
              <c:pt idx="616">
                <c:v>43256</c:v>
              </c:pt>
              <c:pt idx="617">
                <c:v>43257</c:v>
              </c:pt>
              <c:pt idx="618">
                <c:v>43258</c:v>
              </c:pt>
              <c:pt idx="619">
                <c:v>43259</c:v>
              </c:pt>
              <c:pt idx="620">
                <c:v>43262</c:v>
              </c:pt>
              <c:pt idx="621">
                <c:v>43263</c:v>
              </c:pt>
              <c:pt idx="622">
                <c:v>43264</c:v>
              </c:pt>
              <c:pt idx="623">
                <c:v>43265</c:v>
              </c:pt>
              <c:pt idx="624">
                <c:v>43266</c:v>
              </c:pt>
              <c:pt idx="625">
                <c:v>43269</c:v>
              </c:pt>
              <c:pt idx="626">
                <c:v>43270</c:v>
              </c:pt>
              <c:pt idx="627">
                <c:v>43271</c:v>
              </c:pt>
              <c:pt idx="628">
                <c:v>43272</c:v>
              </c:pt>
              <c:pt idx="629">
                <c:v>43273</c:v>
              </c:pt>
              <c:pt idx="630">
                <c:v>43276</c:v>
              </c:pt>
              <c:pt idx="631">
                <c:v>43277</c:v>
              </c:pt>
              <c:pt idx="632">
                <c:v>43278</c:v>
              </c:pt>
              <c:pt idx="633">
                <c:v>43279</c:v>
              </c:pt>
              <c:pt idx="634">
                <c:v>43280</c:v>
              </c:pt>
              <c:pt idx="635">
                <c:v>43283</c:v>
              </c:pt>
              <c:pt idx="636">
                <c:v>43284</c:v>
              </c:pt>
              <c:pt idx="637">
                <c:v>43285</c:v>
              </c:pt>
              <c:pt idx="638">
                <c:v>43286</c:v>
              </c:pt>
              <c:pt idx="639">
                <c:v>43287</c:v>
              </c:pt>
              <c:pt idx="640">
                <c:v>43290</c:v>
              </c:pt>
              <c:pt idx="641">
                <c:v>43291</c:v>
              </c:pt>
              <c:pt idx="642">
                <c:v>43292</c:v>
              </c:pt>
              <c:pt idx="643">
                <c:v>43293</c:v>
              </c:pt>
              <c:pt idx="644">
                <c:v>43294</c:v>
              </c:pt>
              <c:pt idx="645">
                <c:v>43297</c:v>
              </c:pt>
              <c:pt idx="646">
                <c:v>43298</c:v>
              </c:pt>
              <c:pt idx="647">
                <c:v>43299</c:v>
              </c:pt>
              <c:pt idx="648">
                <c:v>43300</c:v>
              </c:pt>
              <c:pt idx="649">
                <c:v>43301</c:v>
              </c:pt>
              <c:pt idx="650">
                <c:v>43304</c:v>
              </c:pt>
              <c:pt idx="651">
                <c:v>43305</c:v>
              </c:pt>
              <c:pt idx="652">
                <c:v>43306</c:v>
              </c:pt>
              <c:pt idx="653">
                <c:v>43307</c:v>
              </c:pt>
              <c:pt idx="654">
                <c:v>43308</c:v>
              </c:pt>
              <c:pt idx="655">
                <c:v>43311</c:v>
              </c:pt>
              <c:pt idx="656">
                <c:v>43312</c:v>
              </c:pt>
              <c:pt idx="657">
                <c:v>43313</c:v>
              </c:pt>
              <c:pt idx="658">
                <c:v>43314</c:v>
              </c:pt>
              <c:pt idx="659">
                <c:v>43315</c:v>
              </c:pt>
              <c:pt idx="660">
                <c:v>43318</c:v>
              </c:pt>
              <c:pt idx="661">
                <c:v>43319</c:v>
              </c:pt>
              <c:pt idx="662">
                <c:v>43320</c:v>
              </c:pt>
              <c:pt idx="663">
                <c:v>43321</c:v>
              </c:pt>
              <c:pt idx="664">
                <c:v>43322</c:v>
              </c:pt>
              <c:pt idx="665">
                <c:v>43325</c:v>
              </c:pt>
              <c:pt idx="666">
                <c:v>43326</c:v>
              </c:pt>
              <c:pt idx="667">
                <c:v>43327</c:v>
              </c:pt>
              <c:pt idx="668">
                <c:v>43328</c:v>
              </c:pt>
              <c:pt idx="669">
                <c:v>43329</c:v>
              </c:pt>
              <c:pt idx="670">
                <c:v>43332</c:v>
              </c:pt>
              <c:pt idx="671">
                <c:v>43333</c:v>
              </c:pt>
              <c:pt idx="672">
                <c:v>43334</c:v>
              </c:pt>
              <c:pt idx="673">
                <c:v>43335</c:v>
              </c:pt>
              <c:pt idx="674">
                <c:v>43336</c:v>
              </c:pt>
              <c:pt idx="675">
                <c:v>43339</c:v>
              </c:pt>
              <c:pt idx="676">
                <c:v>43340</c:v>
              </c:pt>
              <c:pt idx="677">
                <c:v>43341</c:v>
              </c:pt>
              <c:pt idx="678">
                <c:v>43342</c:v>
              </c:pt>
              <c:pt idx="679">
                <c:v>43343</c:v>
              </c:pt>
              <c:pt idx="680">
                <c:v>43346</c:v>
              </c:pt>
              <c:pt idx="681">
                <c:v>43347</c:v>
              </c:pt>
              <c:pt idx="682">
                <c:v>43348</c:v>
              </c:pt>
              <c:pt idx="683">
                <c:v>43349</c:v>
              </c:pt>
              <c:pt idx="684">
                <c:v>43350</c:v>
              </c:pt>
              <c:pt idx="685">
                <c:v>43353</c:v>
              </c:pt>
              <c:pt idx="686">
                <c:v>43354</c:v>
              </c:pt>
              <c:pt idx="687">
                <c:v>43355</c:v>
              </c:pt>
              <c:pt idx="688">
                <c:v>43356</c:v>
              </c:pt>
              <c:pt idx="689">
                <c:v>43357</c:v>
              </c:pt>
              <c:pt idx="690">
                <c:v>43360</c:v>
              </c:pt>
              <c:pt idx="691">
                <c:v>43361</c:v>
              </c:pt>
              <c:pt idx="692">
                <c:v>43362</c:v>
              </c:pt>
              <c:pt idx="693">
                <c:v>43363</c:v>
              </c:pt>
              <c:pt idx="694">
                <c:v>43364</c:v>
              </c:pt>
              <c:pt idx="695">
                <c:v>43367</c:v>
              </c:pt>
              <c:pt idx="696">
                <c:v>43368</c:v>
              </c:pt>
              <c:pt idx="697">
                <c:v>43369</c:v>
              </c:pt>
              <c:pt idx="698">
                <c:v>43370</c:v>
              </c:pt>
              <c:pt idx="699">
                <c:v>43371</c:v>
              </c:pt>
              <c:pt idx="700">
                <c:v>43374</c:v>
              </c:pt>
              <c:pt idx="701">
                <c:v>43375</c:v>
              </c:pt>
              <c:pt idx="702">
                <c:v>43376</c:v>
              </c:pt>
              <c:pt idx="703">
                <c:v>43377</c:v>
              </c:pt>
              <c:pt idx="704">
                <c:v>43378</c:v>
              </c:pt>
              <c:pt idx="705">
                <c:v>43381</c:v>
              </c:pt>
              <c:pt idx="706">
                <c:v>43382</c:v>
              </c:pt>
              <c:pt idx="707">
                <c:v>43383</c:v>
              </c:pt>
              <c:pt idx="708">
                <c:v>43384</c:v>
              </c:pt>
              <c:pt idx="709">
                <c:v>43385</c:v>
              </c:pt>
              <c:pt idx="710">
                <c:v>43388</c:v>
              </c:pt>
              <c:pt idx="711">
                <c:v>43389</c:v>
              </c:pt>
              <c:pt idx="712">
                <c:v>43390</c:v>
              </c:pt>
              <c:pt idx="713">
                <c:v>43391</c:v>
              </c:pt>
              <c:pt idx="714">
                <c:v>43392</c:v>
              </c:pt>
              <c:pt idx="715">
                <c:v>43395</c:v>
              </c:pt>
              <c:pt idx="716">
                <c:v>43396</c:v>
              </c:pt>
              <c:pt idx="717">
                <c:v>43397</c:v>
              </c:pt>
              <c:pt idx="718">
                <c:v>43398</c:v>
              </c:pt>
              <c:pt idx="719">
                <c:v>43399</c:v>
              </c:pt>
              <c:pt idx="720">
                <c:v>43402</c:v>
              </c:pt>
              <c:pt idx="721">
                <c:v>43403</c:v>
              </c:pt>
              <c:pt idx="722">
                <c:v>43404</c:v>
              </c:pt>
              <c:pt idx="723">
                <c:v>43405</c:v>
              </c:pt>
              <c:pt idx="724">
                <c:v>43406</c:v>
              </c:pt>
              <c:pt idx="725">
                <c:v>43409</c:v>
              </c:pt>
              <c:pt idx="726">
                <c:v>43410</c:v>
              </c:pt>
              <c:pt idx="727">
                <c:v>43411</c:v>
              </c:pt>
              <c:pt idx="728">
                <c:v>43412</c:v>
              </c:pt>
              <c:pt idx="729">
                <c:v>43413</c:v>
              </c:pt>
              <c:pt idx="730">
                <c:v>43416</c:v>
              </c:pt>
              <c:pt idx="731">
                <c:v>43417</c:v>
              </c:pt>
              <c:pt idx="732">
                <c:v>43418</c:v>
              </c:pt>
              <c:pt idx="733">
                <c:v>43419</c:v>
              </c:pt>
              <c:pt idx="734">
                <c:v>43420</c:v>
              </c:pt>
              <c:pt idx="735">
                <c:v>43423</c:v>
              </c:pt>
              <c:pt idx="736">
                <c:v>43424</c:v>
              </c:pt>
              <c:pt idx="737">
                <c:v>43425</c:v>
              </c:pt>
              <c:pt idx="738">
                <c:v>43426</c:v>
              </c:pt>
              <c:pt idx="739">
                <c:v>43427</c:v>
              </c:pt>
              <c:pt idx="740">
                <c:v>43430</c:v>
              </c:pt>
              <c:pt idx="741">
                <c:v>43431</c:v>
              </c:pt>
              <c:pt idx="742">
                <c:v>43432</c:v>
              </c:pt>
              <c:pt idx="743">
                <c:v>43433</c:v>
              </c:pt>
              <c:pt idx="744">
                <c:v>43434</c:v>
              </c:pt>
              <c:pt idx="745">
                <c:v>43437</c:v>
              </c:pt>
              <c:pt idx="746">
                <c:v>43438</c:v>
              </c:pt>
              <c:pt idx="747">
                <c:v>43439</c:v>
              </c:pt>
              <c:pt idx="748">
                <c:v>43440</c:v>
              </c:pt>
              <c:pt idx="749">
                <c:v>43441</c:v>
              </c:pt>
              <c:pt idx="750">
                <c:v>43444</c:v>
              </c:pt>
              <c:pt idx="751">
                <c:v>43445</c:v>
              </c:pt>
              <c:pt idx="752">
                <c:v>43446</c:v>
              </c:pt>
              <c:pt idx="753">
                <c:v>43447</c:v>
              </c:pt>
              <c:pt idx="754">
                <c:v>43448</c:v>
              </c:pt>
              <c:pt idx="755">
                <c:v>43451</c:v>
              </c:pt>
              <c:pt idx="756">
                <c:v>43452</c:v>
              </c:pt>
              <c:pt idx="757">
                <c:v>43453</c:v>
              </c:pt>
              <c:pt idx="758">
                <c:v>43454</c:v>
              </c:pt>
              <c:pt idx="759">
                <c:v>43455</c:v>
              </c:pt>
              <c:pt idx="760">
                <c:v>43458</c:v>
              </c:pt>
              <c:pt idx="761">
                <c:v>43459</c:v>
              </c:pt>
              <c:pt idx="762">
                <c:v>43460</c:v>
              </c:pt>
              <c:pt idx="763">
                <c:v>43461</c:v>
              </c:pt>
              <c:pt idx="764">
                <c:v>43462</c:v>
              </c:pt>
              <c:pt idx="765">
                <c:v>43465</c:v>
              </c:pt>
              <c:pt idx="766">
                <c:v>43466</c:v>
              </c:pt>
              <c:pt idx="767">
                <c:v>43467</c:v>
              </c:pt>
              <c:pt idx="768">
                <c:v>43468</c:v>
              </c:pt>
              <c:pt idx="769">
                <c:v>43469</c:v>
              </c:pt>
              <c:pt idx="770">
                <c:v>43472</c:v>
              </c:pt>
              <c:pt idx="771">
                <c:v>43473</c:v>
              </c:pt>
              <c:pt idx="772">
                <c:v>43474</c:v>
              </c:pt>
              <c:pt idx="773">
                <c:v>43475</c:v>
              </c:pt>
              <c:pt idx="774">
                <c:v>43476</c:v>
              </c:pt>
              <c:pt idx="775">
                <c:v>43479</c:v>
              </c:pt>
              <c:pt idx="776">
                <c:v>43480</c:v>
              </c:pt>
              <c:pt idx="777">
                <c:v>43481</c:v>
              </c:pt>
              <c:pt idx="778">
                <c:v>43482</c:v>
              </c:pt>
              <c:pt idx="779">
                <c:v>43483</c:v>
              </c:pt>
              <c:pt idx="780">
                <c:v>43486</c:v>
              </c:pt>
              <c:pt idx="781">
                <c:v>43487</c:v>
              </c:pt>
              <c:pt idx="782">
                <c:v>43488</c:v>
              </c:pt>
              <c:pt idx="783">
                <c:v>43489</c:v>
              </c:pt>
              <c:pt idx="784">
                <c:v>43490</c:v>
              </c:pt>
              <c:pt idx="785">
                <c:v>43493</c:v>
              </c:pt>
              <c:pt idx="786">
                <c:v>43494</c:v>
              </c:pt>
              <c:pt idx="787">
                <c:v>43495</c:v>
              </c:pt>
              <c:pt idx="788">
                <c:v>43496</c:v>
              </c:pt>
              <c:pt idx="789">
                <c:v>43497</c:v>
              </c:pt>
              <c:pt idx="790">
                <c:v>43500</c:v>
              </c:pt>
              <c:pt idx="791">
                <c:v>43501</c:v>
              </c:pt>
              <c:pt idx="792">
                <c:v>43502</c:v>
              </c:pt>
              <c:pt idx="793">
                <c:v>43503</c:v>
              </c:pt>
              <c:pt idx="794">
                <c:v>43504</c:v>
              </c:pt>
              <c:pt idx="795">
                <c:v>43507</c:v>
              </c:pt>
              <c:pt idx="796">
                <c:v>43508</c:v>
              </c:pt>
              <c:pt idx="797">
                <c:v>43509</c:v>
              </c:pt>
              <c:pt idx="798">
                <c:v>43510</c:v>
              </c:pt>
              <c:pt idx="799">
                <c:v>43511</c:v>
              </c:pt>
              <c:pt idx="800">
                <c:v>43514</c:v>
              </c:pt>
              <c:pt idx="801">
                <c:v>43515</c:v>
              </c:pt>
              <c:pt idx="802">
                <c:v>43516</c:v>
              </c:pt>
              <c:pt idx="803">
                <c:v>43517</c:v>
              </c:pt>
              <c:pt idx="804">
                <c:v>43518</c:v>
              </c:pt>
              <c:pt idx="805">
                <c:v>43521</c:v>
              </c:pt>
              <c:pt idx="806">
                <c:v>43522</c:v>
              </c:pt>
              <c:pt idx="807">
                <c:v>43523</c:v>
              </c:pt>
              <c:pt idx="808">
                <c:v>43524</c:v>
              </c:pt>
              <c:pt idx="809">
                <c:v>43525</c:v>
              </c:pt>
              <c:pt idx="810">
                <c:v>43528</c:v>
              </c:pt>
              <c:pt idx="811">
                <c:v>43529</c:v>
              </c:pt>
              <c:pt idx="812">
                <c:v>43530</c:v>
              </c:pt>
              <c:pt idx="813">
                <c:v>43531</c:v>
              </c:pt>
              <c:pt idx="814">
                <c:v>43532</c:v>
              </c:pt>
              <c:pt idx="815">
                <c:v>43535</c:v>
              </c:pt>
              <c:pt idx="816">
                <c:v>43536</c:v>
              </c:pt>
              <c:pt idx="817">
                <c:v>43537</c:v>
              </c:pt>
              <c:pt idx="818">
                <c:v>43538</c:v>
              </c:pt>
              <c:pt idx="819">
                <c:v>43539</c:v>
              </c:pt>
              <c:pt idx="820">
                <c:v>43542</c:v>
              </c:pt>
              <c:pt idx="821">
                <c:v>43543</c:v>
              </c:pt>
              <c:pt idx="822">
                <c:v>43544</c:v>
              </c:pt>
              <c:pt idx="823">
                <c:v>43545</c:v>
              </c:pt>
              <c:pt idx="824">
                <c:v>43546</c:v>
              </c:pt>
              <c:pt idx="825">
                <c:v>43549</c:v>
              </c:pt>
              <c:pt idx="826">
                <c:v>43550</c:v>
              </c:pt>
              <c:pt idx="827">
                <c:v>43551</c:v>
              </c:pt>
              <c:pt idx="828">
                <c:v>43552</c:v>
              </c:pt>
              <c:pt idx="829">
                <c:v>43553</c:v>
              </c:pt>
              <c:pt idx="830">
                <c:v>43556</c:v>
              </c:pt>
              <c:pt idx="831">
                <c:v>43557</c:v>
              </c:pt>
              <c:pt idx="832">
                <c:v>43558</c:v>
              </c:pt>
              <c:pt idx="833">
                <c:v>43559</c:v>
              </c:pt>
              <c:pt idx="834">
                <c:v>43560</c:v>
              </c:pt>
              <c:pt idx="835">
                <c:v>43563</c:v>
              </c:pt>
              <c:pt idx="836">
                <c:v>43564</c:v>
              </c:pt>
              <c:pt idx="837">
                <c:v>43565</c:v>
              </c:pt>
              <c:pt idx="838">
                <c:v>43566</c:v>
              </c:pt>
              <c:pt idx="839">
                <c:v>43567</c:v>
              </c:pt>
              <c:pt idx="840">
                <c:v>43570</c:v>
              </c:pt>
              <c:pt idx="841">
                <c:v>43571</c:v>
              </c:pt>
              <c:pt idx="842">
                <c:v>43572</c:v>
              </c:pt>
              <c:pt idx="843">
                <c:v>43573</c:v>
              </c:pt>
              <c:pt idx="844">
                <c:v>43574</c:v>
              </c:pt>
              <c:pt idx="845">
                <c:v>43577</c:v>
              </c:pt>
              <c:pt idx="846">
                <c:v>43578</c:v>
              </c:pt>
              <c:pt idx="847">
                <c:v>43579</c:v>
              </c:pt>
              <c:pt idx="848">
                <c:v>43580</c:v>
              </c:pt>
              <c:pt idx="849">
                <c:v>43581</c:v>
              </c:pt>
              <c:pt idx="850">
                <c:v>43584</c:v>
              </c:pt>
              <c:pt idx="851">
                <c:v>43585</c:v>
              </c:pt>
              <c:pt idx="852">
                <c:v>43586</c:v>
              </c:pt>
              <c:pt idx="853">
                <c:v>43587</c:v>
              </c:pt>
              <c:pt idx="854">
                <c:v>43588</c:v>
              </c:pt>
              <c:pt idx="855">
                <c:v>43591</c:v>
              </c:pt>
              <c:pt idx="856">
                <c:v>43592</c:v>
              </c:pt>
              <c:pt idx="857">
                <c:v>43593</c:v>
              </c:pt>
              <c:pt idx="858">
                <c:v>43594</c:v>
              </c:pt>
              <c:pt idx="859">
                <c:v>43595</c:v>
              </c:pt>
              <c:pt idx="860">
                <c:v>43598</c:v>
              </c:pt>
              <c:pt idx="861">
                <c:v>43599</c:v>
              </c:pt>
              <c:pt idx="862">
                <c:v>43600</c:v>
              </c:pt>
              <c:pt idx="863">
                <c:v>43601</c:v>
              </c:pt>
              <c:pt idx="864">
                <c:v>43602</c:v>
              </c:pt>
              <c:pt idx="865">
                <c:v>43605</c:v>
              </c:pt>
              <c:pt idx="866">
                <c:v>43606</c:v>
              </c:pt>
              <c:pt idx="867">
                <c:v>43607</c:v>
              </c:pt>
              <c:pt idx="868">
                <c:v>43608</c:v>
              </c:pt>
              <c:pt idx="869">
                <c:v>43609</c:v>
              </c:pt>
              <c:pt idx="870">
                <c:v>43612</c:v>
              </c:pt>
              <c:pt idx="871">
                <c:v>43613</c:v>
              </c:pt>
              <c:pt idx="872">
                <c:v>43614</c:v>
              </c:pt>
              <c:pt idx="873">
                <c:v>43615</c:v>
              </c:pt>
              <c:pt idx="874">
                <c:v>43616</c:v>
              </c:pt>
              <c:pt idx="875">
                <c:v>43619</c:v>
              </c:pt>
              <c:pt idx="876">
                <c:v>43620</c:v>
              </c:pt>
              <c:pt idx="877">
                <c:v>43621</c:v>
              </c:pt>
              <c:pt idx="878">
                <c:v>43622</c:v>
              </c:pt>
              <c:pt idx="879">
                <c:v>43623</c:v>
              </c:pt>
              <c:pt idx="880">
                <c:v>43626</c:v>
              </c:pt>
              <c:pt idx="881">
                <c:v>43627</c:v>
              </c:pt>
              <c:pt idx="882">
                <c:v>43628</c:v>
              </c:pt>
              <c:pt idx="883">
                <c:v>43629</c:v>
              </c:pt>
              <c:pt idx="884">
                <c:v>43630</c:v>
              </c:pt>
              <c:pt idx="885">
                <c:v>43633</c:v>
              </c:pt>
              <c:pt idx="886">
                <c:v>43634</c:v>
              </c:pt>
              <c:pt idx="887">
                <c:v>43635</c:v>
              </c:pt>
              <c:pt idx="888">
                <c:v>43636</c:v>
              </c:pt>
              <c:pt idx="889">
                <c:v>43637</c:v>
              </c:pt>
              <c:pt idx="890">
                <c:v>43640</c:v>
              </c:pt>
              <c:pt idx="891">
                <c:v>43641</c:v>
              </c:pt>
              <c:pt idx="892">
                <c:v>43642</c:v>
              </c:pt>
              <c:pt idx="893">
                <c:v>43643</c:v>
              </c:pt>
              <c:pt idx="894">
                <c:v>43644</c:v>
              </c:pt>
              <c:pt idx="895">
                <c:v>43647</c:v>
              </c:pt>
              <c:pt idx="896">
                <c:v>43648</c:v>
              </c:pt>
              <c:pt idx="897">
                <c:v>43649</c:v>
              </c:pt>
              <c:pt idx="898">
                <c:v>43650</c:v>
              </c:pt>
              <c:pt idx="899">
                <c:v>43651</c:v>
              </c:pt>
              <c:pt idx="900">
                <c:v>43654</c:v>
              </c:pt>
              <c:pt idx="901">
                <c:v>43655</c:v>
              </c:pt>
              <c:pt idx="902">
                <c:v>43656</c:v>
              </c:pt>
              <c:pt idx="903">
                <c:v>43657</c:v>
              </c:pt>
              <c:pt idx="904">
                <c:v>43658</c:v>
              </c:pt>
              <c:pt idx="905">
                <c:v>43661</c:v>
              </c:pt>
              <c:pt idx="906">
                <c:v>43662</c:v>
              </c:pt>
              <c:pt idx="907">
                <c:v>43663</c:v>
              </c:pt>
              <c:pt idx="908">
                <c:v>43664</c:v>
              </c:pt>
              <c:pt idx="909">
                <c:v>43665</c:v>
              </c:pt>
              <c:pt idx="910">
                <c:v>43668</c:v>
              </c:pt>
              <c:pt idx="911">
                <c:v>43669</c:v>
              </c:pt>
              <c:pt idx="912">
                <c:v>43670</c:v>
              </c:pt>
              <c:pt idx="913">
                <c:v>43671</c:v>
              </c:pt>
              <c:pt idx="914">
                <c:v>43672</c:v>
              </c:pt>
              <c:pt idx="915">
                <c:v>43675</c:v>
              </c:pt>
              <c:pt idx="916">
                <c:v>43676</c:v>
              </c:pt>
              <c:pt idx="917">
                <c:v>43677</c:v>
              </c:pt>
              <c:pt idx="918">
                <c:v>43678</c:v>
              </c:pt>
              <c:pt idx="919">
                <c:v>43679</c:v>
              </c:pt>
              <c:pt idx="920">
                <c:v>43682</c:v>
              </c:pt>
              <c:pt idx="921">
                <c:v>43683</c:v>
              </c:pt>
              <c:pt idx="922">
                <c:v>43684</c:v>
              </c:pt>
              <c:pt idx="923">
                <c:v>43685</c:v>
              </c:pt>
              <c:pt idx="924">
                <c:v>43686</c:v>
              </c:pt>
              <c:pt idx="925">
                <c:v>43689</c:v>
              </c:pt>
              <c:pt idx="926">
                <c:v>43690</c:v>
              </c:pt>
              <c:pt idx="927">
                <c:v>43691</c:v>
              </c:pt>
              <c:pt idx="928">
                <c:v>43692</c:v>
              </c:pt>
              <c:pt idx="929">
                <c:v>43693</c:v>
              </c:pt>
              <c:pt idx="930">
                <c:v>43696</c:v>
              </c:pt>
              <c:pt idx="931">
                <c:v>43697</c:v>
              </c:pt>
              <c:pt idx="932">
                <c:v>43698</c:v>
              </c:pt>
              <c:pt idx="933">
                <c:v>43699</c:v>
              </c:pt>
              <c:pt idx="934">
                <c:v>43700</c:v>
              </c:pt>
              <c:pt idx="935">
                <c:v>43703</c:v>
              </c:pt>
              <c:pt idx="936">
                <c:v>43704</c:v>
              </c:pt>
              <c:pt idx="937">
                <c:v>43705</c:v>
              </c:pt>
              <c:pt idx="938">
                <c:v>43706</c:v>
              </c:pt>
              <c:pt idx="939">
                <c:v>43707</c:v>
              </c:pt>
              <c:pt idx="940">
                <c:v>43710</c:v>
              </c:pt>
              <c:pt idx="941">
                <c:v>43711</c:v>
              </c:pt>
              <c:pt idx="942">
                <c:v>43712</c:v>
              </c:pt>
              <c:pt idx="943">
                <c:v>43713</c:v>
              </c:pt>
              <c:pt idx="944">
                <c:v>43714</c:v>
              </c:pt>
              <c:pt idx="945">
                <c:v>43717</c:v>
              </c:pt>
              <c:pt idx="946">
                <c:v>43718</c:v>
              </c:pt>
              <c:pt idx="947">
                <c:v>43719</c:v>
              </c:pt>
              <c:pt idx="948">
                <c:v>43720</c:v>
              </c:pt>
              <c:pt idx="949">
                <c:v>43721</c:v>
              </c:pt>
              <c:pt idx="950">
                <c:v>43724</c:v>
              </c:pt>
              <c:pt idx="951">
                <c:v>43725</c:v>
              </c:pt>
              <c:pt idx="952">
                <c:v>43726</c:v>
              </c:pt>
              <c:pt idx="953">
                <c:v>43727</c:v>
              </c:pt>
              <c:pt idx="954">
                <c:v>43728</c:v>
              </c:pt>
              <c:pt idx="955">
                <c:v>43731</c:v>
              </c:pt>
              <c:pt idx="956">
                <c:v>43732</c:v>
              </c:pt>
              <c:pt idx="957">
                <c:v>43733</c:v>
              </c:pt>
              <c:pt idx="958">
                <c:v>43734</c:v>
              </c:pt>
              <c:pt idx="959">
                <c:v>43735</c:v>
              </c:pt>
              <c:pt idx="960">
                <c:v>43738</c:v>
              </c:pt>
              <c:pt idx="961">
                <c:v>43739</c:v>
              </c:pt>
              <c:pt idx="962">
                <c:v>43740</c:v>
              </c:pt>
              <c:pt idx="963">
                <c:v>43741</c:v>
              </c:pt>
              <c:pt idx="964">
                <c:v>43742</c:v>
              </c:pt>
              <c:pt idx="965">
                <c:v>43745</c:v>
              </c:pt>
              <c:pt idx="966">
                <c:v>43746</c:v>
              </c:pt>
              <c:pt idx="967">
                <c:v>43747</c:v>
              </c:pt>
              <c:pt idx="968">
                <c:v>43748</c:v>
              </c:pt>
              <c:pt idx="969">
                <c:v>43749</c:v>
              </c:pt>
              <c:pt idx="970">
                <c:v>43752</c:v>
              </c:pt>
              <c:pt idx="971">
                <c:v>43753</c:v>
              </c:pt>
              <c:pt idx="972">
                <c:v>43754</c:v>
              </c:pt>
              <c:pt idx="973">
                <c:v>43755</c:v>
              </c:pt>
              <c:pt idx="974">
                <c:v>43756</c:v>
              </c:pt>
              <c:pt idx="975">
                <c:v>43759</c:v>
              </c:pt>
              <c:pt idx="976">
                <c:v>43760</c:v>
              </c:pt>
              <c:pt idx="977">
                <c:v>43761</c:v>
              </c:pt>
              <c:pt idx="978">
                <c:v>43762</c:v>
              </c:pt>
              <c:pt idx="979">
                <c:v>43763</c:v>
              </c:pt>
              <c:pt idx="980">
                <c:v>43766</c:v>
              </c:pt>
              <c:pt idx="981">
                <c:v>43767</c:v>
              </c:pt>
              <c:pt idx="982">
                <c:v>43768</c:v>
              </c:pt>
              <c:pt idx="983">
                <c:v>43769</c:v>
              </c:pt>
              <c:pt idx="984">
                <c:v>43770</c:v>
              </c:pt>
              <c:pt idx="985">
                <c:v>43773</c:v>
              </c:pt>
              <c:pt idx="986">
                <c:v>43774</c:v>
              </c:pt>
              <c:pt idx="987">
                <c:v>43775</c:v>
              </c:pt>
              <c:pt idx="988">
                <c:v>43776</c:v>
              </c:pt>
              <c:pt idx="989">
                <c:v>43777</c:v>
              </c:pt>
              <c:pt idx="990">
                <c:v>43780</c:v>
              </c:pt>
              <c:pt idx="991">
                <c:v>43781</c:v>
              </c:pt>
              <c:pt idx="992">
                <c:v>43782</c:v>
              </c:pt>
              <c:pt idx="993">
                <c:v>43783</c:v>
              </c:pt>
              <c:pt idx="994">
                <c:v>43784</c:v>
              </c:pt>
              <c:pt idx="995">
                <c:v>43787</c:v>
              </c:pt>
              <c:pt idx="996">
                <c:v>43788</c:v>
              </c:pt>
              <c:pt idx="997">
                <c:v>43789</c:v>
              </c:pt>
              <c:pt idx="998">
                <c:v>43790</c:v>
              </c:pt>
              <c:pt idx="999">
                <c:v>43791</c:v>
              </c:pt>
              <c:pt idx="1000">
                <c:v>43794</c:v>
              </c:pt>
              <c:pt idx="1001">
                <c:v>43795</c:v>
              </c:pt>
              <c:pt idx="1002">
                <c:v>43796</c:v>
              </c:pt>
              <c:pt idx="1003">
                <c:v>43797</c:v>
              </c:pt>
              <c:pt idx="1004">
                <c:v>43798</c:v>
              </c:pt>
              <c:pt idx="1005">
                <c:v>43801</c:v>
              </c:pt>
              <c:pt idx="1006">
                <c:v>43802</c:v>
              </c:pt>
              <c:pt idx="1007">
                <c:v>43803</c:v>
              </c:pt>
              <c:pt idx="1008">
                <c:v>43804</c:v>
              </c:pt>
              <c:pt idx="1009">
                <c:v>43805</c:v>
              </c:pt>
              <c:pt idx="1010">
                <c:v>43808</c:v>
              </c:pt>
              <c:pt idx="1011">
                <c:v>43809</c:v>
              </c:pt>
              <c:pt idx="1012">
                <c:v>43810</c:v>
              </c:pt>
              <c:pt idx="1013">
                <c:v>43811</c:v>
              </c:pt>
              <c:pt idx="1014">
                <c:v>43812</c:v>
              </c:pt>
              <c:pt idx="1015">
                <c:v>43815</c:v>
              </c:pt>
              <c:pt idx="1016">
                <c:v>43816</c:v>
              </c:pt>
              <c:pt idx="1017">
                <c:v>43817</c:v>
              </c:pt>
              <c:pt idx="1018">
                <c:v>43818</c:v>
              </c:pt>
              <c:pt idx="1019">
                <c:v>43819</c:v>
              </c:pt>
              <c:pt idx="1020">
                <c:v>43822</c:v>
              </c:pt>
              <c:pt idx="1021">
                <c:v>43823</c:v>
              </c:pt>
              <c:pt idx="1022">
                <c:v>43824</c:v>
              </c:pt>
              <c:pt idx="1023">
                <c:v>43825</c:v>
              </c:pt>
              <c:pt idx="1024">
                <c:v>43826</c:v>
              </c:pt>
              <c:pt idx="1025">
                <c:v>43829</c:v>
              </c:pt>
              <c:pt idx="1026">
                <c:v>43830</c:v>
              </c:pt>
              <c:pt idx="1027">
                <c:v>43831</c:v>
              </c:pt>
              <c:pt idx="1028">
                <c:v>43832</c:v>
              </c:pt>
              <c:pt idx="1029">
                <c:v>43833</c:v>
              </c:pt>
              <c:pt idx="1030">
                <c:v>43836</c:v>
              </c:pt>
              <c:pt idx="1031">
                <c:v>43837</c:v>
              </c:pt>
              <c:pt idx="1032">
                <c:v>43838</c:v>
              </c:pt>
              <c:pt idx="1033">
                <c:v>43839</c:v>
              </c:pt>
              <c:pt idx="1034">
                <c:v>43840</c:v>
              </c:pt>
              <c:pt idx="1035">
                <c:v>43843</c:v>
              </c:pt>
              <c:pt idx="1036">
                <c:v>43844</c:v>
              </c:pt>
              <c:pt idx="1037">
                <c:v>43845</c:v>
              </c:pt>
              <c:pt idx="1038">
                <c:v>43846</c:v>
              </c:pt>
              <c:pt idx="1039">
                <c:v>43847</c:v>
              </c:pt>
              <c:pt idx="1040">
                <c:v>43850</c:v>
              </c:pt>
              <c:pt idx="1041">
                <c:v>43851</c:v>
              </c:pt>
              <c:pt idx="1042">
                <c:v>43852</c:v>
              </c:pt>
              <c:pt idx="1043">
                <c:v>43853</c:v>
              </c:pt>
              <c:pt idx="1044">
                <c:v>43854</c:v>
              </c:pt>
              <c:pt idx="1045">
                <c:v>43857</c:v>
              </c:pt>
              <c:pt idx="1046">
                <c:v>43858</c:v>
              </c:pt>
              <c:pt idx="1047">
                <c:v>43859</c:v>
              </c:pt>
              <c:pt idx="1048">
                <c:v>43860</c:v>
              </c:pt>
              <c:pt idx="1049">
                <c:v>43861</c:v>
              </c:pt>
              <c:pt idx="1050">
                <c:v>43864</c:v>
              </c:pt>
              <c:pt idx="1051">
                <c:v>43865</c:v>
              </c:pt>
              <c:pt idx="1052">
                <c:v>43866</c:v>
              </c:pt>
              <c:pt idx="1053">
                <c:v>43867</c:v>
              </c:pt>
              <c:pt idx="1054">
                <c:v>43868</c:v>
              </c:pt>
              <c:pt idx="1055">
                <c:v>43871</c:v>
              </c:pt>
              <c:pt idx="1056">
                <c:v>43872</c:v>
              </c:pt>
              <c:pt idx="1057">
                <c:v>43873</c:v>
              </c:pt>
              <c:pt idx="1058">
                <c:v>43874</c:v>
              </c:pt>
              <c:pt idx="1059">
                <c:v>43875</c:v>
              </c:pt>
              <c:pt idx="1060">
                <c:v>43878</c:v>
              </c:pt>
              <c:pt idx="1061">
                <c:v>43879</c:v>
              </c:pt>
              <c:pt idx="1062">
                <c:v>43880</c:v>
              </c:pt>
              <c:pt idx="1063">
                <c:v>43881</c:v>
              </c:pt>
              <c:pt idx="1064">
                <c:v>43882</c:v>
              </c:pt>
              <c:pt idx="1065">
                <c:v>43885</c:v>
              </c:pt>
              <c:pt idx="1066">
                <c:v>43886</c:v>
              </c:pt>
              <c:pt idx="1067">
                <c:v>43887</c:v>
              </c:pt>
              <c:pt idx="1068">
                <c:v>43888</c:v>
              </c:pt>
              <c:pt idx="1069">
                <c:v>43889</c:v>
              </c:pt>
              <c:pt idx="1070">
                <c:v>43892</c:v>
              </c:pt>
              <c:pt idx="1071">
                <c:v>43893</c:v>
              </c:pt>
              <c:pt idx="1072">
                <c:v>43894</c:v>
              </c:pt>
              <c:pt idx="1073">
                <c:v>43895</c:v>
              </c:pt>
              <c:pt idx="1074">
                <c:v>43896</c:v>
              </c:pt>
              <c:pt idx="1075">
                <c:v>43899</c:v>
              </c:pt>
              <c:pt idx="1076">
                <c:v>43900</c:v>
              </c:pt>
              <c:pt idx="1077">
                <c:v>43901</c:v>
              </c:pt>
              <c:pt idx="1078">
                <c:v>43902</c:v>
              </c:pt>
              <c:pt idx="1079">
                <c:v>43903</c:v>
              </c:pt>
              <c:pt idx="1080">
                <c:v>43906</c:v>
              </c:pt>
              <c:pt idx="1081">
                <c:v>43907</c:v>
              </c:pt>
              <c:pt idx="1082">
                <c:v>43908</c:v>
              </c:pt>
              <c:pt idx="1083">
                <c:v>43909</c:v>
              </c:pt>
              <c:pt idx="1084">
                <c:v>43910</c:v>
              </c:pt>
              <c:pt idx="1085">
                <c:v>43913</c:v>
              </c:pt>
              <c:pt idx="1086">
                <c:v>43914</c:v>
              </c:pt>
              <c:pt idx="1087">
                <c:v>43915</c:v>
              </c:pt>
              <c:pt idx="1088">
                <c:v>43916</c:v>
              </c:pt>
              <c:pt idx="1089">
                <c:v>43917</c:v>
              </c:pt>
              <c:pt idx="1090">
                <c:v>43920</c:v>
              </c:pt>
              <c:pt idx="1091">
                <c:v>43921</c:v>
              </c:pt>
              <c:pt idx="1092">
                <c:v>43922</c:v>
              </c:pt>
              <c:pt idx="1093">
                <c:v>43923</c:v>
              </c:pt>
              <c:pt idx="1094">
                <c:v>43924</c:v>
              </c:pt>
              <c:pt idx="1095">
                <c:v>43927</c:v>
              </c:pt>
              <c:pt idx="1096">
                <c:v>43928</c:v>
              </c:pt>
              <c:pt idx="1097">
                <c:v>43929</c:v>
              </c:pt>
              <c:pt idx="1098">
                <c:v>43930</c:v>
              </c:pt>
              <c:pt idx="1099">
                <c:v>43931</c:v>
              </c:pt>
              <c:pt idx="1100">
                <c:v>43934</c:v>
              </c:pt>
              <c:pt idx="1101">
                <c:v>43935</c:v>
              </c:pt>
              <c:pt idx="1102">
                <c:v>43936</c:v>
              </c:pt>
              <c:pt idx="1103">
                <c:v>43937</c:v>
              </c:pt>
              <c:pt idx="1104">
                <c:v>43938</c:v>
              </c:pt>
              <c:pt idx="1105">
                <c:v>43941</c:v>
              </c:pt>
              <c:pt idx="1106">
                <c:v>43942</c:v>
              </c:pt>
              <c:pt idx="1107">
                <c:v>43943</c:v>
              </c:pt>
              <c:pt idx="1108">
                <c:v>43944</c:v>
              </c:pt>
              <c:pt idx="1109">
                <c:v>43945</c:v>
              </c:pt>
              <c:pt idx="1110">
                <c:v>43948</c:v>
              </c:pt>
              <c:pt idx="1111">
                <c:v>43949</c:v>
              </c:pt>
              <c:pt idx="1112">
                <c:v>43950</c:v>
              </c:pt>
              <c:pt idx="1113">
                <c:v>43951</c:v>
              </c:pt>
              <c:pt idx="1114">
                <c:v>43952</c:v>
              </c:pt>
              <c:pt idx="1115">
                <c:v>43955</c:v>
              </c:pt>
              <c:pt idx="1116">
                <c:v>43956</c:v>
              </c:pt>
              <c:pt idx="1117">
                <c:v>43957</c:v>
              </c:pt>
              <c:pt idx="1118">
                <c:v>43958</c:v>
              </c:pt>
              <c:pt idx="1119">
                <c:v>43959</c:v>
              </c:pt>
              <c:pt idx="1120">
                <c:v>43962</c:v>
              </c:pt>
              <c:pt idx="1121">
                <c:v>43963</c:v>
              </c:pt>
              <c:pt idx="1122">
                <c:v>43964</c:v>
              </c:pt>
              <c:pt idx="1123">
                <c:v>43965</c:v>
              </c:pt>
              <c:pt idx="1124">
                <c:v>43966</c:v>
              </c:pt>
              <c:pt idx="1125">
                <c:v>43969</c:v>
              </c:pt>
              <c:pt idx="1126">
                <c:v>43970</c:v>
              </c:pt>
              <c:pt idx="1127">
                <c:v>43971</c:v>
              </c:pt>
              <c:pt idx="1128">
                <c:v>43972</c:v>
              </c:pt>
              <c:pt idx="1129">
                <c:v>43973</c:v>
              </c:pt>
              <c:pt idx="1130">
                <c:v>43976</c:v>
              </c:pt>
              <c:pt idx="1131">
                <c:v>43977</c:v>
              </c:pt>
              <c:pt idx="1132">
                <c:v>43978</c:v>
              </c:pt>
              <c:pt idx="1133">
                <c:v>43979</c:v>
              </c:pt>
              <c:pt idx="1134">
                <c:v>43980</c:v>
              </c:pt>
              <c:pt idx="1135">
                <c:v>43983</c:v>
              </c:pt>
              <c:pt idx="1136">
                <c:v>43984</c:v>
              </c:pt>
              <c:pt idx="1137">
                <c:v>43985</c:v>
              </c:pt>
              <c:pt idx="1138">
                <c:v>43986</c:v>
              </c:pt>
              <c:pt idx="1139">
                <c:v>43987</c:v>
              </c:pt>
              <c:pt idx="1140">
                <c:v>43990</c:v>
              </c:pt>
              <c:pt idx="1141">
                <c:v>43991</c:v>
              </c:pt>
              <c:pt idx="1142">
                <c:v>43992</c:v>
              </c:pt>
              <c:pt idx="1143">
                <c:v>43993</c:v>
              </c:pt>
              <c:pt idx="1144">
                <c:v>43994</c:v>
              </c:pt>
              <c:pt idx="1145">
                <c:v>43997</c:v>
              </c:pt>
              <c:pt idx="1146">
                <c:v>43998</c:v>
              </c:pt>
              <c:pt idx="1147">
                <c:v>43999</c:v>
              </c:pt>
              <c:pt idx="1148">
                <c:v>44000</c:v>
              </c:pt>
              <c:pt idx="1149">
                <c:v>44001</c:v>
              </c:pt>
              <c:pt idx="1150">
                <c:v>44004</c:v>
              </c:pt>
              <c:pt idx="1151">
                <c:v>44005</c:v>
              </c:pt>
              <c:pt idx="1152">
                <c:v>44006</c:v>
              </c:pt>
              <c:pt idx="1153">
                <c:v>44007</c:v>
              </c:pt>
              <c:pt idx="1154">
                <c:v>44008</c:v>
              </c:pt>
              <c:pt idx="1155">
                <c:v>44011</c:v>
              </c:pt>
              <c:pt idx="1156">
                <c:v>44012</c:v>
              </c:pt>
              <c:pt idx="1157">
                <c:v>44013</c:v>
              </c:pt>
              <c:pt idx="1158">
                <c:v>44014</c:v>
              </c:pt>
              <c:pt idx="1159">
                <c:v>44015</c:v>
              </c:pt>
              <c:pt idx="1160">
                <c:v>44018</c:v>
              </c:pt>
              <c:pt idx="1161">
                <c:v>44019</c:v>
              </c:pt>
              <c:pt idx="1162">
                <c:v>44020</c:v>
              </c:pt>
              <c:pt idx="1163">
                <c:v>44021</c:v>
              </c:pt>
              <c:pt idx="1164">
                <c:v>44022</c:v>
              </c:pt>
              <c:pt idx="1165">
                <c:v>44025</c:v>
              </c:pt>
              <c:pt idx="1166">
                <c:v>44026</c:v>
              </c:pt>
              <c:pt idx="1167">
                <c:v>44027</c:v>
              </c:pt>
              <c:pt idx="1168">
                <c:v>44028</c:v>
              </c:pt>
              <c:pt idx="1169">
                <c:v>44029</c:v>
              </c:pt>
              <c:pt idx="1170">
                <c:v>44032</c:v>
              </c:pt>
              <c:pt idx="1171">
                <c:v>44033</c:v>
              </c:pt>
              <c:pt idx="1172">
                <c:v>44034</c:v>
              </c:pt>
              <c:pt idx="1173">
                <c:v>44035</c:v>
              </c:pt>
              <c:pt idx="1174">
                <c:v>44036</c:v>
              </c:pt>
              <c:pt idx="1175">
                <c:v>44039</c:v>
              </c:pt>
              <c:pt idx="1176">
                <c:v>44040</c:v>
              </c:pt>
              <c:pt idx="1177">
                <c:v>44041</c:v>
              </c:pt>
              <c:pt idx="1178">
                <c:v>44042</c:v>
              </c:pt>
              <c:pt idx="1179">
                <c:v>44043</c:v>
              </c:pt>
              <c:pt idx="1180">
                <c:v>44046</c:v>
              </c:pt>
              <c:pt idx="1181">
                <c:v>44047</c:v>
              </c:pt>
              <c:pt idx="1182">
                <c:v>44048</c:v>
              </c:pt>
              <c:pt idx="1183">
                <c:v>44049</c:v>
              </c:pt>
              <c:pt idx="1184">
                <c:v>44050</c:v>
              </c:pt>
              <c:pt idx="1185">
                <c:v>44053</c:v>
              </c:pt>
              <c:pt idx="1186">
                <c:v>44054</c:v>
              </c:pt>
              <c:pt idx="1187">
                <c:v>44055</c:v>
              </c:pt>
              <c:pt idx="1188">
                <c:v>44056</c:v>
              </c:pt>
              <c:pt idx="1189">
                <c:v>44057</c:v>
              </c:pt>
              <c:pt idx="1190">
                <c:v>44060</c:v>
              </c:pt>
              <c:pt idx="1191">
                <c:v>44061</c:v>
              </c:pt>
              <c:pt idx="1192">
                <c:v>44062</c:v>
              </c:pt>
              <c:pt idx="1193">
                <c:v>44063</c:v>
              </c:pt>
              <c:pt idx="1194">
                <c:v>44064</c:v>
              </c:pt>
              <c:pt idx="1195">
                <c:v>44067</c:v>
              </c:pt>
              <c:pt idx="1196">
                <c:v>44068</c:v>
              </c:pt>
              <c:pt idx="1197">
                <c:v>44069</c:v>
              </c:pt>
              <c:pt idx="1198">
                <c:v>44070</c:v>
              </c:pt>
              <c:pt idx="1199">
                <c:v>44071</c:v>
              </c:pt>
              <c:pt idx="1200">
                <c:v>44074</c:v>
              </c:pt>
              <c:pt idx="1201">
                <c:v>44075</c:v>
              </c:pt>
              <c:pt idx="1202">
                <c:v>44076</c:v>
              </c:pt>
              <c:pt idx="1203">
                <c:v>44077</c:v>
              </c:pt>
              <c:pt idx="1204">
                <c:v>44078</c:v>
              </c:pt>
              <c:pt idx="1205">
                <c:v>44081</c:v>
              </c:pt>
              <c:pt idx="1206">
                <c:v>44082</c:v>
              </c:pt>
              <c:pt idx="1207">
                <c:v>44083</c:v>
              </c:pt>
              <c:pt idx="1208">
                <c:v>44084</c:v>
              </c:pt>
              <c:pt idx="1209">
                <c:v>44085</c:v>
              </c:pt>
              <c:pt idx="1210">
                <c:v>44088</c:v>
              </c:pt>
              <c:pt idx="1211">
                <c:v>44089</c:v>
              </c:pt>
              <c:pt idx="1212">
                <c:v>44090</c:v>
              </c:pt>
              <c:pt idx="1213">
                <c:v>44091</c:v>
              </c:pt>
              <c:pt idx="1214">
                <c:v>44092</c:v>
              </c:pt>
              <c:pt idx="1215">
                <c:v>44095</c:v>
              </c:pt>
              <c:pt idx="1216">
                <c:v>44096</c:v>
              </c:pt>
              <c:pt idx="1217">
                <c:v>44097</c:v>
              </c:pt>
              <c:pt idx="1218">
                <c:v>44098</c:v>
              </c:pt>
              <c:pt idx="1219">
                <c:v>44099</c:v>
              </c:pt>
              <c:pt idx="1220">
                <c:v>44102</c:v>
              </c:pt>
              <c:pt idx="1221">
                <c:v>44103</c:v>
              </c:pt>
              <c:pt idx="1222">
                <c:v>44104</c:v>
              </c:pt>
              <c:pt idx="1223">
                <c:v>44105</c:v>
              </c:pt>
              <c:pt idx="1224">
                <c:v>44106</c:v>
              </c:pt>
              <c:pt idx="1225">
                <c:v>44109</c:v>
              </c:pt>
              <c:pt idx="1226">
                <c:v>44110</c:v>
              </c:pt>
              <c:pt idx="1227">
                <c:v>44111</c:v>
              </c:pt>
              <c:pt idx="1228">
                <c:v>44112</c:v>
              </c:pt>
              <c:pt idx="1229">
                <c:v>44113</c:v>
              </c:pt>
              <c:pt idx="1230">
                <c:v>44116</c:v>
              </c:pt>
              <c:pt idx="1231">
                <c:v>44117</c:v>
              </c:pt>
              <c:pt idx="1232">
                <c:v>44118</c:v>
              </c:pt>
              <c:pt idx="1233">
                <c:v>44119</c:v>
              </c:pt>
              <c:pt idx="1234">
                <c:v>44120</c:v>
              </c:pt>
              <c:pt idx="1235">
                <c:v>44123</c:v>
              </c:pt>
              <c:pt idx="1236">
                <c:v>44124</c:v>
              </c:pt>
              <c:pt idx="1237">
                <c:v>44125</c:v>
              </c:pt>
              <c:pt idx="1238">
                <c:v>44126</c:v>
              </c:pt>
              <c:pt idx="1239">
                <c:v>44127</c:v>
              </c:pt>
              <c:pt idx="1240">
                <c:v>44130</c:v>
              </c:pt>
              <c:pt idx="1241">
                <c:v>44131</c:v>
              </c:pt>
              <c:pt idx="1242">
                <c:v>44132</c:v>
              </c:pt>
              <c:pt idx="1243">
                <c:v>44133</c:v>
              </c:pt>
              <c:pt idx="1244">
                <c:v>44134</c:v>
              </c:pt>
              <c:pt idx="1245">
                <c:v>44137</c:v>
              </c:pt>
              <c:pt idx="1246">
                <c:v>44138</c:v>
              </c:pt>
              <c:pt idx="1247">
                <c:v>44139</c:v>
              </c:pt>
              <c:pt idx="1248">
                <c:v>44140</c:v>
              </c:pt>
              <c:pt idx="1249">
                <c:v>44141</c:v>
              </c:pt>
              <c:pt idx="1250">
                <c:v>44144</c:v>
              </c:pt>
              <c:pt idx="1251">
                <c:v>44145</c:v>
              </c:pt>
              <c:pt idx="1252">
                <c:v>44146</c:v>
              </c:pt>
              <c:pt idx="1253">
                <c:v>44147</c:v>
              </c:pt>
              <c:pt idx="1254">
                <c:v>44148</c:v>
              </c:pt>
              <c:pt idx="1255">
                <c:v>44151</c:v>
              </c:pt>
              <c:pt idx="1256">
                <c:v>44152</c:v>
              </c:pt>
              <c:pt idx="1257">
                <c:v>44153</c:v>
              </c:pt>
              <c:pt idx="1258">
                <c:v>44154</c:v>
              </c:pt>
              <c:pt idx="1259">
                <c:v>44155</c:v>
              </c:pt>
              <c:pt idx="1260">
                <c:v>44158</c:v>
              </c:pt>
              <c:pt idx="1261">
                <c:v>44159</c:v>
              </c:pt>
              <c:pt idx="1262">
                <c:v>44160</c:v>
              </c:pt>
              <c:pt idx="1263">
                <c:v>44161</c:v>
              </c:pt>
              <c:pt idx="1264">
                <c:v>44162</c:v>
              </c:pt>
              <c:pt idx="1265">
                <c:v>44165</c:v>
              </c:pt>
              <c:pt idx="1266">
                <c:v>44166</c:v>
              </c:pt>
              <c:pt idx="1267">
                <c:v>44167</c:v>
              </c:pt>
              <c:pt idx="1268">
                <c:v>44168</c:v>
              </c:pt>
              <c:pt idx="1269">
                <c:v>44169</c:v>
              </c:pt>
              <c:pt idx="1270">
                <c:v>44172</c:v>
              </c:pt>
              <c:pt idx="1271">
                <c:v>44173</c:v>
              </c:pt>
              <c:pt idx="1272">
                <c:v>44174</c:v>
              </c:pt>
              <c:pt idx="1273">
                <c:v>44175</c:v>
              </c:pt>
              <c:pt idx="1274">
                <c:v>44176</c:v>
              </c:pt>
              <c:pt idx="1275">
                <c:v>44179</c:v>
              </c:pt>
              <c:pt idx="1276">
                <c:v>44180</c:v>
              </c:pt>
              <c:pt idx="1277">
                <c:v>44181</c:v>
              </c:pt>
              <c:pt idx="1278">
                <c:v>44182</c:v>
              </c:pt>
              <c:pt idx="1279">
                <c:v>44183</c:v>
              </c:pt>
              <c:pt idx="1280">
                <c:v>44186</c:v>
              </c:pt>
              <c:pt idx="1281">
                <c:v>44187</c:v>
              </c:pt>
              <c:pt idx="1282">
                <c:v>44188</c:v>
              </c:pt>
              <c:pt idx="1283">
                <c:v>44189</c:v>
              </c:pt>
              <c:pt idx="1284">
                <c:v>44190</c:v>
              </c:pt>
              <c:pt idx="1285">
                <c:v>44193</c:v>
              </c:pt>
              <c:pt idx="1286">
                <c:v>44194</c:v>
              </c:pt>
              <c:pt idx="1287">
                <c:v>44195</c:v>
              </c:pt>
              <c:pt idx="1288">
                <c:v>44196</c:v>
              </c:pt>
              <c:pt idx="1289">
                <c:v>44197</c:v>
              </c:pt>
              <c:pt idx="1290">
                <c:v>44200</c:v>
              </c:pt>
              <c:pt idx="1291">
                <c:v>44201</c:v>
              </c:pt>
              <c:pt idx="1292">
                <c:v>44202</c:v>
              </c:pt>
              <c:pt idx="1293">
                <c:v>44203</c:v>
              </c:pt>
              <c:pt idx="1294">
                <c:v>44204</c:v>
              </c:pt>
              <c:pt idx="1295">
                <c:v>44207</c:v>
              </c:pt>
              <c:pt idx="1296">
                <c:v>44208</c:v>
              </c:pt>
              <c:pt idx="1297">
                <c:v>44209</c:v>
              </c:pt>
              <c:pt idx="1298">
                <c:v>44210</c:v>
              </c:pt>
              <c:pt idx="1299">
                <c:v>44211</c:v>
              </c:pt>
              <c:pt idx="1300">
                <c:v>44214</c:v>
              </c:pt>
              <c:pt idx="1301">
                <c:v>44215</c:v>
              </c:pt>
              <c:pt idx="1302">
                <c:v>44216</c:v>
              </c:pt>
              <c:pt idx="1303">
                <c:v>44217</c:v>
              </c:pt>
              <c:pt idx="1304">
                <c:v>44218</c:v>
              </c:pt>
              <c:pt idx="1305">
                <c:v>44221</c:v>
              </c:pt>
              <c:pt idx="1306">
                <c:v>44222</c:v>
              </c:pt>
              <c:pt idx="1307">
                <c:v>44223</c:v>
              </c:pt>
              <c:pt idx="1308">
                <c:v>44224</c:v>
              </c:pt>
              <c:pt idx="1309">
                <c:v>44225</c:v>
              </c:pt>
              <c:pt idx="1310">
                <c:v>44228</c:v>
              </c:pt>
              <c:pt idx="1311">
                <c:v>44229</c:v>
              </c:pt>
              <c:pt idx="1312">
                <c:v>44230</c:v>
              </c:pt>
              <c:pt idx="1313">
                <c:v>44231</c:v>
              </c:pt>
              <c:pt idx="1314">
                <c:v>44232</c:v>
              </c:pt>
              <c:pt idx="1315">
                <c:v>44235</c:v>
              </c:pt>
              <c:pt idx="1316">
                <c:v>44236</c:v>
              </c:pt>
              <c:pt idx="1317">
                <c:v>44237</c:v>
              </c:pt>
              <c:pt idx="1318">
                <c:v>44238</c:v>
              </c:pt>
              <c:pt idx="1319">
                <c:v>44239</c:v>
              </c:pt>
              <c:pt idx="1320">
                <c:v>44242</c:v>
              </c:pt>
              <c:pt idx="1321">
                <c:v>44243</c:v>
              </c:pt>
              <c:pt idx="1322">
                <c:v>44244</c:v>
              </c:pt>
              <c:pt idx="1323">
                <c:v>44245</c:v>
              </c:pt>
              <c:pt idx="1324">
                <c:v>44246</c:v>
              </c:pt>
              <c:pt idx="1325">
                <c:v>44249</c:v>
              </c:pt>
              <c:pt idx="1326">
                <c:v>44250</c:v>
              </c:pt>
              <c:pt idx="1327">
                <c:v>44251</c:v>
              </c:pt>
              <c:pt idx="1328">
                <c:v>44252</c:v>
              </c:pt>
              <c:pt idx="1329">
                <c:v>44253</c:v>
              </c:pt>
              <c:pt idx="1330">
                <c:v>44256</c:v>
              </c:pt>
              <c:pt idx="1331">
                <c:v>44257</c:v>
              </c:pt>
              <c:pt idx="1332">
                <c:v>44258</c:v>
              </c:pt>
              <c:pt idx="1333">
                <c:v>44259</c:v>
              </c:pt>
              <c:pt idx="1334">
                <c:v>44260</c:v>
              </c:pt>
              <c:pt idx="1335">
                <c:v>44263</c:v>
              </c:pt>
              <c:pt idx="1336">
                <c:v>44264</c:v>
              </c:pt>
              <c:pt idx="1337">
                <c:v>44265</c:v>
              </c:pt>
              <c:pt idx="1338">
                <c:v>44266</c:v>
              </c:pt>
              <c:pt idx="1339">
                <c:v>44267</c:v>
              </c:pt>
              <c:pt idx="1340">
                <c:v>44270</c:v>
              </c:pt>
              <c:pt idx="1341">
                <c:v>44271</c:v>
              </c:pt>
              <c:pt idx="1342">
                <c:v>44272</c:v>
              </c:pt>
              <c:pt idx="1343">
                <c:v>44273</c:v>
              </c:pt>
              <c:pt idx="1344">
                <c:v>44274</c:v>
              </c:pt>
              <c:pt idx="1345">
                <c:v>44277</c:v>
              </c:pt>
              <c:pt idx="1346">
                <c:v>44278</c:v>
              </c:pt>
              <c:pt idx="1347">
                <c:v>44279</c:v>
              </c:pt>
              <c:pt idx="1348">
                <c:v>44280</c:v>
              </c:pt>
              <c:pt idx="1349">
                <c:v>44281</c:v>
              </c:pt>
              <c:pt idx="1350">
                <c:v>44284</c:v>
              </c:pt>
              <c:pt idx="1351">
                <c:v>44285</c:v>
              </c:pt>
              <c:pt idx="1352">
                <c:v>44286</c:v>
              </c:pt>
              <c:pt idx="1353">
                <c:v>44287</c:v>
              </c:pt>
              <c:pt idx="1354">
                <c:v>44288</c:v>
              </c:pt>
              <c:pt idx="1355">
                <c:v>44291</c:v>
              </c:pt>
              <c:pt idx="1356">
                <c:v>44292</c:v>
              </c:pt>
              <c:pt idx="1357">
                <c:v>44293</c:v>
              </c:pt>
              <c:pt idx="1358">
                <c:v>44294</c:v>
              </c:pt>
              <c:pt idx="1359">
                <c:v>44295</c:v>
              </c:pt>
              <c:pt idx="1360">
                <c:v>44298</c:v>
              </c:pt>
              <c:pt idx="1361">
                <c:v>44299</c:v>
              </c:pt>
              <c:pt idx="1362">
                <c:v>44300</c:v>
              </c:pt>
              <c:pt idx="1363">
                <c:v>44301</c:v>
              </c:pt>
              <c:pt idx="1364">
                <c:v>44302</c:v>
              </c:pt>
              <c:pt idx="1365">
                <c:v>44305</c:v>
              </c:pt>
              <c:pt idx="1366">
                <c:v>44306</c:v>
              </c:pt>
              <c:pt idx="1367">
                <c:v>44307</c:v>
              </c:pt>
              <c:pt idx="1368">
                <c:v>44308</c:v>
              </c:pt>
              <c:pt idx="1369">
                <c:v>44309</c:v>
              </c:pt>
              <c:pt idx="1370">
                <c:v>44312</c:v>
              </c:pt>
              <c:pt idx="1371">
                <c:v>44313</c:v>
              </c:pt>
              <c:pt idx="1372">
                <c:v>44314</c:v>
              </c:pt>
              <c:pt idx="1373">
                <c:v>44315</c:v>
              </c:pt>
              <c:pt idx="1374">
                <c:v>44316</c:v>
              </c:pt>
              <c:pt idx="1375">
                <c:v>44319</c:v>
              </c:pt>
              <c:pt idx="1376">
                <c:v>44320</c:v>
              </c:pt>
              <c:pt idx="1377">
                <c:v>44321</c:v>
              </c:pt>
              <c:pt idx="1378">
                <c:v>44322</c:v>
              </c:pt>
              <c:pt idx="1379">
                <c:v>44323</c:v>
              </c:pt>
              <c:pt idx="1380">
                <c:v>44326</c:v>
              </c:pt>
              <c:pt idx="1381">
                <c:v>44327</c:v>
              </c:pt>
              <c:pt idx="1382">
                <c:v>44328</c:v>
              </c:pt>
              <c:pt idx="1383">
                <c:v>44329</c:v>
              </c:pt>
              <c:pt idx="1384">
                <c:v>44330</c:v>
              </c:pt>
              <c:pt idx="1385">
                <c:v>44333</c:v>
              </c:pt>
              <c:pt idx="1386">
                <c:v>44334</c:v>
              </c:pt>
              <c:pt idx="1387">
                <c:v>44335</c:v>
              </c:pt>
              <c:pt idx="1388">
                <c:v>44336</c:v>
              </c:pt>
              <c:pt idx="1389">
                <c:v>44337</c:v>
              </c:pt>
              <c:pt idx="1390">
                <c:v>44340</c:v>
              </c:pt>
              <c:pt idx="1391">
                <c:v>44341</c:v>
              </c:pt>
              <c:pt idx="1392">
                <c:v>44342</c:v>
              </c:pt>
              <c:pt idx="1393">
                <c:v>44343</c:v>
              </c:pt>
              <c:pt idx="1394">
                <c:v>44344</c:v>
              </c:pt>
              <c:pt idx="1395">
                <c:v>44347</c:v>
              </c:pt>
              <c:pt idx="1396">
                <c:v>44348</c:v>
              </c:pt>
              <c:pt idx="1397">
                <c:v>44349</c:v>
              </c:pt>
              <c:pt idx="1398">
                <c:v>44350</c:v>
              </c:pt>
              <c:pt idx="1399">
                <c:v>44351</c:v>
              </c:pt>
              <c:pt idx="1400">
                <c:v>44354</c:v>
              </c:pt>
              <c:pt idx="1401">
                <c:v>44355</c:v>
              </c:pt>
              <c:pt idx="1402">
                <c:v>44356</c:v>
              </c:pt>
              <c:pt idx="1403">
                <c:v>44357</c:v>
              </c:pt>
              <c:pt idx="1404">
                <c:v>44358</c:v>
              </c:pt>
              <c:pt idx="1405">
                <c:v>44361</c:v>
              </c:pt>
              <c:pt idx="1406">
                <c:v>44362</c:v>
              </c:pt>
              <c:pt idx="1407">
                <c:v>44363</c:v>
              </c:pt>
              <c:pt idx="1408">
                <c:v>44364</c:v>
              </c:pt>
              <c:pt idx="1409">
                <c:v>44365</c:v>
              </c:pt>
              <c:pt idx="1410">
                <c:v>44368</c:v>
              </c:pt>
              <c:pt idx="1411">
                <c:v>44369</c:v>
              </c:pt>
              <c:pt idx="1412">
                <c:v>44370</c:v>
              </c:pt>
              <c:pt idx="1413">
                <c:v>44371</c:v>
              </c:pt>
              <c:pt idx="1414">
                <c:v>44372</c:v>
              </c:pt>
              <c:pt idx="1415">
                <c:v>44375</c:v>
              </c:pt>
              <c:pt idx="1416">
                <c:v>44376</c:v>
              </c:pt>
              <c:pt idx="1417">
                <c:v>44377</c:v>
              </c:pt>
              <c:pt idx="1418">
                <c:v>44378</c:v>
              </c:pt>
              <c:pt idx="1419">
                <c:v>44379</c:v>
              </c:pt>
              <c:pt idx="1420">
                <c:v>44382</c:v>
              </c:pt>
              <c:pt idx="1421">
                <c:v>44383</c:v>
              </c:pt>
              <c:pt idx="1422">
                <c:v>44384</c:v>
              </c:pt>
              <c:pt idx="1423">
                <c:v>44385</c:v>
              </c:pt>
              <c:pt idx="1424">
                <c:v>44386</c:v>
              </c:pt>
              <c:pt idx="1425">
                <c:v>44389</c:v>
              </c:pt>
              <c:pt idx="1426">
                <c:v>44390</c:v>
              </c:pt>
              <c:pt idx="1427">
                <c:v>44391</c:v>
              </c:pt>
              <c:pt idx="1428">
                <c:v>44392</c:v>
              </c:pt>
              <c:pt idx="1429">
                <c:v>44393</c:v>
              </c:pt>
              <c:pt idx="1430">
                <c:v>44396</c:v>
              </c:pt>
              <c:pt idx="1431">
                <c:v>44397</c:v>
              </c:pt>
              <c:pt idx="1432">
                <c:v>44398</c:v>
              </c:pt>
              <c:pt idx="1433">
                <c:v>44399</c:v>
              </c:pt>
              <c:pt idx="1434">
                <c:v>44400</c:v>
              </c:pt>
              <c:pt idx="1435">
                <c:v>44403</c:v>
              </c:pt>
              <c:pt idx="1436">
                <c:v>44404</c:v>
              </c:pt>
              <c:pt idx="1437">
                <c:v>44405</c:v>
              </c:pt>
              <c:pt idx="1438">
                <c:v>44406</c:v>
              </c:pt>
              <c:pt idx="1439">
                <c:v>44407</c:v>
              </c:pt>
              <c:pt idx="1440">
                <c:v>44410</c:v>
              </c:pt>
              <c:pt idx="1441">
                <c:v>44411</c:v>
              </c:pt>
              <c:pt idx="1442">
                <c:v>44412</c:v>
              </c:pt>
              <c:pt idx="1443">
                <c:v>44413</c:v>
              </c:pt>
              <c:pt idx="1444">
                <c:v>44414</c:v>
              </c:pt>
              <c:pt idx="1445">
                <c:v>44417</c:v>
              </c:pt>
              <c:pt idx="1446">
                <c:v>44418</c:v>
              </c:pt>
              <c:pt idx="1447">
                <c:v>44419</c:v>
              </c:pt>
              <c:pt idx="1448">
                <c:v>44420</c:v>
              </c:pt>
              <c:pt idx="1449">
                <c:v>44421</c:v>
              </c:pt>
              <c:pt idx="1450">
                <c:v>44424</c:v>
              </c:pt>
              <c:pt idx="1451">
                <c:v>44425</c:v>
              </c:pt>
              <c:pt idx="1452">
                <c:v>44426</c:v>
              </c:pt>
              <c:pt idx="1453">
                <c:v>44427</c:v>
              </c:pt>
              <c:pt idx="1454">
                <c:v>44428</c:v>
              </c:pt>
              <c:pt idx="1455">
                <c:v>44431</c:v>
              </c:pt>
              <c:pt idx="1456">
                <c:v>44432</c:v>
              </c:pt>
              <c:pt idx="1457">
                <c:v>44433</c:v>
              </c:pt>
              <c:pt idx="1458">
                <c:v>44434</c:v>
              </c:pt>
              <c:pt idx="1459">
                <c:v>44435</c:v>
              </c:pt>
              <c:pt idx="1460">
                <c:v>44438</c:v>
              </c:pt>
              <c:pt idx="1461">
                <c:v>44439</c:v>
              </c:pt>
              <c:pt idx="1462">
                <c:v>44440</c:v>
              </c:pt>
              <c:pt idx="1463">
                <c:v>44441</c:v>
              </c:pt>
              <c:pt idx="1464">
                <c:v>44442</c:v>
              </c:pt>
              <c:pt idx="1465">
                <c:v>44445</c:v>
              </c:pt>
              <c:pt idx="1466">
                <c:v>44446</c:v>
              </c:pt>
              <c:pt idx="1467">
                <c:v>44447</c:v>
              </c:pt>
              <c:pt idx="1468">
                <c:v>44448</c:v>
              </c:pt>
              <c:pt idx="1469">
                <c:v>44449</c:v>
              </c:pt>
              <c:pt idx="1470">
                <c:v>44452</c:v>
              </c:pt>
              <c:pt idx="1471">
                <c:v>44453</c:v>
              </c:pt>
              <c:pt idx="1472">
                <c:v>44454</c:v>
              </c:pt>
              <c:pt idx="1473">
                <c:v>44455</c:v>
              </c:pt>
              <c:pt idx="1474">
                <c:v>44456</c:v>
              </c:pt>
              <c:pt idx="1475">
                <c:v>44459</c:v>
              </c:pt>
              <c:pt idx="1476">
                <c:v>44460</c:v>
              </c:pt>
              <c:pt idx="1477">
                <c:v>44461</c:v>
              </c:pt>
              <c:pt idx="1478">
                <c:v>44462</c:v>
              </c:pt>
              <c:pt idx="1479">
                <c:v>44463</c:v>
              </c:pt>
              <c:pt idx="1480">
                <c:v>44466</c:v>
              </c:pt>
              <c:pt idx="1481">
                <c:v>44467</c:v>
              </c:pt>
              <c:pt idx="1482">
                <c:v>44468</c:v>
              </c:pt>
              <c:pt idx="1483">
                <c:v>44469</c:v>
              </c:pt>
              <c:pt idx="1484">
                <c:v>44470</c:v>
              </c:pt>
              <c:pt idx="1485">
                <c:v>44473</c:v>
              </c:pt>
              <c:pt idx="1486">
                <c:v>44474</c:v>
              </c:pt>
              <c:pt idx="1487">
                <c:v>44475</c:v>
              </c:pt>
              <c:pt idx="1488">
                <c:v>44476</c:v>
              </c:pt>
              <c:pt idx="1489">
                <c:v>44477</c:v>
              </c:pt>
              <c:pt idx="1490">
                <c:v>44480</c:v>
              </c:pt>
              <c:pt idx="1491">
                <c:v>44481</c:v>
              </c:pt>
              <c:pt idx="1492">
                <c:v>44482</c:v>
              </c:pt>
              <c:pt idx="1493">
                <c:v>44483</c:v>
              </c:pt>
              <c:pt idx="1494">
                <c:v>44484</c:v>
              </c:pt>
              <c:pt idx="1495">
                <c:v>44487</c:v>
              </c:pt>
              <c:pt idx="1496">
                <c:v>44488</c:v>
              </c:pt>
              <c:pt idx="1497">
                <c:v>44489</c:v>
              </c:pt>
              <c:pt idx="1498">
                <c:v>44490</c:v>
              </c:pt>
              <c:pt idx="1499">
                <c:v>44491</c:v>
              </c:pt>
              <c:pt idx="1500">
                <c:v>44494</c:v>
              </c:pt>
              <c:pt idx="1501">
                <c:v>44495</c:v>
              </c:pt>
              <c:pt idx="1502">
                <c:v>44496</c:v>
              </c:pt>
              <c:pt idx="1503">
                <c:v>44497</c:v>
              </c:pt>
              <c:pt idx="1504">
                <c:v>44498</c:v>
              </c:pt>
              <c:pt idx="1505">
                <c:v>44501</c:v>
              </c:pt>
              <c:pt idx="1506">
                <c:v>44502</c:v>
              </c:pt>
              <c:pt idx="1507">
                <c:v>44503</c:v>
              </c:pt>
              <c:pt idx="1508">
                <c:v>44504</c:v>
              </c:pt>
              <c:pt idx="1509">
                <c:v>44505</c:v>
              </c:pt>
              <c:pt idx="1510">
                <c:v>44508</c:v>
              </c:pt>
              <c:pt idx="1511">
                <c:v>44509</c:v>
              </c:pt>
              <c:pt idx="1512">
                <c:v>44510</c:v>
              </c:pt>
              <c:pt idx="1513">
                <c:v>44511</c:v>
              </c:pt>
              <c:pt idx="1514">
                <c:v>44512</c:v>
              </c:pt>
              <c:pt idx="1515">
                <c:v>44515</c:v>
              </c:pt>
              <c:pt idx="1516">
                <c:v>44516</c:v>
              </c:pt>
              <c:pt idx="1517">
                <c:v>44517</c:v>
              </c:pt>
              <c:pt idx="1518">
                <c:v>44518</c:v>
              </c:pt>
              <c:pt idx="1519">
                <c:v>44519</c:v>
              </c:pt>
              <c:pt idx="1520">
                <c:v>44522</c:v>
              </c:pt>
              <c:pt idx="1521">
                <c:v>44523</c:v>
              </c:pt>
              <c:pt idx="1522">
                <c:v>44524</c:v>
              </c:pt>
              <c:pt idx="1523">
                <c:v>44525</c:v>
              </c:pt>
              <c:pt idx="1524">
                <c:v>44526</c:v>
              </c:pt>
              <c:pt idx="1525">
                <c:v>44529</c:v>
              </c:pt>
              <c:pt idx="1526">
                <c:v>44530</c:v>
              </c:pt>
              <c:pt idx="1527">
                <c:v>44531</c:v>
              </c:pt>
              <c:pt idx="1528">
                <c:v>44532</c:v>
              </c:pt>
              <c:pt idx="1529">
                <c:v>44533</c:v>
              </c:pt>
              <c:pt idx="1530">
                <c:v>44536</c:v>
              </c:pt>
              <c:pt idx="1531">
                <c:v>44537</c:v>
              </c:pt>
              <c:pt idx="1532">
                <c:v>44538</c:v>
              </c:pt>
              <c:pt idx="1533">
                <c:v>44539</c:v>
              </c:pt>
              <c:pt idx="1534">
                <c:v>44540</c:v>
              </c:pt>
              <c:pt idx="1535">
                <c:v>44543</c:v>
              </c:pt>
              <c:pt idx="1536">
                <c:v>44544</c:v>
              </c:pt>
              <c:pt idx="1537">
                <c:v>44545</c:v>
              </c:pt>
              <c:pt idx="1538">
                <c:v>44546</c:v>
              </c:pt>
              <c:pt idx="1539">
                <c:v>44547</c:v>
              </c:pt>
              <c:pt idx="1540">
                <c:v>44550</c:v>
              </c:pt>
              <c:pt idx="1541">
                <c:v>44551</c:v>
              </c:pt>
              <c:pt idx="1542">
                <c:v>44552</c:v>
              </c:pt>
              <c:pt idx="1543">
                <c:v>44553</c:v>
              </c:pt>
              <c:pt idx="1544">
                <c:v>44554</c:v>
              </c:pt>
              <c:pt idx="1545">
                <c:v>44557</c:v>
              </c:pt>
              <c:pt idx="1546">
                <c:v>44558</c:v>
              </c:pt>
              <c:pt idx="1547">
                <c:v>44559</c:v>
              </c:pt>
              <c:pt idx="1548">
                <c:v>44560</c:v>
              </c:pt>
              <c:pt idx="1549">
                <c:v>44561</c:v>
              </c:pt>
              <c:pt idx="1550">
                <c:v>44564</c:v>
              </c:pt>
              <c:pt idx="1551">
                <c:v>44565</c:v>
              </c:pt>
              <c:pt idx="1552">
                <c:v>44566</c:v>
              </c:pt>
              <c:pt idx="1553">
                <c:v>44567</c:v>
              </c:pt>
              <c:pt idx="1554">
                <c:v>44568</c:v>
              </c:pt>
              <c:pt idx="1555">
                <c:v>44571</c:v>
              </c:pt>
              <c:pt idx="1556">
                <c:v>44572</c:v>
              </c:pt>
              <c:pt idx="1557">
                <c:v>44573</c:v>
              </c:pt>
              <c:pt idx="1558">
                <c:v>44574</c:v>
              </c:pt>
              <c:pt idx="1559">
                <c:v>44575</c:v>
              </c:pt>
              <c:pt idx="1560">
                <c:v>44578</c:v>
              </c:pt>
              <c:pt idx="1561">
                <c:v>44579</c:v>
              </c:pt>
              <c:pt idx="1562">
                <c:v>44580</c:v>
              </c:pt>
              <c:pt idx="1563">
                <c:v>44581</c:v>
              </c:pt>
              <c:pt idx="1564">
                <c:v>44582</c:v>
              </c:pt>
              <c:pt idx="1565">
                <c:v>44585</c:v>
              </c:pt>
              <c:pt idx="1566">
                <c:v>44586</c:v>
              </c:pt>
              <c:pt idx="1567">
                <c:v>44587</c:v>
              </c:pt>
              <c:pt idx="1568">
                <c:v>44588</c:v>
              </c:pt>
              <c:pt idx="1569">
                <c:v>44589</c:v>
              </c:pt>
              <c:pt idx="1570">
                <c:v>44592</c:v>
              </c:pt>
              <c:pt idx="1571">
                <c:v>44593</c:v>
              </c:pt>
              <c:pt idx="1572">
                <c:v>44594</c:v>
              </c:pt>
              <c:pt idx="1573">
                <c:v>44595</c:v>
              </c:pt>
              <c:pt idx="1574">
                <c:v>44596</c:v>
              </c:pt>
              <c:pt idx="1575">
                <c:v>44599</c:v>
              </c:pt>
              <c:pt idx="1576">
                <c:v>44600</c:v>
              </c:pt>
              <c:pt idx="1577">
                <c:v>44601</c:v>
              </c:pt>
              <c:pt idx="1578">
                <c:v>44602</c:v>
              </c:pt>
              <c:pt idx="1579">
                <c:v>44603</c:v>
              </c:pt>
              <c:pt idx="1580">
                <c:v>44606</c:v>
              </c:pt>
              <c:pt idx="1581">
                <c:v>44607</c:v>
              </c:pt>
              <c:pt idx="1582">
                <c:v>44608</c:v>
              </c:pt>
              <c:pt idx="1583">
                <c:v>44609</c:v>
              </c:pt>
              <c:pt idx="1584">
                <c:v>44610</c:v>
              </c:pt>
              <c:pt idx="1585">
                <c:v>44613</c:v>
              </c:pt>
              <c:pt idx="1586">
                <c:v>44614</c:v>
              </c:pt>
              <c:pt idx="1587">
                <c:v>44615</c:v>
              </c:pt>
              <c:pt idx="1588">
                <c:v>44616</c:v>
              </c:pt>
              <c:pt idx="1589">
                <c:v>44617</c:v>
              </c:pt>
              <c:pt idx="1590">
                <c:v>44620</c:v>
              </c:pt>
              <c:pt idx="1591">
                <c:v>44621</c:v>
              </c:pt>
              <c:pt idx="1592">
                <c:v>44622</c:v>
              </c:pt>
              <c:pt idx="1593">
                <c:v>44623</c:v>
              </c:pt>
              <c:pt idx="1594">
                <c:v>44624</c:v>
              </c:pt>
              <c:pt idx="1595">
                <c:v>44627</c:v>
              </c:pt>
              <c:pt idx="1596">
                <c:v>44628</c:v>
              </c:pt>
              <c:pt idx="1597">
                <c:v>44629</c:v>
              </c:pt>
              <c:pt idx="1598">
                <c:v>44630</c:v>
              </c:pt>
              <c:pt idx="1599">
                <c:v>44631</c:v>
              </c:pt>
              <c:pt idx="1600">
                <c:v>44634</c:v>
              </c:pt>
              <c:pt idx="1601">
                <c:v>44635</c:v>
              </c:pt>
              <c:pt idx="1602">
                <c:v>44636</c:v>
              </c:pt>
              <c:pt idx="1603">
                <c:v>44637</c:v>
              </c:pt>
              <c:pt idx="1604">
                <c:v>44638</c:v>
              </c:pt>
              <c:pt idx="1605">
                <c:v>44641</c:v>
              </c:pt>
              <c:pt idx="1606">
                <c:v>44642</c:v>
              </c:pt>
              <c:pt idx="1607">
                <c:v>44643</c:v>
              </c:pt>
              <c:pt idx="1608">
                <c:v>44644</c:v>
              </c:pt>
              <c:pt idx="1609">
                <c:v>44645</c:v>
              </c:pt>
              <c:pt idx="1610">
                <c:v>44648</c:v>
              </c:pt>
              <c:pt idx="1611">
                <c:v>44649</c:v>
              </c:pt>
              <c:pt idx="1612">
                <c:v>44650</c:v>
              </c:pt>
              <c:pt idx="1613">
                <c:v>44651</c:v>
              </c:pt>
              <c:pt idx="1614">
                <c:v>44652</c:v>
              </c:pt>
              <c:pt idx="1615">
                <c:v>44655</c:v>
              </c:pt>
              <c:pt idx="1616">
                <c:v>44656</c:v>
              </c:pt>
              <c:pt idx="1617">
                <c:v>44657</c:v>
              </c:pt>
              <c:pt idx="1618">
                <c:v>44658</c:v>
              </c:pt>
              <c:pt idx="1619">
                <c:v>44659</c:v>
              </c:pt>
              <c:pt idx="1620">
                <c:v>44662</c:v>
              </c:pt>
              <c:pt idx="1621">
                <c:v>44663</c:v>
              </c:pt>
              <c:pt idx="1622">
                <c:v>44664</c:v>
              </c:pt>
              <c:pt idx="1623">
                <c:v>44665</c:v>
              </c:pt>
              <c:pt idx="1624">
                <c:v>44666</c:v>
              </c:pt>
              <c:pt idx="1625">
                <c:v>44669</c:v>
              </c:pt>
              <c:pt idx="1626">
                <c:v>44670</c:v>
              </c:pt>
              <c:pt idx="1627">
                <c:v>44671</c:v>
              </c:pt>
              <c:pt idx="1628">
                <c:v>44672</c:v>
              </c:pt>
              <c:pt idx="1629">
                <c:v>44673</c:v>
              </c:pt>
              <c:pt idx="1630">
                <c:v>44676</c:v>
              </c:pt>
              <c:pt idx="1631">
                <c:v>44677</c:v>
              </c:pt>
              <c:pt idx="1632">
                <c:v>44678</c:v>
              </c:pt>
              <c:pt idx="1633">
                <c:v>44679</c:v>
              </c:pt>
              <c:pt idx="1634">
                <c:v>44680</c:v>
              </c:pt>
              <c:pt idx="1635">
                <c:v>44683</c:v>
              </c:pt>
              <c:pt idx="1636">
                <c:v>44684</c:v>
              </c:pt>
              <c:pt idx="1637">
                <c:v>44685</c:v>
              </c:pt>
              <c:pt idx="1638">
                <c:v>44686</c:v>
              </c:pt>
              <c:pt idx="1639">
                <c:v>44687</c:v>
              </c:pt>
              <c:pt idx="1640">
                <c:v>44690</c:v>
              </c:pt>
              <c:pt idx="1641">
                <c:v>44691</c:v>
              </c:pt>
              <c:pt idx="1642">
                <c:v>44692</c:v>
              </c:pt>
              <c:pt idx="1643">
                <c:v>44693</c:v>
              </c:pt>
              <c:pt idx="1644">
                <c:v>44694</c:v>
              </c:pt>
              <c:pt idx="1645">
                <c:v>44697</c:v>
              </c:pt>
              <c:pt idx="1646">
                <c:v>44698</c:v>
              </c:pt>
              <c:pt idx="1647">
                <c:v>44699</c:v>
              </c:pt>
              <c:pt idx="1648">
                <c:v>44700</c:v>
              </c:pt>
              <c:pt idx="1649">
                <c:v>44701</c:v>
              </c:pt>
              <c:pt idx="1650">
                <c:v>44704</c:v>
              </c:pt>
              <c:pt idx="1651">
                <c:v>44705</c:v>
              </c:pt>
              <c:pt idx="1652">
                <c:v>44706</c:v>
              </c:pt>
              <c:pt idx="1653">
                <c:v>44707</c:v>
              </c:pt>
              <c:pt idx="1654">
                <c:v>44708</c:v>
              </c:pt>
              <c:pt idx="1655">
                <c:v>44711</c:v>
              </c:pt>
              <c:pt idx="1656">
                <c:v>44712</c:v>
              </c:pt>
              <c:pt idx="1657">
                <c:v>44713</c:v>
              </c:pt>
              <c:pt idx="1658">
                <c:v>44714</c:v>
              </c:pt>
              <c:pt idx="1659">
                <c:v>44715</c:v>
              </c:pt>
              <c:pt idx="1660">
                <c:v>44718</c:v>
              </c:pt>
              <c:pt idx="1661">
                <c:v>44719</c:v>
              </c:pt>
              <c:pt idx="1662">
                <c:v>44720</c:v>
              </c:pt>
              <c:pt idx="1663">
                <c:v>44721</c:v>
              </c:pt>
              <c:pt idx="1664">
                <c:v>44722</c:v>
              </c:pt>
              <c:pt idx="1665">
                <c:v>44725</c:v>
              </c:pt>
              <c:pt idx="1666">
                <c:v>44726</c:v>
              </c:pt>
              <c:pt idx="1667">
                <c:v>44727</c:v>
              </c:pt>
              <c:pt idx="1668">
                <c:v>44728</c:v>
              </c:pt>
              <c:pt idx="1669">
                <c:v>44729</c:v>
              </c:pt>
              <c:pt idx="1670">
                <c:v>44732</c:v>
              </c:pt>
              <c:pt idx="1671">
                <c:v>44733</c:v>
              </c:pt>
              <c:pt idx="1672">
                <c:v>44734</c:v>
              </c:pt>
              <c:pt idx="1673">
                <c:v>44735</c:v>
              </c:pt>
              <c:pt idx="1674">
                <c:v>44736</c:v>
              </c:pt>
              <c:pt idx="1675">
                <c:v>44739</c:v>
              </c:pt>
              <c:pt idx="1676">
                <c:v>44740</c:v>
              </c:pt>
              <c:pt idx="1677">
                <c:v>44741</c:v>
              </c:pt>
              <c:pt idx="1678">
                <c:v>44742</c:v>
              </c:pt>
              <c:pt idx="1679">
                <c:v>44743</c:v>
              </c:pt>
              <c:pt idx="1680">
                <c:v>44746</c:v>
              </c:pt>
              <c:pt idx="1681">
                <c:v>44747</c:v>
              </c:pt>
              <c:pt idx="1682">
                <c:v>44748</c:v>
              </c:pt>
              <c:pt idx="1683">
                <c:v>44749</c:v>
              </c:pt>
              <c:pt idx="1684">
                <c:v>44750</c:v>
              </c:pt>
              <c:pt idx="1685">
                <c:v>44753</c:v>
              </c:pt>
              <c:pt idx="1686">
                <c:v>44754</c:v>
              </c:pt>
              <c:pt idx="1687">
                <c:v>44755</c:v>
              </c:pt>
              <c:pt idx="1688">
                <c:v>44756</c:v>
              </c:pt>
              <c:pt idx="1689">
                <c:v>44757</c:v>
              </c:pt>
              <c:pt idx="1690">
                <c:v>44760</c:v>
              </c:pt>
              <c:pt idx="1691">
                <c:v>44761</c:v>
              </c:pt>
              <c:pt idx="1692">
                <c:v>44762</c:v>
              </c:pt>
              <c:pt idx="1693">
                <c:v>44763</c:v>
              </c:pt>
              <c:pt idx="1694">
                <c:v>44764</c:v>
              </c:pt>
              <c:pt idx="1695">
                <c:v>44767</c:v>
              </c:pt>
              <c:pt idx="1696">
                <c:v>44768</c:v>
              </c:pt>
              <c:pt idx="1697">
                <c:v>44769</c:v>
              </c:pt>
              <c:pt idx="1698">
                <c:v>44770</c:v>
              </c:pt>
              <c:pt idx="1699">
                <c:v>44771</c:v>
              </c:pt>
              <c:pt idx="1700">
                <c:v>44774</c:v>
              </c:pt>
              <c:pt idx="1701">
                <c:v>44775</c:v>
              </c:pt>
              <c:pt idx="1702">
                <c:v>44776</c:v>
              </c:pt>
              <c:pt idx="1703">
                <c:v>44777</c:v>
              </c:pt>
              <c:pt idx="1704">
                <c:v>44778</c:v>
              </c:pt>
              <c:pt idx="1705">
                <c:v>44781</c:v>
              </c:pt>
              <c:pt idx="1706">
                <c:v>44782</c:v>
              </c:pt>
              <c:pt idx="1707">
                <c:v>44783</c:v>
              </c:pt>
              <c:pt idx="1708">
                <c:v>44784</c:v>
              </c:pt>
              <c:pt idx="1709">
                <c:v>44785</c:v>
              </c:pt>
              <c:pt idx="1710">
                <c:v>44788</c:v>
              </c:pt>
              <c:pt idx="1711">
                <c:v>44789</c:v>
              </c:pt>
              <c:pt idx="1712">
                <c:v>44790</c:v>
              </c:pt>
              <c:pt idx="1713">
                <c:v>44791</c:v>
              </c:pt>
              <c:pt idx="1714">
                <c:v>44792</c:v>
              </c:pt>
              <c:pt idx="1715">
                <c:v>44795</c:v>
              </c:pt>
              <c:pt idx="1716">
                <c:v>44796</c:v>
              </c:pt>
              <c:pt idx="1717">
                <c:v>44797</c:v>
              </c:pt>
              <c:pt idx="1718">
                <c:v>44798</c:v>
              </c:pt>
              <c:pt idx="1719">
                <c:v>44799</c:v>
              </c:pt>
              <c:pt idx="1720">
                <c:v>44802</c:v>
              </c:pt>
              <c:pt idx="1721">
                <c:v>44803</c:v>
              </c:pt>
              <c:pt idx="1722">
                <c:v>44804</c:v>
              </c:pt>
              <c:pt idx="1723">
                <c:v>44805</c:v>
              </c:pt>
              <c:pt idx="1724">
                <c:v>44806</c:v>
              </c:pt>
              <c:pt idx="1725">
                <c:v>44809</c:v>
              </c:pt>
              <c:pt idx="1726">
                <c:v>44810</c:v>
              </c:pt>
              <c:pt idx="1727">
                <c:v>44811</c:v>
              </c:pt>
              <c:pt idx="1728">
                <c:v>44812</c:v>
              </c:pt>
              <c:pt idx="1729">
                <c:v>44813</c:v>
              </c:pt>
              <c:pt idx="1730">
                <c:v>44816</c:v>
              </c:pt>
              <c:pt idx="1731">
                <c:v>44817</c:v>
              </c:pt>
              <c:pt idx="1732">
                <c:v>44818</c:v>
              </c:pt>
              <c:pt idx="1733">
                <c:v>44819</c:v>
              </c:pt>
              <c:pt idx="1734">
                <c:v>44820</c:v>
              </c:pt>
              <c:pt idx="1735">
                <c:v>44823</c:v>
              </c:pt>
              <c:pt idx="1736">
                <c:v>44824</c:v>
              </c:pt>
              <c:pt idx="1737">
                <c:v>44825</c:v>
              </c:pt>
              <c:pt idx="1738">
                <c:v>44826</c:v>
              </c:pt>
              <c:pt idx="1739">
                <c:v>44827</c:v>
              </c:pt>
              <c:pt idx="1740">
                <c:v>44830</c:v>
              </c:pt>
              <c:pt idx="1741">
                <c:v>44831</c:v>
              </c:pt>
              <c:pt idx="1742">
                <c:v>44832</c:v>
              </c:pt>
              <c:pt idx="1743">
                <c:v>44833</c:v>
              </c:pt>
              <c:pt idx="1744">
                <c:v>44834</c:v>
              </c:pt>
              <c:pt idx="1745">
                <c:v>44837</c:v>
              </c:pt>
              <c:pt idx="1746">
                <c:v>44838</c:v>
              </c:pt>
              <c:pt idx="1747">
                <c:v>44839</c:v>
              </c:pt>
              <c:pt idx="1748">
                <c:v>44840</c:v>
              </c:pt>
              <c:pt idx="1749">
                <c:v>44841</c:v>
              </c:pt>
              <c:pt idx="1750">
                <c:v>44844</c:v>
              </c:pt>
              <c:pt idx="1751">
                <c:v>44845</c:v>
              </c:pt>
              <c:pt idx="1752">
                <c:v>44846</c:v>
              </c:pt>
              <c:pt idx="1753">
                <c:v>44847</c:v>
              </c:pt>
              <c:pt idx="1754">
                <c:v>44848</c:v>
              </c:pt>
              <c:pt idx="1755">
                <c:v>44851</c:v>
              </c:pt>
              <c:pt idx="1756">
                <c:v>44852</c:v>
              </c:pt>
              <c:pt idx="1757">
                <c:v>44853</c:v>
              </c:pt>
              <c:pt idx="1758">
                <c:v>44854</c:v>
              </c:pt>
              <c:pt idx="1759">
                <c:v>44855</c:v>
              </c:pt>
              <c:pt idx="1760">
                <c:v>44858</c:v>
              </c:pt>
              <c:pt idx="1761">
                <c:v>44859</c:v>
              </c:pt>
              <c:pt idx="1762">
                <c:v>44860</c:v>
              </c:pt>
              <c:pt idx="1763">
                <c:v>44861</c:v>
              </c:pt>
              <c:pt idx="1764">
                <c:v>44862</c:v>
              </c:pt>
              <c:pt idx="1765">
                <c:v>44865</c:v>
              </c:pt>
              <c:pt idx="1766">
                <c:v>44866</c:v>
              </c:pt>
              <c:pt idx="1767">
                <c:v>44867</c:v>
              </c:pt>
              <c:pt idx="1768">
                <c:v>44868</c:v>
              </c:pt>
              <c:pt idx="1769">
                <c:v>44869</c:v>
              </c:pt>
              <c:pt idx="1770">
                <c:v>44872</c:v>
              </c:pt>
              <c:pt idx="1771">
                <c:v>44873</c:v>
              </c:pt>
              <c:pt idx="1772">
                <c:v>44874</c:v>
              </c:pt>
              <c:pt idx="1773">
                <c:v>44875</c:v>
              </c:pt>
              <c:pt idx="1774">
                <c:v>44876</c:v>
              </c:pt>
              <c:pt idx="1775">
                <c:v>44879</c:v>
              </c:pt>
              <c:pt idx="1776">
                <c:v>44880</c:v>
              </c:pt>
              <c:pt idx="1777">
                <c:v>44881</c:v>
              </c:pt>
              <c:pt idx="1778">
                <c:v>44882</c:v>
              </c:pt>
              <c:pt idx="1779">
                <c:v>44883</c:v>
              </c:pt>
              <c:pt idx="1780">
                <c:v>44886</c:v>
              </c:pt>
              <c:pt idx="1781">
                <c:v>44887</c:v>
              </c:pt>
              <c:pt idx="1782">
                <c:v>44888</c:v>
              </c:pt>
              <c:pt idx="1783">
                <c:v>44889</c:v>
              </c:pt>
              <c:pt idx="1784">
                <c:v>44890</c:v>
              </c:pt>
              <c:pt idx="1785">
                <c:v>44893</c:v>
              </c:pt>
              <c:pt idx="1786">
                <c:v>44894</c:v>
              </c:pt>
              <c:pt idx="1787">
                <c:v>44895</c:v>
              </c:pt>
              <c:pt idx="1788">
                <c:v>44896</c:v>
              </c:pt>
              <c:pt idx="1789">
                <c:v>44897</c:v>
              </c:pt>
              <c:pt idx="1790">
                <c:v>44900</c:v>
              </c:pt>
              <c:pt idx="1791">
                <c:v>44901</c:v>
              </c:pt>
              <c:pt idx="1792">
                <c:v>44902</c:v>
              </c:pt>
              <c:pt idx="1793">
                <c:v>44903</c:v>
              </c:pt>
              <c:pt idx="1794">
                <c:v>44904</c:v>
              </c:pt>
              <c:pt idx="1795">
                <c:v>44907</c:v>
              </c:pt>
              <c:pt idx="1796">
                <c:v>44908</c:v>
              </c:pt>
              <c:pt idx="1797">
                <c:v>44909</c:v>
              </c:pt>
              <c:pt idx="1798">
                <c:v>44910</c:v>
              </c:pt>
              <c:pt idx="1799">
                <c:v>44911</c:v>
              </c:pt>
              <c:pt idx="1800">
                <c:v>44914</c:v>
              </c:pt>
              <c:pt idx="1801">
                <c:v>44915</c:v>
              </c:pt>
              <c:pt idx="1802">
                <c:v>44916</c:v>
              </c:pt>
              <c:pt idx="1803">
                <c:v>44917</c:v>
              </c:pt>
              <c:pt idx="1804">
                <c:v>44918</c:v>
              </c:pt>
              <c:pt idx="1805">
                <c:v>44921</c:v>
              </c:pt>
              <c:pt idx="1806">
                <c:v>44922</c:v>
              </c:pt>
              <c:pt idx="1807">
                <c:v>44923</c:v>
              </c:pt>
              <c:pt idx="1808">
                <c:v>44924</c:v>
              </c:pt>
              <c:pt idx="1809">
                <c:v>44925</c:v>
              </c:pt>
              <c:pt idx="1810">
                <c:v>44928</c:v>
              </c:pt>
              <c:pt idx="1811">
                <c:v>44929</c:v>
              </c:pt>
              <c:pt idx="1812">
                <c:v>44930</c:v>
              </c:pt>
              <c:pt idx="1813">
                <c:v>44931</c:v>
              </c:pt>
              <c:pt idx="1814">
                <c:v>44932</c:v>
              </c:pt>
              <c:pt idx="1815">
                <c:v>44935</c:v>
              </c:pt>
              <c:pt idx="1816">
                <c:v>44936</c:v>
              </c:pt>
              <c:pt idx="1817">
                <c:v>44937</c:v>
              </c:pt>
              <c:pt idx="1818">
                <c:v>44938</c:v>
              </c:pt>
              <c:pt idx="1819">
                <c:v>44939</c:v>
              </c:pt>
              <c:pt idx="1820">
                <c:v>44942</c:v>
              </c:pt>
              <c:pt idx="1821">
                <c:v>44943</c:v>
              </c:pt>
              <c:pt idx="1822">
                <c:v>44944</c:v>
              </c:pt>
              <c:pt idx="1823">
                <c:v>44945</c:v>
              </c:pt>
              <c:pt idx="1824">
                <c:v>44946</c:v>
              </c:pt>
              <c:pt idx="1825">
                <c:v>44949</c:v>
              </c:pt>
              <c:pt idx="1826">
                <c:v>44950</c:v>
              </c:pt>
              <c:pt idx="1827">
                <c:v>44951</c:v>
              </c:pt>
              <c:pt idx="1828">
                <c:v>44952</c:v>
              </c:pt>
              <c:pt idx="1829">
                <c:v>44953</c:v>
              </c:pt>
              <c:pt idx="1830">
                <c:v>44956</c:v>
              </c:pt>
              <c:pt idx="1831">
                <c:v>44957</c:v>
              </c:pt>
              <c:pt idx="1832">
                <c:v>44958</c:v>
              </c:pt>
              <c:pt idx="1833">
                <c:v>44959</c:v>
              </c:pt>
              <c:pt idx="1834">
                <c:v>44960</c:v>
              </c:pt>
              <c:pt idx="1835">
                <c:v>44963</c:v>
              </c:pt>
              <c:pt idx="1836">
                <c:v>44964</c:v>
              </c:pt>
              <c:pt idx="1837">
                <c:v>44965</c:v>
              </c:pt>
              <c:pt idx="1838">
                <c:v>44966</c:v>
              </c:pt>
              <c:pt idx="1839">
                <c:v>44967</c:v>
              </c:pt>
              <c:pt idx="1840">
                <c:v>44970</c:v>
              </c:pt>
              <c:pt idx="1841">
                <c:v>44971</c:v>
              </c:pt>
              <c:pt idx="1842">
                <c:v>44972</c:v>
              </c:pt>
              <c:pt idx="1843">
                <c:v>44973</c:v>
              </c:pt>
              <c:pt idx="1844">
                <c:v>44974</c:v>
              </c:pt>
              <c:pt idx="1845">
                <c:v>44977</c:v>
              </c:pt>
              <c:pt idx="1846">
                <c:v>44978</c:v>
              </c:pt>
              <c:pt idx="1847">
                <c:v>44979</c:v>
              </c:pt>
              <c:pt idx="1848">
                <c:v>44980</c:v>
              </c:pt>
              <c:pt idx="1849">
                <c:v>44981</c:v>
              </c:pt>
              <c:pt idx="1850">
                <c:v>44984</c:v>
              </c:pt>
              <c:pt idx="1851">
                <c:v>44985</c:v>
              </c:pt>
              <c:pt idx="1852">
                <c:v>44986</c:v>
              </c:pt>
              <c:pt idx="1853">
                <c:v>44987</c:v>
              </c:pt>
              <c:pt idx="1854">
                <c:v>44988</c:v>
              </c:pt>
              <c:pt idx="1855">
                <c:v>44991</c:v>
              </c:pt>
              <c:pt idx="1856">
                <c:v>44992</c:v>
              </c:pt>
              <c:pt idx="1857">
                <c:v>44993</c:v>
              </c:pt>
              <c:pt idx="1858">
                <c:v>44994</c:v>
              </c:pt>
              <c:pt idx="1859">
                <c:v>44995</c:v>
              </c:pt>
              <c:pt idx="1860">
                <c:v>44998</c:v>
              </c:pt>
              <c:pt idx="1861">
                <c:v>44999</c:v>
              </c:pt>
              <c:pt idx="1862">
                <c:v>45000</c:v>
              </c:pt>
              <c:pt idx="1863">
                <c:v>45001</c:v>
              </c:pt>
              <c:pt idx="1864">
                <c:v>45002</c:v>
              </c:pt>
              <c:pt idx="1865">
                <c:v>45005</c:v>
              </c:pt>
              <c:pt idx="1866">
                <c:v>45006</c:v>
              </c:pt>
              <c:pt idx="1867">
                <c:v>45007</c:v>
              </c:pt>
              <c:pt idx="1868">
                <c:v>45008</c:v>
              </c:pt>
              <c:pt idx="1869">
                <c:v>45009</c:v>
              </c:pt>
              <c:pt idx="1870">
                <c:v>45012</c:v>
              </c:pt>
              <c:pt idx="1871">
                <c:v>45013</c:v>
              </c:pt>
              <c:pt idx="1872">
                <c:v>45014</c:v>
              </c:pt>
              <c:pt idx="1873">
                <c:v>45015</c:v>
              </c:pt>
              <c:pt idx="1874">
                <c:v>45016</c:v>
              </c:pt>
              <c:pt idx="1875">
                <c:v>45019</c:v>
              </c:pt>
              <c:pt idx="1876">
                <c:v>45020</c:v>
              </c:pt>
              <c:pt idx="1877">
                <c:v>45021</c:v>
              </c:pt>
              <c:pt idx="1878">
                <c:v>45022</c:v>
              </c:pt>
              <c:pt idx="1879">
                <c:v>45023</c:v>
              </c:pt>
              <c:pt idx="1880">
                <c:v>45026</c:v>
              </c:pt>
              <c:pt idx="1881">
                <c:v>45027</c:v>
              </c:pt>
              <c:pt idx="1882">
                <c:v>45028</c:v>
              </c:pt>
              <c:pt idx="1883">
                <c:v>45029</c:v>
              </c:pt>
              <c:pt idx="1884">
                <c:v>45030</c:v>
              </c:pt>
              <c:pt idx="1885">
                <c:v>45033</c:v>
              </c:pt>
              <c:pt idx="1886">
                <c:v>45034</c:v>
              </c:pt>
              <c:pt idx="1887">
                <c:v>45035</c:v>
              </c:pt>
              <c:pt idx="1888">
                <c:v>45036</c:v>
              </c:pt>
              <c:pt idx="1889">
                <c:v>45037</c:v>
              </c:pt>
              <c:pt idx="1890">
                <c:v>45040</c:v>
              </c:pt>
              <c:pt idx="1891">
                <c:v>45041</c:v>
              </c:pt>
              <c:pt idx="1892">
                <c:v>45042</c:v>
              </c:pt>
              <c:pt idx="1893">
                <c:v>45043</c:v>
              </c:pt>
              <c:pt idx="1894">
                <c:v>45044</c:v>
              </c:pt>
              <c:pt idx="1895">
                <c:v>45047</c:v>
              </c:pt>
              <c:pt idx="1896">
                <c:v>45048</c:v>
              </c:pt>
              <c:pt idx="1897">
                <c:v>45049</c:v>
              </c:pt>
              <c:pt idx="1898">
                <c:v>45050</c:v>
              </c:pt>
              <c:pt idx="1899">
                <c:v>45051</c:v>
              </c:pt>
              <c:pt idx="1900">
                <c:v>45054</c:v>
              </c:pt>
              <c:pt idx="1901">
                <c:v>45055</c:v>
              </c:pt>
              <c:pt idx="1902">
                <c:v>45056</c:v>
              </c:pt>
              <c:pt idx="1903">
                <c:v>45057</c:v>
              </c:pt>
              <c:pt idx="1904">
                <c:v>45058</c:v>
              </c:pt>
              <c:pt idx="1905">
                <c:v>45061</c:v>
              </c:pt>
              <c:pt idx="1906">
                <c:v>45062</c:v>
              </c:pt>
              <c:pt idx="1907">
                <c:v>45063</c:v>
              </c:pt>
              <c:pt idx="1908">
                <c:v>45064</c:v>
              </c:pt>
              <c:pt idx="1909">
                <c:v>45065</c:v>
              </c:pt>
              <c:pt idx="1910">
                <c:v>45068</c:v>
              </c:pt>
              <c:pt idx="1911">
                <c:v>45069</c:v>
              </c:pt>
              <c:pt idx="1912">
                <c:v>45070</c:v>
              </c:pt>
              <c:pt idx="1913">
                <c:v>45071</c:v>
              </c:pt>
              <c:pt idx="1914">
                <c:v>45072</c:v>
              </c:pt>
              <c:pt idx="1915">
                <c:v>45075</c:v>
              </c:pt>
              <c:pt idx="1916">
                <c:v>45076</c:v>
              </c:pt>
              <c:pt idx="1917">
                <c:v>45077</c:v>
              </c:pt>
              <c:pt idx="1918">
                <c:v>45078</c:v>
              </c:pt>
              <c:pt idx="1919">
                <c:v>45079</c:v>
              </c:pt>
              <c:pt idx="1920">
                <c:v>45082</c:v>
              </c:pt>
              <c:pt idx="1921">
                <c:v>45083</c:v>
              </c:pt>
              <c:pt idx="1922">
                <c:v>45084</c:v>
              </c:pt>
              <c:pt idx="1923">
                <c:v>45085</c:v>
              </c:pt>
              <c:pt idx="1924">
                <c:v>45086</c:v>
              </c:pt>
              <c:pt idx="1925">
                <c:v>45089</c:v>
              </c:pt>
              <c:pt idx="1926">
                <c:v>45090</c:v>
              </c:pt>
              <c:pt idx="1927">
                <c:v>45091</c:v>
              </c:pt>
              <c:pt idx="1928">
                <c:v>45092</c:v>
              </c:pt>
              <c:pt idx="1929">
                <c:v>45093</c:v>
              </c:pt>
              <c:pt idx="1930">
                <c:v>45096</c:v>
              </c:pt>
              <c:pt idx="1931">
                <c:v>45097</c:v>
              </c:pt>
              <c:pt idx="1932">
                <c:v>45098</c:v>
              </c:pt>
              <c:pt idx="1933">
                <c:v>45099</c:v>
              </c:pt>
              <c:pt idx="1934">
                <c:v>45100</c:v>
              </c:pt>
              <c:pt idx="1935">
                <c:v>45103</c:v>
              </c:pt>
              <c:pt idx="1936">
                <c:v>45104</c:v>
              </c:pt>
              <c:pt idx="1937">
                <c:v>45105</c:v>
              </c:pt>
              <c:pt idx="1938">
                <c:v>45106</c:v>
              </c:pt>
              <c:pt idx="1939">
                <c:v>45107</c:v>
              </c:pt>
              <c:pt idx="1940">
                <c:v>45110</c:v>
              </c:pt>
              <c:pt idx="1941">
                <c:v>45111</c:v>
              </c:pt>
              <c:pt idx="1942">
                <c:v>45112</c:v>
              </c:pt>
              <c:pt idx="1943">
                <c:v>45113</c:v>
              </c:pt>
              <c:pt idx="1944">
                <c:v>45114</c:v>
              </c:pt>
              <c:pt idx="1945">
                <c:v>45117</c:v>
              </c:pt>
              <c:pt idx="1946">
                <c:v>45118</c:v>
              </c:pt>
              <c:pt idx="1947">
                <c:v>45119</c:v>
              </c:pt>
              <c:pt idx="1948">
                <c:v>45120</c:v>
              </c:pt>
              <c:pt idx="1949">
                <c:v>45121</c:v>
              </c:pt>
              <c:pt idx="1950">
                <c:v>45124</c:v>
              </c:pt>
              <c:pt idx="1951">
                <c:v>45125</c:v>
              </c:pt>
              <c:pt idx="1952">
                <c:v>45126</c:v>
              </c:pt>
              <c:pt idx="1953">
                <c:v>45127</c:v>
              </c:pt>
              <c:pt idx="1954">
                <c:v>45128</c:v>
              </c:pt>
              <c:pt idx="1955">
                <c:v>45131</c:v>
              </c:pt>
              <c:pt idx="1956">
                <c:v>45132</c:v>
              </c:pt>
              <c:pt idx="1957">
                <c:v>45133</c:v>
              </c:pt>
              <c:pt idx="1958">
                <c:v>45134</c:v>
              </c:pt>
              <c:pt idx="1959">
                <c:v>45135</c:v>
              </c:pt>
              <c:pt idx="1960">
                <c:v>45138</c:v>
              </c:pt>
              <c:pt idx="1961">
                <c:v>45139</c:v>
              </c:pt>
              <c:pt idx="1962">
                <c:v>45140</c:v>
              </c:pt>
              <c:pt idx="1963">
                <c:v>45141</c:v>
              </c:pt>
              <c:pt idx="1964">
                <c:v>45142</c:v>
              </c:pt>
              <c:pt idx="1965">
                <c:v>45145</c:v>
              </c:pt>
              <c:pt idx="1966">
                <c:v>45146</c:v>
              </c:pt>
              <c:pt idx="1967">
                <c:v>45147</c:v>
              </c:pt>
              <c:pt idx="1968">
                <c:v>45148</c:v>
              </c:pt>
              <c:pt idx="1969">
                <c:v>45149</c:v>
              </c:pt>
              <c:pt idx="1970">
                <c:v>45152</c:v>
              </c:pt>
              <c:pt idx="1971">
                <c:v>45153</c:v>
              </c:pt>
              <c:pt idx="1972">
                <c:v>45154</c:v>
              </c:pt>
              <c:pt idx="1973">
                <c:v>45155</c:v>
              </c:pt>
              <c:pt idx="1974">
                <c:v>45156</c:v>
              </c:pt>
              <c:pt idx="1975">
                <c:v>45159</c:v>
              </c:pt>
              <c:pt idx="1976">
                <c:v>45160</c:v>
              </c:pt>
              <c:pt idx="1977">
                <c:v>45161</c:v>
              </c:pt>
              <c:pt idx="1978">
                <c:v>45162</c:v>
              </c:pt>
              <c:pt idx="1979">
                <c:v>45163</c:v>
              </c:pt>
              <c:pt idx="1980">
                <c:v>45166</c:v>
              </c:pt>
              <c:pt idx="1981">
                <c:v>45167</c:v>
              </c:pt>
              <c:pt idx="1982">
                <c:v>45168</c:v>
              </c:pt>
              <c:pt idx="1983">
                <c:v>45169</c:v>
              </c:pt>
              <c:pt idx="1984">
                <c:v>45170</c:v>
              </c:pt>
              <c:pt idx="1985">
                <c:v>45173</c:v>
              </c:pt>
              <c:pt idx="1986">
                <c:v>45174</c:v>
              </c:pt>
              <c:pt idx="1987">
                <c:v>45175</c:v>
              </c:pt>
              <c:pt idx="1988">
                <c:v>45176</c:v>
              </c:pt>
              <c:pt idx="1989">
                <c:v>45177</c:v>
              </c:pt>
              <c:pt idx="1990">
                <c:v>45180</c:v>
              </c:pt>
              <c:pt idx="1991">
                <c:v>45181</c:v>
              </c:pt>
              <c:pt idx="1992">
                <c:v>45182</c:v>
              </c:pt>
              <c:pt idx="1993">
                <c:v>45183</c:v>
              </c:pt>
              <c:pt idx="1994">
                <c:v>45184</c:v>
              </c:pt>
              <c:pt idx="1995">
                <c:v>45187</c:v>
              </c:pt>
              <c:pt idx="1996">
                <c:v>45188</c:v>
              </c:pt>
              <c:pt idx="1997">
                <c:v>45189</c:v>
              </c:pt>
              <c:pt idx="1998">
                <c:v>45190</c:v>
              </c:pt>
              <c:pt idx="1999">
                <c:v>45191</c:v>
              </c:pt>
              <c:pt idx="2000">
                <c:v>45194</c:v>
              </c:pt>
              <c:pt idx="2001">
                <c:v>45195</c:v>
              </c:pt>
              <c:pt idx="2002">
                <c:v>45196</c:v>
              </c:pt>
              <c:pt idx="2003">
                <c:v>45197</c:v>
              </c:pt>
              <c:pt idx="2004">
                <c:v>45198</c:v>
              </c:pt>
              <c:pt idx="2005">
                <c:v>45201</c:v>
              </c:pt>
              <c:pt idx="2006">
                <c:v>45202</c:v>
              </c:pt>
              <c:pt idx="2007">
                <c:v>45203</c:v>
              </c:pt>
              <c:pt idx="2008">
                <c:v>45204</c:v>
              </c:pt>
              <c:pt idx="2009">
                <c:v>45205</c:v>
              </c:pt>
              <c:pt idx="2010">
                <c:v>45208</c:v>
              </c:pt>
              <c:pt idx="2011">
                <c:v>45209</c:v>
              </c:pt>
              <c:pt idx="2012">
                <c:v>45210</c:v>
              </c:pt>
              <c:pt idx="2013">
                <c:v>45211</c:v>
              </c:pt>
              <c:pt idx="2014">
                <c:v>45212</c:v>
              </c:pt>
              <c:pt idx="2015">
                <c:v>45215</c:v>
              </c:pt>
              <c:pt idx="2016">
                <c:v>45216</c:v>
              </c:pt>
              <c:pt idx="2017">
                <c:v>45217</c:v>
              </c:pt>
              <c:pt idx="2018">
                <c:v>45218</c:v>
              </c:pt>
              <c:pt idx="2019">
                <c:v>45219</c:v>
              </c:pt>
              <c:pt idx="2020">
                <c:v>45222</c:v>
              </c:pt>
              <c:pt idx="2021">
                <c:v>45223</c:v>
              </c:pt>
              <c:pt idx="2022">
                <c:v>45224</c:v>
              </c:pt>
              <c:pt idx="2023">
                <c:v>45225</c:v>
              </c:pt>
              <c:pt idx="2024">
                <c:v>45226</c:v>
              </c:pt>
              <c:pt idx="2025">
                <c:v>45229</c:v>
              </c:pt>
              <c:pt idx="2026">
                <c:v>45230</c:v>
              </c:pt>
              <c:pt idx="2027">
                <c:v>45231</c:v>
              </c:pt>
              <c:pt idx="2028">
                <c:v>45232</c:v>
              </c:pt>
              <c:pt idx="2029">
                <c:v>45233</c:v>
              </c:pt>
              <c:pt idx="2030">
                <c:v>45236</c:v>
              </c:pt>
              <c:pt idx="2031">
                <c:v>45237</c:v>
              </c:pt>
              <c:pt idx="2032">
                <c:v>45238</c:v>
              </c:pt>
              <c:pt idx="2033">
                <c:v>45239</c:v>
              </c:pt>
              <c:pt idx="2034">
                <c:v>45240</c:v>
              </c:pt>
              <c:pt idx="2035">
                <c:v>45243</c:v>
              </c:pt>
              <c:pt idx="2036">
                <c:v>45244</c:v>
              </c:pt>
              <c:pt idx="2037">
                <c:v>45245</c:v>
              </c:pt>
              <c:pt idx="2038">
                <c:v>45246</c:v>
              </c:pt>
              <c:pt idx="2039">
                <c:v>45247</c:v>
              </c:pt>
              <c:pt idx="2040">
                <c:v>45250</c:v>
              </c:pt>
              <c:pt idx="2041">
                <c:v>45251</c:v>
              </c:pt>
              <c:pt idx="2042">
                <c:v>45252</c:v>
              </c:pt>
              <c:pt idx="2043">
                <c:v>45253</c:v>
              </c:pt>
              <c:pt idx="2044">
                <c:v>45254</c:v>
              </c:pt>
              <c:pt idx="2045">
                <c:v>45257</c:v>
              </c:pt>
              <c:pt idx="2046">
                <c:v>45258</c:v>
              </c:pt>
              <c:pt idx="2047">
                <c:v>45259</c:v>
              </c:pt>
              <c:pt idx="2048">
                <c:v>45260</c:v>
              </c:pt>
              <c:pt idx="2049">
                <c:v>45261</c:v>
              </c:pt>
              <c:pt idx="2050">
                <c:v>45264</c:v>
              </c:pt>
              <c:pt idx="2051">
                <c:v>45265</c:v>
              </c:pt>
              <c:pt idx="2052">
                <c:v>45266</c:v>
              </c:pt>
              <c:pt idx="2053">
                <c:v>45267</c:v>
              </c:pt>
              <c:pt idx="2054">
                <c:v>45268</c:v>
              </c:pt>
              <c:pt idx="2055">
                <c:v>45271</c:v>
              </c:pt>
              <c:pt idx="2056">
                <c:v>45272</c:v>
              </c:pt>
              <c:pt idx="2057">
                <c:v>45273</c:v>
              </c:pt>
              <c:pt idx="2058">
                <c:v>45274</c:v>
              </c:pt>
              <c:pt idx="2059">
                <c:v>45275</c:v>
              </c:pt>
              <c:pt idx="2060">
                <c:v>45278</c:v>
              </c:pt>
              <c:pt idx="2061">
                <c:v>45279</c:v>
              </c:pt>
              <c:pt idx="2062">
                <c:v>45280</c:v>
              </c:pt>
              <c:pt idx="2063">
                <c:v>45281</c:v>
              </c:pt>
              <c:pt idx="2064">
                <c:v>45282</c:v>
              </c:pt>
              <c:pt idx="2065">
                <c:v>45285</c:v>
              </c:pt>
              <c:pt idx="2066">
                <c:v>45286</c:v>
              </c:pt>
              <c:pt idx="2067">
                <c:v>45287</c:v>
              </c:pt>
              <c:pt idx="2068">
                <c:v>45288</c:v>
              </c:pt>
              <c:pt idx="2069">
                <c:v>45289</c:v>
              </c:pt>
              <c:pt idx="2070">
                <c:v>45292</c:v>
              </c:pt>
              <c:pt idx="2071">
                <c:v>45293</c:v>
              </c:pt>
              <c:pt idx="2072">
                <c:v>45294</c:v>
              </c:pt>
              <c:pt idx="2073">
                <c:v>45295</c:v>
              </c:pt>
              <c:pt idx="2074">
                <c:v>45296</c:v>
              </c:pt>
              <c:pt idx="2075">
                <c:v>45299</c:v>
              </c:pt>
              <c:pt idx="2076">
                <c:v>45300</c:v>
              </c:pt>
              <c:pt idx="2077">
                <c:v>45301</c:v>
              </c:pt>
              <c:pt idx="2078">
                <c:v>45302</c:v>
              </c:pt>
              <c:pt idx="2079">
                <c:v>45303</c:v>
              </c:pt>
              <c:pt idx="2080">
                <c:v>45306</c:v>
              </c:pt>
              <c:pt idx="2081">
                <c:v>45307</c:v>
              </c:pt>
              <c:pt idx="2082">
                <c:v>45308</c:v>
              </c:pt>
              <c:pt idx="2083">
                <c:v>45309</c:v>
              </c:pt>
              <c:pt idx="2084">
                <c:v>45310</c:v>
              </c:pt>
              <c:pt idx="2085">
                <c:v>45313</c:v>
              </c:pt>
              <c:pt idx="2086">
                <c:v>45314</c:v>
              </c:pt>
              <c:pt idx="2087">
                <c:v>45315</c:v>
              </c:pt>
              <c:pt idx="2088">
                <c:v>45316</c:v>
              </c:pt>
              <c:pt idx="2089">
                <c:v>45317</c:v>
              </c:pt>
              <c:pt idx="2090">
                <c:v>45320</c:v>
              </c:pt>
              <c:pt idx="2091">
                <c:v>45321</c:v>
              </c:pt>
              <c:pt idx="2092">
                <c:v>45322</c:v>
              </c:pt>
              <c:pt idx="2093">
                <c:v>45323</c:v>
              </c:pt>
              <c:pt idx="2094">
                <c:v>45324</c:v>
              </c:pt>
              <c:pt idx="2095">
                <c:v>45327</c:v>
              </c:pt>
              <c:pt idx="2096">
                <c:v>45328</c:v>
              </c:pt>
              <c:pt idx="2097">
                <c:v>45329</c:v>
              </c:pt>
              <c:pt idx="2098">
                <c:v>45330</c:v>
              </c:pt>
              <c:pt idx="2099">
                <c:v>45331</c:v>
              </c:pt>
              <c:pt idx="2100">
                <c:v>45334</c:v>
              </c:pt>
              <c:pt idx="2101">
                <c:v>45335</c:v>
              </c:pt>
              <c:pt idx="2102">
                <c:v>45336</c:v>
              </c:pt>
              <c:pt idx="2103">
                <c:v>45337</c:v>
              </c:pt>
              <c:pt idx="2104">
                <c:v>45338</c:v>
              </c:pt>
              <c:pt idx="2105">
                <c:v>45341</c:v>
              </c:pt>
              <c:pt idx="2106">
                <c:v>45342</c:v>
              </c:pt>
              <c:pt idx="2107">
                <c:v>45343</c:v>
              </c:pt>
              <c:pt idx="2108">
                <c:v>45344</c:v>
              </c:pt>
              <c:pt idx="2109">
                <c:v>45345</c:v>
              </c:pt>
              <c:pt idx="2110">
                <c:v>45348</c:v>
              </c:pt>
              <c:pt idx="2111">
                <c:v>45349</c:v>
              </c:pt>
              <c:pt idx="2112">
                <c:v>45350</c:v>
              </c:pt>
              <c:pt idx="2113">
                <c:v>45351</c:v>
              </c:pt>
              <c:pt idx="2114">
                <c:v>45352</c:v>
              </c:pt>
              <c:pt idx="2115">
                <c:v>45355</c:v>
              </c:pt>
              <c:pt idx="2116">
                <c:v>45356</c:v>
              </c:pt>
              <c:pt idx="2117">
                <c:v>45357</c:v>
              </c:pt>
              <c:pt idx="2118">
                <c:v>45358</c:v>
              </c:pt>
              <c:pt idx="2119">
                <c:v>45359</c:v>
              </c:pt>
              <c:pt idx="2120">
                <c:v>45362</c:v>
              </c:pt>
              <c:pt idx="2121">
                <c:v>45363</c:v>
              </c:pt>
              <c:pt idx="2122">
                <c:v>45364</c:v>
              </c:pt>
              <c:pt idx="2123">
                <c:v>45365</c:v>
              </c:pt>
              <c:pt idx="2124">
                <c:v>45366</c:v>
              </c:pt>
              <c:pt idx="2125">
                <c:v>45369</c:v>
              </c:pt>
              <c:pt idx="2126">
                <c:v>45370</c:v>
              </c:pt>
              <c:pt idx="2127">
                <c:v>45371</c:v>
              </c:pt>
              <c:pt idx="2128">
                <c:v>45372</c:v>
              </c:pt>
              <c:pt idx="2129">
                <c:v>45373</c:v>
              </c:pt>
              <c:pt idx="2130">
                <c:v>45376</c:v>
              </c:pt>
              <c:pt idx="2131">
                <c:v>45377</c:v>
              </c:pt>
              <c:pt idx="2132">
                <c:v>45378</c:v>
              </c:pt>
              <c:pt idx="2133">
                <c:v>45379</c:v>
              </c:pt>
              <c:pt idx="2134">
                <c:v>45380</c:v>
              </c:pt>
              <c:pt idx="2135">
                <c:v>45383</c:v>
              </c:pt>
              <c:pt idx="2136">
                <c:v>45384</c:v>
              </c:pt>
              <c:pt idx="2137">
                <c:v>45385</c:v>
              </c:pt>
              <c:pt idx="2138">
                <c:v>45386</c:v>
              </c:pt>
              <c:pt idx="2139">
                <c:v>45387</c:v>
              </c:pt>
              <c:pt idx="2140">
                <c:v>45390</c:v>
              </c:pt>
              <c:pt idx="2141">
                <c:v>45391</c:v>
              </c:pt>
              <c:pt idx="2142">
                <c:v>45392</c:v>
              </c:pt>
              <c:pt idx="2143">
                <c:v>45393</c:v>
              </c:pt>
              <c:pt idx="2144">
                <c:v>45394</c:v>
              </c:pt>
              <c:pt idx="2145">
                <c:v>45397</c:v>
              </c:pt>
              <c:pt idx="2146">
                <c:v>45398</c:v>
              </c:pt>
              <c:pt idx="2147">
                <c:v>45399</c:v>
              </c:pt>
              <c:pt idx="2148">
                <c:v>45400</c:v>
              </c:pt>
              <c:pt idx="2149">
                <c:v>45401</c:v>
              </c:pt>
              <c:pt idx="2150">
                <c:v>45404</c:v>
              </c:pt>
              <c:pt idx="2151">
                <c:v>45405</c:v>
              </c:pt>
              <c:pt idx="2152">
                <c:v>45406</c:v>
              </c:pt>
              <c:pt idx="2153">
                <c:v>45407</c:v>
              </c:pt>
              <c:pt idx="2154">
                <c:v>45408</c:v>
              </c:pt>
              <c:pt idx="2155">
                <c:v>45411</c:v>
              </c:pt>
              <c:pt idx="2156">
                <c:v>45412</c:v>
              </c:pt>
              <c:pt idx="2157">
                <c:v>45413</c:v>
              </c:pt>
              <c:pt idx="2158">
                <c:v>45414</c:v>
              </c:pt>
              <c:pt idx="2159">
                <c:v>45415</c:v>
              </c:pt>
              <c:pt idx="2160">
                <c:v>45418</c:v>
              </c:pt>
              <c:pt idx="2161">
                <c:v>45419</c:v>
              </c:pt>
              <c:pt idx="2162">
                <c:v>45420</c:v>
              </c:pt>
              <c:pt idx="2163">
                <c:v>45421</c:v>
              </c:pt>
              <c:pt idx="2164">
                <c:v>45422</c:v>
              </c:pt>
              <c:pt idx="2165">
                <c:v>45425</c:v>
              </c:pt>
              <c:pt idx="2166">
                <c:v>45426</c:v>
              </c:pt>
              <c:pt idx="2167">
                <c:v>45427</c:v>
              </c:pt>
              <c:pt idx="2168">
                <c:v>45428</c:v>
              </c:pt>
              <c:pt idx="2169">
                <c:v>45429</c:v>
              </c:pt>
              <c:pt idx="2170">
                <c:v>45432</c:v>
              </c:pt>
              <c:pt idx="2171">
                <c:v>45433</c:v>
              </c:pt>
              <c:pt idx="2172">
                <c:v>45434</c:v>
              </c:pt>
              <c:pt idx="2173">
                <c:v>45435</c:v>
              </c:pt>
              <c:pt idx="2174">
                <c:v>45436</c:v>
              </c:pt>
              <c:pt idx="2175">
                <c:v>45439</c:v>
              </c:pt>
              <c:pt idx="2176">
                <c:v>45440</c:v>
              </c:pt>
              <c:pt idx="2177">
                <c:v>45441</c:v>
              </c:pt>
              <c:pt idx="2178">
                <c:v>45442</c:v>
              </c:pt>
              <c:pt idx="2179">
                <c:v>45443</c:v>
              </c:pt>
              <c:pt idx="2180">
                <c:v>45446</c:v>
              </c:pt>
              <c:pt idx="2181">
                <c:v>45447</c:v>
              </c:pt>
              <c:pt idx="2182">
                <c:v>45448</c:v>
              </c:pt>
              <c:pt idx="2183">
                <c:v>45449</c:v>
              </c:pt>
              <c:pt idx="2184">
                <c:v>45450</c:v>
              </c:pt>
              <c:pt idx="2185">
                <c:v>45453</c:v>
              </c:pt>
              <c:pt idx="2186">
                <c:v>45454</c:v>
              </c:pt>
              <c:pt idx="2187">
                <c:v>45455</c:v>
              </c:pt>
              <c:pt idx="2188">
                <c:v>45456</c:v>
              </c:pt>
              <c:pt idx="2189">
                <c:v>45457</c:v>
              </c:pt>
              <c:pt idx="2190">
                <c:v>45460</c:v>
              </c:pt>
              <c:pt idx="2191">
                <c:v>45461</c:v>
              </c:pt>
              <c:pt idx="2192">
                <c:v>45462</c:v>
              </c:pt>
              <c:pt idx="2193">
                <c:v>45463</c:v>
              </c:pt>
              <c:pt idx="2194">
                <c:v>45464</c:v>
              </c:pt>
              <c:pt idx="2195">
                <c:v>45467</c:v>
              </c:pt>
              <c:pt idx="2196">
                <c:v>45468</c:v>
              </c:pt>
              <c:pt idx="2197">
                <c:v>45469</c:v>
              </c:pt>
              <c:pt idx="2198">
                <c:v>45470</c:v>
              </c:pt>
              <c:pt idx="2199">
                <c:v>45471</c:v>
              </c:pt>
              <c:pt idx="2200">
                <c:v>45474</c:v>
              </c:pt>
              <c:pt idx="2201">
                <c:v>45475</c:v>
              </c:pt>
              <c:pt idx="2202">
                <c:v>45476</c:v>
              </c:pt>
              <c:pt idx="2203">
                <c:v>45477</c:v>
              </c:pt>
              <c:pt idx="2204">
                <c:v>45478</c:v>
              </c:pt>
              <c:pt idx="2205">
                <c:v>45481</c:v>
              </c:pt>
              <c:pt idx="2206">
                <c:v>45482</c:v>
              </c:pt>
              <c:pt idx="2207">
                <c:v>45483</c:v>
              </c:pt>
              <c:pt idx="2208">
                <c:v>45484</c:v>
              </c:pt>
              <c:pt idx="2209">
                <c:v>45485</c:v>
              </c:pt>
              <c:pt idx="2210">
                <c:v>45488</c:v>
              </c:pt>
              <c:pt idx="2211">
                <c:v>45489</c:v>
              </c:pt>
              <c:pt idx="2212">
                <c:v>45490</c:v>
              </c:pt>
              <c:pt idx="2213">
                <c:v>45491</c:v>
              </c:pt>
              <c:pt idx="2214">
                <c:v>45492</c:v>
              </c:pt>
              <c:pt idx="2215">
                <c:v>45495</c:v>
              </c:pt>
              <c:pt idx="2216">
                <c:v>45496</c:v>
              </c:pt>
              <c:pt idx="2217">
                <c:v>45497</c:v>
              </c:pt>
              <c:pt idx="2218">
                <c:v>45498</c:v>
              </c:pt>
              <c:pt idx="2219">
                <c:v>45499</c:v>
              </c:pt>
              <c:pt idx="2220">
                <c:v>45502</c:v>
              </c:pt>
              <c:pt idx="2221">
                <c:v>45503</c:v>
              </c:pt>
              <c:pt idx="2222">
                <c:v>45504</c:v>
              </c:pt>
              <c:pt idx="2223">
                <c:v>45505</c:v>
              </c:pt>
              <c:pt idx="2224">
                <c:v>45506</c:v>
              </c:pt>
              <c:pt idx="2225">
                <c:v>45509</c:v>
              </c:pt>
              <c:pt idx="2226">
                <c:v>45510</c:v>
              </c:pt>
              <c:pt idx="2227">
                <c:v>45511</c:v>
              </c:pt>
              <c:pt idx="2228">
                <c:v>45512</c:v>
              </c:pt>
              <c:pt idx="2229">
                <c:v>45513</c:v>
              </c:pt>
              <c:pt idx="2230">
                <c:v>45516</c:v>
              </c:pt>
              <c:pt idx="2231">
                <c:v>45517</c:v>
              </c:pt>
              <c:pt idx="2232">
                <c:v>45518</c:v>
              </c:pt>
              <c:pt idx="2233">
                <c:v>45519</c:v>
              </c:pt>
              <c:pt idx="2234">
                <c:v>45520</c:v>
              </c:pt>
              <c:pt idx="2235">
                <c:v>45523</c:v>
              </c:pt>
              <c:pt idx="2236">
                <c:v>45524</c:v>
              </c:pt>
              <c:pt idx="2237">
                <c:v>45525</c:v>
              </c:pt>
              <c:pt idx="2238">
                <c:v>45526</c:v>
              </c:pt>
              <c:pt idx="2239">
                <c:v>45527</c:v>
              </c:pt>
              <c:pt idx="2240">
                <c:v>45530</c:v>
              </c:pt>
              <c:pt idx="2241">
                <c:v>45531</c:v>
              </c:pt>
              <c:pt idx="2242">
                <c:v>45532</c:v>
              </c:pt>
              <c:pt idx="2243">
                <c:v>45533</c:v>
              </c:pt>
              <c:pt idx="2244">
                <c:v>45534</c:v>
              </c:pt>
              <c:pt idx="2245">
                <c:v>45537</c:v>
              </c:pt>
              <c:pt idx="2246">
                <c:v>45538</c:v>
              </c:pt>
              <c:pt idx="2247">
                <c:v>45539</c:v>
              </c:pt>
              <c:pt idx="2248">
                <c:v>45540</c:v>
              </c:pt>
              <c:pt idx="2249">
                <c:v>45541</c:v>
              </c:pt>
              <c:pt idx="2250">
                <c:v>45544</c:v>
              </c:pt>
              <c:pt idx="2251">
                <c:v>45545</c:v>
              </c:pt>
              <c:pt idx="2252">
                <c:v>45546</c:v>
              </c:pt>
              <c:pt idx="2253">
                <c:v>45547</c:v>
              </c:pt>
              <c:pt idx="2254">
                <c:v>45548</c:v>
              </c:pt>
              <c:pt idx="2255">
                <c:v>45551</c:v>
              </c:pt>
              <c:pt idx="2256">
                <c:v>45552</c:v>
              </c:pt>
              <c:pt idx="2257">
                <c:v>45553</c:v>
              </c:pt>
              <c:pt idx="2258">
                <c:v>45554</c:v>
              </c:pt>
              <c:pt idx="2259">
                <c:v>45555</c:v>
              </c:pt>
              <c:pt idx="2260">
                <c:v>45558</c:v>
              </c:pt>
              <c:pt idx="2261">
                <c:v>45559</c:v>
              </c:pt>
              <c:pt idx="2262">
                <c:v>45560</c:v>
              </c:pt>
              <c:pt idx="2263">
                <c:v>45561</c:v>
              </c:pt>
              <c:pt idx="2264">
                <c:v>45562</c:v>
              </c:pt>
              <c:pt idx="2265">
                <c:v>45565</c:v>
              </c:pt>
              <c:pt idx="2266">
                <c:v>45566</c:v>
              </c:pt>
              <c:pt idx="2267">
                <c:v>45567</c:v>
              </c:pt>
              <c:pt idx="2268">
                <c:v>45568</c:v>
              </c:pt>
              <c:pt idx="2269">
                <c:v>45569</c:v>
              </c:pt>
              <c:pt idx="2270">
                <c:v>45572</c:v>
              </c:pt>
              <c:pt idx="2271">
                <c:v>45573</c:v>
              </c:pt>
              <c:pt idx="2272">
                <c:v>45574</c:v>
              </c:pt>
              <c:pt idx="2273">
                <c:v>45575</c:v>
              </c:pt>
              <c:pt idx="2274">
                <c:v>45576</c:v>
              </c:pt>
              <c:pt idx="2275">
                <c:v>45579</c:v>
              </c:pt>
              <c:pt idx="2276">
                <c:v>45580</c:v>
              </c:pt>
              <c:pt idx="2277">
                <c:v>45581</c:v>
              </c:pt>
              <c:pt idx="2278">
                <c:v>45582</c:v>
              </c:pt>
              <c:pt idx="2279">
                <c:v>45583</c:v>
              </c:pt>
              <c:pt idx="2280">
                <c:v>45586</c:v>
              </c:pt>
              <c:pt idx="2281">
                <c:v>45587</c:v>
              </c:pt>
              <c:pt idx="2282">
                <c:v>45588</c:v>
              </c:pt>
              <c:pt idx="2283">
                <c:v>45589</c:v>
              </c:pt>
              <c:pt idx="2284">
                <c:v>45590</c:v>
              </c:pt>
              <c:pt idx="2285">
                <c:v>45593</c:v>
              </c:pt>
              <c:pt idx="2286">
                <c:v>45594</c:v>
              </c:pt>
              <c:pt idx="2287">
                <c:v>45595</c:v>
              </c:pt>
              <c:pt idx="2288">
                <c:v>45596</c:v>
              </c:pt>
              <c:pt idx="2289">
                <c:v>45597</c:v>
              </c:pt>
              <c:pt idx="2290">
                <c:v>45600</c:v>
              </c:pt>
              <c:pt idx="2291">
                <c:v>45601</c:v>
              </c:pt>
              <c:pt idx="2292">
                <c:v>45602</c:v>
              </c:pt>
              <c:pt idx="2293">
                <c:v>45603</c:v>
              </c:pt>
              <c:pt idx="2294">
                <c:v>45604</c:v>
              </c:pt>
              <c:pt idx="2295">
                <c:v>45607</c:v>
              </c:pt>
              <c:pt idx="2296">
                <c:v>45608</c:v>
              </c:pt>
              <c:pt idx="2297">
                <c:v>45609</c:v>
              </c:pt>
              <c:pt idx="2298">
                <c:v>45610</c:v>
              </c:pt>
              <c:pt idx="2299">
                <c:v>45611</c:v>
              </c:pt>
              <c:pt idx="2300">
                <c:v>45614</c:v>
              </c:pt>
              <c:pt idx="2301">
                <c:v>45615</c:v>
              </c:pt>
              <c:pt idx="2302">
                <c:v>45616</c:v>
              </c:pt>
              <c:pt idx="2303">
                <c:v>45617</c:v>
              </c:pt>
              <c:pt idx="2304">
                <c:v>45618</c:v>
              </c:pt>
              <c:pt idx="2305">
                <c:v>45621</c:v>
              </c:pt>
              <c:pt idx="2306">
                <c:v>45622</c:v>
              </c:pt>
              <c:pt idx="2307">
                <c:v>45623</c:v>
              </c:pt>
              <c:pt idx="2308">
                <c:v>45624</c:v>
              </c:pt>
              <c:pt idx="2309">
                <c:v>45625</c:v>
              </c:pt>
              <c:pt idx="2310">
                <c:v>45628</c:v>
              </c:pt>
              <c:pt idx="2311">
                <c:v>45629</c:v>
              </c:pt>
              <c:pt idx="2312">
                <c:v>45630</c:v>
              </c:pt>
              <c:pt idx="2313">
                <c:v>45631</c:v>
              </c:pt>
              <c:pt idx="2314">
                <c:v>45632</c:v>
              </c:pt>
              <c:pt idx="2315">
                <c:v>45635</c:v>
              </c:pt>
              <c:pt idx="2316">
                <c:v>45636</c:v>
              </c:pt>
              <c:pt idx="2317">
                <c:v>45637</c:v>
              </c:pt>
              <c:pt idx="2318">
                <c:v>45638</c:v>
              </c:pt>
              <c:pt idx="2319">
                <c:v>45639</c:v>
              </c:pt>
              <c:pt idx="2320">
                <c:v>45642</c:v>
              </c:pt>
              <c:pt idx="2321">
                <c:v>45643</c:v>
              </c:pt>
              <c:pt idx="2322">
                <c:v>45644</c:v>
              </c:pt>
              <c:pt idx="2323">
                <c:v>45645</c:v>
              </c:pt>
              <c:pt idx="2324">
                <c:v>45646</c:v>
              </c:pt>
              <c:pt idx="2325">
                <c:v>45649</c:v>
              </c:pt>
              <c:pt idx="2326">
                <c:v>45650</c:v>
              </c:pt>
              <c:pt idx="2327">
                <c:v>45651</c:v>
              </c:pt>
              <c:pt idx="2328">
                <c:v>45652</c:v>
              </c:pt>
              <c:pt idx="2329">
                <c:v>45653</c:v>
              </c:pt>
              <c:pt idx="2330">
                <c:v>45656</c:v>
              </c:pt>
              <c:pt idx="2331">
                <c:v>45657</c:v>
              </c:pt>
              <c:pt idx="2332">
                <c:v>45658</c:v>
              </c:pt>
              <c:pt idx="2333">
                <c:v>45659</c:v>
              </c:pt>
              <c:pt idx="2334">
                <c:v>45660</c:v>
              </c:pt>
              <c:pt idx="2335">
                <c:v>45663</c:v>
              </c:pt>
              <c:pt idx="2336">
                <c:v>45664</c:v>
              </c:pt>
              <c:pt idx="2337">
                <c:v>45665</c:v>
              </c:pt>
              <c:pt idx="2338">
                <c:v>45666</c:v>
              </c:pt>
              <c:pt idx="2339">
                <c:v>45667</c:v>
              </c:pt>
              <c:pt idx="2340">
                <c:v>45670</c:v>
              </c:pt>
              <c:pt idx="2341">
                <c:v>45671</c:v>
              </c:pt>
              <c:pt idx="2342">
                <c:v>45672</c:v>
              </c:pt>
              <c:pt idx="2343">
                <c:v>45673</c:v>
              </c:pt>
              <c:pt idx="2344">
                <c:v>45674</c:v>
              </c:pt>
              <c:pt idx="2345">
                <c:v>45677</c:v>
              </c:pt>
              <c:pt idx="2346">
                <c:v>45678</c:v>
              </c:pt>
              <c:pt idx="2347">
                <c:v>45679</c:v>
              </c:pt>
              <c:pt idx="2348">
                <c:v>45680</c:v>
              </c:pt>
              <c:pt idx="2349">
                <c:v>45681</c:v>
              </c:pt>
              <c:pt idx="2350">
                <c:v>45684</c:v>
              </c:pt>
              <c:pt idx="2351">
                <c:v>45685</c:v>
              </c:pt>
              <c:pt idx="2352">
                <c:v>45686</c:v>
              </c:pt>
              <c:pt idx="2353">
                <c:v>45687</c:v>
              </c:pt>
              <c:pt idx="2354">
                <c:v>45688</c:v>
              </c:pt>
              <c:pt idx="2355">
                <c:v>45691</c:v>
              </c:pt>
              <c:pt idx="2356">
                <c:v>45692</c:v>
              </c:pt>
              <c:pt idx="2357">
                <c:v>45693</c:v>
              </c:pt>
              <c:pt idx="2358">
                <c:v>45694</c:v>
              </c:pt>
              <c:pt idx="2359">
                <c:v>45695</c:v>
              </c:pt>
              <c:pt idx="2360">
                <c:v>45698</c:v>
              </c:pt>
              <c:pt idx="2361">
                <c:v>45699</c:v>
              </c:pt>
              <c:pt idx="2362">
                <c:v>45700</c:v>
              </c:pt>
              <c:pt idx="2363">
                <c:v>45701</c:v>
              </c:pt>
              <c:pt idx="2364">
                <c:v>45702</c:v>
              </c:pt>
              <c:pt idx="2365">
                <c:v>45705</c:v>
              </c:pt>
              <c:pt idx="2366">
                <c:v>45706</c:v>
              </c:pt>
              <c:pt idx="2367">
                <c:v>45707</c:v>
              </c:pt>
              <c:pt idx="2368">
                <c:v>45708</c:v>
              </c:pt>
              <c:pt idx="2369">
                <c:v>45709</c:v>
              </c:pt>
              <c:pt idx="2370">
                <c:v>45712</c:v>
              </c:pt>
              <c:pt idx="2371">
                <c:v>45713</c:v>
              </c:pt>
              <c:pt idx="2372">
                <c:v>45714</c:v>
              </c:pt>
              <c:pt idx="2373">
                <c:v>45715</c:v>
              </c:pt>
              <c:pt idx="2374">
                <c:v>45716</c:v>
              </c:pt>
              <c:pt idx="2375">
                <c:v>45719</c:v>
              </c:pt>
              <c:pt idx="2376">
                <c:v>45720</c:v>
              </c:pt>
              <c:pt idx="2377">
                <c:v>45721</c:v>
              </c:pt>
              <c:pt idx="2378">
                <c:v>45722</c:v>
              </c:pt>
              <c:pt idx="2379">
                <c:v>45723</c:v>
              </c:pt>
              <c:pt idx="2380">
                <c:v>45726</c:v>
              </c:pt>
              <c:pt idx="2381">
                <c:v>45727</c:v>
              </c:pt>
              <c:pt idx="2382">
                <c:v>45728</c:v>
              </c:pt>
              <c:pt idx="2383">
                <c:v>45729</c:v>
              </c:pt>
              <c:pt idx="2384">
                <c:v>45730</c:v>
              </c:pt>
              <c:pt idx="2385">
                <c:v>45733</c:v>
              </c:pt>
              <c:pt idx="2386">
                <c:v>45734</c:v>
              </c:pt>
              <c:pt idx="2387">
                <c:v>45735</c:v>
              </c:pt>
              <c:pt idx="2388">
                <c:v>45736</c:v>
              </c:pt>
              <c:pt idx="2389">
                <c:v>45737</c:v>
              </c:pt>
              <c:pt idx="2390">
                <c:v>45740</c:v>
              </c:pt>
              <c:pt idx="2391">
                <c:v>45741</c:v>
              </c:pt>
              <c:pt idx="2392">
                <c:v>45742</c:v>
              </c:pt>
              <c:pt idx="2393">
                <c:v>45743</c:v>
              </c:pt>
              <c:pt idx="2394">
                <c:v>45744</c:v>
              </c:pt>
              <c:pt idx="2395">
                <c:v>45747</c:v>
              </c:pt>
              <c:pt idx="2396">
                <c:v>45748</c:v>
              </c:pt>
              <c:pt idx="2397">
                <c:v>45749</c:v>
              </c:pt>
              <c:pt idx="2398">
                <c:v>45750</c:v>
              </c:pt>
              <c:pt idx="2399">
                <c:v>45751</c:v>
              </c:pt>
              <c:pt idx="2400">
                <c:v>45754</c:v>
              </c:pt>
              <c:pt idx="2401">
                <c:v>45755</c:v>
              </c:pt>
              <c:pt idx="2402">
                <c:v>45756</c:v>
              </c:pt>
              <c:pt idx="2403">
                <c:v>45757</c:v>
              </c:pt>
              <c:pt idx="2404">
                <c:v>45758</c:v>
              </c:pt>
              <c:pt idx="2405">
                <c:v>45761</c:v>
              </c:pt>
              <c:pt idx="2406">
                <c:v>45762</c:v>
              </c:pt>
              <c:pt idx="2407">
                <c:v>45763</c:v>
              </c:pt>
              <c:pt idx="2408">
                <c:v>45764</c:v>
              </c:pt>
              <c:pt idx="2409">
                <c:v>45765</c:v>
              </c:pt>
              <c:pt idx="2410">
                <c:v>45768</c:v>
              </c:pt>
              <c:pt idx="2411">
                <c:v>45769</c:v>
              </c:pt>
              <c:pt idx="2412">
                <c:v>45770</c:v>
              </c:pt>
              <c:pt idx="2413">
                <c:v>45771</c:v>
              </c:pt>
              <c:pt idx="2414">
                <c:v>45772</c:v>
              </c:pt>
              <c:pt idx="2415">
                <c:v>45775</c:v>
              </c:pt>
              <c:pt idx="2416">
                <c:v>45776</c:v>
              </c:pt>
              <c:pt idx="2417">
                <c:v>45777</c:v>
              </c:pt>
              <c:pt idx="2418">
                <c:v>45778</c:v>
              </c:pt>
              <c:pt idx="2419">
                <c:v>45779</c:v>
              </c:pt>
              <c:pt idx="2420">
                <c:v>45782</c:v>
              </c:pt>
              <c:pt idx="2421">
                <c:v>45783</c:v>
              </c:pt>
              <c:pt idx="2422">
                <c:v>45784</c:v>
              </c:pt>
              <c:pt idx="2423">
                <c:v>45785</c:v>
              </c:pt>
              <c:pt idx="2424">
                <c:v>45786</c:v>
              </c:pt>
              <c:pt idx="2425">
                <c:v>45789</c:v>
              </c:pt>
              <c:pt idx="2426">
                <c:v>45790</c:v>
              </c:pt>
              <c:pt idx="2427">
                <c:v>45791</c:v>
              </c:pt>
              <c:pt idx="2428">
                <c:v>45792</c:v>
              </c:pt>
              <c:pt idx="2429">
                <c:v>45793</c:v>
              </c:pt>
              <c:pt idx="2430">
                <c:v>45796</c:v>
              </c:pt>
              <c:pt idx="2431">
                <c:v>45797</c:v>
              </c:pt>
              <c:pt idx="2432">
                <c:v>45798</c:v>
              </c:pt>
              <c:pt idx="2433">
                <c:v>45799</c:v>
              </c:pt>
              <c:pt idx="2434">
                <c:v>45800</c:v>
              </c:pt>
              <c:pt idx="2435">
                <c:v>45803</c:v>
              </c:pt>
              <c:pt idx="2436">
                <c:v>45804</c:v>
              </c:pt>
              <c:pt idx="2437">
                <c:v>45805</c:v>
              </c:pt>
              <c:pt idx="2438">
                <c:v>45806</c:v>
              </c:pt>
              <c:pt idx="2439">
                <c:v>45807</c:v>
              </c:pt>
              <c:pt idx="2440">
                <c:v>45810</c:v>
              </c:pt>
              <c:pt idx="2441">
                <c:v>45811</c:v>
              </c:pt>
              <c:pt idx="2442">
                <c:v>45812</c:v>
              </c:pt>
              <c:pt idx="2443">
                <c:v>45813</c:v>
              </c:pt>
              <c:pt idx="2444">
                <c:v>45814</c:v>
              </c:pt>
              <c:pt idx="2445">
                <c:v>45817</c:v>
              </c:pt>
              <c:pt idx="2446">
                <c:v>45818</c:v>
              </c:pt>
              <c:pt idx="2447">
                <c:v>45819</c:v>
              </c:pt>
              <c:pt idx="2448">
                <c:v>45820</c:v>
              </c:pt>
              <c:pt idx="2449">
                <c:v>45821</c:v>
              </c:pt>
              <c:pt idx="2450">
                <c:v>45824</c:v>
              </c:pt>
              <c:pt idx="2451">
                <c:v>45825</c:v>
              </c:pt>
              <c:pt idx="2452">
                <c:v>45826</c:v>
              </c:pt>
              <c:pt idx="2453">
                <c:v>45827</c:v>
              </c:pt>
              <c:pt idx="2454">
                <c:v>45828</c:v>
              </c:pt>
              <c:pt idx="2455">
                <c:v>45831</c:v>
              </c:pt>
              <c:pt idx="2456">
                <c:v>45832</c:v>
              </c:pt>
              <c:pt idx="2457">
                <c:v>45833</c:v>
              </c:pt>
              <c:pt idx="2458">
                <c:v>45834</c:v>
              </c:pt>
              <c:pt idx="2459">
                <c:v>45835</c:v>
              </c:pt>
              <c:pt idx="2460">
                <c:v>45838</c:v>
              </c:pt>
              <c:pt idx="2461">
                <c:v>45839</c:v>
              </c:pt>
              <c:pt idx="2462">
                <c:v>45840</c:v>
              </c:pt>
              <c:pt idx="2463">
                <c:v>45841</c:v>
              </c:pt>
              <c:pt idx="2464">
                <c:v>45842</c:v>
              </c:pt>
              <c:pt idx="2465">
                <c:v>45845</c:v>
              </c:pt>
              <c:pt idx="2466">
                <c:v>45846</c:v>
              </c:pt>
              <c:pt idx="2467">
                <c:v>45847</c:v>
              </c:pt>
              <c:pt idx="2468">
                <c:v>45848</c:v>
              </c:pt>
              <c:pt idx="2469">
                <c:v>45849</c:v>
              </c:pt>
              <c:pt idx="2470">
                <c:v>45852</c:v>
              </c:pt>
              <c:pt idx="2471">
                <c:v>45853</c:v>
              </c:pt>
              <c:pt idx="2472">
                <c:v>45854</c:v>
              </c:pt>
              <c:pt idx="2473">
                <c:v>45855</c:v>
              </c:pt>
              <c:pt idx="2474">
                <c:v>45856</c:v>
              </c:pt>
              <c:pt idx="2475">
                <c:v>45859</c:v>
              </c:pt>
              <c:pt idx="2476">
                <c:v>45860</c:v>
              </c:pt>
              <c:pt idx="2477">
                <c:v>45861</c:v>
              </c:pt>
              <c:pt idx="2478">
                <c:v>45862</c:v>
              </c:pt>
              <c:pt idx="2479">
                <c:v>45863</c:v>
              </c:pt>
              <c:pt idx="2480">
                <c:v>45866</c:v>
              </c:pt>
              <c:pt idx="2481">
                <c:v>45867</c:v>
              </c:pt>
              <c:pt idx="2482">
                <c:v>45868</c:v>
              </c:pt>
              <c:pt idx="2483">
                <c:v>45869</c:v>
              </c:pt>
              <c:pt idx="2484">
                <c:v>45870</c:v>
              </c:pt>
              <c:pt idx="2485">
                <c:v>45873</c:v>
              </c:pt>
              <c:pt idx="2486">
                <c:v>45874</c:v>
              </c:pt>
              <c:pt idx="2487">
                <c:v>45875</c:v>
              </c:pt>
              <c:pt idx="2488">
                <c:v>45876</c:v>
              </c:pt>
              <c:pt idx="2489">
                <c:v>45877</c:v>
              </c:pt>
              <c:pt idx="2490">
                <c:v>45880</c:v>
              </c:pt>
              <c:pt idx="2491">
                <c:v>45881</c:v>
              </c:pt>
              <c:pt idx="2492">
                <c:v>45882</c:v>
              </c:pt>
              <c:pt idx="2493">
                <c:v>45883</c:v>
              </c:pt>
              <c:pt idx="2494">
                <c:v>45884</c:v>
              </c:pt>
              <c:pt idx="2495">
                <c:v>45887</c:v>
              </c:pt>
              <c:pt idx="2496">
                <c:v>45888</c:v>
              </c:pt>
              <c:pt idx="2497">
                <c:v>45889</c:v>
              </c:pt>
              <c:pt idx="2498">
                <c:v>45890</c:v>
              </c:pt>
              <c:pt idx="2499">
                <c:v>45891</c:v>
              </c:pt>
              <c:pt idx="2500">
                <c:v>45894</c:v>
              </c:pt>
              <c:pt idx="2501">
                <c:v>45895</c:v>
              </c:pt>
              <c:pt idx="2502">
                <c:v>45896</c:v>
              </c:pt>
              <c:pt idx="2503">
                <c:v>45897</c:v>
              </c:pt>
              <c:pt idx="2504">
                <c:v>45898</c:v>
              </c:pt>
              <c:pt idx="2505">
                <c:v>45901</c:v>
              </c:pt>
              <c:pt idx="2506">
                <c:v>45902</c:v>
              </c:pt>
              <c:pt idx="2507">
                <c:v>45903</c:v>
              </c:pt>
              <c:pt idx="2508">
                <c:v>45904</c:v>
              </c:pt>
              <c:pt idx="2509">
                <c:v>45905</c:v>
              </c:pt>
              <c:pt idx="2510">
                <c:v>45908</c:v>
              </c:pt>
              <c:pt idx="2511">
                <c:v>45909</c:v>
              </c:pt>
              <c:pt idx="2512">
                <c:v>45910</c:v>
              </c:pt>
              <c:pt idx="2513">
                <c:v>45911</c:v>
              </c:pt>
              <c:pt idx="2514">
                <c:v>45912</c:v>
              </c:pt>
              <c:pt idx="2515">
                <c:v>45915</c:v>
              </c:pt>
              <c:pt idx="2516">
                <c:v>45916</c:v>
              </c:pt>
              <c:pt idx="2517">
                <c:v>45917</c:v>
              </c:pt>
              <c:pt idx="2518">
                <c:v>45918</c:v>
              </c:pt>
              <c:pt idx="2519">
                <c:v>45919</c:v>
              </c:pt>
              <c:pt idx="2520">
                <c:v>45922</c:v>
              </c:pt>
              <c:pt idx="2521">
                <c:v>45923</c:v>
              </c:pt>
              <c:pt idx="2522">
                <c:v>45924</c:v>
              </c:pt>
              <c:pt idx="2523">
                <c:v>45925</c:v>
              </c:pt>
              <c:pt idx="2524">
                <c:v>45926</c:v>
              </c:pt>
              <c:pt idx="2525">
                <c:v>45929</c:v>
              </c:pt>
              <c:pt idx="2526">
                <c:v>45930</c:v>
              </c:pt>
              <c:pt idx="2527">
                <c:v>45931</c:v>
              </c:pt>
              <c:pt idx="2528">
                <c:v>45932</c:v>
              </c:pt>
              <c:pt idx="2529">
                <c:v>45933</c:v>
              </c:pt>
              <c:pt idx="2530">
                <c:v>45936</c:v>
              </c:pt>
              <c:pt idx="2531">
                <c:v>45937</c:v>
              </c:pt>
              <c:pt idx="2532">
                <c:v>45938</c:v>
              </c:pt>
              <c:pt idx="2533">
                <c:v>45939</c:v>
              </c:pt>
              <c:pt idx="2534">
                <c:v>45940</c:v>
              </c:pt>
              <c:pt idx="2535">
                <c:v>45943</c:v>
              </c:pt>
              <c:pt idx="2536">
                <c:v>45944</c:v>
              </c:pt>
              <c:pt idx="2537">
                <c:v>45945</c:v>
              </c:pt>
              <c:pt idx="2538">
                <c:v>45946</c:v>
              </c:pt>
              <c:pt idx="2539">
                <c:v>45947</c:v>
              </c:pt>
              <c:pt idx="2540">
                <c:v>45950</c:v>
              </c:pt>
              <c:pt idx="2541">
                <c:v>45951</c:v>
              </c:pt>
              <c:pt idx="2542">
                <c:v>45952</c:v>
              </c:pt>
              <c:pt idx="2543">
                <c:v>45953</c:v>
              </c:pt>
              <c:pt idx="2544">
                <c:v>45954</c:v>
              </c:pt>
              <c:pt idx="2545">
                <c:v>45957</c:v>
              </c:pt>
              <c:pt idx="2546">
                <c:v>45958</c:v>
              </c:pt>
              <c:pt idx="2547">
                <c:v>45959</c:v>
              </c:pt>
              <c:pt idx="2548">
                <c:v>45960</c:v>
              </c:pt>
              <c:pt idx="2549">
                <c:v>45961</c:v>
              </c:pt>
              <c:pt idx="2550">
                <c:v>45964</c:v>
              </c:pt>
              <c:pt idx="2551">
                <c:v>45965</c:v>
              </c:pt>
              <c:pt idx="2552">
                <c:v>45966</c:v>
              </c:pt>
              <c:pt idx="2553">
                <c:v>45967</c:v>
              </c:pt>
              <c:pt idx="2554">
                <c:v>45968</c:v>
              </c:pt>
              <c:pt idx="2555">
                <c:v>45971</c:v>
              </c:pt>
              <c:pt idx="2556">
                <c:v>45972</c:v>
              </c:pt>
              <c:pt idx="2557">
                <c:v>45973</c:v>
              </c:pt>
              <c:pt idx="2558">
                <c:v>45974</c:v>
              </c:pt>
              <c:pt idx="2559">
                <c:v>45975</c:v>
              </c:pt>
              <c:pt idx="2560">
                <c:v>45978</c:v>
              </c:pt>
              <c:pt idx="2561">
                <c:v>45979</c:v>
              </c:pt>
              <c:pt idx="2562">
                <c:v>45980</c:v>
              </c:pt>
              <c:pt idx="2563">
                <c:v>45981</c:v>
              </c:pt>
              <c:pt idx="2564">
                <c:v>45982</c:v>
              </c:pt>
              <c:pt idx="2565">
                <c:v>45985</c:v>
              </c:pt>
              <c:pt idx="2566">
                <c:v>45986</c:v>
              </c:pt>
              <c:pt idx="2567">
                <c:v>45987</c:v>
              </c:pt>
              <c:pt idx="2568">
                <c:v>45988</c:v>
              </c:pt>
              <c:pt idx="2569">
                <c:v>45989</c:v>
              </c:pt>
              <c:pt idx="2570">
                <c:v>45992</c:v>
              </c:pt>
              <c:pt idx="2571">
                <c:v>45993</c:v>
              </c:pt>
              <c:pt idx="2572">
                <c:v>45994</c:v>
              </c:pt>
              <c:pt idx="2573">
                <c:v>45995</c:v>
              </c:pt>
              <c:pt idx="2574">
                <c:v>45996</c:v>
              </c:pt>
              <c:pt idx="2575">
                <c:v>45999</c:v>
              </c:pt>
              <c:pt idx="2576">
                <c:v>46000</c:v>
              </c:pt>
              <c:pt idx="2577">
                <c:v>46001</c:v>
              </c:pt>
              <c:pt idx="2578">
                <c:v>46002</c:v>
              </c:pt>
              <c:pt idx="2579">
                <c:v>46003</c:v>
              </c:pt>
              <c:pt idx="2580">
                <c:v>46006</c:v>
              </c:pt>
              <c:pt idx="2581">
                <c:v>46007</c:v>
              </c:pt>
              <c:pt idx="2582">
                <c:v>46008</c:v>
              </c:pt>
              <c:pt idx="2583">
                <c:v>46009</c:v>
              </c:pt>
              <c:pt idx="2584">
                <c:v>46010</c:v>
              </c:pt>
              <c:pt idx="2585">
                <c:v>46013</c:v>
              </c:pt>
              <c:pt idx="2586">
                <c:v>46014</c:v>
              </c:pt>
              <c:pt idx="2587">
                <c:v>46015</c:v>
              </c:pt>
              <c:pt idx="2588">
                <c:v>46016</c:v>
              </c:pt>
              <c:pt idx="2589">
                <c:v>46017</c:v>
              </c:pt>
              <c:pt idx="2590">
                <c:v>46020</c:v>
              </c:pt>
              <c:pt idx="2591">
                <c:v>46021</c:v>
              </c:pt>
              <c:pt idx="2592">
                <c:v>46022</c:v>
              </c:pt>
              <c:pt idx="2593">
                <c:v>46023</c:v>
              </c:pt>
              <c:pt idx="2594">
                <c:v>46024</c:v>
              </c:pt>
              <c:pt idx="2595">
                <c:v>46027</c:v>
              </c:pt>
              <c:pt idx="2596">
                <c:v>46028</c:v>
              </c:pt>
              <c:pt idx="2597">
                <c:v>46029</c:v>
              </c:pt>
              <c:pt idx="2598">
                <c:v>46030</c:v>
              </c:pt>
              <c:pt idx="2599">
                <c:v>46031</c:v>
              </c:pt>
              <c:pt idx="2600">
                <c:v>46034</c:v>
              </c:pt>
              <c:pt idx="2601">
                <c:v>46035</c:v>
              </c:pt>
              <c:pt idx="2602">
                <c:v>46036</c:v>
              </c:pt>
              <c:pt idx="2603">
                <c:v>46037</c:v>
              </c:pt>
              <c:pt idx="2604">
                <c:v>46038</c:v>
              </c:pt>
              <c:pt idx="2605">
                <c:v>46041</c:v>
              </c:pt>
              <c:pt idx="2606">
                <c:v>46042</c:v>
              </c:pt>
              <c:pt idx="2607">
                <c:v>46043</c:v>
              </c:pt>
              <c:pt idx="2608">
                <c:v>46044</c:v>
              </c:pt>
              <c:pt idx="2609">
                <c:v>46045</c:v>
              </c:pt>
            </c:numLit>
          </c:cat>
          <c:val>
            <c:numLit>
              <c:formatCode>General</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1.0120000000000001E-2</c:v>
              </c:pt>
              <c:pt idx="142">
                <c:v>1.0120000000000001E-2</c:v>
              </c:pt>
              <c:pt idx="143">
                <c:v>1.0120000000000001E-2</c:v>
              </c:pt>
              <c:pt idx="144">
                <c:v>0.01</c:v>
              </c:pt>
              <c:pt idx="145">
                <c:v>1.0120000000000001E-2</c:v>
              </c:pt>
              <c:pt idx="146">
                <c:v>1.0069999999999999E-2</c:v>
              </c:pt>
              <c:pt idx="147">
                <c:v>1.0069999999999999E-2</c:v>
              </c:pt>
              <c:pt idx="148">
                <c:v>1.0069999999999999E-2</c:v>
              </c:pt>
              <c:pt idx="149">
                <c:v>0.01</c:v>
              </c:pt>
              <c:pt idx="150">
                <c:v>1.0069999999999999E-2</c:v>
              </c:pt>
              <c:pt idx="151">
                <c:v>1.022E-2</c:v>
              </c:pt>
              <c:pt idx="152">
                <c:v>1.022E-2</c:v>
              </c:pt>
              <c:pt idx="153">
                <c:v>1.022E-2</c:v>
              </c:pt>
              <c:pt idx="154">
                <c:v>0.01</c:v>
              </c:pt>
              <c:pt idx="155">
                <c:v>1.022E-2</c:v>
              </c:pt>
              <c:pt idx="156">
                <c:v>1.0240000000000001E-2</c:v>
              </c:pt>
              <c:pt idx="157">
                <c:v>1.0240000000000001E-2</c:v>
              </c:pt>
              <c:pt idx="158">
                <c:v>1.0240000000000001E-2</c:v>
              </c:pt>
              <c:pt idx="159">
                <c:v>0.01</c:v>
              </c:pt>
              <c:pt idx="160">
                <c:v>1.0240000000000001E-2</c:v>
              </c:pt>
              <c:pt idx="161">
                <c:v>1.0189999999999999E-2</c:v>
              </c:pt>
              <c:pt idx="162">
                <c:v>1.0189999999999999E-2</c:v>
              </c:pt>
              <c:pt idx="163">
                <c:v>1.0189999999999999E-2</c:v>
              </c:pt>
              <c:pt idx="164">
                <c:v>0.01</c:v>
              </c:pt>
              <c:pt idx="165">
                <c:v>1.0189999999999999E-2</c:v>
              </c:pt>
              <c:pt idx="166">
                <c:v>1.0189999999999999E-2</c:v>
              </c:pt>
              <c:pt idx="167">
                <c:v>1.0189999999999999E-2</c:v>
              </c:pt>
              <c:pt idx="168">
                <c:v>1.0189999999999999E-2</c:v>
              </c:pt>
              <c:pt idx="169">
                <c:v>0.01</c:v>
              </c:pt>
              <c:pt idx="170">
                <c:v>1.0189999999999999E-2</c:v>
              </c:pt>
              <c:pt idx="171">
                <c:v>1.0360000000000001E-2</c:v>
              </c:pt>
              <c:pt idx="172">
                <c:v>1.0360000000000001E-2</c:v>
              </c:pt>
              <c:pt idx="173">
                <c:v>1.0360000000000001E-2</c:v>
              </c:pt>
              <c:pt idx="174">
                <c:v>0.01</c:v>
              </c:pt>
              <c:pt idx="175">
                <c:v>1.0360000000000001E-2</c:v>
              </c:pt>
              <c:pt idx="176">
                <c:v>1.0240000000000001E-2</c:v>
              </c:pt>
              <c:pt idx="177">
                <c:v>1.0240000000000001E-2</c:v>
              </c:pt>
              <c:pt idx="178">
                <c:v>1.0240000000000001E-2</c:v>
              </c:pt>
              <c:pt idx="179">
                <c:v>0.01</c:v>
              </c:pt>
              <c:pt idx="180">
                <c:v>1.0240000000000001E-2</c:v>
              </c:pt>
              <c:pt idx="181">
                <c:v>1.0240000000000001E-2</c:v>
              </c:pt>
              <c:pt idx="182">
                <c:v>1.0240000000000001E-2</c:v>
              </c:pt>
              <c:pt idx="183">
                <c:v>1.0240000000000001E-2</c:v>
              </c:pt>
              <c:pt idx="184">
                <c:v>0.01</c:v>
              </c:pt>
              <c:pt idx="185">
                <c:v>1.0240000000000001E-2</c:v>
              </c:pt>
              <c:pt idx="186">
                <c:v>1.03E-2</c:v>
              </c:pt>
              <c:pt idx="187">
                <c:v>1.03E-2</c:v>
              </c:pt>
              <c:pt idx="188">
                <c:v>1.03E-2</c:v>
              </c:pt>
              <c:pt idx="189">
                <c:v>0.01</c:v>
              </c:pt>
              <c:pt idx="190">
                <c:v>1.03E-2</c:v>
              </c:pt>
              <c:pt idx="191">
                <c:v>1.0280000000000001E-2</c:v>
              </c:pt>
              <c:pt idx="192">
                <c:v>1.0280000000000001E-2</c:v>
              </c:pt>
              <c:pt idx="193">
                <c:v>1.0280000000000001E-2</c:v>
              </c:pt>
              <c:pt idx="194">
                <c:v>0.01</c:v>
              </c:pt>
              <c:pt idx="195">
                <c:v>1.0280000000000001E-2</c:v>
              </c:pt>
              <c:pt idx="196">
                <c:v>1.034E-2</c:v>
              </c:pt>
              <c:pt idx="197">
                <c:v>1.034E-2</c:v>
              </c:pt>
              <c:pt idx="198">
                <c:v>1.034E-2</c:v>
              </c:pt>
              <c:pt idx="199">
                <c:v>0.01</c:v>
              </c:pt>
              <c:pt idx="200">
                <c:v>1.034E-2</c:v>
              </c:pt>
              <c:pt idx="201">
                <c:v>1.034E-2</c:v>
              </c:pt>
              <c:pt idx="202">
                <c:v>1.034E-2</c:v>
              </c:pt>
              <c:pt idx="203">
                <c:v>1.034E-2</c:v>
              </c:pt>
              <c:pt idx="204">
                <c:v>0.01</c:v>
              </c:pt>
              <c:pt idx="205">
                <c:v>1.034E-2</c:v>
              </c:pt>
              <c:pt idx="206">
                <c:v>1.035E-2</c:v>
              </c:pt>
              <c:pt idx="207">
                <c:v>1.035E-2</c:v>
              </c:pt>
              <c:pt idx="208">
                <c:v>1.035E-2</c:v>
              </c:pt>
              <c:pt idx="209">
                <c:v>0.01</c:v>
              </c:pt>
              <c:pt idx="210">
                <c:v>1.035E-2</c:v>
              </c:pt>
              <c:pt idx="211">
                <c:v>1.038E-2</c:v>
              </c:pt>
              <c:pt idx="212">
                <c:v>1.038E-2</c:v>
              </c:pt>
              <c:pt idx="213">
                <c:v>1.038E-2</c:v>
              </c:pt>
              <c:pt idx="214">
                <c:v>0.01</c:v>
              </c:pt>
              <c:pt idx="215">
                <c:v>1.038E-2</c:v>
              </c:pt>
              <c:pt idx="216">
                <c:v>1.068E-2</c:v>
              </c:pt>
              <c:pt idx="217">
                <c:v>1.068E-2</c:v>
              </c:pt>
              <c:pt idx="218">
                <c:v>1.068E-2</c:v>
              </c:pt>
              <c:pt idx="219">
                <c:v>0.01</c:v>
              </c:pt>
              <c:pt idx="220">
                <c:v>1.068E-2</c:v>
              </c:pt>
              <c:pt idx="221">
                <c:v>1.106E-2</c:v>
              </c:pt>
              <c:pt idx="222">
                <c:v>1.106E-2</c:v>
              </c:pt>
              <c:pt idx="223">
                <c:v>1.106E-2</c:v>
              </c:pt>
              <c:pt idx="224">
                <c:v>0.01</c:v>
              </c:pt>
              <c:pt idx="225">
                <c:v>1.106E-2</c:v>
              </c:pt>
              <c:pt idx="226">
                <c:v>1.1519999999999999E-2</c:v>
              </c:pt>
              <c:pt idx="227">
                <c:v>1.1519999999999999E-2</c:v>
              </c:pt>
              <c:pt idx="228">
                <c:v>1.1519999999999999E-2</c:v>
              </c:pt>
              <c:pt idx="229">
                <c:v>0.01</c:v>
              </c:pt>
              <c:pt idx="230">
                <c:v>1.1519999999999999E-2</c:v>
              </c:pt>
              <c:pt idx="231">
                <c:v>1.1519999999999999E-2</c:v>
              </c:pt>
              <c:pt idx="232">
                <c:v>1.1519999999999999E-2</c:v>
              </c:pt>
              <c:pt idx="233">
                <c:v>1.1519999999999999E-2</c:v>
              </c:pt>
              <c:pt idx="234">
                <c:v>0.01</c:v>
              </c:pt>
              <c:pt idx="235">
                <c:v>1.1519999999999999E-2</c:v>
              </c:pt>
              <c:pt idx="236">
                <c:v>1.244E-2</c:v>
              </c:pt>
              <c:pt idx="237">
                <c:v>1.244E-2</c:v>
              </c:pt>
              <c:pt idx="238">
                <c:v>1.244E-2</c:v>
              </c:pt>
              <c:pt idx="239">
                <c:v>0.01</c:v>
              </c:pt>
              <c:pt idx="240">
                <c:v>1.244E-2</c:v>
              </c:pt>
              <c:pt idx="241">
                <c:v>1.261E-2</c:v>
              </c:pt>
              <c:pt idx="242">
                <c:v>1.261E-2</c:v>
              </c:pt>
              <c:pt idx="243">
                <c:v>1.261E-2</c:v>
              </c:pt>
              <c:pt idx="244">
                <c:v>0.01</c:v>
              </c:pt>
              <c:pt idx="245">
                <c:v>1.261E-2</c:v>
              </c:pt>
              <c:pt idx="246">
                <c:v>1.272E-2</c:v>
              </c:pt>
              <c:pt idx="247">
                <c:v>1.272E-2</c:v>
              </c:pt>
              <c:pt idx="248">
                <c:v>1.272E-2</c:v>
              </c:pt>
              <c:pt idx="249">
                <c:v>0.01</c:v>
              </c:pt>
              <c:pt idx="250">
                <c:v>1.272E-2</c:v>
              </c:pt>
              <c:pt idx="251">
                <c:v>1.272E-2</c:v>
              </c:pt>
              <c:pt idx="252">
                <c:v>1.272E-2</c:v>
              </c:pt>
              <c:pt idx="253">
                <c:v>1.272E-2</c:v>
              </c:pt>
              <c:pt idx="254">
                <c:v>0.01</c:v>
              </c:pt>
              <c:pt idx="255">
                <c:v>1.272E-2</c:v>
              </c:pt>
              <c:pt idx="256">
                <c:v>1.268E-2</c:v>
              </c:pt>
              <c:pt idx="257">
                <c:v>1.268E-2</c:v>
              </c:pt>
              <c:pt idx="258">
                <c:v>1.268E-2</c:v>
              </c:pt>
              <c:pt idx="259">
                <c:v>0.01</c:v>
              </c:pt>
              <c:pt idx="260">
                <c:v>1.268E-2</c:v>
              </c:pt>
              <c:pt idx="261">
                <c:v>1.2709999999999999E-2</c:v>
              </c:pt>
              <c:pt idx="262">
                <c:v>1.2709999999999999E-2</c:v>
              </c:pt>
              <c:pt idx="263">
                <c:v>1.2709999999999999E-2</c:v>
              </c:pt>
              <c:pt idx="264">
                <c:v>0.01</c:v>
              </c:pt>
              <c:pt idx="265">
                <c:v>1.2709999999999999E-2</c:v>
              </c:pt>
              <c:pt idx="266">
                <c:v>1.2800000000000001E-2</c:v>
              </c:pt>
              <c:pt idx="267">
                <c:v>1.2800000000000001E-2</c:v>
              </c:pt>
              <c:pt idx="268">
                <c:v>1.2800000000000001E-2</c:v>
              </c:pt>
              <c:pt idx="269">
                <c:v>0.01</c:v>
              </c:pt>
              <c:pt idx="270">
                <c:v>1.2800000000000001E-2</c:v>
              </c:pt>
              <c:pt idx="271">
                <c:v>1.2749999999999999E-2</c:v>
              </c:pt>
              <c:pt idx="272">
                <c:v>1.2749999999999999E-2</c:v>
              </c:pt>
              <c:pt idx="273">
                <c:v>1.2749999999999999E-2</c:v>
              </c:pt>
              <c:pt idx="274">
                <c:v>1.2749999999999999E-2</c:v>
              </c:pt>
              <c:pt idx="275">
                <c:v>1.2749999999999999E-2</c:v>
              </c:pt>
              <c:pt idx="276">
                <c:v>1.2699999999999999E-2</c:v>
              </c:pt>
              <c:pt idx="277">
                <c:v>1.2699999999999999E-2</c:v>
              </c:pt>
              <c:pt idx="278">
                <c:v>1.2699999999999999E-2</c:v>
              </c:pt>
              <c:pt idx="279">
                <c:v>1.2699999999999999E-2</c:v>
              </c:pt>
              <c:pt idx="280">
                <c:v>1.2699999999999999E-2</c:v>
              </c:pt>
              <c:pt idx="281">
                <c:v>1.2769999999999998E-2</c:v>
              </c:pt>
              <c:pt idx="282">
                <c:v>1.2769999999999998E-2</c:v>
              </c:pt>
              <c:pt idx="283">
                <c:v>1.2769999999999998E-2</c:v>
              </c:pt>
              <c:pt idx="284">
                <c:v>1.2769999999999998E-2</c:v>
              </c:pt>
              <c:pt idx="285">
                <c:v>1.2769999999999998E-2</c:v>
              </c:pt>
              <c:pt idx="286">
                <c:v>1.2840000000000001E-2</c:v>
              </c:pt>
              <c:pt idx="287">
                <c:v>1.2840000000000001E-2</c:v>
              </c:pt>
              <c:pt idx="288">
                <c:v>1.2840000000000001E-2</c:v>
              </c:pt>
              <c:pt idx="289">
                <c:v>1.2840000000000001E-2</c:v>
              </c:pt>
              <c:pt idx="290">
                <c:v>1.2840000000000001E-2</c:v>
              </c:pt>
              <c:pt idx="291">
                <c:v>1.3469999999999999E-2</c:v>
              </c:pt>
              <c:pt idx="292">
                <c:v>1.3469999999999999E-2</c:v>
              </c:pt>
              <c:pt idx="293">
                <c:v>1.3469999999999999E-2</c:v>
              </c:pt>
              <c:pt idx="294">
                <c:v>1.3469999999999999E-2</c:v>
              </c:pt>
              <c:pt idx="295">
                <c:v>1.3469999999999999E-2</c:v>
              </c:pt>
              <c:pt idx="296">
                <c:v>1.4119999999999999E-2</c:v>
              </c:pt>
              <c:pt idx="297">
                <c:v>1.4119999999999999E-2</c:v>
              </c:pt>
              <c:pt idx="298">
                <c:v>1.4119999999999999E-2</c:v>
              </c:pt>
              <c:pt idx="299">
                <c:v>1.4119999999999999E-2</c:v>
              </c:pt>
              <c:pt idx="300">
                <c:v>1.4119999999999999E-2</c:v>
              </c:pt>
              <c:pt idx="301">
                <c:v>1.477E-2</c:v>
              </c:pt>
              <c:pt idx="302">
                <c:v>1.477E-2</c:v>
              </c:pt>
              <c:pt idx="303">
                <c:v>1.477E-2</c:v>
              </c:pt>
              <c:pt idx="304">
                <c:v>1.477E-2</c:v>
              </c:pt>
              <c:pt idx="305">
                <c:v>1.477E-2</c:v>
              </c:pt>
              <c:pt idx="306">
                <c:v>1.482E-2</c:v>
              </c:pt>
              <c:pt idx="307">
                <c:v>1.482E-2</c:v>
              </c:pt>
              <c:pt idx="308">
                <c:v>1.482E-2</c:v>
              </c:pt>
              <c:pt idx="309">
                <c:v>1.482E-2</c:v>
              </c:pt>
              <c:pt idx="310">
                <c:v>1.482E-2</c:v>
              </c:pt>
              <c:pt idx="311">
                <c:v>1.4830000000000001E-2</c:v>
              </c:pt>
              <c:pt idx="312">
                <c:v>1.4830000000000001E-2</c:v>
              </c:pt>
              <c:pt idx="313">
                <c:v>1.4830000000000001E-2</c:v>
              </c:pt>
              <c:pt idx="314">
                <c:v>1.4830000000000001E-2</c:v>
              </c:pt>
              <c:pt idx="315">
                <c:v>1.4830000000000001E-2</c:v>
              </c:pt>
              <c:pt idx="316">
                <c:v>1.4879999999999999E-2</c:v>
              </c:pt>
              <c:pt idx="317">
                <c:v>1.4879999999999999E-2</c:v>
              </c:pt>
              <c:pt idx="318">
                <c:v>1.4879999999999999E-2</c:v>
              </c:pt>
              <c:pt idx="319">
                <c:v>1.4879999999999999E-2</c:v>
              </c:pt>
              <c:pt idx="320">
                <c:v>1.4879999999999999E-2</c:v>
              </c:pt>
              <c:pt idx="321">
                <c:v>1.494E-2</c:v>
              </c:pt>
              <c:pt idx="322">
                <c:v>1.494E-2</c:v>
              </c:pt>
              <c:pt idx="323">
                <c:v>1.494E-2</c:v>
              </c:pt>
              <c:pt idx="324">
                <c:v>1.494E-2</c:v>
              </c:pt>
              <c:pt idx="325">
                <c:v>1.494E-2</c:v>
              </c:pt>
              <c:pt idx="326">
                <c:v>1.4910000000000001E-2</c:v>
              </c:pt>
              <c:pt idx="327">
                <c:v>1.4910000000000001E-2</c:v>
              </c:pt>
              <c:pt idx="328">
                <c:v>1.4910000000000001E-2</c:v>
              </c:pt>
              <c:pt idx="329">
                <c:v>1.4910000000000001E-2</c:v>
              </c:pt>
              <c:pt idx="330">
                <c:v>1.4910000000000001E-2</c:v>
              </c:pt>
              <c:pt idx="331">
                <c:v>1.4950000000000001E-2</c:v>
              </c:pt>
              <c:pt idx="332">
                <c:v>1.4950000000000001E-2</c:v>
              </c:pt>
              <c:pt idx="333">
                <c:v>1.4950000000000001E-2</c:v>
              </c:pt>
              <c:pt idx="334">
                <c:v>1.4950000000000001E-2</c:v>
              </c:pt>
              <c:pt idx="335">
                <c:v>1.4950000000000001E-2</c:v>
              </c:pt>
              <c:pt idx="336">
                <c:v>1.494E-2</c:v>
              </c:pt>
              <c:pt idx="337">
                <c:v>1.494E-2</c:v>
              </c:pt>
              <c:pt idx="338">
                <c:v>1.494E-2</c:v>
              </c:pt>
              <c:pt idx="339">
                <c:v>1.494E-2</c:v>
              </c:pt>
              <c:pt idx="340">
                <c:v>1.494E-2</c:v>
              </c:pt>
              <c:pt idx="341">
                <c:v>1.5009999999999999E-2</c:v>
              </c:pt>
              <c:pt idx="342">
                <c:v>1.5009999999999999E-2</c:v>
              </c:pt>
              <c:pt idx="343">
                <c:v>1.5009999999999999E-2</c:v>
              </c:pt>
              <c:pt idx="344">
                <c:v>1.5009999999999999E-2</c:v>
              </c:pt>
              <c:pt idx="345">
                <c:v>1.5009999999999999E-2</c:v>
              </c:pt>
              <c:pt idx="346">
                <c:v>1.529E-2</c:v>
              </c:pt>
              <c:pt idx="347">
                <c:v>1.529E-2</c:v>
              </c:pt>
              <c:pt idx="348">
                <c:v>1.529E-2</c:v>
              </c:pt>
              <c:pt idx="349">
                <c:v>1.529E-2</c:v>
              </c:pt>
              <c:pt idx="350">
                <c:v>1.529E-2</c:v>
              </c:pt>
              <c:pt idx="351">
                <c:v>1.5449999999999998E-2</c:v>
              </c:pt>
              <c:pt idx="352">
                <c:v>1.5449999999999998E-2</c:v>
              </c:pt>
              <c:pt idx="353">
                <c:v>1.5449999999999998E-2</c:v>
              </c:pt>
              <c:pt idx="354">
                <c:v>1.5449999999999998E-2</c:v>
              </c:pt>
              <c:pt idx="355">
                <c:v>1.5449999999999998E-2</c:v>
              </c:pt>
              <c:pt idx="356">
                <c:v>1.584E-2</c:v>
              </c:pt>
              <c:pt idx="357">
                <c:v>1.584E-2</c:v>
              </c:pt>
              <c:pt idx="358">
                <c:v>1.584E-2</c:v>
              </c:pt>
              <c:pt idx="359">
                <c:v>1.584E-2</c:v>
              </c:pt>
              <c:pt idx="360">
                <c:v>1.584E-2</c:v>
              </c:pt>
              <c:pt idx="361">
                <c:v>1.6390000000000002E-2</c:v>
              </c:pt>
              <c:pt idx="362">
                <c:v>1.6390000000000002E-2</c:v>
              </c:pt>
              <c:pt idx="363">
                <c:v>1.6390000000000002E-2</c:v>
              </c:pt>
              <c:pt idx="364">
                <c:v>1.6390000000000002E-2</c:v>
              </c:pt>
              <c:pt idx="365">
                <c:v>1.6390000000000002E-2</c:v>
              </c:pt>
              <c:pt idx="366">
                <c:v>1.7139999999999999E-2</c:v>
              </c:pt>
              <c:pt idx="367">
                <c:v>1.7139999999999999E-2</c:v>
              </c:pt>
              <c:pt idx="368">
                <c:v>1.7139999999999999E-2</c:v>
              </c:pt>
              <c:pt idx="369">
                <c:v>1.7139999999999999E-2</c:v>
              </c:pt>
              <c:pt idx="370">
                <c:v>1.7139999999999999E-2</c:v>
              </c:pt>
              <c:pt idx="371">
                <c:v>1.7139999999999999E-2</c:v>
              </c:pt>
              <c:pt idx="372">
                <c:v>1.7139999999999999E-2</c:v>
              </c:pt>
              <c:pt idx="373">
                <c:v>1.7139999999999999E-2</c:v>
              </c:pt>
              <c:pt idx="374">
                <c:v>1.7139999999999999E-2</c:v>
              </c:pt>
              <c:pt idx="375">
                <c:v>1.7139999999999999E-2</c:v>
              </c:pt>
              <c:pt idx="376">
                <c:v>1.7270000000000001E-2</c:v>
              </c:pt>
              <c:pt idx="377">
                <c:v>1.7270000000000001E-2</c:v>
              </c:pt>
              <c:pt idx="378">
                <c:v>1.7270000000000001E-2</c:v>
              </c:pt>
              <c:pt idx="379">
                <c:v>1.7270000000000001E-2</c:v>
              </c:pt>
              <c:pt idx="380">
                <c:v>1.7270000000000001E-2</c:v>
              </c:pt>
              <c:pt idx="381">
                <c:v>1.7239999999999998E-2</c:v>
              </c:pt>
              <c:pt idx="382">
                <c:v>1.7239999999999998E-2</c:v>
              </c:pt>
              <c:pt idx="383">
                <c:v>1.7239999999999998E-2</c:v>
              </c:pt>
              <c:pt idx="384">
                <c:v>1.7239999999999998E-2</c:v>
              </c:pt>
              <c:pt idx="385">
                <c:v>1.7239999999999998E-2</c:v>
              </c:pt>
              <c:pt idx="386">
                <c:v>1.728E-2</c:v>
              </c:pt>
              <c:pt idx="387">
                <c:v>1.728E-2</c:v>
              </c:pt>
              <c:pt idx="388">
                <c:v>1.728E-2</c:v>
              </c:pt>
              <c:pt idx="389">
                <c:v>1.728E-2</c:v>
              </c:pt>
              <c:pt idx="390">
                <c:v>1.728E-2</c:v>
              </c:pt>
              <c:pt idx="391">
                <c:v>1.7330000000000002E-2</c:v>
              </c:pt>
              <c:pt idx="392">
                <c:v>1.7330000000000002E-2</c:v>
              </c:pt>
              <c:pt idx="393">
                <c:v>1.7330000000000002E-2</c:v>
              </c:pt>
              <c:pt idx="394">
                <c:v>1.7330000000000002E-2</c:v>
              </c:pt>
              <c:pt idx="395">
                <c:v>1.7330000000000002E-2</c:v>
              </c:pt>
              <c:pt idx="396">
                <c:v>1.7319999999999999E-2</c:v>
              </c:pt>
              <c:pt idx="397">
                <c:v>1.7319999999999999E-2</c:v>
              </c:pt>
              <c:pt idx="398">
                <c:v>1.7319999999999999E-2</c:v>
              </c:pt>
              <c:pt idx="399">
                <c:v>1.7319999999999999E-2</c:v>
              </c:pt>
              <c:pt idx="400">
                <c:v>1.7319999999999999E-2</c:v>
              </c:pt>
              <c:pt idx="401">
                <c:v>1.729E-2</c:v>
              </c:pt>
              <c:pt idx="402">
                <c:v>1.729E-2</c:v>
              </c:pt>
              <c:pt idx="403">
                <c:v>1.729E-2</c:v>
              </c:pt>
              <c:pt idx="404">
                <c:v>1.729E-2</c:v>
              </c:pt>
              <c:pt idx="405">
                <c:v>1.729E-2</c:v>
              </c:pt>
              <c:pt idx="406">
                <c:v>1.729E-2</c:v>
              </c:pt>
              <c:pt idx="407">
                <c:v>1.729E-2</c:v>
              </c:pt>
              <c:pt idx="408">
                <c:v>1.729E-2</c:v>
              </c:pt>
              <c:pt idx="409">
                <c:v>1.729E-2</c:v>
              </c:pt>
              <c:pt idx="410">
                <c:v>1.729E-2</c:v>
              </c:pt>
              <c:pt idx="411">
                <c:v>1.736E-2</c:v>
              </c:pt>
              <c:pt idx="412">
                <c:v>1.736E-2</c:v>
              </c:pt>
              <c:pt idx="413">
                <c:v>1.736E-2</c:v>
              </c:pt>
              <c:pt idx="414">
                <c:v>1.736E-2</c:v>
              </c:pt>
              <c:pt idx="415">
                <c:v>1.736E-2</c:v>
              </c:pt>
              <c:pt idx="416">
                <c:v>1.736E-2</c:v>
              </c:pt>
              <c:pt idx="417">
                <c:v>1.736E-2</c:v>
              </c:pt>
              <c:pt idx="418">
                <c:v>1.736E-2</c:v>
              </c:pt>
              <c:pt idx="419">
                <c:v>1.736E-2</c:v>
              </c:pt>
              <c:pt idx="420">
                <c:v>1.736E-2</c:v>
              </c:pt>
              <c:pt idx="421">
                <c:v>1.736E-2</c:v>
              </c:pt>
              <c:pt idx="422">
                <c:v>1.736E-2</c:v>
              </c:pt>
              <c:pt idx="423">
                <c:v>1.736E-2</c:v>
              </c:pt>
              <c:pt idx="424">
                <c:v>1.736E-2</c:v>
              </c:pt>
              <c:pt idx="425">
                <c:v>1.736E-2</c:v>
              </c:pt>
              <c:pt idx="426">
                <c:v>1.736E-2</c:v>
              </c:pt>
              <c:pt idx="427">
                <c:v>1.736E-2</c:v>
              </c:pt>
              <c:pt idx="428">
                <c:v>1.736E-2</c:v>
              </c:pt>
              <c:pt idx="429">
                <c:v>1.736E-2</c:v>
              </c:pt>
              <c:pt idx="430">
                <c:v>1.736E-2</c:v>
              </c:pt>
              <c:pt idx="431">
                <c:v>1.736E-2</c:v>
              </c:pt>
              <c:pt idx="432">
                <c:v>1.736E-2</c:v>
              </c:pt>
              <c:pt idx="433">
                <c:v>1.736E-2</c:v>
              </c:pt>
              <c:pt idx="434">
                <c:v>1.736E-2</c:v>
              </c:pt>
              <c:pt idx="435">
                <c:v>1.736E-2</c:v>
              </c:pt>
              <c:pt idx="436">
                <c:v>1.737E-2</c:v>
              </c:pt>
              <c:pt idx="437">
                <c:v>1.737E-2</c:v>
              </c:pt>
              <c:pt idx="438">
                <c:v>1.737E-2</c:v>
              </c:pt>
              <c:pt idx="439">
                <c:v>1.737E-2</c:v>
              </c:pt>
              <c:pt idx="440">
                <c:v>1.737E-2</c:v>
              </c:pt>
              <c:pt idx="441">
                <c:v>1.7330000000000002E-2</c:v>
              </c:pt>
              <c:pt idx="442">
                <c:v>1.7330000000000002E-2</c:v>
              </c:pt>
              <c:pt idx="443">
                <c:v>1.7330000000000002E-2</c:v>
              </c:pt>
              <c:pt idx="444">
                <c:v>1.7330000000000002E-2</c:v>
              </c:pt>
              <c:pt idx="445">
                <c:v>1.7330000000000002E-2</c:v>
              </c:pt>
              <c:pt idx="446">
                <c:v>1.737E-2</c:v>
              </c:pt>
              <c:pt idx="447">
                <c:v>1.737E-2</c:v>
              </c:pt>
              <c:pt idx="448">
                <c:v>1.737E-2</c:v>
              </c:pt>
              <c:pt idx="449">
                <c:v>1.737E-2</c:v>
              </c:pt>
              <c:pt idx="450">
                <c:v>1.737E-2</c:v>
              </c:pt>
              <c:pt idx="451">
                <c:v>1.737E-2</c:v>
              </c:pt>
              <c:pt idx="452">
                <c:v>1.737E-2</c:v>
              </c:pt>
              <c:pt idx="453">
                <c:v>1.737E-2</c:v>
              </c:pt>
              <c:pt idx="454">
                <c:v>1.737E-2</c:v>
              </c:pt>
              <c:pt idx="455">
                <c:v>1.737E-2</c:v>
              </c:pt>
              <c:pt idx="456">
                <c:v>1.738E-2</c:v>
              </c:pt>
              <c:pt idx="457">
                <c:v>1.738E-2</c:v>
              </c:pt>
              <c:pt idx="458">
                <c:v>1.738E-2</c:v>
              </c:pt>
              <c:pt idx="459">
                <c:v>1.738E-2</c:v>
              </c:pt>
              <c:pt idx="460">
                <c:v>1.738E-2</c:v>
              </c:pt>
              <c:pt idx="461">
                <c:v>1.7420000000000001E-2</c:v>
              </c:pt>
              <c:pt idx="462">
                <c:v>1.7420000000000001E-2</c:v>
              </c:pt>
              <c:pt idx="463">
                <c:v>1.7420000000000001E-2</c:v>
              </c:pt>
              <c:pt idx="464">
                <c:v>1.7420000000000001E-2</c:v>
              </c:pt>
              <c:pt idx="465">
                <c:v>1.7420000000000001E-2</c:v>
              </c:pt>
              <c:pt idx="466">
                <c:v>1.7440000000000001E-2</c:v>
              </c:pt>
              <c:pt idx="467">
                <c:v>1.7440000000000001E-2</c:v>
              </c:pt>
              <c:pt idx="468">
                <c:v>1.7440000000000001E-2</c:v>
              </c:pt>
              <c:pt idx="469">
                <c:v>1.7440000000000001E-2</c:v>
              </c:pt>
              <c:pt idx="470">
                <c:v>1.7440000000000001E-2</c:v>
              </c:pt>
              <c:pt idx="471">
                <c:v>1.7500000000000002E-2</c:v>
              </c:pt>
              <c:pt idx="472">
                <c:v>1.7500000000000002E-2</c:v>
              </c:pt>
              <c:pt idx="473">
                <c:v>1.7500000000000002E-2</c:v>
              </c:pt>
              <c:pt idx="474">
                <c:v>1.7500000000000002E-2</c:v>
              </c:pt>
              <c:pt idx="475">
                <c:v>1.7500000000000002E-2</c:v>
              </c:pt>
              <c:pt idx="476">
                <c:v>1.7940000000000001E-2</c:v>
              </c:pt>
              <c:pt idx="477">
                <c:v>1.7940000000000001E-2</c:v>
              </c:pt>
              <c:pt idx="478">
                <c:v>1.7940000000000001E-2</c:v>
              </c:pt>
              <c:pt idx="479">
                <c:v>1.7940000000000001E-2</c:v>
              </c:pt>
              <c:pt idx="480">
                <c:v>1.7940000000000001E-2</c:v>
              </c:pt>
              <c:pt idx="481">
                <c:v>1.847E-2</c:v>
              </c:pt>
              <c:pt idx="482">
                <c:v>1.847E-2</c:v>
              </c:pt>
              <c:pt idx="483">
                <c:v>1.847E-2</c:v>
              </c:pt>
              <c:pt idx="484">
                <c:v>1.847E-2</c:v>
              </c:pt>
              <c:pt idx="485">
                <c:v>1.847E-2</c:v>
              </c:pt>
              <c:pt idx="486">
                <c:v>1.847E-2</c:v>
              </c:pt>
              <c:pt idx="487">
                <c:v>1.847E-2</c:v>
              </c:pt>
              <c:pt idx="488">
                <c:v>1.847E-2</c:v>
              </c:pt>
              <c:pt idx="489">
                <c:v>1.847E-2</c:v>
              </c:pt>
              <c:pt idx="490">
                <c:v>1.847E-2</c:v>
              </c:pt>
              <c:pt idx="491">
                <c:v>1.959E-2</c:v>
              </c:pt>
              <c:pt idx="492">
                <c:v>1.959E-2</c:v>
              </c:pt>
              <c:pt idx="493">
                <c:v>1.959E-2</c:v>
              </c:pt>
              <c:pt idx="494">
                <c:v>1.959E-2</c:v>
              </c:pt>
              <c:pt idx="495">
                <c:v>1.959E-2</c:v>
              </c:pt>
              <c:pt idx="496">
                <c:v>2.001E-2</c:v>
              </c:pt>
              <c:pt idx="497">
                <c:v>2.001E-2</c:v>
              </c:pt>
              <c:pt idx="498">
                <c:v>2.001E-2</c:v>
              </c:pt>
              <c:pt idx="499">
                <c:v>2.001E-2</c:v>
              </c:pt>
              <c:pt idx="500">
                <c:v>2.001E-2</c:v>
              </c:pt>
              <c:pt idx="501">
                <c:v>2.0640000000000002E-2</c:v>
              </c:pt>
              <c:pt idx="502">
                <c:v>2.0640000000000002E-2</c:v>
              </c:pt>
              <c:pt idx="503">
                <c:v>2.0640000000000002E-2</c:v>
              </c:pt>
              <c:pt idx="504">
                <c:v>2.0640000000000002E-2</c:v>
              </c:pt>
              <c:pt idx="505">
                <c:v>2.0640000000000002E-2</c:v>
              </c:pt>
              <c:pt idx="506">
                <c:v>2.0640000000000002E-2</c:v>
              </c:pt>
              <c:pt idx="507">
                <c:v>2.0640000000000002E-2</c:v>
              </c:pt>
              <c:pt idx="508">
                <c:v>2.0640000000000002E-2</c:v>
              </c:pt>
              <c:pt idx="509">
                <c:v>2.0640000000000002E-2</c:v>
              </c:pt>
              <c:pt idx="510">
                <c:v>2.0640000000000002E-2</c:v>
              </c:pt>
              <c:pt idx="511">
                <c:v>2.0539999999999999E-2</c:v>
              </c:pt>
              <c:pt idx="512">
                <c:v>2.0539999999999999E-2</c:v>
              </c:pt>
              <c:pt idx="513">
                <c:v>2.0539999999999999E-2</c:v>
              </c:pt>
              <c:pt idx="514">
                <c:v>2.0539999999999999E-2</c:v>
              </c:pt>
              <c:pt idx="515">
                <c:v>2.0539999999999999E-2</c:v>
              </c:pt>
              <c:pt idx="516">
                <c:v>2.0560000000000002E-2</c:v>
              </c:pt>
              <c:pt idx="517">
                <c:v>2.0560000000000002E-2</c:v>
              </c:pt>
              <c:pt idx="518">
                <c:v>2.0560000000000002E-2</c:v>
              </c:pt>
              <c:pt idx="519">
                <c:v>2.0560000000000002E-2</c:v>
              </c:pt>
              <c:pt idx="520">
                <c:v>2.0560000000000002E-2</c:v>
              </c:pt>
              <c:pt idx="521">
                <c:v>2.06E-2</c:v>
              </c:pt>
              <c:pt idx="522">
                <c:v>2.06E-2</c:v>
              </c:pt>
              <c:pt idx="523">
                <c:v>2.06E-2</c:v>
              </c:pt>
              <c:pt idx="524">
                <c:v>2.06E-2</c:v>
              </c:pt>
              <c:pt idx="525">
                <c:v>2.06E-2</c:v>
              </c:pt>
              <c:pt idx="526">
                <c:v>2.0729999999999998E-2</c:v>
              </c:pt>
              <c:pt idx="527">
                <c:v>2.0729999999999998E-2</c:v>
              </c:pt>
              <c:pt idx="528">
                <c:v>2.0729999999999998E-2</c:v>
              </c:pt>
              <c:pt idx="529">
                <c:v>2.0729999999999998E-2</c:v>
              </c:pt>
              <c:pt idx="530">
                <c:v>2.0729999999999998E-2</c:v>
              </c:pt>
              <c:pt idx="531">
                <c:v>2.0799999999999999E-2</c:v>
              </c:pt>
              <c:pt idx="532">
                <c:v>2.0799999999999999E-2</c:v>
              </c:pt>
              <c:pt idx="533">
                <c:v>2.0799999999999999E-2</c:v>
              </c:pt>
              <c:pt idx="534">
                <c:v>2.0799999999999999E-2</c:v>
              </c:pt>
              <c:pt idx="535">
                <c:v>2.0799999999999999E-2</c:v>
              </c:pt>
              <c:pt idx="536">
                <c:v>2.0870000000000003E-2</c:v>
              </c:pt>
              <c:pt idx="537">
                <c:v>2.0870000000000003E-2</c:v>
              </c:pt>
              <c:pt idx="538">
                <c:v>2.0870000000000003E-2</c:v>
              </c:pt>
              <c:pt idx="539">
                <c:v>2.0870000000000003E-2</c:v>
              </c:pt>
              <c:pt idx="540">
                <c:v>2.0870000000000003E-2</c:v>
              </c:pt>
              <c:pt idx="541">
                <c:v>2.0959999999999999E-2</c:v>
              </c:pt>
              <c:pt idx="542">
                <c:v>2.0959999999999999E-2</c:v>
              </c:pt>
              <c:pt idx="543">
                <c:v>2.0959999999999999E-2</c:v>
              </c:pt>
              <c:pt idx="544">
                <c:v>2.0959999999999999E-2</c:v>
              </c:pt>
              <c:pt idx="545">
                <c:v>2.0959999999999999E-2</c:v>
              </c:pt>
              <c:pt idx="546">
                <c:v>2.1480000000000003E-2</c:v>
              </c:pt>
              <c:pt idx="547">
                <c:v>2.1480000000000003E-2</c:v>
              </c:pt>
              <c:pt idx="548">
                <c:v>2.1480000000000003E-2</c:v>
              </c:pt>
              <c:pt idx="549">
                <c:v>2.1480000000000003E-2</c:v>
              </c:pt>
              <c:pt idx="550">
                <c:v>2.1480000000000003E-2</c:v>
              </c:pt>
              <c:pt idx="551">
                <c:v>2.2019999999999998E-2</c:v>
              </c:pt>
              <c:pt idx="552">
                <c:v>2.2019999999999998E-2</c:v>
              </c:pt>
              <c:pt idx="553">
                <c:v>2.2019999999999998E-2</c:v>
              </c:pt>
              <c:pt idx="554">
                <c:v>2.2019999999999998E-2</c:v>
              </c:pt>
              <c:pt idx="555">
                <c:v>2.0539999999999999E-2</c:v>
              </c:pt>
              <c:pt idx="556">
                <c:v>2.265E-2</c:v>
              </c:pt>
              <c:pt idx="557">
                <c:v>2.265E-2</c:v>
              </c:pt>
              <c:pt idx="558">
                <c:v>2.265E-2</c:v>
              </c:pt>
              <c:pt idx="559">
                <c:v>2.265E-2</c:v>
              </c:pt>
              <c:pt idx="560">
                <c:v>2.265E-2</c:v>
              </c:pt>
              <c:pt idx="561">
                <c:v>2.341E-2</c:v>
              </c:pt>
              <c:pt idx="562">
                <c:v>2.341E-2</c:v>
              </c:pt>
              <c:pt idx="563">
                <c:v>2.341E-2</c:v>
              </c:pt>
              <c:pt idx="564">
                <c:v>2.341E-2</c:v>
              </c:pt>
              <c:pt idx="565">
                <c:v>2.341E-2</c:v>
              </c:pt>
              <c:pt idx="566">
                <c:v>2.3769999999999999E-2</c:v>
              </c:pt>
              <c:pt idx="567">
                <c:v>2.3769999999999999E-2</c:v>
              </c:pt>
              <c:pt idx="568">
                <c:v>2.3769999999999999E-2</c:v>
              </c:pt>
              <c:pt idx="569">
                <c:v>2.3769999999999999E-2</c:v>
              </c:pt>
              <c:pt idx="570">
                <c:v>2.3769999999999999E-2</c:v>
              </c:pt>
              <c:pt idx="571">
                <c:v>2.383E-2</c:v>
              </c:pt>
              <c:pt idx="572">
                <c:v>2.383E-2</c:v>
              </c:pt>
              <c:pt idx="573">
                <c:v>2.383E-2</c:v>
              </c:pt>
              <c:pt idx="574">
                <c:v>2.383E-2</c:v>
              </c:pt>
              <c:pt idx="575">
                <c:v>2.383E-2</c:v>
              </c:pt>
              <c:pt idx="576">
                <c:v>2.3969999999999998E-2</c:v>
              </c:pt>
              <c:pt idx="577">
                <c:v>2.3969999999999998E-2</c:v>
              </c:pt>
              <c:pt idx="578">
                <c:v>2.3969999999999998E-2</c:v>
              </c:pt>
              <c:pt idx="579">
                <c:v>2.3969999999999998E-2</c:v>
              </c:pt>
              <c:pt idx="580">
                <c:v>2.3969999999999998E-2</c:v>
              </c:pt>
              <c:pt idx="581">
                <c:v>2.3940000000000003E-2</c:v>
              </c:pt>
              <c:pt idx="582">
                <c:v>2.3940000000000003E-2</c:v>
              </c:pt>
              <c:pt idx="583">
                <c:v>2.3940000000000003E-2</c:v>
              </c:pt>
              <c:pt idx="584">
                <c:v>2.3940000000000003E-2</c:v>
              </c:pt>
              <c:pt idx="585">
                <c:v>2.3940000000000003E-2</c:v>
              </c:pt>
              <c:pt idx="586">
                <c:v>2.3969999999999998E-2</c:v>
              </c:pt>
              <c:pt idx="587">
                <c:v>2.3969999999999998E-2</c:v>
              </c:pt>
              <c:pt idx="588">
                <c:v>2.3969999999999998E-2</c:v>
              </c:pt>
              <c:pt idx="589">
                <c:v>2.3969999999999998E-2</c:v>
              </c:pt>
              <c:pt idx="590">
                <c:v>2.3969999999999998E-2</c:v>
              </c:pt>
              <c:pt idx="591">
                <c:v>2.4089999999999997E-2</c:v>
              </c:pt>
              <c:pt idx="592">
                <c:v>2.4089999999999997E-2</c:v>
              </c:pt>
              <c:pt idx="593">
                <c:v>2.4089999999999997E-2</c:v>
              </c:pt>
              <c:pt idx="594">
                <c:v>2.4089999999999997E-2</c:v>
              </c:pt>
              <c:pt idx="595">
                <c:v>2.4089999999999997E-2</c:v>
              </c:pt>
              <c:pt idx="596">
                <c:v>2.4279999999999999E-2</c:v>
              </c:pt>
              <c:pt idx="597">
                <c:v>2.4279999999999999E-2</c:v>
              </c:pt>
              <c:pt idx="598">
                <c:v>2.4279999999999999E-2</c:v>
              </c:pt>
              <c:pt idx="599">
                <c:v>2.4279999999999999E-2</c:v>
              </c:pt>
              <c:pt idx="600">
                <c:v>2.4279999999999999E-2</c:v>
              </c:pt>
              <c:pt idx="601">
                <c:v>2.4340000000000001E-2</c:v>
              </c:pt>
              <c:pt idx="602">
                <c:v>2.4340000000000001E-2</c:v>
              </c:pt>
              <c:pt idx="603">
                <c:v>2.4340000000000001E-2</c:v>
              </c:pt>
              <c:pt idx="604">
                <c:v>2.4340000000000001E-2</c:v>
              </c:pt>
              <c:pt idx="605">
                <c:v>2.4340000000000001E-2</c:v>
              </c:pt>
              <c:pt idx="606">
                <c:v>2.461E-2</c:v>
              </c:pt>
              <c:pt idx="607">
                <c:v>2.461E-2</c:v>
              </c:pt>
              <c:pt idx="608">
                <c:v>2.461E-2</c:v>
              </c:pt>
              <c:pt idx="609">
                <c:v>2.461E-2</c:v>
              </c:pt>
              <c:pt idx="610">
                <c:v>2.461E-2</c:v>
              </c:pt>
              <c:pt idx="611">
                <c:v>2.4760000000000001E-2</c:v>
              </c:pt>
              <c:pt idx="612">
                <c:v>2.4760000000000001E-2</c:v>
              </c:pt>
              <c:pt idx="613">
                <c:v>2.4760000000000001E-2</c:v>
              </c:pt>
              <c:pt idx="614">
                <c:v>2.4760000000000001E-2</c:v>
              </c:pt>
              <c:pt idx="615">
                <c:v>2.4760000000000001E-2</c:v>
              </c:pt>
              <c:pt idx="616">
                <c:v>2.513E-2</c:v>
              </c:pt>
              <c:pt idx="617">
                <c:v>2.513E-2</c:v>
              </c:pt>
              <c:pt idx="618">
                <c:v>2.513E-2</c:v>
              </c:pt>
              <c:pt idx="619">
                <c:v>2.513E-2</c:v>
              </c:pt>
              <c:pt idx="620">
                <c:v>2.513E-2</c:v>
              </c:pt>
              <c:pt idx="621">
                <c:v>2.5470000000000003E-2</c:v>
              </c:pt>
              <c:pt idx="622">
                <c:v>2.5470000000000003E-2</c:v>
              </c:pt>
              <c:pt idx="623">
                <c:v>2.5470000000000003E-2</c:v>
              </c:pt>
              <c:pt idx="624">
                <c:v>2.5470000000000003E-2</c:v>
              </c:pt>
              <c:pt idx="625">
                <c:v>2.5470000000000003E-2</c:v>
              </c:pt>
              <c:pt idx="626">
                <c:v>2.5840000000000002E-2</c:v>
              </c:pt>
              <c:pt idx="627">
                <c:v>2.5840000000000002E-2</c:v>
              </c:pt>
              <c:pt idx="628">
                <c:v>2.5840000000000002E-2</c:v>
              </c:pt>
              <c:pt idx="629">
                <c:v>2.5840000000000002E-2</c:v>
              </c:pt>
              <c:pt idx="630">
                <c:v>2.5840000000000002E-2</c:v>
              </c:pt>
              <c:pt idx="631">
                <c:v>2.6030000000000001E-2</c:v>
              </c:pt>
              <c:pt idx="632">
                <c:v>2.6030000000000001E-2</c:v>
              </c:pt>
              <c:pt idx="633">
                <c:v>2.6030000000000001E-2</c:v>
              </c:pt>
              <c:pt idx="634">
                <c:v>2.6030000000000001E-2</c:v>
              </c:pt>
              <c:pt idx="635">
                <c:v>2.6030000000000001E-2</c:v>
              </c:pt>
              <c:pt idx="636">
                <c:v>2.6000000000000002E-2</c:v>
              </c:pt>
              <c:pt idx="637">
                <c:v>2.6000000000000002E-2</c:v>
              </c:pt>
              <c:pt idx="638">
                <c:v>2.6000000000000002E-2</c:v>
              </c:pt>
              <c:pt idx="639">
                <c:v>2.6000000000000002E-2</c:v>
              </c:pt>
              <c:pt idx="640">
                <c:v>2.6000000000000002E-2</c:v>
              </c:pt>
              <c:pt idx="641">
                <c:v>2.5779999999999997E-2</c:v>
              </c:pt>
              <c:pt idx="642">
                <c:v>2.5779999999999997E-2</c:v>
              </c:pt>
              <c:pt idx="643">
                <c:v>2.5779999999999997E-2</c:v>
              </c:pt>
              <c:pt idx="644">
                <c:v>2.5779999999999997E-2</c:v>
              </c:pt>
              <c:pt idx="645">
                <c:v>2.5779999999999997E-2</c:v>
              </c:pt>
              <c:pt idx="646">
                <c:v>2.579E-2</c:v>
              </c:pt>
              <c:pt idx="647">
                <c:v>2.579E-2</c:v>
              </c:pt>
              <c:pt idx="648">
                <c:v>2.579E-2</c:v>
              </c:pt>
              <c:pt idx="649">
                <c:v>2.579E-2</c:v>
              </c:pt>
              <c:pt idx="650">
                <c:v>2.579E-2</c:v>
              </c:pt>
              <c:pt idx="651">
                <c:v>2.579E-2</c:v>
              </c:pt>
              <c:pt idx="652">
                <c:v>2.579E-2</c:v>
              </c:pt>
              <c:pt idx="653">
                <c:v>2.579E-2</c:v>
              </c:pt>
              <c:pt idx="654">
                <c:v>2.579E-2</c:v>
              </c:pt>
              <c:pt idx="655">
                <c:v>2.579E-2</c:v>
              </c:pt>
              <c:pt idx="656">
                <c:v>2.5819999999999999E-2</c:v>
              </c:pt>
              <c:pt idx="657">
                <c:v>2.5819999999999999E-2</c:v>
              </c:pt>
              <c:pt idx="658">
                <c:v>2.5819999999999999E-2</c:v>
              </c:pt>
              <c:pt idx="659">
                <c:v>2.5819999999999999E-2</c:v>
              </c:pt>
              <c:pt idx="660">
                <c:v>2.5819999999999999E-2</c:v>
              </c:pt>
              <c:pt idx="661">
                <c:v>2.5830000000000002E-2</c:v>
              </c:pt>
              <c:pt idx="662">
                <c:v>2.5830000000000002E-2</c:v>
              </c:pt>
              <c:pt idx="663">
                <c:v>2.5830000000000002E-2</c:v>
              </c:pt>
              <c:pt idx="664">
                <c:v>2.5830000000000002E-2</c:v>
              </c:pt>
              <c:pt idx="665">
                <c:v>2.5830000000000002E-2</c:v>
              </c:pt>
              <c:pt idx="666">
                <c:v>2.5830000000000002E-2</c:v>
              </c:pt>
              <c:pt idx="667">
                <c:v>2.5830000000000002E-2</c:v>
              </c:pt>
              <c:pt idx="668">
                <c:v>2.5830000000000002E-2</c:v>
              </c:pt>
              <c:pt idx="669">
                <c:v>2.5830000000000002E-2</c:v>
              </c:pt>
              <c:pt idx="670">
                <c:v>2.5830000000000002E-2</c:v>
              </c:pt>
              <c:pt idx="671">
                <c:v>2.5830000000000002E-2</c:v>
              </c:pt>
              <c:pt idx="672">
                <c:v>2.5830000000000002E-2</c:v>
              </c:pt>
              <c:pt idx="673">
                <c:v>2.5830000000000002E-2</c:v>
              </c:pt>
              <c:pt idx="674">
                <c:v>2.5830000000000002E-2</c:v>
              </c:pt>
              <c:pt idx="675">
                <c:v>2.5830000000000002E-2</c:v>
              </c:pt>
              <c:pt idx="676">
                <c:v>2.5729999999999999E-2</c:v>
              </c:pt>
              <c:pt idx="677">
                <c:v>2.5729999999999999E-2</c:v>
              </c:pt>
              <c:pt idx="678">
                <c:v>2.5729999999999999E-2</c:v>
              </c:pt>
              <c:pt idx="679">
                <c:v>2.5729999999999999E-2</c:v>
              </c:pt>
              <c:pt idx="680">
                <c:v>2.5729999999999999E-2</c:v>
              </c:pt>
              <c:pt idx="681">
                <c:v>2.6099999999999998E-2</c:v>
              </c:pt>
              <c:pt idx="682">
                <c:v>2.6099999999999998E-2</c:v>
              </c:pt>
              <c:pt idx="683">
                <c:v>2.6099999999999998E-2</c:v>
              </c:pt>
              <c:pt idx="684">
                <c:v>2.6099999999999998E-2</c:v>
              </c:pt>
              <c:pt idx="685">
                <c:v>2.6099999999999998E-2</c:v>
              </c:pt>
              <c:pt idx="686">
                <c:v>2.6099999999999998E-2</c:v>
              </c:pt>
              <c:pt idx="687">
                <c:v>2.6389999999999997E-2</c:v>
              </c:pt>
              <c:pt idx="688">
                <c:v>2.6389999999999997E-2</c:v>
              </c:pt>
              <c:pt idx="689">
                <c:v>2.6389999999999997E-2</c:v>
              </c:pt>
              <c:pt idx="690">
                <c:v>2.6389999999999997E-2</c:v>
              </c:pt>
              <c:pt idx="691">
                <c:v>2.6680000000000002E-2</c:v>
              </c:pt>
              <c:pt idx="692">
                <c:v>2.6680000000000002E-2</c:v>
              </c:pt>
              <c:pt idx="693">
                <c:v>2.6680000000000002E-2</c:v>
              </c:pt>
              <c:pt idx="694">
                <c:v>2.6680000000000002E-2</c:v>
              </c:pt>
              <c:pt idx="695">
                <c:v>2.6680000000000002E-2</c:v>
              </c:pt>
              <c:pt idx="696">
                <c:v>2.6680000000000002E-2</c:v>
              </c:pt>
              <c:pt idx="697">
                <c:v>2.7179999999999999E-2</c:v>
              </c:pt>
              <c:pt idx="698">
                <c:v>2.7179999999999999E-2</c:v>
              </c:pt>
              <c:pt idx="699">
                <c:v>2.7179999999999999E-2</c:v>
              </c:pt>
              <c:pt idx="700">
                <c:v>2.7179999999999999E-2</c:v>
              </c:pt>
              <c:pt idx="701">
                <c:v>2.7650000000000001E-2</c:v>
              </c:pt>
              <c:pt idx="702">
                <c:v>2.7650000000000001E-2</c:v>
              </c:pt>
              <c:pt idx="703">
                <c:v>2.7650000000000001E-2</c:v>
              </c:pt>
              <c:pt idx="704">
                <c:v>2.7650000000000001E-2</c:v>
              </c:pt>
              <c:pt idx="705">
                <c:v>2.7650000000000001E-2</c:v>
              </c:pt>
              <c:pt idx="706">
                <c:v>2.7839999999999997E-2</c:v>
              </c:pt>
              <c:pt idx="707">
                <c:v>2.7839999999999997E-2</c:v>
              </c:pt>
              <c:pt idx="708">
                <c:v>2.7839999999999997E-2</c:v>
              </c:pt>
              <c:pt idx="709">
                <c:v>2.7839999999999997E-2</c:v>
              </c:pt>
              <c:pt idx="710">
                <c:v>2.7839999999999997E-2</c:v>
              </c:pt>
              <c:pt idx="711">
                <c:v>2.7900000000000001E-2</c:v>
              </c:pt>
              <c:pt idx="712">
                <c:v>2.7900000000000001E-2</c:v>
              </c:pt>
              <c:pt idx="713">
                <c:v>2.7900000000000001E-2</c:v>
              </c:pt>
              <c:pt idx="714">
                <c:v>2.7900000000000001E-2</c:v>
              </c:pt>
              <c:pt idx="715">
                <c:v>2.7900000000000001E-2</c:v>
              </c:pt>
              <c:pt idx="716">
                <c:v>2.7869999999999999E-2</c:v>
              </c:pt>
              <c:pt idx="717">
                <c:v>2.7869999999999999E-2</c:v>
              </c:pt>
              <c:pt idx="718">
                <c:v>2.7869999999999999E-2</c:v>
              </c:pt>
              <c:pt idx="719">
                <c:v>2.7869999999999999E-2</c:v>
              </c:pt>
              <c:pt idx="720">
                <c:v>2.7869999999999999E-2</c:v>
              </c:pt>
              <c:pt idx="721">
                <c:v>2.802E-2</c:v>
              </c:pt>
              <c:pt idx="722">
                <c:v>2.802E-2</c:v>
              </c:pt>
              <c:pt idx="723">
                <c:v>2.802E-2</c:v>
              </c:pt>
              <c:pt idx="724">
                <c:v>2.802E-2</c:v>
              </c:pt>
              <c:pt idx="725">
                <c:v>2.802E-2</c:v>
              </c:pt>
              <c:pt idx="726">
                <c:v>2.8159999999999998E-2</c:v>
              </c:pt>
              <c:pt idx="727">
                <c:v>2.8159999999999998E-2</c:v>
              </c:pt>
              <c:pt idx="728">
                <c:v>2.8159999999999998E-2</c:v>
              </c:pt>
              <c:pt idx="729">
                <c:v>2.8159999999999998E-2</c:v>
              </c:pt>
              <c:pt idx="730">
                <c:v>2.8159999999999998E-2</c:v>
              </c:pt>
              <c:pt idx="731">
                <c:v>2.8069999999999998E-2</c:v>
              </c:pt>
              <c:pt idx="732">
                <c:v>2.8069999999999998E-2</c:v>
              </c:pt>
              <c:pt idx="733">
                <c:v>2.8069999999999998E-2</c:v>
              </c:pt>
              <c:pt idx="734">
                <c:v>2.8069999999999998E-2</c:v>
              </c:pt>
              <c:pt idx="735">
                <c:v>2.8069999999999998E-2</c:v>
              </c:pt>
              <c:pt idx="736">
                <c:v>2.801E-2</c:v>
              </c:pt>
              <c:pt idx="737">
                <c:v>2.801E-2</c:v>
              </c:pt>
              <c:pt idx="738">
                <c:v>2.801E-2</c:v>
              </c:pt>
              <c:pt idx="739">
                <c:v>2.801E-2</c:v>
              </c:pt>
              <c:pt idx="740">
                <c:v>2.801E-2</c:v>
              </c:pt>
              <c:pt idx="741">
                <c:v>2.8370000000000003E-2</c:v>
              </c:pt>
              <c:pt idx="742">
                <c:v>2.8370000000000003E-2</c:v>
              </c:pt>
              <c:pt idx="743">
                <c:v>2.8370000000000003E-2</c:v>
              </c:pt>
              <c:pt idx="744">
                <c:v>2.8370000000000003E-2</c:v>
              </c:pt>
              <c:pt idx="745">
                <c:v>2.8370000000000003E-2</c:v>
              </c:pt>
              <c:pt idx="746">
                <c:v>2.879E-2</c:v>
              </c:pt>
              <c:pt idx="747">
                <c:v>2.879E-2</c:v>
              </c:pt>
              <c:pt idx="748">
                <c:v>2.879E-2</c:v>
              </c:pt>
              <c:pt idx="749">
                <c:v>2.879E-2</c:v>
              </c:pt>
              <c:pt idx="750">
                <c:v>2.879E-2</c:v>
              </c:pt>
              <c:pt idx="751">
                <c:v>2.921E-2</c:v>
              </c:pt>
              <c:pt idx="752">
                <c:v>2.921E-2</c:v>
              </c:pt>
              <c:pt idx="753">
                <c:v>2.921E-2</c:v>
              </c:pt>
              <c:pt idx="754">
                <c:v>2.921E-2</c:v>
              </c:pt>
              <c:pt idx="755">
                <c:v>2.921E-2</c:v>
              </c:pt>
              <c:pt idx="756">
                <c:v>2.9700000000000001E-2</c:v>
              </c:pt>
              <c:pt idx="757">
                <c:v>2.9700000000000001E-2</c:v>
              </c:pt>
              <c:pt idx="758">
                <c:v>2.9700000000000001E-2</c:v>
              </c:pt>
              <c:pt idx="759">
                <c:v>2.9700000000000001E-2</c:v>
              </c:pt>
              <c:pt idx="760">
                <c:v>2.9700000000000001E-2</c:v>
              </c:pt>
              <c:pt idx="761">
                <c:v>3.0059999999999996E-2</c:v>
              </c:pt>
              <c:pt idx="762">
                <c:v>3.0059999999999996E-2</c:v>
              </c:pt>
              <c:pt idx="763">
                <c:v>3.0059999999999996E-2</c:v>
              </c:pt>
              <c:pt idx="764">
                <c:v>3.0059999999999996E-2</c:v>
              </c:pt>
              <c:pt idx="765">
                <c:v>3.0059999999999996E-2</c:v>
              </c:pt>
              <c:pt idx="766">
                <c:v>3.0030000000000001E-2</c:v>
              </c:pt>
              <c:pt idx="767">
                <c:v>3.0030000000000001E-2</c:v>
              </c:pt>
              <c:pt idx="768">
                <c:v>3.0030000000000001E-2</c:v>
              </c:pt>
              <c:pt idx="769">
                <c:v>3.0030000000000001E-2</c:v>
              </c:pt>
              <c:pt idx="770">
                <c:v>3.0030000000000001E-2</c:v>
              </c:pt>
              <c:pt idx="771">
                <c:v>3.0030000000000001E-2</c:v>
              </c:pt>
              <c:pt idx="772">
                <c:v>3.0030000000000001E-2</c:v>
              </c:pt>
              <c:pt idx="773">
                <c:v>3.0030000000000001E-2</c:v>
              </c:pt>
              <c:pt idx="774">
                <c:v>3.0030000000000001E-2</c:v>
              </c:pt>
              <c:pt idx="775">
                <c:v>3.0030000000000001E-2</c:v>
              </c:pt>
              <c:pt idx="776">
                <c:v>3.0099999999999998E-2</c:v>
              </c:pt>
              <c:pt idx="777">
                <c:v>3.0099999999999998E-2</c:v>
              </c:pt>
              <c:pt idx="778">
                <c:v>3.0099999999999998E-2</c:v>
              </c:pt>
              <c:pt idx="779">
                <c:v>3.0099999999999998E-2</c:v>
              </c:pt>
              <c:pt idx="780">
                <c:v>3.0099999999999998E-2</c:v>
              </c:pt>
              <c:pt idx="781">
                <c:v>3.0120000000000001E-2</c:v>
              </c:pt>
              <c:pt idx="782">
                <c:v>3.0120000000000001E-2</c:v>
              </c:pt>
              <c:pt idx="783">
                <c:v>3.0120000000000001E-2</c:v>
              </c:pt>
              <c:pt idx="784">
                <c:v>3.0120000000000001E-2</c:v>
              </c:pt>
              <c:pt idx="785">
                <c:v>3.0120000000000001E-2</c:v>
              </c:pt>
              <c:pt idx="786">
                <c:v>3.0019999999999998E-2</c:v>
              </c:pt>
              <c:pt idx="787">
                <c:v>3.0019999999999998E-2</c:v>
              </c:pt>
              <c:pt idx="788">
                <c:v>3.0019999999999998E-2</c:v>
              </c:pt>
              <c:pt idx="789">
                <c:v>3.0019999999999998E-2</c:v>
              </c:pt>
              <c:pt idx="790">
                <c:v>3.0019999999999998E-2</c:v>
              </c:pt>
              <c:pt idx="791">
                <c:v>3.0130000000000001E-2</c:v>
              </c:pt>
              <c:pt idx="792">
                <c:v>3.0130000000000001E-2</c:v>
              </c:pt>
              <c:pt idx="793">
                <c:v>3.0130000000000001E-2</c:v>
              </c:pt>
              <c:pt idx="794">
                <c:v>3.0130000000000001E-2</c:v>
              </c:pt>
              <c:pt idx="795">
                <c:v>3.0130000000000001E-2</c:v>
              </c:pt>
              <c:pt idx="796">
                <c:v>3.0130000000000001E-2</c:v>
              </c:pt>
              <c:pt idx="797">
                <c:v>3.0130000000000001E-2</c:v>
              </c:pt>
              <c:pt idx="798">
                <c:v>3.0130000000000001E-2</c:v>
              </c:pt>
              <c:pt idx="799">
                <c:v>3.0130000000000001E-2</c:v>
              </c:pt>
              <c:pt idx="800">
                <c:v>3.0130000000000001E-2</c:v>
              </c:pt>
              <c:pt idx="801">
                <c:v>2.9849999999999998E-2</c:v>
              </c:pt>
              <c:pt idx="802">
                <c:v>2.9849999999999998E-2</c:v>
              </c:pt>
              <c:pt idx="803">
                <c:v>2.9849999999999998E-2</c:v>
              </c:pt>
              <c:pt idx="804">
                <c:v>2.9849999999999998E-2</c:v>
              </c:pt>
              <c:pt idx="805">
                <c:v>2.9849999999999998E-2</c:v>
              </c:pt>
              <c:pt idx="806">
                <c:v>2.9790000000000001E-2</c:v>
              </c:pt>
              <c:pt idx="807">
                <c:v>2.9790000000000001E-2</c:v>
              </c:pt>
              <c:pt idx="808">
                <c:v>2.9790000000000001E-2</c:v>
              </c:pt>
              <c:pt idx="809">
                <c:v>2.9790000000000001E-2</c:v>
              </c:pt>
              <c:pt idx="810">
                <c:v>2.9790000000000001E-2</c:v>
              </c:pt>
              <c:pt idx="811">
                <c:v>2.9830000000000002E-2</c:v>
              </c:pt>
              <c:pt idx="812">
                <c:v>2.9830000000000002E-2</c:v>
              </c:pt>
              <c:pt idx="813">
                <c:v>2.9830000000000002E-2</c:v>
              </c:pt>
              <c:pt idx="814">
                <c:v>2.9830000000000002E-2</c:v>
              </c:pt>
              <c:pt idx="815">
                <c:v>2.9830000000000002E-2</c:v>
              </c:pt>
              <c:pt idx="816">
                <c:v>2.9830000000000002E-2</c:v>
              </c:pt>
              <c:pt idx="817">
                <c:v>2.9830000000000002E-2</c:v>
              </c:pt>
              <c:pt idx="818">
                <c:v>2.9830000000000002E-2</c:v>
              </c:pt>
              <c:pt idx="819">
                <c:v>2.9830000000000002E-2</c:v>
              </c:pt>
              <c:pt idx="820">
                <c:v>2.9830000000000002E-2</c:v>
              </c:pt>
              <c:pt idx="821">
                <c:v>2.988E-2</c:v>
              </c:pt>
              <c:pt idx="822">
                <c:v>2.988E-2</c:v>
              </c:pt>
              <c:pt idx="823">
                <c:v>2.988E-2</c:v>
              </c:pt>
              <c:pt idx="824">
                <c:v>2.988E-2</c:v>
              </c:pt>
              <c:pt idx="825">
                <c:v>2.988E-2</c:v>
              </c:pt>
              <c:pt idx="826">
                <c:v>2.9900000000000003E-2</c:v>
              </c:pt>
              <c:pt idx="827">
                <c:v>2.9900000000000003E-2</c:v>
              </c:pt>
              <c:pt idx="828">
                <c:v>2.9900000000000003E-2</c:v>
              </c:pt>
              <c:pt idx="829">
                <c:v>2.9900000000000003E-2</c:v>
              </c:pt>
              <c:pt idx="830">
                <c:v>2.9900000000000003E-2</c:v>
              </c:pt>
              <c:pt idx="831">
                <c:v>2.9929999999999998E-2</c:v>
              </c:pt>
              <c:pt idx="832">
                <c:v>2.9929999999999998E-2</c:v>
              </c:pt>
              <c:pt idx="833">
                <c:v>2.9929999999999998E-2</c:v>
              </c:pt>
              <c:pt idx="834">
                <c:v>2.9929999999999998E-2</c:v>
              </c:pt>
              <c:pt idx="835">
                <c:v>2.9929999999999998E-2</c:v>
              </c:pt>
              <c:pt idx="836">
                <c:v>2.9929999999999998E-2</c:v>
              </c:pt>
              <c:pt idx="837">
                <c:v>2.9929999999999998E-2</c:v>
              </c:pt>
              <c:pt idx="838">
                <c:v>2.9929999999999998E-2</c:v>
              </c:pt>
              <c:pt idx="839">
                <c:v>2.9929999999999998E-2</c:v>
              </c:pt>
              <c:pt idx="840">
                <c:v>2.9929999999999998E-2</c:v>
              </c:pt>
              <c:pt idx="841">
                <c:v>2.9740000000000003E-2</c:v>
              </c:pt>
              <c:pt idx="842">
                <c:v>2.9740000000000003E-2</c:v>
              </c:pt>
              <c:pt idx="843">
                <c:v>2.9740000000000003E-2</c:v>
              </c:pt>
              <c:pt idx="844">
                <c:v>2.9740000000000003E-2</c:v>
              </c:pt>
              <c:pt idx="845">
                <c:v>2.9740000000000003E-2</c:v>
              </c:pt>
              <c:pt idx="846">
                <c:v>2.981E-2</c:v>
              </c:pt>
              <c:pt idx="847">
                <c:v>2.981E-2</c:v>
              </c:pt>
              <c:pt idx="848">
                <c:v>2.981E-2</c:v>
              </c:pt>
              <c:pt idx="849">
                <c:v>2.981E-2</c:v>
              </c:pt>
              <c:pt idx="850">
                <c:v>2.981E-2</c:v>
              </c:pt>
              <c:pt idx="851">
                <c:v>2.9860000000000001E-2</c:v>
              </c:pt>
              <c:pt idx="852">
                <c:v>2.9860000000000001E-2</c:v>
              </c:pt>
              <c:pt idx="853">
                <c:v>2.9860000000000001E-2</c:v>
              </c:pt>
              <c:pt idx="854">
                <c:v>2.9860000000000001E-2</c:v>
              </c:pt>
              <c:pt idx="855">
                <c:v>2.9860000000000001E-2</c:v>
              </c:pt>
              <c:pt idx="856">
                <c:v>2.9670000000000002E-2</c:v>
              </c:pt>
              <c:pt idx="857">
                <c:v>2.9670000000000002E-2</c:v>
              </c:pt>
              <c:pt idx="858">
                <c:v>2.9670000000000002E-2</c:v>
              </c:pt>
              <c:pt idx="859">
                <c:v>2.9670000000000002E-2</c:v>
              </c:pt>
              <c:pt idx="860">
                <c:v>2.9670000000000002E-2</c:v>
              </c:pt>
              <c:pt idx="861">
                <c:v>2.9399999999999999E-2</c:v>
              </c:pt>
              <c:pt idx="862">
                <c:v>2.9399999999999999E-2</c:v>
              </c:pt>
              <c:pt idx="863">
                <c:v>2.9399999999999999E-2</c:v>
              </c:pt>
              <c:pt idx="864">
                <c:v>2.9399999999999999E-2</c:v>
              </c:pt>
              <c:pt idx="865">
                <c:v>2.9399999999999999E-2</c:v>
              </c:pt>
              <c:pt idx="866">
                <c:v>2.9360000000000001E-2</c:v>
              </c:pt>
              <c:pt idx="867">
                <c:v>2.9360000000000001E-2</c:v>
              </c:pt>
              <c:pt idx="868">
                <c:v>2.9360000000000001E-2</c:v>
              </c:pt>
              <c:pt idx="869">
                <c:v>2.9360000000000001E-2</c:v>
              </c:pt>
              <c:pt idx="870">
                <c:v>2.9360000000000001E-2</c:v>
              </c:pt>
              <c:pt idx="871">
                <c:v>2.928E-2</c:v>
              </c:pt>
              <c:pt idx="872">
                <c:v>2.928E-2</c:v>
              </c:pt>
              <c:pt idx="873">
                <c:v>2.928E-2</c:v>
              </c:pt>
              <c:pt idx="874">
                <c:v>2.928E-2</c:v>
              </c:pt>
              <c:pt idx="875">
                <c:v>2.928E-2</c:v>
              </c:pt>
              <c:pt idx="876">
                <c:v>2.928E-2</c:v>
              </c:pt>
              <c:pt idx="877">
                <c:v>2.928E-2</c:v>
              </c:pt>
              <c:pt idx="878">
                <c:v>2.928E-2</c:v>
              </c:pt>
              <c:pt idx="879">
                <c:v>2.928E-2</c:v>
              </c:pt>
              <c:pt idx="880">
                <c:v>2.928E-2</c:v>
              </c:pt>
              <c:pt idx="881">
                <c:v>2.928E-2</c:v>
              </c:pt>
              <c:pt idx="882">
                <c:v>2.928E-2</c:v>
              </c:pt>
              <c:pt idx="883">
                <c:v>2.928E-2</c:v>
              </c:pt>
              <c:pt idx="884">
                <c:v>2.928E-2</c:v>
              </c:pt>
              <c:pt idx="885">
                <c:v>2.928E-2</c:v>
              </c:pt>
              <c:pt idx="886">
                <c:v>2.8900000000000002E-2</c:v>
              </c:pt>
              <c:pt idx="887">
                <c:v>2.8900000000000002E-2</c:v>
              </c:pt>
              <c:pt idx="888">
                <c:v>2.8900000000000002E-2</c:v>
              </c:pt>
              <c:pt idx="889">
                <c:v>2.8900000000000002E-2</c:v>
              </c:pt>
              <c:pt idx="890">
                <c:v>2.8900000000000002E-2</c:v>
              </c:pt>
              <c:pt idx="891">
                <c:v>2.9020000000000001E-2</c:v>
              </c:pt>
              <c:pt idx="892">
                <c:v>2.9020000000000001E-2</c:v>
              </c:pt>
              <c:pt idx="893">
                <c:v>2.9020000000000001E-2</c:v>
              </c:pt>
              <c:pt idx="894">
                <c:v>2.9020000000000001E-2</c:v>
              </c:pt>
              <c:pt idx="895">
                <c:v>2.9020000000000001E-2</c:v>
              </c:pt>
              <c:pt idx="896">
                <c:v>2.8879999999999999E-2</c:v>
              </c:pt>
              <c:pt idx="897">
                <c:v>2.8879999999999999E-2</c:v>
              </c:pt>
              <c:pt idx="898">
                <c:v>2.8879999999999999E-2</c:v>
              </c:pt>
              <c:pt idx="899">
                <c:v>2.8879999999999999E-2</c:v>
              </c:pt>
              <c:pt idx="900">
                <c:v>2.8879999999999999E-2</c:v>
              </c:pt>
              <c:pt idx="901">
                <c:v>2.8879999999999999E-2</c:v>
              </c:pt>
              <c:pt idx="902">
                <c:v>2.5499999999999998E-2</c:v>
              </c:pt>
              <c:pt idx="903">
                <c:v>2.5499999999999998E-2</c:v>
              </c:pt>
              <c:pt idx="904">
                <c:v>2.5499999999999998E-2</c:v>
              </c:pt>
              <c:pt idx="905">
                <c:v>2.5499999999999998E-2</c:v>
              </c:pt>
              <c:pt idx="906">
                <c:v>2.8140000000000002E-2</c:v>
              </c:pt>
              <c:pt idx="907">
                <c:v>2.8140000000000002E-2</c:v>
              </c:pt>
              <c:pt idx="908">
                <c:v>2.8140000000000002E-2</c:v>
              </c:pt>
              <c:pt idx="909">
                <c:v>2.8140000000000002E-2</c:v>
              </c:pt>
              <c:pt idx="910">
                <c:v>2.8140000000000002E-2</c:v>
              </c:pt>
              <c:pt idx="911">
                <c:v>2.8140000000000002E-2</c:v>
              </c:pt>
              <c:pt idx="912">
                <c:v>2.7660000000000001E-2</c:v>
              </c:pt>
              <c:pt idx="913">
                <c:v>2.7660000000000001E-2</c:v>
              </c:pt>
              <c:pt idx="914">
                <c:v>2.7660000000000001E-2</c:v>
              </c:pt>
              <c:pt idx="915">
                <c:v>2.7660000000000001E-2</c:v>
              </c:pt>
              <c:pt idx="916">
                <c:v>2.734E-2</c:v>
              </c:pt>
              <c:pt idx="917">
                <c:v>2.734E-2</c:v>
              </c:pt>
              <c:pt idx="918">
                <c:v>2.734E-2</c:v>
              </c:pt>
              <c:pt idx="919">
                <c:v>2.734E-2</c:v>
              </c:pt>
              <c:pt idx="920">
                <c:v>2.734E-2</c:v>
              </c:pt>
              <c:pt idx="921">
                <c:v>2.7229999999999997E-2</c:v>
              </c:pt>
              <c:pt idx="922">
                <c:v>2.7229999999999997E-2</c:v>
              </c:pt>
              <c:pt idx="923">
                <c:v>2.7229999999999997E-2</c:v>
              </c:pt>
              <c:pt idx="924">
                <c:v>2.7229999999999997E-2</c:v>
              </c:pt>
              <c:pt idx="925">
                <c:v>2.7229999999999997E-2</c:v>
              </c:pt>
              <c:pt idx="926">
                <c:v>2.7229999999999997E-2</c:v>
              </c:pt>
              <c:pt idx="927">
                <c:v>2.7229999999999997E-2</c:v>
              </c:pt>
              <c:pt idx="928">
                <c:v>2.7229999999999997E-2</c:v>
              </c:pt>
              <c:pt idx="929">
                <c:v>2.7229999999999997E-2</c:v>
              </c:pt>
              <c:pt idx="930">
                <c:v>2.7229999999999997E-2</c:v>
              </c:pt>
              <c:pt idx="931">
                <c:v>2.6690000000000002E-2</c:v>
              </c:pt>
              <c:pt idx="932">
                <c:v>2.6690000000000002E-2</c:v>
              </c:pt>
              <c:pt idx="933">
                <c:v>2.6690000000000002E-2</c:v>
              </c:pt>
              <c:pt idx="934">
                <c:v>2.6690000000000002E-2</c:v>
              </c:pt>
              <c:pt idx="935">
                <c:v>2.6690000000000002E-2</c:v>
              </c:pt>
              <c:pt idx="936">
                <c:v>2.64E-2</c:v>
              </c:pt>
              <c:pt idx="937">
                <c:v>2.64E-2</c:v>
              </c:pt>
              <c:pt idx="938">
                <c:v>2.64E-2</c:v>
              </c:pt>
              <c:pt idx="939">
                <c:v>2.64E-2</c:v>
              </c:pt>
              <c:pt idx="940">
                <c:v>2.64E-2</c:v>
              </c:pt>
              <c:pt idx="941">
                <c:v>2.5819999999999999E-2</c:v>
              </c:pt>
              <c:pt idx="942">
                <c:v>2.5819999999999999E-2</c:v>
              </c:pt>
              <c:pt idx="943">
                <c:v>2.5819999999999999E-2</c:v>
              </c:pt>
              <c:pt idx="944">
                <c:v>2.5819999999999999E-2</c:v>
              </c:pt>
              <c:pt idx="945">
                <c:v>2.5819999999999999E-2</c:v>
              </c:pt>
              <c:pt idx="946">
                <c:v>2.5499999999999998E-2</c:v>
              </c:pt>
              <c:pt idx="947">
                <c:v>2.5499999999999998E-2</c:v>
              </c:pt>
              <c:pt idx="948">
                <c:v>2.5499999999999998E-2</c:v>
              </c:pt>
              <c:pt idx="949">
                <c:v>2.5499999999999998E-2</c:v>
              </c:pt>
              <c:pt idx="950">
                <c:v>2.5499999999999998E-2</c:v>
              </c:pt>
              <c:pt idx="951">
                <c:v>2.5409999999999999E-2</c:v>
              </c:pt>
              <c:pt idx="952">
                <c:v>2.5409999999999999E-2</c:v>
              </c:pt>
              <c:pt idx="953">
                <c:v>2.5409999999999999E-2</c:v>
              </c:pt>
              <c:pt idx="954">
                <c:v>2.5409999999999999E-2</c:v>
              </c:pt>
              <c:pt idx="955">
                <c:v>2.5409999999999999E-2</c:v>
              </c:pt>
              <c:pt idx="956">
                <c:v>2.5179999999999998E-2</c:v>
              </c:pt>
              <c:pt idx="957">
                <c:v>2.5179999999999998E-2</c:v>
              </c:pt>
              <c:pt idx="958">
                <c:v>2.5179999999999998E-2</c:v>
              </c:pt>
              <c:pt idx="959">
                <c:v>2.5179999999999998E-2</c:v>
              </c:pt>
              <c:pt idx="960">
                <c:v>2.5179999999999998E-2</c:v>
              </c:pt>
              <c:pt idx="961">
                <c:v>2.5160000000000002E-2</c:v>
              </c:pt>
              <c:pt idx="962">
                <c:v>2.5160000000000002E-2</c:v>
              </c:pt>
              <c:pt idx="963">
                <c:v>2.5160000000000002E-2</c:v>
              </c:pt>
              <c:pt idx="964">
                <c:v>2.5160000000000002E-2</c:v>
              </c:pt>
              <c:pt idx="965">
                <c:v>2.5160000000000002E-2</c:v>
              </c:pt>
              <c:pt idx="966">
                <c:v>2.4399999999999998E-2</c:v>
              </c:pt>
              <c:pt idx="967">
                <c:v>2.4399999999999998E-2</c:v>
              </c:pt>
              <c:pt idx="968">
                <c:v>2.4399999999999998E-2</c:v>
              </c:pt>
              <c:pt idx="969">
                <c:v>2.4399999999999998E-2</c:v>
              </c:pt>
              <c:pt idx="970">
                <c:v>2.4399999999999998E-2</c:v>
              </c:pt>
              <c:pt idx="971">
                <c:v>2.3910000000000001E-2</c:v>
              </c:pt>
              <c:pt idx="972">
                <c:v>2.3910000000000001E-2</c:v>
              </c:pt>
              <c:pt idx="973">
                <c:v>2.3910000000000001E-2</c:v>
              </c:pt>
              <c:pt idx="974">
                <c:v>2.3910000000000001E-2</c:v>
              </c:pt>
              <c:pt idx="975">
                <c:v>2.3910000000000001E-2</c:v>
              </c:pt>
              <c:pt idx="976">
                <c:v>2.3230000000000001E-2</c:v>
              </c:pt>
              <c:pt idx="977">
                <c:v>2.3230000000000001E-2</c:v>
              </c:pt>
              <c:pt idx="978">
                <c:v>2.3230000000000001E-2</c:v>
              </c:pt>
              <c:pt idx="979">
                <c:v>2.3230000000000001E-2</c:v>
              </c:pt>
              <c:pt idx="980">
                <c:v>2.3230000000000001E-2</c:v>
              </c:pt>
              <c:pt idx="981">
                <c:v>2.3E-2</c:v>
              </c:pt>
              <c:pt idx="982">
                <c:v>2.3E-2</c:v>
              </c:pt>
              <c:pt idx="983">
                <c:v>2.3E-2</c:v>
              </c:pt>
              <c:pt idx="984">
                <c:v>2.3E-2</c:v>
              </c:pt>
              <c:pt idx="985">
                <c:v>2.3E-2</c:v>
              </c:pt>
              <c:pt idx="986">
                <c:v>2.2709999999999998E-2</c:v>
              </c:pt>
              <c:pt idx="987">
                <c:v>2.2709999999999998E-2</c:v>
              </c:pt>
              <c:pt idx="988">
                <c:v>2.2709999999999998E-2</c:v>
              </c:pt>
              <c:pt idx="989">
                <c:v>2.2709999999999998E-2</c:v>
              </c:pt>
              <c:pt idx="990">
                <c:v>2.2709999999999998E-2</c:v>
              </c:pt>
              <c:pt idx="991">
                <c:v>2.2629999999999997E-2</c:v>
              </c:pt>
              <c:pt idx="992">
                <c:v>2.2629999999999997E-2</c:v>
              </c:pt>
              <c:pt idx="993">
                <c:v>2.2629999999999997E-2</c:v>
              </c:pt>
              <c:pt idx="994">
                <c:v>2.2629999999999997E-2</c:v>
              </c:pt>
              <c:pt idx="995">
                <c:v>2.2629999999999997E-2</c:v>
              </c:pt>
              <c:pt idx="996">
                <c:v>2.2240000000000003E-2</c:v>
              </c:pt>
              <c:pt idx="997">
                <c:v>2.2240000000000003E-2</c:v>
              </c:pt>
              <c:pt idx="998">
                <c:v>2.2240000000000003E-2</c:v>
              </c:pt>
              <c:pt idx="999">
                <c:v>2.2240000000000003E-2</c:v>
              </c:pt>
              <c:pt idx="1000">
                <c:v>2.2240000000000003E-2</c:v>
              </c:pt>
              <c:pt idx="1001">
                <c:v>2.2000000000000002E-2</c:v>
              </c:pt>
              <c:pt idx="1002">
                <c:v>2.2000000000000002E-2</c:v>
              </c:pt>
              <c:pt idx="1003">
                <c:v>2.2000000000000002E-2</c:v>
              </c:pt>
              <c:pt idx="1004">
                <c:v>2.2000000000000002E-2</c:v>
              </c:pt>
              <c:pt idx="1005">
                <c:v>2.2000000000000002E-2</c:v>
              </c:pt>
              <c:pt idx="1006">
                <c:v>2.1940000000000001E-2</c:v>
              </c:pt>
              <c:pt idx="1007">
                <c:v>2.1940000000000001E-2</c:v>
              </c:pt>
              <c:pt idx="1008">
                <c:v>2.1940000000000001E-2</c:v>
              </c:pt>
              <c:pt idx="1009">
                <c:v>2.1940000000000001E-2</c:v>
              </c:pt>
              <c:pt idx="1010">
                <c:v>2.1940000000000001E-2</c:v>
              </c:pt>
              <c:pt idx="1011">
                <c:v>2.2179999999999998E-2</c:v>
              </c:pt>
              <c:pt idx="1012">
                <c:v>2.2179999999999998E-2</c:v>
              </c:pt>
              <c:pt idx="1013">
                <c:v>2.2179999999999998E-2</c:v>
              </c:pt>
              <c:pt idx="1014">
                <c:v>2.2179999999999998E-2</c:v>
              </c:pt>
              <c:pt idx="1015">
                <c:v>2.2179999999999998E-2</c:v>
              </c:pt>
              <c:pt idx="1016">
                <c:v>2.2450000000000001E-2</c:v>
              </c:pt>
              <c:pt idx="1017">
                <c:v>2.2450000000000001E-2</c:v>
              </c:pt>
              <c:pt idx="1018">
                <c:v>2.2450000000000001E-2</c:v>
              </c:pt>
              <c:pt idx="1019">
                <c:v>2.2450000000000001E-2</c:v>
              </c:pt>
              <c:pt idx="1020">
                <c:v>2.2450000000000001E-2</c:v>
              </c:pt>
              <c:pt idx="1021">
                <c:v>2.2919999999999999E-2</c:v>
              </c:pt>
              <c:pt idx="1022">
                <c:v>2.2919999999999999E-2</c:v>
              </c:pt>
              <c:pt idx="1023">
                <c:v>2.2919999999999999E-2</c:v>
              </c:pt>
              <c:pt idx="1024">
                <c:v>2.2919999999999999E-2</c:v>
              </c:pt>
              <c:pt idx="1025">
                <c:v>2.2919999999999999E-2</c:v>
              </c:pt>
              <c:pt idx="1026">
                <c:v>2.281E-2</c:v>
              </c:pt>
              <c:pt idx="1027">
                <c:v>2.281E-2</c:v>
              </c:pt>
              <c:pt idx="1028">
                <c:v>2.281E-2</c:v>
              </c:pt>
              <c:pt idx="1029">
                <c:v>2.281E-2</c:v>
              </c:pt>
              <c:pt idx="1030">
                <c:v>2.281E-2</c:v>
              </c:pt>
              <c:pt idx="1031">
                <c:v>2.1920000000000002E-2</c:v>
              </c:pt>
              <c:pt idx="1032">
                <c:v>2.1920000000000002E-2</c:v>
              </c:pt>
              <c:pt idx="1033">
                <c:v>2.1920000000000002E-2</c:v>
              </c:pt>
              <c:pt idx="1034">
                <c:v>2.1920000000000002E-2</c:v>
              </c:pt>
              <c:pt idx="1035">
                <c:v>2.1920000000000002E-2</c:v>
              </c:pt>
              <c:pt idx="1036">
                <c:v>2.1920000000000002E-2</c:v>
              </c:pt>
              <c:pt idx="1037">
                <c:v>2.1920000000000002E-2</c:v>
              </c:pt>
              <c:pt idx="1038">
                <c:v>2.1920000000000002E-2</c:v>
              </c:pt>
              <c:pt idx="1039">
                <c:v>2.1920000000000002E-2</c:v>
              </c:pt>
              <c:pt idx="1040">
                <c:v>2.1920000000000002E-2</c:v>
              </c:pt>
              <c:pt idx="1041">
                <c:v>2.1530000000000001E-2</c:v>
              </c:pt>
              <c:pt idx="1042">
                <c:v>2.1530000000000001E-2</c:v>
              </c:pt>
              <c:pt idx="1043">
                <c:v>2.1530000000000001E-2</c:v>
              </c:pt>
              <c:pt idx="1044">
                <c:v>2.1530000000000001E-2</c:v>
              </c:pt>
              <c:pt idx="1045">
                <c:v>2.1530000000000001E-2</c:v>
              </c:pt>
              <c:pt idx="1046">
                <c:v>2.1489999999999999E-2</c:v>
              </c:pt>
              <c:pt idx="1047">
                <c:v>2.1489999999999999E-2</c:v>
              </c:pt>
              <c:pt idx="1048">
                <c:v>2.1489999999999999E-2</c:v>
              </c:pt>
              <c:pt idx="1049">
                <c:v>2.1489999999999999E-2</c:v>
              </c:pt>
              <c:pt idx="1050">
                <c:v>2.1489999999999999E-2</c:v>
              </c:pt>
              <c:pt idx="1051">
                <c:v>2.1680000000000001E-2</c:v>
              </c:pt>
              <c:pt idx="1052">
                <c:v>2.1680000000000001E-2</c:v>
              </c:pt>
              <c:pt idx="1053">
                <c:v>2.1680000000000001E-2</c:v>
              </c:pt>
              <c:pt idx="1054">
                <c:v>2.1680000000000001E-2</c:v>
              </c:pt>
              <c:pt idx="1055">
                <c:v>2.1680000000000001E-2</c:v>
              </c:pt>
              <c:pt idx="1056">
                <c:v>2.1579999999999998E-2</c:v>
              </c:pt>
              <c:pt idx="1057">
                <c:v>2.1579999999999998E-2</c:v>
              </c:pt>
              <c:pt idx="1058">
                <c:v>2.1579999999999998E-2</c:v>
              </c:pt>
              <c:pt idx="1059">
                <c:v>2.1579999999999998E-2</c:v>
              </c:pt>
              <c:pt idx="1060">
                <c:v>2.1579999999999998E-2</c:v>
              </c:pt>
              <c:pt idx="1061">
                <c:v>2.147E-2</c:v>
              </c:pt>
              <c:pt idx="1062">
                <c:v>2.147E-2</c:v>
              </c:pt>
              <c:pt idx="1063">
                <c:v>2.147E-2</c:v>
              </c:pt>
              <c:pt idx="1064">
                <c:v>2.147E-2</c:v>
              </c:pt>
              <c:pt idx="1065">
                <c:v>2.147E-2</c:v>
              </c:pt>
              <c:pt idx="1066">
                <c:v>2.147E-2</c:v>
              </c:pt>
              <c:pt idx="1067">
                <c:v>2.1160000000000002E-2</c:v>
              </c:pt>
              <c:pt idx="1068">
                <c:v>2.1160000000000002E-2</c:v>
              </c:pt>
              <c:pt idx="1069">
                <c:v>2.1160000000000002E-2</c:v>
              </c:pt>
              <c:pt idx="1070">
                <c:v>2.1160000000000002E-2</c:v>
              </c:pt>
              <c:pt idx="1071">
                <c:v>1.856E-2</c:v>
              </c:pt>
              <c:pt idx="1072">
                <c:v>1.856E-2</c:v>
              </c:pt>
              <c:pt idx="1073">
                <c:v>1.856E-2</c:v>
              </c:pt>
              <c:pt idx="1074">
                <c:v>1.856E-2</c:v>
              </c:pt>
              <c:pt idx="1075">
                <c:v>1.856E-2</c:v>
              </c:pt>
              <c:pt idx="1076">
                <c:v>1.225E-2</c:v>
              </c:pt>
              <c:pt idx="1077">
                <c:v>1.225E-2</c:v>
              </c:pt>
              <c:pt idx="1078">
                <c:v>1.225E-2</c:v>
              </c:pt>
              <c:pt idx="1079">
                <c:v>1.225E-2</c:v>
              </c:pt>
              <c:pt idx="1080">
                <c:v>1.225E-2</c:v>
              </c:pt>
              <c:pt idx="1081">
                <c:v>1.1120000000000001E-2</c:v>
              </c:pt>
              <c:pt idx="1082">
                <c:v>5.0000000000000001E-3</c:v>
              </c:pt>
              <c:pt idx="1083">
                <c:v>5.0000000000000001E-3</c:v>
              </c:pt>
              <c:pt idx="1084">
                <c:v>5.0000000000000001E-3</c:v>
              </c:pt>
              <c:pt idx="1085">
                <c:v>5.0000000000000001E-3</c:v>
              </c:pt>
              <c:pt idx="1086">
                <c:v>5.0000000000000001E-3</c:v>
              </c:pt>
              <c:pt idx="1087">
                <c:v>5.0000000000000001E-3</c:v>
              </c:pt>
              <c:pt idx="1088">
                <c:v>5.0000000000000001E-3</c:v>
              </c:pt>
              <c:pt idx="1089">
                <c:v>5.0000000000000001E-3</c:v>
              </c:pt>
              <c:pt idx="1090">
                <c:v>5.0000000000000001E-3</c:v>
              </c:pt>
              <c:pt idx="1091">
                <c:v>5.0000000000000001E-3</c:v>
              </c:pt>
              <c:pt idx="1092">
                <c:v>5.0000000000000001E-3</c:v>
              </c:pt>
              <c:pt idx="1093">
                <c:v>5.0000000000000001E-3</c:v>
              </c:pt>
              <c:pt idx="1094">
                <c:v>5.0000000000000001E-3</c:v>
              </c:pt>
              <c:pt idx="1095">
                <c:v>5.0000000000000001E-3</c:v>
              </c:pt>
              <c:pt idx="1096">
                <c:v>5.0000000000000001E-3</c:v>
              </c:pt>
              <c:pt idx="1097">
                <c:v>5.0000000000000001E-3</c:v>
              </c:pt>
              <c:pt idx="1098">
                <c:v>5.0000000000000001E-3</c:v>
              </c:pt>
              <c:pt idx="1099">
                <c:v>5.0000000000000001E-3</c:v>
              </c:pt>
              <c:pt idx="1100">
                <c:v>5.0000000000000001E-3</c:v>
              </c:pt>
              <c:pt idx="1101">
                <c:v>5.0000000000000001E-3</c:v>
              </c:pt>
              <c:pt idx="1102">
                <c:v>5.0000000000000001E-3</c:v>
              </c:pt>
              <c:pt idx="1103">
                <c:v>5.0000000000000001E-3</c:v>
              </c:pt>
              <c:pt idx="1104">
                <c:v>5.0000000000000001E-3</c:v>
              </c:pt>
              <c:pt idx="1105">
                <c:v>5.0000000000000001E-3</c:v>
              </c:pt>
              <c:pt idx="1106">
                <c:v>5.0000000000000001E-3</c:v>
              </c:pt>
              <c:pt idx="1107">
                <c:v>5.0000000000000001E-3</c:v>
              </c:pt>
              <c:pt idx="1108">
                <c:v>5.0000000000000001E-3</c:v>
              </c:pt>
              <c:pt idx="1109">
                <c:v>5.0000000000000001E-3</c:v>
              </c:pt>
              <c:pt idx="1110">
                <c:v>5.0000000000000001E-3</c:v>
              </c:pt>
              <c:pt idx="1111">
                <c:v>5.0000000000000001E-3</c:v>
              </c:pt>
              <c:pt idx="1112">
                <c:v>5.0000000000000001E-3</c:v>
              </c:pt>
              <c:pt idx="1113">
                <c:v>5.0000000000000001E-3</c:v>
              </c:pt>
              <c:pt idx="1114">
                <c:v>5.0000000000000001E-3</c:v>
              </c:pt>
              <c:pt idx="1115">
                <c:v>5.0000000000000001E-3</c:v>
              </c:pt>
              <c:pt idx="1116">
                <c:v>5.0000000000000001E-3</c:v>
              </c:pt>
              <c:pt idx="1117">
                <c:v>5.0000000000000001E-3</c:v>
              </c:pt>
              <c:pt idx="1118">
                <c:v>5.0000000000000001E-3</c:v>
              </c:pt>
              <c:pt idx="1119">
                <c:v>5.0000000000000001E-3</c:v>
              </c:pt>
              <c:pt idx="1120">
                <c:v>5.0000000000000001E-3</c:v>
              </c:pt>
              <c:pt idx="1121">
                <c:v>5.0000000000000001E-3</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7.4999999999999997E-3</c:v>
              </c:pt>
              <c:pt idx="1616">
                <c:v>7.4999999999999997E-3</c:v>
              </c:pt>
              <c:pt idx="1617">
                <c:v>7.4999999999999997E-3</c:v>
              </c:pt>
              <c:pt idx="1618">
                <c:v>7.4999999999999997E-3</c:v>
              </c:pt>
              <c:pt idx="1619">
                <c:v>7.4999999999999997E-3</c:v>
              </c:pt>
              <c:pt idx="1620">
                <c:v>7.4999999999999997E-3</c:v>
              </c:pt>
              <c:pt idx="1621">
                <c:v>7.4999999999999997E-3</c:v>
              </c:pt>
              <c:pt idx="1622">
                <c:v>7.4999999999999997E-3</c:v>
              </c:pt>
              <c:pt idx="1623">
                <c:v>7.4999999999999997E-3</c:v>
              </c:pt>
              <c:pt idx="1624">
                <c:v>7.4999999999999997E-3</c:v>
              </c:pt>
              <c:pt idx="1625">
                <c:v>7.4999999999999997E-3</c:v>
              </c:pt>
              <c:pt idx="1626">
                <c:v>7.4999999999999997E-3</c:v>
              </c:pt>
              <c:pt idx="1627">
                <c:v>7.4999999999999997E-3</c:v>
              </c:pt>
              <c:pt idx="1628">
                <c:v>7.4999999999999997E-3</c:v>
              </c:pt>
              <c:pt idx="1629">
                <c:v>7.4999999999999997E-3</c:v>
              </c:pt>
              <c:pt idx="1630">
                <c:v>7.4999999999999997E-3</c:v>
              </c:pt>
              <c:pt idx="1631">
                <c:v>7.4999999999999997E-3</c:v>
              </c:pt>
              <c:pt idx="1632">
                <c:v>7.4999999999999997E-3</c:v>
              </c:pt>
              <c:pt idx="1633">
                <c:v>7.4999999999999997E-3</c:v>
              </c:pt>
              <c:pt idx="1634">
                <c:v>7.4999999999999997E-3</c:v>
              </c:pt>
              <c:pt idx="1635">
                <c:v>7.4999999999999997E-3</c:v>
              </c:pt>
              <c:pt idx="1636">
                <c:v>7.4999999999999997E-3</c:v>
              </c:pt>
              <c:pt idx="1637">
                <c:v>7.4999999999999997E-3</c:v>
              </c:pt>
              <c:pt idx="1638">
                <c:v>7.4999999999999997E-3</c:v>
              </c:pt>
              <c:pt idx="1639">
                <c:v>7.4999999999999997E-3</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2.2499999999999999E-2</c:v>
              </c:pt>
              <c:pt idx="1671">
                <c:v>2.2499999999999999E-2</c:v>
              </c:pt>
              <c:pt idx="1672">
                <c:v>2.2499999999999999E-2</c:v>
              </c:pt>
              <c:pt idx="1673">
                <c:v>2.2499999999999999E-2</c:v>
              </c:pt>
              <c:pt idx="1674">
                <c:v>2.2499999999999999E-2</c:v>
              </c:pt>
              <c:pt idx="1675">
                <c:v>2.2499999999999999E-2</c:v>
              </c:pt>
              <c:pt idx="1676">
                <c:v>2.2499999999999999E-2</c:v>
              </c:pt>
              <c:pt idx="1677">
                <c:v>2.2499999999999999E-2</c:v>
              </c:pt>
              <c:pt idx="1678">
                <c:v>2.2499999999999999E-2</c:v>
              </c:pt>
              <c:pt idx="1679">
                <c:v>2.2499999999999999E-2</c:v>
              </c:pt>
              <c:pt idx="1680">
                <c:v>2.2499999999999999E-2</c:v>
              </c:pt>
              <c:pt idx="1681">
                <c:v>2.2499999999999999E-2</c:v>
              </c:pt>
              <c:pt idx="1682">
                <c:v>2.2499999999999999E-2</c:v>
              </c:pt>
              <c:pt idx="1683">
                <c:v>2.2499999999999999E-2</c:v>
              </c:pt>
              <c:pt idx="1684">
                <c:v>2.2499999999999999E-2</c:v>
              </c:pt>
              <c:pt idx="1685">
                <c:v>2.2499999999999999E-2</c:v>
              </c:pt>
              <c:pt idx="1686">
                <c:v>2.2499999999999999E-2</c:v>
              </c:pt>
              <c:pt idx="1687">
                <c:v>2.2499999999999999E-2</c:v>
              </c:pt>
              <c:pt idx="1688">
                <c:v>2.2499999999999999E-2</c:v>
              </c:pt>
              <c:pt idx="1689">
                <c:v>2.2499999999999999E-2</c:v>
              </c:pt>
              <c:pt idx="1690">
                <c:v>2.2499999999999999E-2</c:v>
              </c:pt>
              <c:pt idx="1691">
                <c:v>2.2499999999999999E-2</c:v>
              </c:pt>
              <c:pt idx="1692">
                <c:v>2.2499999999999999E-2</c:v>
              </c:pt>
              <c:pt idx="1693">
                <c:v>2.2499999999999999E-2</c:v>
              </c:pt>
              <c:pt idx="1694">
                <c:v>2.2499999999999999E-2</c:v>
              </c:pt>
              <c:pt idx="1695">
                <c:v>2.2499999999999999E-2</c:v>
              </c:pt>
              <c:pt idx="1696">
                <c:v>2.2499999999999999E-2</c:v>
              </c:pt>
              <c:pt idx="1697">
                <c:v>2.2499999999999999E-2</c:v>
              </c:pt>
              <c:pt idx="1698">
                <c:v>2.2499999999999999E-2</c:v>
              </c:pt>
              <c:pt idx="1699">
                <c:v>2.2499999999999999E-2</c:v>
              </c:pt>
              <c:pt idx="1700">
                <c:v>0.03</c:v>
              </c:pt>
              <c:pt idx="1701">
                <c:v>0.03</c:v>
              </c:pt>
              <c:pt idx="1702">
                <c:v>0.03</c:v>
              </c:pt>
              <c:pt idx="1703">
                <c:v>0.03</c:v>
              </c:pt>
              <c:pt idx="1704">
                <c:v>0.03</c:v>
              </c:pt>
              <c:pt idx="1705">
                <c:v>0.03</c:v>
              </c:pt>
              <c:pt idx="1706">
                <c:v>0.03</c:v>
              </c:pt>
              <c:pt idx="1707">
                <c:v>0.03</c:v>
              </c:pt>
              <c:pt idx="1708">
                <c:v>0.03</c:v>
              </c:pt>
              <c:pt idx="1709">
                <c:v>0.03</c:v>
              </c:pt>
              <c:pt idx="1710">
                <c:v>0.03</c:v>
              </c:pt>
              <c:pt idx="1711">
                <c:v>0.03</c:v>
              </c:pt>
              <c:pt idx="1712">
                <c:v>0.03</c:v>
              </c:pt>
              <c:pt idx="1713">
                <c:v>0.03</c:v>
              </c:pt>
              <c:pt idx="1714">
                <c:v>0.03</c:v>
              </c:pt>
              <c:pt idx="1715">
                <c:v>0.03</c:v>
              </c:pt>
              <c:pt idx="1716">
                <c:v>0.03</c:v>
              </c:pt>
              <c:pt idx="1717">
                <c:v>0.03</c:v>
              </c:pt>
              <c:pt idx="1718">
                <c:v>0.03</c:v>
              </c:pt>
              <c:pt idx="1719">
                <c:v>0.03</c:v>
              </c:pt>
              <c:pt idx="1720">
                <c:v>0.03</c:v>
              </c:pt>
              <c:pt idx="1721">
                <c:v>0.03</c:v>
              </c:pt>
              <c:pt idx="1722">
                <c:v>0.03</c:v>
              </c:pt>
              <c:pt idx="1723">
                <c:v>0.03</c:v>
              </c:pt>
              <c:pt idx="1724">
                <c:v>0.03</c:v>
              </c:pt>
              <c:pt idx="1725">
                <c:v>0.03</c:v>
              </c:pt>
              <c:pt idx="1726">
                <c:v>0.03</c:v>
              </c:pt>
              <c:pt idx="1727">
                <c:v>0.03</c:v>
              </c:pt>
              <c:pt idx="1728">
                <c:v>0.03</c:v>
              </c:pt>
              <c:pt idx="1729">
                <c:v>0.03</c:v>
              </c:pt>
              <c:pt idx="1730">
                <c:v>0.03</c:v>
              </c:pt>
              <c:pt idx="1731">
                <c:v>0.03</c:v>
              </c:pt>
              <c:pt idx="1732">
                <c:v>0.03</c:v>
              </c:pt>
              <c:pt idx="1733">
                <c:v>0.03</c:v>
              </c:pt>
              <c:pt idx="1734">
                <c:v>0.03</c:v>
              </c:pt>
              <c:pt idx="1735">
                <c:v>0.03</c:v>
              </c:pt>
              <c:pt idx="1736">
                <c:v>0.03</c:v>
              </c:pt>
              <c:pt idx="1737">
                <c:v>0.03</c:v>
              </c:pt>
              <c:pt idx="1738">
                <c:v>0.03</c:v>
              </c:pt>
              <c:pt idx="1739">
                <c:v>0.03</c:v>
              </c:pt>
              <c:pt idx="1740">
                <c:v>3.7499999999999999E-2</c:v>
              </c:pt>
              <c:pt idx="1741">
                <c:v>3.7499999999999999E-2</c:v>
              </c:pt>
              <c:pt idx="1742">
                <c:v>3.7499999999999999E-2</c:v>
              </c:pt>
              <c:pt idx="1743">
                <c:v>3.7499999999999999E-2</c:v>
              </c:pt>
              <c:pt idx="1744">
                <c:v>3.7499999999999999E-2</c:v>
              </c:pt>
              <c:pt idx="1745">
                <c:v>3.7499999999999999E-2</c:v>
              </c:pt>
              <c:pt idx="1746">
                <c:v>3.7499999999999999E-2</c:v>
              </c:pt>
              <c:pt idx="1747">
                <c:v>3.7499999999999999E-2</c:v>
              </c:pt>
              <c:pt idx="1748">
                <c:v>3.7499999999999999E-2</c:v>
              </c:pt>
              <c:pt idx="1749">
                <c:v>3.7499999999999999E-2</c:v>
              </c:pt>
              <c:pt idx="1750">
                <c:v>3.7499999999999999E-2</c:v>
              </c:pt>
              <c:pt idx="1751">
                <c:v>3.7499999999999999E-2</c:v>
              </c:pt>
              <c:pt idx="1752">
                <c:v>3.7499999999999999E-2</c:v>
              </c:pt>
              <c:pt idx="1753">
                <c:v>3.7499999999999999E-2</c:v>
              </c:pt>
              <c:pt idx="1754">
                <c:v>3.7499999999999999E-2</c:v>
              </c:pt>
              <c:pt idx="1755">
                <c:v>3.7499999999999999E-2</c:v>
              </c:pt>
              <c:pt idx="1756">
                <c:v>3.7499999999999999E-2</c:v>
              </c:pt>
              <c:pt idx="1757">
                <c:v>3.7499999999999999E-2</c:v>
              </c:pt>
              <c:pt idx="1758">
                <c:v>3.7499999999999999E-2</c:v>
              </c:pt>
              <c:pt idx="1759">
                <c:v>3.7499999999999999E-2</c:v>
              </c:pt>
              <c:pt idx="1760">
                <c:v>3.7499999999999999E-2</c:v>
              </c:pt>
              <c:pt idx="1761">
                <c:v>3.7499999999999999E-2</c:v>
              </c:pt>
              <c:pt idx="1762">
                <c:v>3.7499999999999999E-2</c:v>
              </c:pt>
              <c:pt idx="1763">
                <c:v>3.7499999999999999E-2</c:v>
              </c:pt>
              <c:pt idx="1764">
                <c:v>3.7499999999999999E-2</c:v>
              </c:pt>
              <c:pt idx="1765">
                <c:v>3.7499999999999999E-2</c:v>
              </c:pt>
              <c:pt idx="1766">
                <c:v>3.7499999999999999E-2</c:v>
              </c:pt>
              <c:pt idx="1767">
                <c:v>3.7499999999999999E-2</c:v>
              </c:pt>
              <c:pt idx="1768">
                <c:v>3.7499999999999999E-2</c:v>
              </c:pt>
              <c:pt idx="1769">
                <c:v>3.7499999999999999E-2</c:v>
              </c:pt>
              <c:pt idx="1770">
                <c:v>4.4999999999999998E-2</c:v>
              </c:pt>
              <c:pt idx="1771">
                <c:v>4.4999999999999998E-2</c:v>
              </c:pt>
              <c:pt idx="1772">
                <c:v>4.4999999999999998E-2</c:v>
              </c:pt>
              <c:pt idx="1773">
                <c:v>4.4999999999999998E-2</c:v>
              </c:pt>
              <c:pt idx="1774">
                <c:v>4.4999999999999998E-2</c:v>
              </c:pt>
              <c:pt idx="1775">
                <c:v>4.4999999999999998E-2</c:v>
              </c:pt>
              <c:pt idx="1776">
                <c:v>4.4999999999999998E-2</c:v>
              </c:pt>
              <c:pt idx="1777">
                <c:v>4.4999999999999998E-2</c:v>
              </c:pt>
              <c:pt idx="1778">
                <c:v>4.4999999999999998E-2</c:v>
              </c:pt>
              <c:pt idx="1779">
                <c:v>4.4999999999999998E-2</c:v>
              </c:pt>
              <c:pt idx="1780">
                <c:v>4.4999999999999998E-2</c:v>
              </c:pt>
              <c:pt idx="1781">
                <c:v>4.4999999999999998E-2</c:v>
              </c:pt>
              <c:pt idx="1782">
                <c:v>4.4999999999999998E-2</c:v>
              </c:pt>
              <c:pt idx="1783">
                <c:v>4.4999999999999998E-2</c:v>
              </c:pt>
              <c:pt idx="1784">
                <c:v>4.4999999999999998E-2</c:v>
              </c:pt>
              <c:pt idx="1785">
                <c:v>4.4999999999999998E-2</c:v>
              </c:pt>
              <c:pt idx="1786">
                <c:v>4.4999999999999998E-2</c:v>
              </c:pt>
              <c:pt idx="1787">
                <c:v>4.4999999999999998E-2</c:v>
              </c:pt>
              <c:pt idx="1788">
                <c:v>4.4999999999999998E-2</c:v>
              </c:pt>
              <c:pt idx="1789">
                <c:v>4.4999999999999998E-2</c:v>
              </c:pt>
              <c:pt idx="1790">
                <c:v>4.4999999999999998E-2</c:v>
              </c:pt>
              <c:pt idx="1791">
                <c:v>4.4999999999999998E-2</c:v>
              </c:pt>
              <c:pt idx="1792">
                <c:v>4.4999999999999998E-2</c:v>
              </c:pt>
              <c:pt idx="1793">
                <c:v>4.4999999999999998E-2</c:v>
              </c:pt>
              <c:pt idx="1794">
                <c:v>4.4999999999999998E-2</c:v>
              </c:pt>
              <c:pt idx="1795">
                <c:v>4.4999999999999998E-2</c:v>
              </c:pt>
              <c:pt idx="1796">
                <c:v>4.4999999999999998E-2</c:v>
              </c:pt>
              <c:pt idx="1797">
                <c:v>4.4999999999999998E-2</c:v>
              </c:pt>
              <c:pt idx="1798">
                <c:v>0.05</c:v>
              </c:pt>
              <c:pt idx="1799">
                <c:v>0.05</c:v>
              </c:pt>
              <c:pt idx="1800">
                <c:v>0.05</c:v>
              </c:pt>
              <c:pt idx="1801">
                <c:v>0.05</c:v>
              </c:pt>
              <c:pt idx="1802">
                <c:v>0.05</c:v>
              </c:pt>
              <c:pt idx="1803">
                <c:v>0.05</c:v>
              </c:pt>
              <c:pt idx="1804">
                <c:v>0.05</c:v>
              </c:pt>
              <c:pt idx="1805">
                <c:v>0.05</c:v>
              </c:pt>
              <c:pt idx="1806">
                <c:v>0.05</c:v>
              </c:pt>
              <c:pt idx="1807">
                <c:v>0.05</c:v>
              </c:pt>
              <c:pt idx="1808">
                <c:v>0.05</c:v>
              </c:pt>
              <c:pt idx="1809">
                <c:v>0.05</c:v>
              </c:pt>
              <c:pt idx="1810">
                <c:v>0.05</c:v>
              </c:pt>
              <c:pt idx="1811">
                <c:v>0.05</c:v>
              </c:pt>
              <c:pt idx="1812">
                <c:v>0.05</c:v>
              </c:pt>
              <c:pt idx="1813">
                <c:v>0.05</c:v>
              </c:pt>
              <c:pt idx="1814">
                <c:v>0.05</c:v>
              </c:pt>
              <c:pt idx="1815">
                <c:v>0.05</c:v>
              </c:pt>
              <c:pt idx="1816">
                <c:v>0.05</c:v>
              </c:pt>
              <c:pt idx="1817">
                <c:v>0.05</c:v>
              </c:pt>
              <c:pt idx="1818">
                <c:v>0.05</c:v>
              </c:pt>
              <c:pt idx="1819">
                <c:v>0.05</c:v>
              </c:pt>
              <c:pt idx="1820">
                <c:v>0.05</c:v>
              </c:pt>
              <c:pt idx="1821">
                <c:v>0.05</c:v>
              </c:pt>
              <c:pt idx="1822">
                <c:v>0.05</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5.2499999999999998E-2</c:v>
              </c:pt>
              <c:pt idx="1836">
                <c:v>5.2499999999999998E-2</c:v>
              </c:pt>
              <c:pt idx="1837">
                <c:v>5.2499999999999998E-2</c:v>
              </c:pt>
              <c:pt idx="1838">
                <c:v>5.2499999999999998E-2</c:v>
              </c:pt>
              <c:pt idx="1839">
                <c:v>5.2499999999999998E-2</c:v>
              </c:pt>
              <c:pt idx="1840">
                <c:v>5.2499999999999998E-2</c:v>
              </c:pt>
              <c:pt idx="1841">
                <c:v>5.2499999999999998E-2</c:v>
              </c:pt>
              <c:pt idx="1842">
                <c:v>5.2499999999999998E-2</c:v>
              </c:pt>
              <c:pt idx="1843">
                <c:v>5.2499999999999998E-2</c:v>
              </c:pt>
              <c:pt idx="1844">
                <c:v>5.2499999999999998E-2</c:v>
              </c:pt>
              <c:pt idx="1845">
                <c:v>5.2499999999999998E-2</c:v>
              </c:pt>
              <c:pt idx="1846">
                <c:v>5.2499999999999998E-2</c:v>
              </c:pt>
              <c:pt idx="1847">
                <c:v>5.2499999999999998E-2</c:v>
              </c:pt>
              <c:pt idx="1848">
                <c:v>5.2499999999999998E-2</c:v>
              </c:pt>
              <c:pt idx="1849">
                <c:v>5.2499999999999998E-2</c:v>
              </c:pt>
              <c:pt idx="1850">
                <c:v>5.2499999999999998E-2</c:v>
              </c:pt>
              <c:pt idx="1851">
                <c:v>5.2499999999999998E-2</c:v>
              </c:pt>
              <c:pt idx="1852">
                <c:v>5.2499999999999998E-2</c:v>
              </c:pt>
              <c:pt idx="1853">
                <c:v>5.2499999999999998E-2</c:v>
              </c:pt>
              <c:pt idx="1854">
                <c:v>5.2499999999999998E-2</c:v>
              </c:pt>
              <c:pt idx="1855">
                <c:v>5.2499999999999998E-2</c:v>
              </c:pt>
              <c:pt idx="1856">
                <c:v>5.2499999999999998E-2</c:v>
              </c:pt>
              <c:pt idx="1857">
                <c:v>5.2499999999999998E-2</c:v>
              </c:pt>
              <c:pt idx="1858">
                <c:v>5.2499999999999998E-2</c:v>
              </c:pt>
              <c:pt idx="1859">
                <c:v>5.2499999999999998E-2</c:v>
              </c:pt>
              <c:pt idx="1860">
                <c:v>5.2499999999999998E-2</c:v>
              </c:pt>
              <c:pt idx="1861">
                <c:v>5.2499999999999998E-2</c:v>
              </c:pt>
              <c:pt idx="1862">
                <c:v>5.2499999999999998E-2</c:v>
              </c:pt>
              <c:pt idx="1863">
                <c:v>5.2499999999999998E-2</c:v>
              </c:pt>
              <c:pt idx="1864">
                <c:v>5.2499999999999998E-2</c:v>
              </c:pt>
              <c:pt idx="1865">
                <c:v>5.2499999999999998E-2</c:v>
              </c:pt>
              <c:pt idx="1866">
                <c:v>5.2499999999999998E-2</c:v>
              </c:pt>
              <c:pt idx="1867">
                <c:v>5.2499999999999998E-2</c:v>
              </c:pt>
              <c:pt idx="1868">
                <c:v>5.5E-2</c:v>
              </c:pt>
              <c:pt idx="1869">
                <c:v>5.5E-2</c:v>
              </c:pt>
              <c:pt idx="1870">
                <c:v>5.5E-2</c:v>
              </c:pt>
              <c:pt idx="1871">
                <c:v>5.5E-2</c:v>
              </c:pt>
              <c:pt idx="1872">
                <c:v>5.5E-2</c:v>
              </c:pt>
              <c:pt idx="1873">
                <c:v>5.5E-2</c:v>
              </c:pt>
              <c:pt idx="1874">
                <c:v>5.5E-2</c:v>
              </c:pt>
              <c:pt idx="1875">
                <c:v>5.5E-2</c:v>
              </c:pt>
              <c:pt idx="1876">
                <c:v>5.5E-2</c:v>
              </c:pt>
              <c:pt idx="1877">
                <c:v>5.5E-2</c:v>
              </c:pt>
              <c:pt idx="1878">
                <c:v>5.5E-2</c:v>
              </c:pt>
              <c:pt idx="1879">
                <c:v>5.5E-2</c:v>
              </c:pt>
              <c:pt idx="1880">
                <c:v>5.5E-2</c:v>
              </c:pt>
              <c:pt idx="1881">
                <c:v>5.5E-2</c:v>
              </c:pt>
              <c:pt idx="1882">
                <c:v>5.5E-2</c:v>
              </c:pt>
              <c:pt idx="1883">
                <c:v>5.5E-2</c:v>
              </c:pt>
              <c:pt idx="1884">
                <c:v>5.5E-2</c:v>
              </c:pt>
              <c:pt idx="1885">
                <c:v>5.5E-2</c:v>
              </c:pt>
              <c:pt idx="1886">
                <c:v>5.5E-2</c:v>
              </c:pt>
              <c:pt idx="1887">
                <c:v>5.5E-2</c:v>
              </c:pt>
              <c:pt idx="1888">
                <c:v>5.5E-2</c:v>
              </c:pt>
              <c:pt idx="1889">
                <c:v>5.5E-2</c:v>
              </c:pt>
              <c:pt idx="1890">
                <c:v>5.5E-2</c:v>
              </c:pt>
              <c:pt idx="1891">
                <c:v>5.5E-2</c:v>
              </c:pt>
              <c:pt idx="1892">
                <c:v>5.5E-2</c:v>
              </c:pt>
              <c:pt idx="1893">
                <c:v>5.5E-2</c:v>
              </c:pt>
              <c:pt idx="1894">
                <c:v>5.5E-2</c:v>
              </c:pt>
              <c:pt idx="1895">
                <c:v>5.5E-2</c:v>
              </c:pt>
              <c:pt idx="1896">
                <c:v>5.5E-2</c:v>
              </c:pt>
              <c:pt idx="1897">
                <c:v>5.5E-2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5.7500000000000002E-2</c:v>
              </c:pt>
              <c:pt idx="1923">
                <c:v>5.7500000000000002E-2</c:v>
              </c:pt>
              <c:pt idx="1924">
                <c:v>5.7500000000000002E-2</c:v>
              </c:pt>
              <c:pt idx="1925">
                <c:v>5.7500000000000002E-2</c:v>
              </c:pt>
              <c:pt idx="1926">
                <c:v>5.7500000000000002E-2</c:v>
              </c:pt>
              <c:pt idx="1927">
                <c:v>5.7500000000000002E-2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5.7500000000000002E-2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5.5E-2</c:v>
              </c:pt>
              <c:pt idx="2259">
                <c:v>5.5E-2</c:v>
              </c:pt>
              <c:pt idx="2260">
                <c:v>5.5E-2</c:v>
              </c:pt>
              <c:pt idx="2261">
                <c:v>5.5E-2</c:v>
              </c:pt>
              <c:pt idx="2262">
                <c:v>5.5E-2</c:v>
              </c:pt>
              <c:pt idx="2263">
                <c:v>5.5E-2</c:v>
              </c:pt>
              <c:pt idx="2264">
                <c:v>5.5E-2</c:v>
              </c:pt>
              <c:pt idx="2265">
                <c:v>5.5E-2</c:v>
              </c:pt>
              <c:pt idx="2266">
                <c:v>5.5E-2</c:v>
              </c:pt>
              <c:pt idx="2267">
                <c:v>5.5E-2</c:v>
              </c:pt>
              <c:pt idx="2268">
                <c:v>5.5E-2</c:v>
              </c:pt>
              <c:pt idx="2269">
                <c:v>5.5E-2</c:v>
              </c:pt>
              <c:pt idx="2270">
                <c:v>5.5E-2</c:v>
              </c:pt>
              <c:pt idx="2271">
                <c:v>5.5E-2</c:v>
              </c:pt>
              <c:pt idx="2272">
                <c:v>5.5E-2</c:v>
              </c:pt>
              <c:pt idx="2273">
                <c:v>5.5E-2</c:v>
              </c:pt>
              <c:pt idx="2274">
                <c:v>5.5E-2</c:v>
              </c:pt>
              <c:pt idx="2275">
                <c:v>5.5E-2</c:v>
              </c:pt>
              <c:pt idx="2276">
                <c:v>5.5E-2</c:v>
              </c:pt>
              <c:pt idx="2277">
                <c:v>5.5E-2</c:v>
              </c:pt>
              <c:pt idx="2278">
                <c:v>5.5E-2</c:v>
              </c:pt>
              <c:pt idx="2279">
                <c:v>5.5E-2</c:v>
              </c:pt>
              <c:pt idx="2280">
                <c:v>5.5E-2</c:v>
              </c:pt>
              <c:pt idx="2281">
                <c:v>5.5E-2</c:v>
              </c:pt>
              <c:pt idx="2282">
                <c:v>5.5E-2</c:v>
              </c:pt>
              <c:pt idx="2283">
                <c:v>5.5E-2</c:v>
              </c:pt>
              <c:pt idx="2284">
                <c:v>5.5E-2</c:v>
              </c:pt>
              <c:pt idx="2285">
                <c:v>5.5E-2</c:v>
              </c:pt>
              <c:pt idx="2286">
                <c:v>5.5E-2</c:v>
              </c:pt>
              <c:pt idx="2287">
                <c:v>5.5E-2</c:v>
              </c:pt>
              <c:pt idx="2288">
                <c:v>5.5E-2</c:v>
              </c:pt>
              <c:pt idx="2289">
                <c:v>5.5E-2</c:v>
              </c:pt>
              <c:pt idx="2290">
                <c:v>5.5E-2</c:v>
              </c:pt>
              <c:pt idx="2291">
                <c:v>5.5E-2</c:v>
              </c:pt>
              <c:pt idx="2292">
                <c:v>5.5E-2</c:v>
              </c:pt>
              <c:pt idx="2293">
                <c:v>5.5E-2</c:v>
              </c:pt>
              <c:pt idx="2294">
                <c:v>5.5E-2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5.2499999999999998E-2</c:v>
              </c:pt>
              <c:pt idx="2303">
                <c:v>5.2499999999999998E-2</c:v>
              </c:pt>
              <c:pt idx="2304">
                <c:v>5.2499999999999998E-2</c:v>
              </c:pt>
              <c:pt idx="2305">
                <c:v>5.2499999999999998E-2</c:v>
              </c:pt>
              <c:pt idx="2306">
                <c:v>5.2499999999999998E-2</c:v>
              </c:pt>
              <c:pt idx="2307">
                <c:v>5.2499999999999998E-2</c:v>
              </c:pt>
              <c:pt idx="2308">
                <c:v>5.2499999999999998E-2</c:v>
              </c:pt>
              <c:pt idx="2309">
                <c:v>5.2499999999999998E-2</c:v>
              </c:pt>
              <c:pt idx="2310">
                <c:v>5.2499999999999998E-2</c:v>
              </c:pt>
              <c:pt idx="2311">
                <c:v>5.2499999999999998E-2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4.7500000000000001E-2</c:v>
              </c:pt>
              <c:pt idx="2519">
                <c:v>4.7500000000000001E-2</c:v>
              </c:pt>
              <c:pt idx="2520">
                <c:v>4.7500000000000001E-2</c:v>
              </c:pt>
              <c:pt idx="2521">
                <c:v>4.7500000000000001E-2</c:v>
              </c:pt>
              <c:pt idx="2522">
                <c:v>4.7500000000000001E-2</c:v>
              </c:pt>
              <c:pt idx="2523">
                <c:v>4.7500000000000001E-2</c:v>
              </c:pt>
              <c:pt idx="2524">
                <c:v>4.7500000000000001E-2</c:v>
              </c:pt>
              <c:pt idx="2525">
                <c:v>4.7500000000000001E-2</c:v>
              </c:pt>
              <c:pt idx="2526">
                <c:v>4.7500000000000001E-2</c:v>
              </c:pt>
              <c:pt idx="2527">
                <c:v>4.7500000000000001E-2</c:v>
              </c:pt>
              <c:pt idx="2528">
                <c:v>4.7500000000000001E-2</c:v>
              </c:pt>
              <c:pt idx="2529">
                <c:v>4.7500000000000001E-2</c:v>
              </c:pt>
              <c:pt idx="2530">
                <c:v>4.7500000000000001E-2</c:v>
              </c:pt>
              <c:pt idx="2531">
                <c:v>4.7500000000000001E-2</c:v>
              </c:pt>
              <c:pt idx="2532">
                <c:v>4.7500000000000001E-2</c:v>
              </c:pt>
              <c:pt idx="2533">
                <c:v>4.7500000000000001E-2</c:v>
              </c:pt>
              <c:pt idx="2534">
                <c:v>4.7500000000000001E-2</c:v>
              </c:pt>
              <c:pt idx="2535">
                <c:v>4.7500000000000001E-2</c:v>
              </c:pt>
              <c:pt idx="2536">
                <c:v>4.7500000000000001E-2</c:v>
              </c:pt>
              <c:pt idx="2537">
                <c:v>4.7500000000000001E-2</c:v>
              </c:pt>
              <c:pt idx="2538">
                <c:v>4.7500000000000001E-2</c:v>
              </c:pt>
              <c:pt idx="2539">
                <c:v>4.7500000000000001E-2</c:v>
              </c:pt>
              <c:pt idx="2540">
                <c:v>4.7500000000000001E-2</c:v>
              </c:pt>
              <c:pt idx="2541">
                <c:v>4.7500000000000001E-2</c:v>
              </c:pt>
              <c:pt idx="2542">
                <c:v>4.7500000000000001E-2</c:v>
              </c:pt>
              <c:pt idx="2543">
                <c:v>4.7500000000000001E-2</c:v>
              </c:pt>
              <c:pt idx="2544">
                <c:v>4.7500000000000001E-2</c:v>
              </c:pt>
              <c:pt idx="2545">
                <c:v>4.7500000000000001E-2</c:v>
              </c:pt>
              <c:pt idx="2546">
                <c:v>4.7500000000000001E-2</c:v>
              </c:pt>
              <c:pt idx="2547">
                <c:v>4.7500000000000001E-2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4.4999999999999998E-2</c:v>
              </c:pt>
              <c:pt idx="2558">
                <c:v>4.4999999999999998E-2</c:v>
              </c:pt>
              <c:pt idx="2559">
                <c:v>4.4999999999999998E-2</c:v>
              </c:pt>
              <c:pt idx="2560">
                <c:v>4.4999999999999998E-2</c:v>
              </c:pt>
              <c:pt idx="2561">
                <c:v>4.4999999999999998E-2</c:v>
              </c:pt>
              <c:pt idx="2562">
                <c:v>4.4999999999999998E-2</c:v>
              </c:pt>
              <c:pt idx="2563">
                <c:v>4.4999999999999998E-2</c:v>
              </c:pt>
              <c:pt idx="2564">
                <c:v>4.4999999999999998E-2</c:v>
              </c:pt>
              <c:pt idx="2565">
                <c:v>4.4999999999999998E-2</c:v>
              </c:pt>
              <c:pt idx="2566">
                <c:v>4.4999999999999998E-2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4.2500000000000003E-2</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General</c:formatCode>
              <c:ptCount val="2610"/>
              <c:pt idx="0">
                <c:v>42394</c:v>
              </c:pt>
              <c:pt idx="1">
                <c:v>42395</c:v>
              </c:pt>
              <c:pt idx="2">
                <c:v>42396</c:v>
              </c:pt>
              <c:pt idx="3">
                <c:v>42397</c:v>
              </c:pt>
              <c:pt idx="4">
                <c:v>42398</c:v>
              </c:pt>
              <c:pt idx="5">
                <c:v>42401</c:v>
              </c:pt>
              <c:pt idx="6">
                <c:v>42402</c:v>
              </c:pt>
              <c:pt idx="7">
                <c:v>42403</c:v>
              </c:pt>
              <c:pt idx="8">
                <c:v>42404</c:v>
              </c:pt>
              <c:pt idx="9">
                <c:v>42405</c:v>
              </c:pt>
              <c:pt idx="10">
                <c:v>42408</c:v>
              </c:pt>
              <c:pt idx="11">
                <c:v>42409</c:v>
              </c:pt>
              <c:pt idx="12">
                <c:v>42410</c:v>
              </c:pt>
              <c:pt idx="13">
                <c:v>42411</c:v>
              </c:pt>
              <c:pt idx="14">
                <c:v>42412</c:v>
              </c:pt>
              <c:pt idx="15">
                <c:v>42415</c:v>
              </c:pt>
              <c:pt idx="16">
                <c:v>42416</c:v>
              </c:pt>
              <c:pt idx="17">
                <c:v>42417</c:v>
              </c:pt>
              <c:pt idx="18">
                <c:v>42418</c:v>
              </c:pt>
              <c:pt idx="19">
                <c:v>42419</c:v>
              </c:pt>
              <c:pt idx="20">
                <c:v>42422</c:v>
              </c:pt>
              <c:pt idx="21">
                <c:v>42423</c:v>
              </c:pt>
              <c:pt idx="22">
                <c:v>42424</c:v>
              </c:pt>
              <c:pt idx="23">
                <c:v>42425</c:v>
              </c:pt>
              <c:pt idx="24">
                <c:v>42426</c:v>
              </c:pt>
              <c:pt idx="25">
                <c:v>42429</c:v>
              </c:pt>
              <c:pt idx="26">
                <c:v>42430</c:v>
              </c:pt>
              <c:pt idx="27">
                <c:v>42431</c:v>
              </c:pt>
              <c:pt idx="28">
                <c:v>42432</c:v>
              </c:pt>
              <c:pt idx="29">
                <c:v>42433</c:v>
              </c:pt>
              <c:pt idx="30">
                <c:v>42436</c:v>
              </c:pt>
              <c:pt idx="31">
                <c:v>42437</c:v>
              </c:pt>
              <c:pt idx="32">
                <c:v>42438</c:v>
              </c:pt>
              <c:pt idx="33">
                <c:v>42439</c:v>
              </c:pt>
              <c:pt idx="34">
                <c:v>42440</c:v>
              </c:pt>
              <c:pt idx="35">
                <c:v>42443</c:v>
              </c:pt>
              <c:pt idx="36">
                <c:v>42444</c:v>
              </c:pt>
              <c:pt idx="37">
                <c:v>42445</c:v>
              </c:pt>
              <c:pt idx="38">
                <c:v>42446</c:v>
              </c:pt>
              <c:pt idx="39">
                <c:v>42447</c:v>
              </c:pt>
              <c:pt idx="40">
                <c:v>42450</c:v>
              </c:pt>
              <c:pt idx="41">
                <c:v>42451</c:v>
              </c:pt>
              <c:pt idx="42">
                <c:v>42452</c:v>
              </c:pt>
              <c:pt idx="43">
                <c:v>42453</c:v>
              </c:pt>
              <c:pt idx="44">
                <c:v>42454</c:v>
              </c:pt>
              <c:pt idx="45">
                <c:v>42457</c:v>
              </c:pt>
              <c:pt idx="46">
                <c:v>42458</c:v>
              </c:pt>
              <c:pt idx="47">
                <c:v>42459</c:v>
              </c:pt>
              <c:pt idx="48">
                <c:v>42460</c:v>
              </c:pt>
              <c:pt idx="49">
                <c:v>42461</c:v>
              </c:pt>
              <c:pt idx="50">
                <c:v>42464</c:v>
              </c:pt>
              <c:pt idx="51">
                <c:v>42465</c:v>
              </c:pt>
              <c:pt idx="52">
                <c:v>42466</c:v>
              </c:pt>
              <c:pt idx="53">
                <c:v>42467</c:v>
              </c:pt>
              <c:pt idx="54">
                <c:v>42468</c:v>
              </c:pt>
              <c:pt idx="55">
                <c:v>42471</c:v>
              </c:pt>
              <c:pt idx="56">
                <c:v>42472</c:v>
              </c:pt>
              <c:pt idx="57">
                <c:v>42473</c:v>
              </c:pt>
              <c:pt idx="58">
                <c:v>42474</c:v>
              </c:pt>
              <c:pt idx="59">
                <c:v>42475</c:v>
              </c:pt>
              <c:pt idx="60">
                <c:v>42478</c:v>
              </c:pt>
              <c:pt idx="61">
                <c:v>42479</c:v>
              </c:pt>
              <c:pt idx="62">
                <c:v>42480</c:v>
              </c:pt>
              <c:pt idx="63">
                <c:v>42481</c:v>
              </c:pt>
              <c:pt idx="64">
                <c:v>42482</c:v>
              </c:pt>
              <c:pt idx="65">
                <c:v>42485</c:v>
              </c:pt>
              <c:pt idx="66">
                <c:v>42486</c:v>
              </c:pt>
              <c:pt idx="67">
                <c:v>42487</c:v>
              </c:pt>
              <c:pt idx="68">
                <c:v>42488</c:v>
              </c:pt>
              <c:pt idx="69">
                <c:v>42489</c:v>
              </c:pt>
              <c:pt idx="70">
                <c:v>42492</c:v>
              </c:pt>
              <c:pt idx="71">
                <c:v>42493</c:v>
              </c:pt>
              <c:pt idx="72">
                <c:v>42494</c:v>
              </c:pt>
              <c:pt idx="73">
                <c:v>42495</c:v>
              </c:pt>
              <c:pt idx="74">
                <c:v>42496</c:v>
              </c:pt>
              <c:pt idx="75">
                <c:v>42499</c:v>
              </c:pt>
              <c:pt idx="76">
                <c:v>42500</c:v>
              </c:pt>
              <c:pt idx="77">
                <c:v>42501</c:v>
              </c:pt>
              <c:pt idx="78">
                <c:v>42502</c:v>
              </c:pt>
              <c:pt idx="79">
                <c:v>42503</c:v>
              </c:pt>
              <c:pt idx="80">
                <c:v>42506</c:v>
              </c:pt>
              <c:pt idx="81">
                <c:v>42507</c:v>
              </c:pt>
              <c:pt idx="82">
                <c:v>42508</c:v>
              </c:pt>
              <c:pt idx="83">
                <c:v>42509</c:v>
              </c:pt>
              <c:pt idx="84">
                <c:v>42510</c:v>
              </c:pt>
              <c:pt idx="85">
                <c:v>42513</c:v>
              </c:pt>
              <c:pt idx="86">
                <c:v>42514</c:v>
              </c:pt>
              <c:pt idx="87">
                <c:v>42515</c:v>
              </c:pt>
              <c:pt idx="88">
                <c:v>42516</c:v>
              </c:pt>
              <c:pt idx="89">
                <c:v>42517</c:v>
              </c:pt>
              <c:pt idx="90">
                <c:v>42520</c:v>
              </c:pt>
              <c:pt idx="91">
                <c:v>42521</c:v>
              </c:pt>
              <c:pt idx="92">
                <c:v>42522</c:v>
              </c:pt>
              <c:pt idx="93">
                <c:v>42523</c:v>
              </c:pt>
              <c:pt idx="94">
                <c:v>42524</c:v>
              </c:pt>
              <c:pt idx="95">
                <c:v>42527</c:v>
              </c:pt>
              <c:pt idx="96">
                <c:v>42528</c:v>
              </c:pt>
              <c:pt idx="97">
                <c:v>42529</c:v>
              </c:pt>
              <c:pt idx="98">
                <c:v>42530</c:v>
              </c:pt>
              <c:pt idx="99">
                <c:v>42531</c:v>
              </c:pt>
              <c:pt idx="100">
                <c:v>42534</c:v>
              </c:pt>
              <c:pt idx="101">
                <c:v>42535</c:v>
              </c:pt>
              <c:pt idx="102">
                <c:v>42536</c:v>
              </c:pt>
              <c:pt idx="103">
                <c:v>42537</c:v>
              </c:pt>
              <c:pt idx="104">
                <c:v>42538</c:v>
              </c:pt>
              <c:pt idx="105">
                <c:v>42541</c:v>
              </c:pt>
              <c:pt idx="106">
                <c:v>42542</c:v>
              </c:pt>
              <c:pt idx="107">
                <c:v>42543</c:v>
              </c:pt>
              <c:pt idx="108">
                <c:v>42544</c:v>
              </c:pt>
              <c:pt idx="109">
                <c:v>42545</c:v>
              </c:pt>
              <c:pt idx="110">
                <c:v>42548</c:v>
              </c:pt>
              <c:pt idx="111">
                <c:v>42549</c:v>
              </c:pt>
              <c:pt idx="112">
                <c:v>42550</c:v>
              </c:pt>
              <c:pt idx="113">
                <c:v>42551</c:v>
              </c:pt>
              <c:pt idx="114">
                <c:v>42552</c:v>
              </c:pt>
              <c:pt idx="115">
                <c:v>42555</c:v>
              </c:pt>
              <c:pt idx="116">
                <c:v>42556</c:v>
              </c:pt>
              <c:pt idx="117">
                <c:v>42557</c:v>
              </c:pt>
              <c:pt idx="118">
                <c:v>42558</c:v>
              </c:pt>
              <c:pt idx="119">
                <c:v>42559</c:v>
              </c:pt>
              <c:pt idx="120">
                <c:v>42562</c:v>
              </c:pt>
              <c:pt idx="121">
                <c:v>42563</c:v>
              </c:pt>
              <c:pt idx="122">
                <c:v>42564</c:v>
              </c:pt>
              <c:pt idx="123">
                <c:v>42565</c:v>
              </c:pt>
              <c:pt idx="124">
                <c:v>42566</c:v>
              </c:pt>
              <c:pt idx="125">
                <c:v>42569</c:v>
              </c:pt>
              <c:pt idx="126">
                <c:v>42570</c:v>
              </c:pt>
              <c:pt idx="127">
                <c:v>42571</c:v>
              </c:pt>
              <c:pt idx="128">
                <c:v>42572</c:v>
              </c:pt>
              <c:pt idx="129">
                <c:v>42573</c:v>
              </c:pt>
              <c:pt idx="130">
                <c:v>42576</c:v>
              </c:pt>
              <c:pt idx="131">
                <c:v>42577</c:v>
              </c:pt>
              <c:pt idx="132">
                <c:v>42578</c:v>
              </c:pt>
              <c:pt idx="133">
                <c:v>42579</c:v>
              </c:pt>
              <c:pt idx="134">
                <c:v>42580</c:v>
              </c:pt>
              <c:pt idx="135">
                <c:v>42583</c:v>
              </c:pt>
              <c:pt idx="136">
                <c:v>42584</c:v>
              </c:pt>
              <c:pt idx="137">
                <c:v>42585</c:v>
              </c:pt>
              <c:pt idx="138">
                <c:v>42586</c:v>
              </c:pt>
              <c:pt idx="139">
                <c:v>42587</c:v>
              </c:pt>
              <c:pt idx="140">
                <c:v>42590</c:v>
              </c:pt>
              <c:pt idx="141">
                <c:v>42591</c:v>
              </c:pt>
              <c:pt idx="142">
                <c:v>42592</c:v>
              </c:pt>
              <c:pt idx="143">
                <c:v>42593</c:v>
              </c:pt>
              <c:pt idx="144">
                <c:v>42594</c:v>
              </c:pt>
              <c:pt idx="145">
                <c:v>42597</c:v>
              </c:pt>
              <c:pt idx="146">
                <c:v>42598</c:v>
              </c:pt>
              <c:pt idx="147">
                <c:v>42599</c:v>
              </c:pt>
              <c:pt idx="148">
                <c:v>42600</c:v>
              </c:pt>
              <c:pt idx="149">
                <c:v>42601</c:v>
              </c:pt>
              <c:pt idx="150">
                <c:v>42604</c:v>
              </c:pt>
              <c:pt idx="151">
                <c:v>42605</c:v>
              </c:pt>
              <c:pt idx="152">
                <c:v>42606</c:v>
              </c:pt>
              <c:pt idx="153">
                <c:v>42607</c:v>
              </c:pt>
              <c:pt idx="154">
                <c:v>42608</c:v>
              </c:pt>
              <c:pt idx="155">
                <c:v>42611</c:v>
              </c:pt>
              <c:pt idx="156">
                <c:v>42612</c:v>
              </c:pt>
              <c:pt idx="157">
                <c:v>42613</c:v>
              </c:pt>
              <c:pt idx="158">
                <c:v>42614</c:v>
              </c:pt>
              <c:pt idx="159">
                <c:v>42615</c:v>
              </c:pt>
              <c:pt idx="160">
                <c:v>42618</c:v>
              </c:pt>
              <c:pt idx="161">
                <c:v>42619</c:v>
              </c:pt>
              <c:pt idx="162">
                <c:v>42620</c:v>
              </c:pt>
              <c:pt idx="163">
                <c:v>42621</c:v>
              </c:pt>
              <c:pt idx="164">
                <c:v>42622</c:v>
              </c:pt>
              <c:pt idx="165">
                <c:v>42625</c:v>
              </c:pt>
              <c:pt idx="166">
                <c:v>42626</c:v>
              </c:pt>
              <c:pt idx="167">
                <c:v>42627</c:v>
              </c:pt>
              <c:pt idx="168">
                <c:v>42628</c:v>
              </c:pt>
              <c:pt idx="169">
                <c:v>42629</c:v>
              </c:pt>
              <c:pt idx="170">
                <c:v>42632</c:v>
              </c:pt>
              <c:pt idx="171">
                <c:v>42633</c:v>
              </c:pt>
              <c:pt idx="172">
                <c:v>42634</c:v>
              </c:pt>
              <c:pt idx="173">
                <c:v>42635</c:v>
              </c:pt>
              <c:pt idx="174">
                <c:v>42636</c:v>
              </c:pt>
              <c:pt idx="175">
                <c:v>42639</c:v>
              </c:pt>
              <c:pt idx="176">
                <c:v>42640</c:v>
              </c:pt>
              <c:pt idx="177">
                <c:v>42641</c:v>
              </c:pt>
              <c:pt idx="178">
                <c:v>42642</c:v>
              </c:pt>
              <c:pt idx="179">
                <c:v>42643</c:v>
              </c:pt>
              <c:pt idx="180">
                <c:v>42646</c:v>
              </c:pt>
              <c:pt idx="181">
                <c:v>42647</c:v>
              </c:pt>
              <c:pt idx="182">
                <c:v>42648</c:v>
              </c:pt>
              <c:pt idx="183">
                <c:v>42649</c:v>
              </c:pt>
              <c:pt idx="184">
                <c:v>42650</c:v>
              </c:pt>
              <c:pt idx="185">
                <c:v>42653</c:v>
              </c:pt>
              <c:pt idx="186">
                <c:v>42654</c:v>
              </c:pt>
              <c:pt idx="187">
                <c:v>42655</c:v>
              </c:pt>
              <c:pt idx="188">
                <c:v>42656</c:v>
              </c:pt>
              <c:pt idx="189">
                <c:v>42657</c:v>
              </c:pt>
              <c:pt idx="190">
                <c:v>42660</c:v>
              </c:pt>
              <c:pt idx="191">
                <c:v>42661</c:v>
              </c:pt>
              <c:pt idx="192">
                <c:v>42662</c:v>
              </c:pt>
              <c:pt idx="193">
                <c:v>42663</c:v>
              </c:pt>
              <c:pt idx="194">
                <c:v>42664</c:v>
              </c:pt>
              <c:pt idx="195">
                <c:v>42667</c:v>
              </c:pt>
              <c:pt idx="196">
                <c:v>42668</c:v>
              </c:pt>
              <c:pt idx="197">
                <c:v>42669</c:v>
              </c:pt>
              <c:pt idx="198">
                <c:v>42670</c:v>
              </c:pt>
              <c:pt idx="199">
                <c:v>42671</c:v>
              </c:pt>
              <c:pt idx="200">
                <c:v>42674</c:v>
              </c:pt>
              <c:pt idx="201">
                <c:v>42675</c:v>
              </c:pt>
              <c:pt idx="202">
                <c:v>42676</c:v>
              </c:pt>
              <c:pt idx="203">
                <c:v>42677</c:v>
              </c:pt>
              <c:pt idx="204">
                <c:v>42678</c:v>
              </c:pt>
              <c:pt idx="205">
                <c:v>42681</c:v>
              </c:pt>
              <c:pt idx="206">
                <c:v>42682</c:v>
              </c:pt>
              <c:pt idx="207">
                <c:v>42683</c:v>
              </c:pt>
              <c:pt idx="208">
                <c:v>42684</c:v>
              </c:pt>
              <c:pt idx="209">
                <c:v>42685</c:v>
              </c:pt>
              <c:pt idx="210">
                <c:v>42688</c:v>
              </c:pt>
              <c:pt idx="211">
                <c:v>42689</c:v>
              </c:pt>
              <c:pt idx="212">
                <c:v>42690</c:v>
              </c:pt>
              <c:pt idx="213">
                <c:v>42691</c:v>
              </c:pt>
              <c:pt idx="214">
                <c:v>42692</c:v>
              </c:pt>
              <c:pt idx="215">
                <c:v>42695</c:v>
              </c:pt>
              <c:pt idx="216">
                <c:v>42696</c:v>
              </c:pt>
              <c:pt idx="217">
                <c:v>42697</c:v>
              </c:pt>
              <c:pt idx="218">
                <c:v>42698</c:v>
              </c:pt>
              <c:pt idx="219">
                <c:v>42699</c:v>
              </c:pt>
              <c:pt idx="220">
                <c:v>42702</c:v>
              </c:pt>
              <c:pt idx="221">
                <c:v>42703</c:v>
              </c:pt>
              <c:pt idx="222">
                <c:v>42704</c:v>
              </c:pt>
              <c:pt idx="223">
                <c:v>42705</c:v>
              </c:pt>
              <c:pt idx="224">
                <c:v>42706</c:v>
              </c:pt>
              <c:pt idx="225">
                <c:v>42709</c:v>
              </c:pt>
              <c:pt idx="226">
                <c:v>42710</c:v>
              </c:pt>
              <c:pt idx="227">
                <c:v>42711</c:v>
              </c:pt>
              <c:pt idx="228">
                <c:v>42712</c:v>
              </c:pt>
              <c:pt idx="229">
                <c:v>42713</c:v>
              </c:pt>
              <c:pt idx="230">
                <c:v>42716</c:v>
              </c:pt>
              <c:pt idx="231">
                <c:v>42717</c:v>
              </c:pt>
              <c:pt idx="232">
                <c:v>42718</c:v>
              </c:pt>
              <c:pt idx="233">
                <c:v>42719</c:v>
              </c:pt>
              <c:pt idx="234">
                <c:v>42720</c:v>
              </c:pt>
              <c:pt idx="235">
                <c:v>42723</c:v>
              </c:pt>
              <c:pt idx="236">
                <c:v>42724</c:v>
              </c:pt>
              <c:pt idx="237">
                <c:v>42725</c:v>
              </c:pt>
              <c:pt idx="238">
                <c:v>42726</c:v>
              </c:pt>
              <c:pt idx="239">
                <c:v>42727</c:v>
              </c:pt>
              <c:pt idx="240">
                <c:v>42730</c:v>
              </c:pt>
              <c:pt idx="241">
                <c:v>42731</c:v>
              </c:pt>
              <c:pt idx="242">
                <c:v>42732</c:v>
              </c:pt>
              <c:pt idx="243">
                <c:v>42733</c:v>
              </c:pt>
              <c:pt idx="244">
                <c:v>42734</c:v>
              </c:pt>
              <c:pt idx="245">
                <c:v>42737</c:v>
              </c:pt>
              <c:pt idx="246">
                <c:v>42738</c:v>
              </c:pt>
              <c:pt idx="247">
                <c:v>42739</c:v>
              </c:pt>
              <c:pt idx="248">
                <c:v>42740</c:v>
              </c:pt>
              <c:pt idx="249">
                <c:v>42741</c:v>
              </c:pt>
              <c:pt idx="250">
                <c:v>42744</c:v>
              </c:pt>
              <c:pt idx="251">
                <c:v>42745</c:v>
              </c:pt>
              <c:pt idx="252">
                <c:v>42746</c:v>
              </c:pt>
              <c:pt idx="253">
                <c:v>42747</c:v>
              </c:pt>
              <c:pt idx="254">
                <c:v>42748</c:v>
              </c:pt>
              <c:pt idx="255">
                <c:v>42751</c:v>
              </c:pt>
              <c:pt idx="256">
                <c:v>42752</c:v>
              </c:pt>
              <c:pt idx="257">
                <c:v>42753</c:v>
              </c:pt>
              <c:pt idx="258">
                <c:v>42754</c:v>
              </c:pt>
              <c:pt idx="259">
                <c:v>42755</c:v>
              </c:pt>
              <c:pt idx="260">
                <c:v>42758</c:v>
              </c:pt>
              <c:pt idx="261">
                <c:v>42759</c:v>
              </c:pt>
              <c:pt idx="262">
                <c:v>42760</c:v>
              </c:pt>
              <c:pt idx="263">
                <c:v>42761</c:v>
              </c:pt>
              <c:pt idx="264">
                <c:v>42762</c:v>
              </c:pt>
              <c:pt idx="265">
                <c:v>42765</c:v>
              </c:pt>
              <c:pt idx="266">
                <c:v>42766</c:v>
              </c:pt>
              <c:pt idx="267">
                <c:v>42767</c:v>
              </c:pt>
              <c:pt idx="268">
                <c:v>42768</c:v>
              </c:pt>
              <c:pt idx="269">
                <c:v>42769</c:v>
              </c:pt>
              <c:pt idx="270">
                <c:v>42772</c:v>
              </c:pt>
              <c:pt idx="271">
                <c:v>42773</c:v>
              </c:pt>
              <c:pt idx="272">
                <c:v>42774</c:v>
              </c:pt>
              <c:pt idx="273">
                <c:v>42775</c:v>
              </c:pt>
              <c:pt idx="274">
                <c:v>42776</c:v>
              </c:pt>
              <c:pt idx="275">
                <c:v>42779</c:v>
              </c:pt>
              <c:pt idx="276">
                <c:v>42780</c:v>
              </c:pt>
              <c:pt idx="277">
                <c:v>42781</c:v>
              </c:pt>
              <c:pt idx="278">
                <c:v>42782</c:v>
              </c:pt>
              <c:pt idx="279">
                <c:v>42783</c:v>
              </c:pt>
              <c:pt idx="280">
                <c:v>42786</c:v>
              </c:pt>
              <c:pt idx="281">
                <c:v>42787</c:v>
              </c:pt>
              <c:pt idx="282">
                <c:v>42788</c:v>
              </c:pt>
              <c:pt idx="283">
                <c:v>42789</c:v>
              </c:pt>
              <c:pt idx="284">
                <c:v>42790</c:v>
              </c:pt>
              <c:pt idx="285">
                <c:v>42793</c:v>
              </c:pt>
              <c:pt idx="286">
                <c:v>42794</c:v>
              </c:pt>
              <c:pt idx="287">
                <c:v>42795</c:v>
              </c:pt>
              <c:pt idx="288">
                <c:v>42796</c:v>
              </c:pt>
              <c:pt idx="289">
                <c:v>42797</c:v>
              </c:pt>
              <c:pt idx="290">
                <c:v>42800</c:v>
              </c:pt>
              <c:pt idx="291">
                <c:v>42801</c:v>
              </c:pt>
              <c:pt idx="292">
                <c:v>42802</c:v>
              </c:pt>
              <c:pt idx="293">
                <c:v>42803</c:v>
              </c:pt>
              <c:pt idx="294">
                <c:v>42804</c:v>
              </c:pt>
              <c:pt idx="295">
                <c:v>42807</c:v>
              </c:pt>
              <c:pt idx="296">
                <c:v>42808</c:v>
              </c:pt>
              <c:pt idx="297">
                <c:v>42809</c:v>
              </c:pt>
              <c:pt idx="298">
                <c:v>42810</c:v>
              </c:pt>
              <c:pt idx="299">
                <c:v>42811</c:v>
              </c:pt>
              <c:pt idx="300">
                <c:v>42814</c:v>
              </c:pt>
              <c:pt idx="301">
                <c:v>42815</c:v>
              </c:pt>
              <c:pt idx="302">
                <c:v>42816</c:v>
              </c:pt>
              <c:pt idx="303">
                <c:v>42817</c:v>
              </c:pt>
              <c:pt idx="304">
                <c:v>42818</c:v>
              </c:pt>
              <c:pt idx="305">
                <c:v>42821</c:v>
              </c:pt>
              <c:pt idx="306">
                <c:v>42822</c:v>
              </c:pt>
              <c:pt idx="307">
                <c:v>42823</c:v>
              </c:pt>
              <c:pt idx="308">
                <c:v>42824</c:v>
              </c:pt>
              <c:pt idx="309">
                <c:v>42825</c:v>
              </c:pt>
              <c:pt idx="310">
                <c:v>42828</c:v>
              </c:pt>
              <c:pt idx="311">
                <c:v>42829</c:v>
              </c:pt>
              <c:pt idx="312">
                <c:v>42830</c:v>
              </c:pt>
              <c:pt idx="313">
                <c:v>42831</c:v>
              </c:pt>
              <c:pt idx="314">
                <c:v>42832</c:v>
              </c:pt>
              <c:pt idx="315">
                <c:v>42835</c:v>
              </c:pt>
              <c:pt idx="316">
                <c:v>42836</c:v>
              </c:pt>
              <c:pt idx="317">
                <c:v>42837</c:v>
              </c:pt>
              <c:pt idx="318">
                <c:v>42838</c:v>
              </c:pt>
              <c:pt idx="319">
                <c:v>42839</c:v>
              </c:pt>
              <c:pt idx="320">
                <c:v>42842</c:v>
              </c:pt>
              <c:pt idx="321">
                <c:v>42843</c:v>
              </c:pt>
              <c:pt idx="322">
                <c:v>42844</c:v>
              </c:pt>
              <c:pt idx="323">
                <c:v>42845</c:v>
              </c:pt>
              <c:pt idx="324">
                <c:v>42846</c:v>
              </c:pt>
              <c:pt idx="325">
                <c:v>42849</c:v>
              </c:pt>
              <c:pt idx="326">
                <c:v>42850</c:v>
              </c:pt>
              <c:pt idx="327">
                <c:v>42851</c:v>
              </c:pt>
              <c:pt idx="328">
                <c:v>42852</c:v>
              </c:pt>
              <c:pt idx="329">
                <c:v>42853</c:v>
              </c:pt>
              <c:pt idx="330">
                <c:v>42856</c:v>
              </c:pt>
              <c:pt idx="331">
                <c:v>42857</c:v>
              </c:pt>
              <c:pt idx="332">
                <c:v>42858</c:v>
              </c:pt>
              <c:pt idx="333">
                <c:v>42859</c:v>
              </c:pt>
              <c:pt idx="334">
                <c:v>42860</c:v>
              </c:pt>
              <c:pt idx="335">
                <c:v>42863</c:v>
              </c:pt>
              <c:pt idx="336">
                <c:v>42864</c:v>
              </c:pt>
              <c:pt idx="337">
                <c:v>42865</c:v>
              </c:pt>
              <c:pt idx="338">
                <c:v>42866</c:v>
              </c:pt>
              <c:pt idx="339">
                <c:v>42867</c:v>
              </c:pt>
              <c:pt idx="340">
                <c:v>42870</c:v>
              </c:pt>
              <c:pt idx="341">
                <c:v>42871</c:v>
              </c:pt>
              <c:pt idx="342">
                <c:v>42872</c:v>
              </c:pt>
              <c:pt idx="343">
                <c:v>42873</c:v>
              </c:pt>
              <c:pt idx="344">
                <c:v>42874</c:v>
              </c:pt>
              <c:pt idx="345">
                <c:v>42877</c:v>
              </c:pt>
              <c:pt idx="346">
                <c:v>42878</c:v>
              </c:pt>
              <c:pt idx="347">
                <c:v>42879</c:v>
              </c:pt>
              <c:pt idx="348">
                <c:v>42880</c:v>
              </c:pt>
              <c:pt idx="349">
                <c:v>42881</c:v>
              </c:pt>
              <c:pt idx="350">
                <c:v>42884</c:v>
              </c:pt>
              <c:pt idx="351">
                <c:v>42885</c:v>
              </c:pt>
              <c:pt idx="352">
                <c:v>42886</c:v>
              </c:pt>
              <c:pt idx="353">
                <c:v>42887</c:v>
              </c:pt>
              <c:pt idx="354">
                <c:v>42888</c:v>
              </c:pt>
              <c:pt idx="355">
                <c:v>42891</c:v>
              </c:pt>
              <c:pt idx="356">
                <c:v>42892</c:v>
              </c:pt>
              <c:pt idx="357">
                <c:v>42893</c:v>
              </c:pt>
              <c:pt idx="358">
                <c:v>42894</c:v>
              </c:pt>
              <c:pt idx="359">
                <c:v>42895</c:v>
              </c:pt>
              <c:pt idx="360">
                <c:v>42898</c:v>
              </c:pt>
              <c:pt idx="361">
                <c:v>42899</c:v>
              </c:pt>
              <c:pt idx="362">
                <c:v>42900</c:v>
              </c:pt>
              <c:pt idx="363">
                <c:v>42901</c:v>
              </c:pt>
              <c:pt idx="364">
                <c:v>42902</c:v>
              </c:pt>
              <c:pt idx="365">
                <c:v>42905</c:v>
              </c:pt>
              <c:pt idx="366">
                <c:v>42906</c:v>
              </c:pt>
              <c:pt idx="367">
                <c:v>42907</c:v>
              </c:pt>
              <c:pt idx="368">
                <c:v>42908</c:v>
              </c:pt>
              <c:pt idx="369">
                <c:v>42909</c:v>
              </c:pt>
              <c:pt idx="370">
                <c:v>42912</c:v>
              </c:pt>
              <c:pt idx="371">
                <c:v>42913</c:v>
              </c:pt>
              <c:pt idx="372">
                <c:v>42914</c:v>
              </c:pt>
              <c:pt idx="373">
                <c:v>42915</c:v>
              </c:pt>
              <c:pt idx="374">
                <c:v>42916</c:v>
              </c:pt>
              <c:pt idx="375">
                <c:v>42919</c:v>
              </c:pt>
              <c:pt idx="376">
                <c:v>42920</c:v>
              </c:pt>
              <c:pt idx="377">
                <c:v>42921</c:v>
              </c:pt>
              <c:pt idx="378">
                <c:v>42922</c:v>
              </c:pt>
              <c:pt idx="379">
                <c:v>42923</c:v>
              </c:pt>
              <c:pt idx="380">
                <c:v>42926</c:v>
              </c:pt>
              <c:pt idx="381">
                <c:v>42927</c:v>
              </c:pt>
              <c:pt idx="382">
                <c:v>42928</c:v>
              </c:pt>
              <c:pt idx="383">
                <c:v>42929</c:v>
              </c:pt>
              <c:pt idx="384">
                <c:v>42930</c:v>
              </c:pt>
              <c:pt idx="385">
                <c:v>42933</c:v>
              </c:pt>
              <c:pt idx="386">
                <c:v>42934</c:v>
              </c:pt>
              <c:pt idx="387">
                <c:v>42935</c:v>
              </c:pt>
              <c:pt idx="388">
                <c:v>42936</c:v>
              </c:pt>
              <c:pt idx="389">
                <c:v>42937</c:v>
              </c:pt>
              <c:pt idx="390">
                <c:v>42940</c:v>
              </c:pt>
              <c:pt idx="391">
                <c:v>42941</c:v>
              </c:pt>
              <c:pt idx="392">
                <c:v>42942</c:v>
              </c:pt>
              <c:pt idx="393">
                <c:v>42943</c:v>
              </c:pt>
              <c:pt idx="394">
                <c:v>42944</c:v>
              </c:pt>
              <c:pt idx="395">
                <c:v>42947</c:v>
              </c:pt>
              <c:pt idx="396">
                <c:v>42948</c:v>
              </c:pt>
              <c:pt idx="397">
                <c:v>42949</c:v>
              </c:pt>
              <c:pt idx="398">
                <c:v>42950</c:v>
              </c:pt>
              <c:pt idx="399">
                <c:v>42951</c:v>
              </c:pt>
              <c:pt idx="400">
                <c:v>42954</c:v>
              </c:pt>
              <c:pt idx="401">
                <c:v>42955</c:v>
              </c:pt>
              <c:pt idx="402">
                <c:v>42956</c:v>
              </c:pt>
              <c:pt idx="403">
                <c:v>42957</c:v>
              </c:pt>
              <c:pt idx="404">
                <c:v>42958</c:v>
              </c:pt>
              <c:pt idx="405">
                <c:v>42961</c:v>
              </c:pt>
              <c:pt idx="406">
                <c:v>42962</c:v>
              </c:pt>
              <c:pt idx="407">
                <c:v>42963</c:v>
              </c:pt>
              <c:pt idx="408">
                <c:v>42964</c:v>
              </c:pt>
              <c:pt idx="409">
                <c:v>42965</c:v>
              </c:pt>
              <c:pt idx="410">
                <c:v>42968</c:v>
              </c:pt>
              <c:pt idx="411">
                <c:v>42969</c:v>
              </c:pt>
              <c:pt idx="412">
                <c:v>42970</c:v>
              </c:pt>
              <c:pt idx="413">
                <c:v>42971</c:v>
              </c:pt>
              <c:pt idx="414">
                <c:v>42972</c:v>
              </c:pt>
              <c:pt idx="415">
                <c:v>42975</c:v>
              </c:pt>
              <c:pt idx="416">
                <c:v>42976</c:v>
              </c:pt>
              <c:pt idx="417">
                <c:v>42977</c:v>
              </c:pt>
              <c:pt idx="418">
                <c:v>42978</c:v>
              </c:pt>
              <c:pt idx="419">
                <c:v>42979</c:v>
              </c:pt>
              <c:pt idx="420">
                <c:v>42982</c:v>
              </c:pt>
              <c:pt idx="421">
                <c:v>42983</c:v>
              </c:pt>
              <c:pt idx="422">
                <c:v>42984</c:v>
              </c:pt>
              <c:pt idx="423">
                <c:v>42985</c:v>
              </c:pt>
              <c:pt idx="424">
                <c:v>42986</c:v>
              </c:pt>
              <c:pt idx="425">
                <c:v>42989</c:v>
              </c:pt>
              <c:pt idx="426">
                <c:v>42990</c:v>
              </c:pt>
              <c:pt idx="427">
                <c:v>42991</c:v>
              </c:pt>
              <c:pt idx="428">
                <c:v>42992</c:v>
              </c:pt>
              <c:pt idx="429">
                <c:v>42993</c:v>
              </c:pt>
              <c:pt idx="430">
                <c:v>42996</c:v>
              </c:pt>
              <c:pt idx="431">
                <c:v>42997</c:v>
              </c:pt>
              <c:pt idx="432">
                <c:v>42998</c:v>
              </c:pt>
              <c:pt idx="433">
                <c:v>42999</c:v>
              </c:pt>
              <c:pt idx="434">
                <c:v>43000</c:v>
              </c:pt>
              <c:pt idx="435">
                <c:v>43003</c:v>
              </c:pt>
              <c:pt idx="436">
                <c:v>43004</c:v>
              </c:pt>
              <c:pt idx="437">
                <c:v>43005</c:v>
              </c:pt>
              <c:pt idx="438">
                <c:v>43006</c:v>
              </c:pt>
              <c:pt idx="439">
                <c:v>43007</c:v>
              </c:pt>
              <c:pt idx="440">
                <c:v>43010</c:v>
              </c:pt>
              <c:pt idx="441">
                <c:v>43011</c:v>
              </c:pt>
              <c:pt idx="442">
                <c:v>43012</c:v>
              </c:pt>
              <c:pt idx="443">
                <c:v>43013</c:v>
              </c:pt>
              <c:pt idx="444">
                <c:v>43014</c:v>
              </c:pt>
              <c:pt idx="445">
                <c:v>43017</c:v>
              </c:pt>
              <c:pt idx="446">
                <c:v>43018</c:v>
              </c:pt>
              <c:pt idx="447">
                <c:v>43019</c:v>
              </c:pt>
              <c:pt idx="448">
                <c:v>43020</c:v>
              </c:pt>
              <c:pt idx="449">
                <c:v>43021</c:v>
              </c:pt>
              <c:pt idx="450">
                <c:v>43024</c:v>
              </c:pt>
              <c:pt idx="451">
                <c:v>43025</c:v>
              </c:pt>
              <c:pt idx="452">
                <c:v>43026</c:v>
              </c:pt>
              <c:pt idx="453">
                <c:v>43027</c:v>
              </c:pt>
              <c:pt idx="454">
                <c:v>43028</c:v>
              </c:pt>
              <c:pt idx="455">
                <c:v>43031</c:v>
              </c:pt>
              <c:pt idx="456">
                <c:v>43032</c:v>
              </c:pt>
              <c:pt idx="457">
                <c:v>43033</c:v>
              </c:pt>
              <c:pt idx="458">
                <c:v>43034</c:v>
              </c:pt>
              <c:pt idx="459">
                <c:v>43035</c:v>
              </c:pt>
              <c:pt idx="460">
                <c:v>43038</c:v>
              </c:pt>
              <c:pt idx="461">
                <c:v>43039</c:v>
              </c:pt>
              <c:pt idx="462">
                <c:v>43040</c:v>
              </c:pt>
              <c:pt idx="463">
                <c:v>43041</c:v>
              </c:pt>
              <c:pt idx="464">
                <c:v>43042</c:v>
              </c:pt>
              <c:pt idx="465">
                <c:v>43045</c:v>
              </c:pt>
              <c:pt idx="466">
                <c:v>43046</c:v>
              </c:pt>
              <c:pt idx="467">
                <c:v>43047</c:v>
              </c:pt>
              <c:pt idx="468">
                <c:v>43048</c:v>
              </c:pt>
              <c:pt idx="469">
                <c:v>43049</c:v>
              </c:pt>
              <c:pt idx="470">
                <c:v>43052</c:v>
              </c:pt>
              <c:pt idx="471">
                <c:v>43053</c:v>
              </c:pt>
              <c:pt idx="472">
                <c:v>43054</c:v>
              </c:pt>
              <c:pt idx="473">
                <c:v>43055</c:v>
              </c:pt>
              <c:pt idx="474">
                <c:v>43056</c:v>
              </c:pt>
              <c:pt idx="475">
                <c:v>43059</c:v>
              </c:pt>
              <c:pt idx="476">
                <c:v>43060</c:v>
              </c:pt>
              <c:pt idx="477">
                <c:v>43061</c:v>
              </c:pt>
              <c:pt idx="478">
                <c:v>43062</c:v>
              </c:pt>
              <c:pt idx="479">
                <c:v>43063</c:v>
              </c:pt>
              <c:pt idx="480">
                <c:v>43066</c:v>
              </c:pt>
              <c:pt idx="481">
                <c:v>43067</c:v>
              </c:pt>
              <c:pt idx="482">
                <c:v>43068</c:v>
              </c:pt>
              <c:pt idx="483">
                <c:v>43069</c:v>
              </c:pt>
              <c:pt idx="484">
                <c:v>43070</c:v>
              </c:pt>
              <c:pt idx="485">
                <c:v>43073</c:v>
              </c:pt>
              <c:pt idx="486">
                <c:v>43074</c:v>
              </c:pt>
              <c:pt idx="487">
                <c:v>43075</c:v>
              </c:pt>
              <c:pt idx="488">
                <c:v>43076</c:v>
              </c:pt>
              <c:pt idx="489">
                <c:v>43077</c:v>
              </c:pt>
              <c:pt idx="490">
                <c:v>43080</c:v>
              </c:pt>
              <c:pt idx="491">
                <c:v>43081</c:v>
              </c:pt>
              <c:pt idx="492">
                <c:v>43082</c:v>
              </c:pt>
              <c:pt idx="493">
                <c:v>43083</c:v>
              </c:pt>
              <c:pt idx="494">
                <c:v>43084</c:v>
              </c:pt>
              <c:pt idx="495">
                <c:v>43087</c:v>
              </c:pt>
              <c:pt idx="496">
                <c:v>43088</c:v>
              </c:pt>
              <c:pt idx="497">
                <c:v>43089</c:v>
              </c:pt>
              <c:pt idx="498">
                <c:v>43090</c:v>
              </c:pt>
              <c:pt idx="499">
                <c:v>43091</c:v>
              </c:pt>
              <c:pt idx="500">
                <c:v>43094</c:v>
              </c:pt>
              <c:pt idx="501">
                <c:v>43095</c:v>
              </c:pt>
              <c:pt idx="502">
                <c:v>43096</c:v>
              </c:pt>
              <c:pt idx="503">
                <c:v>43097</c:v>
              </c:pt>
              <c:pt idx="504">
                <c:v>43098</c:v>
              </c:pt>
              <c:pt idx="505">
                <c:v>43101</c:v>
              </c:pt>
              <c:pt idx="506">
                <c:v>43102</c:v>
              </c:pt>
              <c:pt idx="507">
                <c:v>43103</c:v>
              </c:pt>
              <c:pt idx="508">
                <c:v>43104</c:v>
              </c:pt>
              <c:pt idx="509">
                <c:v>43105</c:v>
              </c:pt>
              <c:pt idx="510">
                <c:v>43108</c:v>
              </c:pt>
              <c:pt idx="511">
                <c:v>43109</c:v>
              </c:pt>
              <c:pt idx="512">
                <c:v>43110</c:v>
              </c:pt>
              <c:pt idx="513">
                <c:v>43111</c:v>
              </c:pt>
              <c:pt idx="514">
                <c:v>43112</c:v>
              </c:pt>
              <c:pt idx="515">
                <c:v>43115</c:v>
              </c:pt>
              <c:pt idx="516">
                <c:v>43116</c:v>
              </c:pt>
              <c:pt idx="517">
                <c:v>43117</c:v>
              </c:pt>
              <c:pt idx="518">
                <c:v>43118</c:v>
              </c:pt>
              <c:pt idx="519">
                <c:v>43119</c:v>
              </c:pt>
              <c:pt idx="520">
                <c:v>43122</c:v>
              </c:pt>
              <c:pt idx="521">
                <c:v>43123</c:v>
              </c:pt>
              <c:pt idx="522">
                <c:v>43124</c:v>
              </c:pt>
              <c:pt idx="523">
                <c:v>43125</c:v>
              </c:pt>
              <c:pt idx="524">
                <c:v>43126</c:v>
              </c:pt>
              <c:pt idx="525">
                <c:v>43129</c:v>
              </c:pt>
              <c:pt idx="526">
                <c:v>43130</c:v>
              </c:pt>
              <c:pt idx="527">
                <c:v>43131</c:v>
              </c:pt>
              <c:pt idx="528">
                <c:v>43132</c:v>
              </c:pt>
              <c:pt idx="529">
                <c:v>43133</c:v>
              </c:pt>
              <c:pt idx="530">
                <c:v>43136</c:v>
              </c:pt>
              <c:pt idx="531">
                <c:v>43137</c:v>
              </c:pt>
              <c:pt idx="532">
                <c:v>43138</c:v>
              </c:pt>
              <c:pt idx="533">
                <c:v>43139</c:v>
              </c:pt>
              <c:pt idx="534">
                <c:v>43140</c:v>
              </c:pt>
              <c:pt idx="535">
                <c:v>43143</c:v>
              </c:pt>
              <c:pt idx="536">
                <c:v>43144</c:v>
              </c:pt>
              <c:pt idx="537">
                <c:v>43145</c:v>
              </c:pt>
              <c:pt idx="538">
                <c:v>43146</c:v>
              </c:pt>
              <c:pt idx="539">
                <c:v>43147</c:v>
              </c:pt>
              <c:pt idx="540">
                <c:v>43150</c:v>
              </c:pt>
              <c:pt idx="541">
                <c:v>43151</c:v>
              </c:pt>
              <c:pt idx="542">
                <c:v>43152</c:v>
              </c:pt>
              <c:pt idx="543">
                <c:v>43153</c:v>
              </c:pt>
              <c:pt idx="544">
                <c:v>43154</c:v>
              </c:pt>
              <c:pt idx="545">
                <c:v>43157</c:v>
              </c:pt>
              <c:pt idx="546">
                <c:v>43158</c:v>
              </c:pt>
              <c:pt idx="547">
                <c:v>43159</c:v>
              </c:pt>
              <c:pt idx="548">
                <c:v>43160</c:v>
              </c:pt>
              <c:pt idx="549">
                <c:v>43161</c:v>
              </c:pt>
              <c:pt idx="550">
                <c:v>43164</c:v>
              </c:pt>
              <c:pt idx="551">
                <c:v>43165</c:v>
              </c:pt>
              <c:pt idx="552">
                <c:v>43166</c:v>
              </c:pt>
              <c:pt idx="553">
                <c:v>43167</c:v>
              </c:pt>
              <c:pt idx="554">
                <c:v>43168</c:v>
              </c:pt>
              <c:pt idx="555">
                <c:v>43171</c:v>
              </c:pt>
              <c:pt idx="556">
                <c:v>43172</c:v>
              </c:pt>
              <c:pt idx="557">
                <c:v>43173</c:v>
              </c:pt>
              <c:pt idx="558">
                <c:v>43174</c:v>
              </c:pt>
              <c:pt idx="559">
                <c:v>43175</c:v>
              </c:pt>
              <c:pt idx="560">
                <c:v>43178</c:v>
              </c:pt>
              <c:pt idx="561">
                <c:v>43179</c:v>
              </c:pt>
              <c:pt idx="562">
                <c:v>43180</c:v>
              </c:pt>
              <c:pt idx="563">
                <c:v>43181</c:v>
              </c:pt>
              <c:pt idx="564">
                <c:v>43182</c:v>
              </c:pt>
              <c:pt idx="565">
                <c:v>43185</c:v>
              </c:pt>
              <c:pt idx="566">
                <c:v>43186</c:v>
              </c:pt>
              <c:pt idx="567">
                <c:v>43187</c:v>
              </c:pt>
              <c:pt idx="568">
                <c:v>43188</c:v>
              </c:pt>
              <c:pt idx="569">
                <c:v>43189</c:v>
              </c:pt>
              <c:pt idx="570">
                <c:v>43192</c:v>
              </c:pt>
              <c:pt idx="571">
                <c:v>43193</c:v>
              </c:pt>
              <c:pt idx="572">
                <c:v>43194</c:v>
              </c:pt>
              <c:pt idx="573">
                <c:v>43195</c:v>
              </c:pt>
              <c:pt idx="574">
                <c:v>43196</c:v>
              </c:pt>
              <c:pt idx="575">
                <c:v>43199</c:v>
              </c:pt>
              <c:pt idx="576">
                <c:v>43200</c:v>
              </c:pt>
              <c:pt idx="577">
                <c:v>43201</c:v>
              </c:pt>
              <c:pt idx="578">
                <c:v>43202</c:v>
              </c:pt>
              <c:pt idx="579">
                <c:v>43203</c:v>
              </c:pt>
              <c:pt idx="580">
                <c:v>43206</c:v>
              </c:pt>
              <c:pt idx="581">
                <c:v>43207</c:v>
              </c:pt>
              <c:pt idx="582">
                <c:v>43208</c:v>
              </c:pt>
              <c:pt idx="583">
                <c:v>43209</c:v>
              </c:pt>
              <c:pt idx="584">
                <c:v>43210</c:v>
              </c:pt>
              <c:pt idx="585">
                <c:v>43213</c:v>
              </c:pt>
              <c:pt idx="586">
                <c:v>43214</c:v>
              </c:pt>
              <c:pt idx="587">
                <c:v>43215</c:v>
              </c:pt>
              <c:pt idx="588">
                <c:v>43216</c:v>
              </c:pt>
              <c:pt idx="589">
                <c:v>43217</c:v>
              </c:pt>
              <c:pt idx="590">
                <c:v>43220</c:v>
              </c:pt>
              <c:pt idx="591">
                <c:v>43221</c:v>
              </c:pt>
              <c:pt idx="592">
                <c:v>43222</c:v>
              </c:pt>
              <c:pt idx="593">
                <c:v>43223</c:v>
              </c:pt>
              <c:pt idx="594">
                <c:v>43224</c:v>
              </c:pt>
              <c:pt idx="595">
                <c:v>43227</c:v>
              </c:pt>
              <c:pt idx="596">
                <c:v>43228</c:v>
              </c:pt>
              <c:pt idx="597">
                <c:v>43229</c:v>
              </c:pt>
              <c:pt idx="598">
                <c:v>43230</c:v>
              </c:pt>
              <c:pt idx="599">
                <c:v>43231</c:v>
              </c:pt>
              <c:pt idx="600">
                <c:v>43234</c:v>
              </c:pt>
              <c:pt idx="601">
                <c:v>43235</c:v>
              </c:pt>
              <c:pt idx="602">
                <c:v>43236</c:v>
              </c:pt>
              <c:pt idx="603">
                <c:v>43237</c:v>
              </c:pt>
              <c:pt idx="604">
                <c:v>43238</c:v>
              </c:pt>
              <c:pt idx="605">
                <c:v>43241</c:v>
              </c:pt>
              <c:pt idx="606">
                <c:v>43242</c:v>
              </c:pt>
              <c:pt idx="607">
                <c:v>43243</c:v>
              </c:pt>
              <c:pt idx="608">
                <c:v>43244</c:v>
              </c:pt>
              <c:pt idx="609">
                <c:v>43245</c:v>
              </c:pt>
              <c:pt idx="610">
                <c:v>43248</c:v>
              </c:pt>
              <c:pt idx="611">
                <c:v>43249</c:v>
              </c:pt>
              <c:pt idx="612">
                <c:v>43250</c:v>
              </c:pt>
              <c:pt idx="613">
                <c:v>43251</c:v>
              </c:pt>
              <c:pt idx="614">
                <c:v>43252</c:v>
              </c:pt>
              <c:pt idx="615">
                <c:v>43255</c:v>
              </c:pt>
              <c:pt idx="616">
                <c:v>43256</c:v>
              </c:pt>
              <c:pt idx="617">
                <c:v>43257</c:v>
              </c:pt>
              <c:pt idx="618">
                <c:v>43258</c:v>
              </c:pt>
              <c:pt idx="619">
                <c:v>43259</c:v>
              </c:pt>
              <c:pt idx="620">
                <c:v>43262</c:v>
              </c:pt>
              <c:pt idx="621">
                <c:v>43263</c:v>
              </c:pt>
              <c:pt idx="622">
                <c:v>43264</c:v>
              </c:pt>
              <c:pt idx="623">
                <c:v>43265</c:v>
              </c:pt>
              <c:pt idx="624">
                <c:v>43266</c:v>
              </c:pt>
              <c:pt idx="625">
                <c:v>43269</c:v>
              </c:pt>
              <c:pt idx="626">
                <c:v>43270</c:v>
              </c:pt>
              <c:pt idx="627">
                <c:v>43271</c:v>
              </c:pt>
              <c:pt idx="628">
                <c:v>43272</c:v>
              </c:pt>
              <c:pt idx="629">
                <c:v>43273</c:v>
              </c:pt>
              <c:pt idx="630">
                <c:v>43276</c:v>
              </c:pt>
              <c:pt idx="631">
                <c:v>43277</c:v>
              </c:pt>
              <c:pt idx="632">
                <c:v>43278</c:v>
              </c:pt>
              <c:pt idx="633">
                <c:v>43279</c:v>
              </c:pt>
              <c:pt idx="634">
                <c:v>43280</c:v>
              </c:pt>
              <c:pt idx="635">
                <c:v>43283</c:v>
              </c:pt>
              <c:pt idx="636">
                <c:v>43284</c:v>
              </c:pt>
              <c:pt idx="637">
                <c:v>43285</c:v>
              </c:pt>
              <c:pt idx="638">
                <c:v>43286</c:v>
              </c:pt>
              <c:pt idx="639">
                <c:v>43287</c:v>
              </c:pt>
              <c:pt idx="640">
                <c:v>43290</c:v>
              </c:pt>
              <c:pt idx="641">
                <c:v>43291</c:v>
              </c:pt>
              <c:pt idx="642">
                <c:v>43292</c:v>
              </c:pt>
              <c:pt idx="643">
                <c:v>43293</c:v>
              </c:pt>
              <c:pt idx="644">
                <c:v>43294</c:v>
              </c:pt>
              <c:pt idx="645">
                <c:v>43297</c:v>
              </c:pt>
              <c:pt idx="646">
                <c:v>43298</c:v>
              </c:pt>
              <c:pt idx="647">
                <c:v>43299</c:v>
              </c:pt>
              <c:pt idx="648">
                <c:v>43300</c:v>
              </c:pt>
              <c:pt idx="649">
                <c:v>43301</c:v>
              </c:pt>
              <c:pt idx="650">
                <c:v>43304</c:v>
              </c:pt>
              <c:pt idx="651">
                <c:v>43305</c:v>
              </c:pt>
              <c:pt idx="652">
                <c:v>43306</c:v>
              </c:pt>
              <c:pt idx="653">
                <c:v>43307</c:v>
              </c:pt>
              <c:pt idx="654">
                <c:v>43308</c:v>
              </c:pt>
              <c:pt idx="655">
                <c:v>43311</c:v>
              </c:pt>
              <c:pt idx="656">
                <c:v>43312</c:v>
              </c:pt>
              <c:pt idx="657">
                <c:v>43313</c:v>
              </c:pt>
              <c:pt idx="658">
                <c:v>43314</c:v>
              </c:pt>
              <c:pt idx="659">
                <c:v>43315</c:v>
              </c:pt>
              <c:pt idx="660">
                <c:v>43318</c:v>
              </c:pt>
              <c:pt idx="661">
                <c:v>43319</c:v>
              </c:pt>
              <c:pt idx="662">
                <c:v>43320</c:v>
              </c:pt>
              <c:pt idx="663">
                <c:v>43321</c:v>
              </c:pt>
              <c:pt idx="664">
                <c:v>43322</c:v>
              </c:pt>
              <c:pt idx="665">
                <c:v>43325</c:v>
              </c:pt>
              <c:pt idx="666">
                <c:v>43326</c:v>
              </c:pt>
              <c:pt idx="667">
                <c:v>43327</c:v>
              </c:pt>
              <c:pt idx="668">
                <c:v>43328</c:v>
              </c:pt>
              <c:pt idx="669">
                <c:v>43329</c:v>
              </c:pt>
              <c:pt idx="670">
                <c:v>43332</c:v>
              </c:pt>
              <c:pt idx="671">
                <c:v>43333</c:v>
              </c:pt>
              <c:pt idx="672">
                <c:v>43334</c:v>
              </c:pt>
              <c:pt idx="673">
                <c:v>43335</c:v>
              </c:pt>
              <c:pt idx="674">
                <c:v>43336</c:v>
              </c:pt>
              <c:pt idx="675">
                <c:v>43339</c:v>
              </c:pt>
              <c:pt idx="676">
                <c:v>43340</c:v>
              </c:pt>
              <c:pt idx="677">
                <c:v>43341</c:v>
              </c:pt>
              <c:pt idx="678">
                <c:v>43342</c:v>
              </c:pt>
              <c:pt idx="679">
                <c:v>43343</c:v>
              </c:pt>
              <c:pt idx="680">
                <c:v>43346</c:v>
              </c:pt>
              <c:pt idx="681">
                <c:v>43347</c:v>
              </c:pt>
              <c:pt idx="682">
                <c:v>43348</c:v>
              </c:pt>
              <c:pt idx="683">
                <c:v>43349</c:v>
              </c:pt>
              <c:pt idx="684">
                <c:v>43350</c:v>
              </c:pt>
              <c:pt idx="685">
                <c:v>43353</c:v>
              </c:pt>
              <c:pt idx="686">
                <c:v>43354</c:v>
              </c:pt>
              <c:pt idx="687">
                <c:v>43355</c:v>
              </c:pt>
              <c:pt idx="688">
                <c:v>43356</c:v>
              </c:pt>
              <c:pt idx="689">
                <c:v>43357</c:v>
              </c:pt>
              <c:pt idx="690">
                <c:v>43360</c:v>
              </c:pt>
              <c:pt idx="691">
                <c:v>43361</c:v>
              </c:pt>
              <c:pt idx="692">
                <c:v>43362</c:v>
              </c:pt>
              <c:pt idx="693">
                <c:v>43363</c:v>
              </c:pt>
              <c:pt idx="694">
                <c:v>43364</c:v>
              </c:pt>
              <c:pt idx="695">
                <c:v>43367</c:v>
              </c:pt>
              <c:pt idx="696">
                <c:v>43368</c:v>
              </c:pt>
              <c:pt idx="697">
                <c:v>43369</c:v>
              </c:pt>
              <c:pt idx="698">
                <c:v>43370</c:v>
              </c:pt>
              <c:pt idx="699">
                <c:v>43371</c:v>
              </c:pt>
              <c:pt idx="700">
                <c:v>43374</c:v>
              </c:pt>
              <c:pt idx="701">
                <c:v>43375</c:v>
              </c:pt>
              <c:pt idx="702">
                <c:v>43376</c:v>
              </c:pt>
              <c:pt idx="703">
                <c:v>43377</c:v>
              </c:pt>
              <c:pt idx="704">
                <c:v>43378</c:v>
              </c:pt>
              <c:pt idx="705">
                <c:v>43381</c:v>
              </c:pt>
              <c:pt idx="706">
                <c:v>43382</c:v>
              </c:pt>
              <c:pt idx="707">
                <c:v>43383</c:v>
              </c:pt>
              <c:pt idx="708">
                <c:v>43384</c:v>
              </c:pt>
              <c:pt idx="709">
                <c:v>43385</c:v>
              </c:pt>
              <c:pt idx="710">
                <c:v>43388</c:v>
              </c:pt>
              <c:pt idx="711">
                <c:v>43389</c:v>
              </c:pt>
              <c:pt idx="712">
                <c:v>43390</c:v>
              </c:pt>
              <c:pt idx="713">
                <c:v>43391</c:v>
              </c:pt>
              <c:pt idx="714">
                <c:v>43392</c:v>
              </c:pt>
              <c:pt idx="715">
                <c:v>43395</c:v>
              </c:pt>
              <c:pt idx="716">
                <c:v>43396</c:v>
              </c:pt>
              <c:pt idx="717">
                <c:v>43397</c:v>
              </c:pt>
              <c:pt idx="718">
                <c:v>43398</c:v>
              </c:pt>
              <c:pt idx="719">
                <c:v>43399</c:v>
              </c:pt>
              <c:pt idx="720">
                <c:v>43402</c:v>
              </c:pt>
              <c:pt idx="721">
                <c:v>43403</c:v>
              </c:pt>
              <c:pt idx="722">
                <c:v>43404</c:v>
              </c:pt>
              <c:pt idx="723">
                <c:v>43405</c:v>
              </c:pt>
              <c:pt idx="724">
                <c:v>43406</c:v>
              </c:pt>
              <c:pt idx="725">
                <c:v>43409</c:v>
              </c:pt>
              <c:pt idx="726">
                <c:v>43410</c:v>
              </c:pt>
              <c:pt idx="727">
                <c:v>43411</c:v>
              </c:pt>
              <c:pt idx="728">
                <c:v>43412</c:v>
              </c:pt>
              <c:pt idx="729">
                <c:v>43413</c:v>
              </c:pt>
              <c:pt idx="730">
                <c:v>43416</c:v>
              </c:pt>
              <c:pt idx="731">
                <c:v>43417</c:v>
              </c:pt>
              <c:pt idx="732">
                <c:v>43418</c:v>
              </c:pt>
              <c:pt idx="733">
                <c:v>43419</c:v>
              </c:pt>
              <c:pt idx="734">
                <c:v>43420</c:v>
              </c:pt>
              <c:pt idx="735">
                <c:v>43423</c:v>
              </c:pt>
              <c:pt idx="736">
                <c:v>43424</c:v>
              </c:pt>
              <c:pt idx="737">
                <c:v>43425</c:v>
              </c:pt>
              <c:pt idx="738">
                <c:v>43426</c:v>
              </c:pt>
              <c:pt idx="739">
                <c:v>43427</c:v>
              </c:pt>
              <c:pt idx="740">
                <c:v>43430</c:v>
              </c:pt>
              <c:pt idx="741">
                <c:v>43431</c:v>
              </c:pt>
              <c:pt idx="742">
                <c:v>43432</c:v>
              </c:pt>
              <c:pt idx="743">
                <c:v>43433</c:v>
              </c:pt>
              <c:pt idx="744">
                <c:v>43434</c:v>
              </c:pt>
              <c:pt idx="745">
                <c:v>43437</c:v>
              </c:pt>
              <c:pt idx="746">
                <c:v>43438</c:v>
              </c:pt>
              <c:pt idx="747">
                <c:v>43439</c:v>
              </c:pt>
              <c:pt idx="748">
                <c:v>43440</c:v>
              </c:pt>
              <c:pt idx="749">
                <c:v>43441</c:v>
              </c:pt>
              <c:pt idx="750">
                <c:v>43444</c:v>
              </c:pt>
              <c:pt idx="751">
                <c:v>43445</c:v>
              </c:pt>
              <c:pt idx="752">
                <c:v>43446</c:v>
              </c:pt>
              <c:pt idx="753">
                <c:v>43447</c:v>
              </c:pt>
              <c:pt idx="754">
                <c:v>43448</c:v>
              </c:pt>
              <c:pt idx="755">
                <c:v>43451</c:v>
              </c:pt>
              <c:pt idx="756">
                <c:v>43452</c:v>
              </c:pt>
              <c:pt idx="757">
                <c:v>43453</c:v>
              </c:pt>
              <c:pt idx="758">
                <c:v>43454</c:v>
              </c:pt>
              <c:pt idx="759">
                <c:v>43455</c:v>
              </c:pt>
              <c:pt idx="760">
                <c:v>43458</c:v>
              </c:pt>
              <c:pt idx="761">
                <c:v>43459</c:v>
              </c:pt>
              <c:pt idx="762">
                <c:v>43460</c:v>
              </c:pt>
              <c:pt idx="763">
                <c:v>43461</c:v>
              </c:pt>
              <c:pt idx="764">
                <c:v>43462</c:v>
              </c:pt>
              <c:pt idx="765">
                <c:v>43465</c:v>
              </c:pt>
              <c:pt idx="766">
                <c:v>43466</c:v>
              </c:pt>
              <c:pt idx="767">
                <c:v>43467</c:v>
              </c:pt>
              <c:pt idx="768">
                <c:v>43468</c:v>
              </c:pt>
              <c:pt idx="769">
                <c:v>43469</c:v>
              </c:pt>
              <c:pt idx="770">
                <c:v>43472</c:v>
              </c:pt>
              <c:pt idx="771">
                <c:v>43473</c:v>
              </c:pt>
              <c:pt idx="772">
                <c:v>43474</c:v>
              </c:pt>
              <c:pt idx="773">
                <c:v>43475</c:v>
              </c:pt>
              <c:pt idx="774">
                <c:v>43476</c:v>
              </c:pt>
              <c:pt idx="775">
                <c:v>43479</c:v>
              </c:pt>
              <c:pt idx="776">
                <c:v>43480</c:v>
              </c:pt>
              <c:pt idx="777">
                <c:v>43481</c:v>
              </c:pt>
              <c:pt idx="778">
                <c:v>43482</c:v>
              </c:pt>
              <c:pt idx="779">
                <c:v>43483</c:v>
              </c:pt>
              <c:pt idx="780">
                <c:v>43486</c:v>
              </c:pt>
              <c:pt idx="781">
                <c:v>43487</c:v>
              </c:pt>
              <c:pt idx="782">
                <c:v>43488</c:v>
              </c:pt>
              <c:pt idx="783">
                <c:v>43489</c:v>
              </c:pt>
              <c:pt idx="784">
                <c:v>43490</c:v>
              </c:pt>
              <c:pt idx="785">
                <c:v>43493</c:v>
              </c:pt>
              <c:pt idx="786">
                <c:v>43494</c:v>
              </c:pt>
              <c:pt idx="787">
                <c:v>43495</c:v>
              </c:pt>
              <c:pt idx="788">
                <c:v>43496</c:v>
              </c:pt>
              <c:pt idx="789">
                <c:v>43497</c:v>
              </c:pt>
              <c:pt idx="790">
                <c:v>43500</c:v>
              </c:pt>
              <c:pt idx="791">
                <c:v>43501</c:v>
              </c:pt>
              <c:pt idx="792">
                <c:v>43502</c:v>
              </c:pt>
              <c:pt idx="793">
                <c:v>43503</c:v>
              </c:pt>
              <c:pt idx="794">
                <c:v>43504</c:v>
              </c:pt>
              <c:pt idx="795">
                <c:v>43507</c:v>
              </c:pt>
              <c:pt idx="796">
                <c:v>43508</c:v>
              </c:pt>
              <c:pt idx="797">
                <c:v>43509</c:v>
              </c:pt>
              <c:pt idx="798">
                <c:v>43510</c:v>
              </c:pt>
              <c:pt idx="799">
                <c:v>43511</c:v>
              </c:pt>
              <c:pt idx="800">
                <c:v>43514</c:v>
              </c:pt>
              <c:pt idx="801">
                <c:v>43515</c:v>
              </c:pt>
              <c:pt idx="802">
                <c:v>43516</c:v>
              </c:pt>
              <c:pt idx="803">
                <c:v>43517</c:v>
              </c:pt>
              <c:pt idx="804">
                <c:v>43518</c:v>
              </c:pt>
              <c:pt idx="805">
                <c:v>43521</c:v>
              </c:pt>
              <c:pt idx="806">
                <c:v>43522</c:v>
              </c:pt>
              <c:pt idx="807">
                <c:v>43523</c:v>
              </c:pt>
              <c:pt idx="808">
                <c:v>43524</c:v>
              </c:pt>
              <c:pt idx="809">
                <c:v>43525</c:v>
              </c:pt>
              <c:pt idx="810">
                <c:v>43528</c:v>
              </c:pt>
              <c:pt idx="811">
                <c:v>43529</c:v>
              </c:pt>
              <c:pt idx="812">
                <c:v>43530</c:v>
              </c:pt>
              <c:pt idx="813">
                <c:v>43531</c:v>
              </c:pt>
              <c:pt idx="814">
                <c:v>43532</c:v>
              </c:pt>
              <c:pt idx="815">
                <c:v>43535</c:v>
              </c:pt>
              <c:pt idx="816">
                <c:v>43536</c:v>
              </c:pt>
              <c:pt idx="817">
                <c:v>43537</c:v>
              </c:pt>
              <c:pt idx="818">
                <c:v>43538</c:v>
              </c:pt>
              <c:pt idx="819">
                <c:v>43539</c:v>
              </c:pt>
              <c:pt idx="820">
                <c:v>43542</c:v>
              </c:pt>
              <c:pt idx="821">
                <c:v>43543</c:v>
              </c:pt>
              <c:pt idx="822">
                <c:v>43544</c:v>
              </c:pt>
              <c:pt idx="823">
                <c:v>43545</c:v>
              </c:pt>
              <c:pt idx="824">
                <c:v>43546</c:v>
              </c:pt>
              <c:pt idx="825">
                <c:v>43549</c:v>
              </c:pt>
              <c:pt idx="826">
                <c:v>43550</c:v>
              </c:pt>
              <c:pt idx="827">
                <c:v>43551</c:v>
              </c:pt>
              <c:pt idx="828">
                <c:v>43552</c:v>
              </c:pt>
              <c:pt idx="829">
                <c:v>43553</c:v>
              </c:pt>
              <c:pt idx="830">
                <c:v>43556</c:v>
              </c:pt>
              <c:pt idx="831">
                <c:v>43557</c:v>
              </c:pt>
              <c:pt idx="832">
                <c:v>43558</c:v>
              </c:pt>
              <c:pt idx="833">
                <c:v>43559</c:v>
              </c:pt>
              <c:pt idx="834">
                <c:v>43560</c:v>
              </c:pt>
              <c:pt idx="835">
                <c:v>43563</c:v>
              </c:pt>
              <c:pt idx="836">
                <c:v>43564</c:v>
              </c:pt>
              <c:pt idx="837">
                <c:v>43565</c:v>
              </c:pt>
              <c:pt idx="838">
                <c:v>43566</c:v>
              </c:pt>
              <c:pt idx="839">
                <c:v>43567</c:v>
              </c:pt>
              <c:pt idx="840">
                <c:v>43570</c:v>
              </c:pt>
              <c:pt idx="841">
                <c:v>43571</c:v>
              </c:pt>
              <c:pt idx="842">
                <c:v>43572</c:v>
              </c:pt>
              <c:pt idx="843">
                <c:v>43573</c:v>
              </c:pt>
              <c:pt idx="844">
                <c:v>43574</c:v>
              </c:pt>
              <c:pt idx="845">
                <c:v>43577</c:v>
              </c:pt>
              <c:pt idx="846">
                <c:v>43578</c:v>
              </c:pt>
              <c:pt idx="847">
                <c:v>43579</c:v>
              </c:pt>
              <c:pt idx="848">
                <c:v>43580</c:v>
              </c:pt>
              <c:pt idx="849">
                <c:v>43581</c:v>
              </c:pt>
              <c:pt idx="850">
                <c:v>43584</c:v>
              </c:pt>
              <c:pt idx="851">
                <c:v>43585</c:v>
              </c:pt>
              <c:pt idx="852">
                <c:v>43586</c:v>
              </c:pt>
              <c:pt idx="853">
                <c:v>43587</c:v>
              </c:pt>
              <c:pt idx="854">
                <c:v>43588</c:v>
              </c:pt>
              <c:pt idx="855">
                <c:v>43591</c:v>
              </c:pt>
              <c:pt idx="856">
                <c:v>43592</c:v>
              </c:pt>
              <c:pt idx="857">
                <c:v>43593</c:v>
              </c:pt>
              <c:pt idx="858">
                <c:v>43594</c:v>
              </c:pt>
              <c:pt idx="859">
                <c:v>43595</c:v>
              </c:pt>
              <c:pt idx="860">
                <c:v>43598</c:v>
              </c:pt>
              <c:pt idx="861">
                <c:v>43599</c:v>
              </c:pt>
              <c:pt idx="862">
                <c:v>43600</c:v>
              </c:pt>
              <c:pt idx="863">
                <c:v>43601</c:v>
              </c:pt>
              <c:pt idx="864">
                <c:v>43602</c:v>
              </c:pt>
              <c:pt idx="865">
                <c:v>43605</c:v>
              </c:pt>
              <c:pt idx="866">
                <c:v>43606</c:v>
              </c:pt>
              <c:pt idx="867">
                <c:v>43607</c:v>
              </c:pt>
              <c:pt idx="868">
                <c:v>43608</c:v>
              </c:pt>
              <c:pt idx="869">
                <c:v>43609</c:v>
              </c:pt>
              <c:pt idx="870">
                <c:v>43612</c:v>
              </c:pt>
              <c:pt idx="871">
                <c:v>43613</c:v>
              </c:pt>
              <c:pt idx="872">
                <c:v>43614</c:v>
              </c:pt>
              <c:pt idx="873">
                <c:v>43615</c:v>
              </c:pt>
              <c:pt idx="874">
                <c:v>43616</c:v>
              </c:pt>
              <c:pt idx="875">
                <c:v>43619</c:v>
              </c:pt>
              <c:pt idx="876">
                <c:v>43620</c:v>
              </c:pt>
              <c:pt idx="877">
                <c:v>43621</c:v>
              </c:pt>
              <c:pt idx="878">
                <c:v>43622</c:v>
              </c:pt>
              <c:pt idx="879">
                <c:v>43623</c:v>
              </c:pt>
              <c:pt idx="880">
                <c:v>43626</c:v>
              </c:pt>
              <c:pt idx="881">
                <c:v>43627</c:v>
              </c:pt>
              <c:pt idx="882">
                <c:v>43628</c:v>
              </c:pt>
              <c:pt idx="883">
                <c:v>43629</c:v>
              </c:pt>
              <c:pt idx="884">
                <c:v>43630</c:v>
              </c:pt>
              <c:pt idx="885">
                <c:v>43633</c:v>
              </c:pt>
              <c:pt idx="886">
                <c:v>43634</c:v>
              </c:pt>
              <c:pt idx="887">
                <c:v>43635</c:v>
              </c:pt>
              <c:pt idx="888">
                <c:v>43636</c:v>
              </c:pt>
              <c:pt idx="889">
                <c:v>43637</c:v>
              </c:pt>
              <c:pt idx="890">
                <c:v>43640</c:v>
              </c:pt>
              <c:pt idx="891">
                <c:v>43641</c:v>
              </c:pt>
              <c:pt idx="892">
                <c:v>43642</c:v>
              </c:pt>
              <c:pt idx="893">
                <c:v>43643</c:v>
              </c:pt>
              <c:pt idx="894">
                <c:v>43644</c:v>
              </c:pt>
              <c:pt idx="895">
                <c:v>43647</c:v>
              </c:pt>
              <c:pt idx="896">
                <c:v>43648</c:v>
              </c:pt>
              <c:pt idx="897">
                <c:v>43649</c:v>
              </c:pt>
              <c:pt idx="898">
                <c:v>43650</c:v>
              </c:pt>
              <c:pt idx="899">
                <c:v>43651</c:v>
              </c:pt>
              <c:pt idx="900">
                <c:v>43654</c:v>
              </c:pt>
              <c:pt idx="901">
                <c:v>43655</c:v>
              </c:pt>
              <c:pt idx="902">
                <c:v>43656</c:v>
              </c:pt>
              <c:pt idx="903">
                <c:v>43657</c:v>
              </c:pt>
              <c:pt idx="904">
                <c:v>43658</c:v>
              </c:pt>
              <c:pt idx="905">
                <c:v>43661</c:v>
              </c:pt>
              <c:pt idx="906">
                <c:v>43662</c:v>
              </c:pt>
              <c:pt idx="907">
                <c:v>43663</c:v>
              </c:pt>
              <c:pt idx="908">
                <c:v>43664</c:v>
              </c:pt>
              <c:pt idx="909">
                <c:v>43665</c:v>
              </c:pt>
              <c:pt idx="910">
                <c:v>43668</c:v>
              </c:pt>
              <c:pt idx="911">
                <c:v>43669</c:v>
              </c:pt>
              <c:pt idx="912">
                <c:v>43670</c:v>
              </c:pt>
              <c:pt idx="913">
                <c:v>43671</c:v>
              </c:pt>
              <c:pt idx="914">
                <c:v>43672</c:v>
              </c:pt>
              <c:pt idx="915">
                <c:v>43675</c:v>
              </c:pt>
              <c:pt idx="916">
                <c:v>43676</c:v>
              </c:pt>
              <c:pt idx="917">
                <c:v>43677</c:v>
              </c:pt>
              <c:pt idx="918">
                <c:v>43678</c:v>
              </c:pt>
              <c:pt idx="919">
                <c:v>43679</c:v>
              </c:pt>
              <c:pt idx="920">
                <c:v>43682</c:v>
              </c:pt>
              <c:pt idx="921">
                <c:v>43683</c:v>
              </c:pt>
              <c:pt idx="922">
                <c:v>43684</c:v>
              </c:pt>
              <c:pt idx="923">
                <c:v>43685</c:v>
              </c:pt>
              <c:pt idx="924">
                <c:v>43686</c:v>
              </c:pt>
              <c:pt idx="925">
                <c:v>43689</c:v>
              </c:pt>
              <c:pt idx="926">
                <c:v>43690</c:v>
              </c:pt>
              <c:pt idx="927">
                <c:v>43691</c:v>
              </c:pt>
              <c:pt idx="928">
                <c:v>43692</c:v>
              </c:pt>
              <c:pt idx="929">
                <c:v>43693</c:v>
              </c:pt>
              <c:pt idx="930">
                <c:v>43696</c:v>
              </c:pt>
              <c:pt idx="931">
                <c:v>43697</c:v>
              </c:pt>
              <c:pt idx="932">
                <c:v>43698</c:v>
              </c:pt>
              <c:pt idx="933">
                <c:v>43699</c:v>
              </c:pt>
              <c:pt idx="934">
                <c:v>43700</c:v>
              </c:pt>
              <c:pt idx="935">
                <c:v>43703</c:v>
              </c:pt>
              <c:pt idx="936">
                <c:v>43704</c:v>
              </c:pt>
              <c:pt idx="937">
                <c:v>43705</c:v>
              </c:pt>
              <c:pt idx="938">
                <c:v>43706</c:v>
              </c:pt>
              <c:pt idx="939">
                <c:v>43707</c:v>
              </c:pt>
              <c:pt idx="940">
                <c:v>43710</c:v>
              </c:pt>
              <c:pt idx="941">
                <c:v>43711</c:v>
              </c:pt>
              <c:pt idx="942">
                <c:v>43712</c:v>
              </c:pt>
              <c:pt idx="943">
                <c:v>43713</c:v>
              </c:pt>
              <c:pt idx="944">
                <c:v>43714</c:v>
              </c:pt>
              <c:pt idx="945">
                <c:v>43717</c:v>
              </c:pt>
              <c:pt idx="946">
                <c:v>43718</c:v>
              </c:pt>
              <c:pt idx="947">
                <c:v>43719</c:v>
              </c:pt>
              <c:pt idx="948">
                <c:v>43720</c:v>
              </c:pt>
              <c:pt idx="949">
                <c:v>43721</c:v>
              </c:pt>
              <c:pt idx="950">
                <c:v>43724</c:v>
              </c:pt>
              <c:pt idx="951">
                <c:v>43725</c:v>
              </c:pt>
              <c:pt idx="952">
                <c:v>43726</c:v>
              </c:pt>
              <c:pt idx="953">
                <c:v>43727</c:v>
              </c:pt>
              <c:pt idx="954">
                <c:v>43728</c:v>
              </c:pt>
              <c:pt idx="955">
                <c:v>43731</c:v>
              </c:pt>
              <c:pt idx="956">
                <c:v>43732</c:v>
              </c:pt>
              <c:pt idx="957">
                <c:v>43733</c:v>
              </c:pt>
              <c:pt idx="958">
                <c:v>43734</c:v>
              </c:pt>
              <c:pt idx="959">
                <c:v>43735</c:v>
              </c:pt>
              <c:pt idx="960">
                <c:v>43738</c:v>
              </c:pt>
              <c:pt idx="961">
                <c:v>43739</c:v>
              </c:pt>
              <c:pt idx="962">
                <c:v>43740</c:v>
              </c:pt>
              <c:pt idx="963">
                <c:v>43741</c:v>
              </c:pt>
              <c:pt idx="964">
                <c:v>43742</c:v>
              </c:pt>
              <c:pt idx="965">
                <c:v>43745</c:v>
              </c:pt>
              <c:pt idx="966">
                <c:v>43746</c:v>
              </c:pt>
              <c:pt idx="967">
                <c:v>43747</c:v>
              </c:pt>
              <c:pt idx="968">
                <c:v>43748</c:v>
              </c:pt>
              <c:pt idx="969">
                <c:v>43749</c:v>
              </c:pt>
              <c:pt idx="970">
                <c:v>43752</c:v>
              </c:pt>
              <c:pt idx="971">
                <c:v>43753</c:v>
              </c:pt>
              <c:pt idx="972">
                <c:v>43754</c:v>
              </c:pt>
              <c:pt idx="973">
                <c:v>43755</c:v>
              </c:pt>
              <c:pt idx="974">
                <c:v>43756</c:v>
              </c:pt>
              <c:pt idx="975">
                <c:v>43759</c:v>
              </c:pt>
              <c:pt idx="976">
                <c:v>43760</c:v>
              </c:pt>
              <c:pt idx="977">
                <c:v>43761</c:v>
              </c:pt>
              <c:pt idx="978">
                <c:v>43762</c:v>
              </c:pt>
              <c:pt idx="979">
                <c:v>43763</c:v>
              </c:pt>
              <c:pt idx="980">
                <c:v>43766</c:v>
              </c:pt>
              <c:pt idx="981">
                <c:v>43767</c:v>
              </c:pt>
              <c:pt idx="982">
                <c:v>43768</c:v>
              </c:pt>
              <c:pt idx="983">
                <c:v>43769</c:v>
              </c:pt>
              <c:pt idx="984">
                <c:v>43770</c:v>
              </c:pt>
              <c:pt idx="985">
                <c:v>43773</c:v>
              </c:pt>
              <c:pt idx="986">
                <c:v>43774</c:v>
              </c:pt>
              <c:pt idx="987">
                <c:v>43775</c:v>
              </c:pt>
              <c:pt idx="988">
                <c:v>43776</c:v>
              </c:pt>
              <c:pt idx="989">
                <c:v>43777</c:v>
              </c:pt>
              <c:pt idx="990">
                <c:v>43780</c:v>
              </c:pt>
              <c:pt idx="991">
                <c:v>43781</c:v>
              </c:pt>
              <c:pt idx="992">
                <c:v>43782</c:v>
              </c:pt>
              <c:pt idx="993">
                <c:v>43783</c:v>
              </c:pt>
              <c:pt idx="994">
                <c:v>43784</c:v>
              </c:pt>
              <c:pt idx="995">
                <c:v>43787</c:v>
              </c:pt>
              <c:pt idx="996">
                <c:v>43788</c:v>
              </c:pt>
              <c:pt idx="997">
                <c:v>43789</c:v>
              </c:pt>
              <c:pt idx="998">
                <c:v>43790</c:v>
              </c:pt>
              <c:pt idx="999">
                <c:v>43791</c:v>
              </c:pt>
              <c:pt idx="1000">
                <c:v>43794</c:v>
              </c:pt>
              <c:pt idx="1001">
                <c:v>43795</c:v>
              </c:pt>
              <c:pt idx="1002">
                <c:v>43796</c:v>
              </c:pt>
              <c:pt idx="1003">
                <c:v>43797</c:v>
              </c:pt>
              <c:pt idx="1004">
                <c:v>43798</c:v>
              </c:pt>
              <c:pt idx="1005">
                <c:v>43801</c:v>
              </c:pt>
              <c:pt idx="1006">
                <c:v>43802</c:v>
              </c:pt>
              <c:pt idx="1007">
                <c:v>43803</c:v>
              </c:pt>
              <c:pt idx="1008">
                <c:v>43804</c:v>
              </c:pt>
              <c:pt idx="1009">
                <c:v>43805</c:v>
              </c:pt>
              <c:pt idx="1010">
                <c:v>43808</c:v>
              </c:pt>
              <c:pt idx="1011">
                <c:v>43809</c:v>
              </c:pt>
              <c:pt idx="1012">
                <c:v>43810</c:v>
              </c:pt>
              <c:pt idx="1013">
                <c:v>43811</c:v>
              </c:pt>
              <c:pt idx="1014">
                <c:v>43812</c:v>
              </c:pt>
              <c:pt idx="1015">
                <c:v>43815</c:v>
              </c:pt>
              <c:pt idx="1016">
                <c:v>43816</c:v>
              </c:pt>
              <c:pt idx="1017">
                <c:v>43817</c:v>
              </c:pt>
              <c:pt idx="1018">
                <c:v>43818</c:v>
              </c:pt>
              <c:pt idx="1019">
                <c:v>43819</c:v>
              </c:pt>
              <c:pt idx="1020">
                <c:v>43822</c:v>
              </c:pt>
              <c:pt idx="1021">
                <c:v>43823</c:v>
              </c:pt>
              <c:pt idx="1022">
                <c:v>43824</c:v>
              </c:pt>
              <c:pt idx="1023">
                <c:v>43825</c:v>
              </c:pt>
              <c:pt idx="1024">
                <c:v>43826</c:v>
              </c:pt>
              <c:pt idx="1025">
                <c:v>43829</c:v>
              </c:pt>
              <c:pt idx="1026">
                <c:v>43830</c:v>
              </c:pt>
              <c:pt idx="1027">
                <c:v>43831</c:v>
              </c:pt>
              <c:pt idx="1028">
                <c:v>43832</c:v>
              </c:pt>
              <c:pt idx="1029">
                <c:v>43833</c:v>
              </c:pt>
              <c:pt idx="1030">
                <c:v>43836</c:v>
              </c:pt>
              <c:pt idx="1031">
                <c:v>43837</c:v>
              </c:pt>
              <c:pt idx="1032">
                <c:v>43838</c:v>
              </c:pt>
              <c:pt idx="1033">
                <c:v>43839</c:v>
              </c:pt>
              <c:pt idx="1034">
                <c:v>43840</c:v>
              </c:pt>
              <c:pt idx="1035">
                <c:v>43843</c:v>
              </c:pt>
              <c:pt idx="1036">
                <c:v>43844</c:v>
              </c:pt>
              <c:pt idx="1037">
                <c:v>43845</c:v>
              </c:pt>
              <c:pt idx="1038">
                <c:v>43846</c:v>
              </c:pt>
              <c:pt idx="1039">
                <c:v>43847</c:v>
              </c:pt>
              <c:pt idx="1040">
                <c:v>43850</c:v>
              </c:pt>
              <c:pt idx="1041">
                <c:v>43851</c:v>
              </c:pt>
              <c:pt idx="1042">
                <c:v>43852</c:v>
              </c:pt>
              <c:pt idx="1043">
                <c:v>43853</c:v>
              </c:pt>
              <c:pt idx="1044">
                <c:v>43854</c:v>
              </c:pt>
              <c:pt idx="1045">
                <c:v>43857</c:v>
              </c:pt>
              <c:pt idx="1046">
                <c:v>43858</c:v>
              </c:pt>
              <c:pt idx="1047">
                <c:v>43859</c:v>
              </c:pt>
              <c:pt idx="1048">
                <c:v>43860</c:v>
              </c:pt>
              <c:pt idx="1049">
                <c:v>43861</c:v>
              </c:pt>
              <c:pt idx="1050">
                <c:v>43864</c:v>
              </c:pt>
              <c:pt idx="1051">
                <c:v>43865</c:v>
              </c:pt>
              <c:pt idx="1052">
                <c:v>43866</c:v>
              </c:pt>
              <c:pt idx="1053">
                <c:v>43867</c:v>
              </c:pt>
              <c:pt idx="1054">
                <c:v>43868</c:v>
              </c:pt>
              <c:pt idx="1055">
                <c:v>43871</c:v>
              </c:pt>
              <c:pt idx="1056">
                <c:v>43872</c:v>
              </c:pt>
              <c:pt idx="1057">
                <c:v>43873</c:v>
              </c:pt>
              <c:pt idx="1058">
                <c:v>43874</c:v>
              </c:pt>
              <c:pt idx="1059">
                <c:v>43875</c:v>
              </c:pt>
              <c:pt idx="1060">
                <c:v>43878</c:v>
              </c:pt>
              <c:pt idx="1061">
                <c:v>43879</c:v>
              </c:pt>
              <c:pt idx="1062">
                <c:v>43880</c:v>
              </c:pt>
              <c:pt idx="1063">
                <c:v>43881</c:v>
              </c:pt>
              <c:pt idx="1064">
                <c:v>43882</c:v>
              </c:pt>
              <c:pt idx="1065">
                <c:v>43885</c:v>
              </c:pt>
              <c:pt idx="1066">
                <c:v>43886</c:v>
              </c:pt>
              <c:pt idx="1067">
                <c:v>43887</c:v>
              </c:pt>
              <c:pt idx="1068">
                <c:v>43888</c:v>
              </c:pt>
              <c:pt idx="1069">
                <c:v>43889</c:v>
              </c:pt>
              <c:pt idx="1070">
                <c:v>43892</c:v>
              </c:pt>
              <c:pt idx="1071">
                <c:v>43893</c:v>
              </c:pt>
              <c:pt idx="1072">
                <c:v>43894</c:v>
              </c:pt>
              <c:pt idx="1073">
                <c:v>43895</c:v>
              </c:pt>
              <c:pt idx="1074">
                <c:v>43896</c:v>
              </c:pt>
              <c:pt idx="1075">
                <c:v>43899</c:v>
              </c:pt>
              <c:pt idx="1076">
                <c:v>43900</c:v>
              </c:pt>
              <c:pt idx="1077">
                <c:v>43901</c:v>
              </c:pt>
              <c:pt idx="1078">
                <c:v>43902</c:v>
              </c:pt>
              <c:pt idx="1079">
                <c:v>43903</c:v>
              </c:pt>
              <c:pt idx="1080">
                <c:v>43906</c:v>
              </c:pt>
              <c:pt idx="1081">
                <c:v>43907</c:v>
              </c:pt>
              <c:pt idx="1082">
                <c:v>43908</c:v>
              </c:pt>
              <c:pt idx="1083">
                <c:v>43909</c:v>
              </c:pt>
              <c:pt idx="1084">
                <c:v>43910</c:v>
              </c:pt>
              <c:pt idx="1085">
                <c:v>43913</c:v>
              </c:pt>
              <c:pt idx="1086">
                <c:v>43914</c:v>
              </c:pt>
              <c:pt idx="1087">
                <c:v>43915</c:v>
              </c:pt>
              <c:pt idx="1088">
                <c:v>43916</c:v>
              </c:pt>
              <c:pt idx="1089">
                <c:v>43917</c:v>
              </c:pt>
              <c:pt idx="1090">
                <c:v>43920</c:v>
              </c:pt>
              <c:pt idx="1091">
                <c:v>43921</c:v>
              </c:pt>
              <c:pt idx="1092">
                <c:v>43922</c:v>
              </c:pt>
              <c:pt idx="1093">
                <c:v>43923</c:v>
              </c:pt>
              <c:pt idx="1094">
                <c:v>43924</c:v>
              </c:pt>
              <c:pt idx="1095">
                <c:v>43927</c:v>
              </c:pt>
              <c:pt idx="1096">
                <c:v>43928</c:v>
              </c:pt>
              <c:pt idx="1097">
                <c:v>43929</c:v>
              </c:pt>
              <c:pt idx="1098">
                <c:v>43930</c:v>
              </c:pt>
              <c:pt idx="1099">
                <c:v>43931</c:v>
              </c:pt>
              <c:pt idx="1100">
                <c:v>43934</c:v>
              </c:pt>
              <c:pt idx="1101">
                <c:v>43935</c:v>
              </c:pt>
              <c:pt idx="1102">
                <c:v>43936</c:v>
              </c:pt>
              <c:pt idx="1103">
                <c:v>43937</c:v>
              </c:pt>
              <c:pt idx="1104">
                <c:v>43938</c:v>
              </c:pt>
              <c:pt idx="1105">
                <c:v>43941</c:v>
              </c:pt>
              <c:pt idx="1106">
                <c:v>43942</c:v>
              </c:pt>
              <c:pt idx="1107">
                <c:v>43943</c:v>
              </c:pt>
              <c:pt idx="1108">
                <c:v>43944</c:v>
              </c:pt>
              <c:pt idx="1109">
                <c:v>43945</c:v>
              </c:pt>
              <c:pt idx="1110">
                <c:v>43948</c:v>
              </c:pt>
              <c:pt idx="1111">
                <c:v>43949</c:v>
              </c:pt>
              <c:pt idx="1112">
                <c:v>43950</c:v>
              </c:pt>
              <c:pt idx="1113">
                <c:v>43951</c:v>
              </c:pt>
              <c:pt idx="1114">
                <c:v>43952</c:v>
              </c:pt>
              <c:pt idx="1115">
                <c:v>43955</c:v>
              </c:pt>
              <c:pt idx="1116">
                <c:v>43956</c:v>
              </c:pt>
              <c:pt idx="1117">
                <c:v>43957</c:v>
              </c:pt>
              <c:pt idx="1118">
                <c:v>43958</c:v>
              </c:pt>
              <c:pt idx="1119">
                <c:v>43959</c:v>
              </c:pt>
              <c:pt idx="1120">
                <c:v>43962</c:v>
              </c:pt>
              <c:pt idx="1121">
                <c:v>43963</c:v>
              </c:pt>
              <c:pt idx="1122">
                <c:v>43964</c:v>
              </c:pt>
              <c:pt idx="1123">
                <c:v>43965</c:v>
              </c:pt>
              <c:pt idx="1124">
                <c:v>43966</c:v>
              </c:pt>
              <c:pt idx="1125">
                <c:v>43969</c:v>
              </c:pt>
              <c:pt idx="1126">
                <c:v>43970</c:v>
              </c:pt>
              <c:pt idx="1127">
                <c:v>43971</c:v>
              </c:pt>
              <c:pt idx="1128">
                <c:v>43972</c:v>
              </c:pt>
              <c:pt idx="1129">
                <c:v>43973</c:v>
              </c:pt>
              <c:pt idx="1130">
                <c:v>43976</c:v>
              </c:pt>
              <c:pt idx="1131">
                <c:v>43977</c:v>
              </c:pt>
              <c:pt idx="1132">
                <c:v>43978</c:v>
              </c:pt>
              <c:pt idx="1133">
                <c:v>43979</c:v>
              </c:pt>
              <c:pt idx="1134">
                <c:v>43980</c:v>
              </c:pt>
              <c:pt idx="1135">
                <c:v>43983</c:v>
              </c:pt>
              <c:pt idx="1136">
                <c:v>43984</c:v>
              </c:pt>
              <c:pt idx="1137">
                <c:v>43985</c:v>
              </c:pt>
              <c:pt idx="1138">
                <c:v>43986</c:v>
              </c:pt>
              <c:pt idx="1139">
                <c:v>43987</c:v>
              </c:pt>
              <c:pt idx="1140">
                <c:v>43990</c:v>
              </c:pt>
              <c:pt idx="1141">
                <c:v>43991</c:v>
              </c:pt>
              <c:pt idx="1142">
                <c:v>43992</c:v>
              </c:pt>
              <c:pt idx="1143">
                <c:v>43993</c:v>
              </c:pt>
              <c:pt idx="1144">
                <c:v>43994</c:v>
              </c:pt>
              <c:pt idx="1145">
                <c:v>43997</c:v>
              </c:pt>
              <c:pt idx="1146">
                <c:v>43998</c:v>
              </c:pt>
              <c:pt idx="1147">
                <c:v>43999</c:v>
              </c:pt>
              <c:pt idx="1148">
                <c:v>44000</c:v>
              </c:pt>
              <c:pt idx="1149">
                <c:v>44001</c:v>
              </c:pt>
              <c:pt idx="1150">
                <c:v>44004</c:v>
              </c:pt>
              <c:pt idx="1151">
                <c:v>44005</c:v>
              </c:pt>
              <c:pt idx="1152">
                <c:v>44006</c:v>
              </c:pt>
              <c:pt idx="1153">
                <c:v>44007</c:v>
              </c:pt>
              <c:pt idx="1154">
                <c:v>44008</c:v>
              </c:pt>
              <c:pt idx="1155">
                <c:v>44011</c:v>
              </c:pt>
              <c:pt idx="1156">
                <c:v>44012</c:v>
              </c:pt>
              <c:pt idx="1157">
                <c:v>44013</c:v>
              </c:pt>
              <c:pt idx="1158">
                <c:v>44014</c:v>
              </c:pt>
              <c:pt idx="1159">
                <c:v>44015</c:v>
              </c:pt>
              <c:pt idx="1160">
                <c:v>44018</c:v>
              </c:pt>
              <c:pt idx="1161">
                <c:v>44019</c:v>
              </c:pt>
              <c:pt idx="1162">
                <c:v>44020</c:v>
              </c:pt>
              <c:pt idx="1163">
                <c:v>44021</c:v>
              </c:pt>
              <c:pt idx="1164">
                <c:v>44022</c:v>
              </c:pt>
              <c:pt idx="1165">
                <c:v>44025</c:v>
              </c:pt>
              <c:pt idx="1166">
                <c:v>44026</c:v>
              </c:pt>
              <c:pt idx="1167">
                <c:v>44027</c:v>
              </c:pt>
              <c:pt idx="1168">
                <c:v>44028</c:v>
              </c:pt>
              <c:pt idx="1169">
                <c:v>44029</c:v>
              </c:pt>
              <c:pt idx="1170">
                <c:v>44032</c:v>
              </c:pt>
              <c:pt idx="1171">
                <c:v>44033</c:v>
              </c:pt>
              <c:pt idx="1172">
                <c:v>44034</c:v>
              </c:pt>
              <c:pt idx="1173">
                <c:v>44035</c:v>
              </c:pt>
              <c:pt idx="1174">
                <c:v>44036</c:v>
              </c:pt>
              <c:pt idx="1175">
                <c:v>44039</c:v>
              </c:pt>
              <c:pt idx="1176">
                <c:v>44040</c:v>
              </c:pt>
              <c:pt idx="1177">
                <c:v>44041</c:v>
              </c:pt>
              <c:pt idx="1178">
                <c:v>44042</c:v>
              </c:pt>
              <c:pt idx="1179">
                <c:v>44043</c:v>
              </c:pt>
              <c:pt idx="1180">
                <c:v>44046</c:v>
              </c:pt>
              <c:pt idx="1181">
                <c:v>44047</c:v>
              </c:pt>
              <c:pt idx="1182">
                <c:v>44048</c:v>
              </c:pt>
              <c:pt idx="1183">
                <c:v>44049</c:v>
              </c:pt>
              <c:pt idx="1184">
                <c:v>44050</c:v>
              </c:pt>
              <c:pt idx="1185">
                <c:v>44053</c:v>
              </c:pt>
              <c:pt idx="1186">
                <c:v>44054</c:v>
              </c:pt>
              <c:pt idx="1187">
                <c:v>44055</c:v>
              </c:pt>
              <c:pt idx="1188">
                <c:v>44056</c:v>
              </c:pt>
              <c:pt idx="1189">
                <c:v>44057</c:v>
              </c:pt>
              <c:pt idx="1190">
                <c:v>44060</c:v>
              </c:pt>
              <c:pt idx="1191">
                <c:v>44061</c:v>
              </c:pt>
              <c:pt idx="1192">
                <c:v>44062</c:v>
              </c:pt>
              <c:pt idx="1193">
                <c:v>44063</c:v>
              </c:pt>
              <c:pt idx="1194">
                <c:v>44064</c:v>
              </c:pt>
              <c:pt idx="1195">
                <c:v>44067</c:v>
              </c:pt>
              <c:pt idx="1196">
                <c:v>44068</c:v>
              </c:pt>
              <c:pt idx="1197">
                <c:v>44069</c:v>
              </c:pt>
              <c:pt idx="1198">
                <c:v>44070</c:v>
              </c:pt>
              <c:pt idx="1199">
                <c:v>44071</c:v>
              </c:pt>
              <c:pt idx="1200">
                <c:v>44074</c:v>
              </c:pt>
              <c:pt idx="1201">
                <c:v>44075</c:v>
              </c:pt>
              <c:pt idx="1202">
                <c:v>44076</c:v>
              </c:pt>
              <c:pt idx="1203">
                <c:v>44077</c:v>
              </c:pt>
              <c:pt idx="1204">
                <c:v>44078</c:v>
              </c:pt>
              <c:pt idx="1205">
                <c:v>44081</c:v>
              </c:pt>
              <c:pt idx="1206">
                <c:v>44082</c:v>
              </c:pt>
              <c:pt idx="1207">
                <c:v>44083</c:v>
              </c:pt>
              <c:pt idx="1208">
                <c:v>44084</c:v>
              </c:pt>
              <c:pt idx="1209">
                <c:v>44085</c:v>
              </c:pt>
              <c:pt idx="1210">
                <c:v>44088</c:v>
              </c:pt>
              <c:pt idx="1211">
                <c:v>44089</c:v>
              </c:pt>
              <c:pt idx="1212">
                <c:v>44090</c:v>
              </c:pt>
              <c:pt idx="1213">
                <c:v>44091</c:v>
              </c:pt>
              <c:pt idx="1214">
                <c:v>44092</c:v>
              </c:pt>
              <c:pt idx="1215">
                <c:v>44095</c:v>
              </c:pt>
              <c:pt idx="1216">
                <c:v>44096</c:v>
              </c:pt>
              <c:pt idx="1217">
                <c:v>44097</c:v>
              </c:pt>
              <c:pt idx="1218">
                <c:v>44098</c:v>
              </c:pt>
              <c:pt idx="1219">
                <c:v>44099</c:v>
              </c:pt>
              <c:pt idx="1220">
                <c:v>44102</c:v>
              </c:pt>
              <c:pt idx="1221">
                <c:v>44103</c:v>
              </c:pt>
              <c:pt idx="1222">
                <c:v>44104</c:v>
              </c:pt>
              <c:pt idx="1223">
                <c:v>44105</c:v>
              </c:pt>
              <c:pt idx="1224">
                <c:v>44106</c:v>
              </c:pt>
              <c:pt idx="1225">
                <c:v>44109</c:v>
              </c:pt>
              <c:pt idx="1226">
                <c:v>44110</c:v>
              </c:pt>
              <c:pt idx="1227">
                <c:v>44111</c:v>
              </c:pt>
              <c:pt idx="1228">
                <c:v>44112</c:v>
              </c:pt>
              <c:pt idx="1229">
                <c:v>44113</c:v>
              </c:pt>
              <c:pt idx="1230">
                <c:v>44116</c:v>
              </c:pt>
              <c:pt idx="1231">
                <c:v>44117</c:v>
              </c:pt>
              <c:pt idx="1232">
                <c:v>44118</c:v>
              </c:pt>
              <c:pt idx="1233">
                <c:v>44119</c:v>
              </c:pt>
              <c:pt idx="1234">
                <c:v>44120</c:v>
              </c:pt>
              <c:pt idx="1235">
                <c:v>44123</c:v>
              </c:pt>
              <c:pt idx="1236">
                <c:v>44124</c:v>
              </c:pt>
              <c:pt idx="1237">
                <c:v>44125</c:v>
              </c:pt>
              <c:pt idx="1238">
                <c:v>44126</c:v>
              </c:pt>
              <c:pt idx="1239">
                <c:v>44127</c:v>
              </c:pt>
              <c:pt idx="1240">
                <c:v>44130</c:v>
              </c:pt>
              <c:pt idx="1241">
                <c:v>44131</c:v>
              </c:pt>
              <c:pt idx="1242">
                <c:v>44132</c:v>
              </c:pt>
              <c:pt idx="1243">
                <c:v>44133</c:v>
              </c:pt>
              <c:pt idx="1244">
                <c:v>44134</c:v>
              </c:pt>
              <c:pt idx="1245">
                <c:v>44137</c:v>
              </c:pt>
              <c:pt idx="1246">
                <c:v>44138</c:v>
              </c:pt>
              <c:pt idx="1247">
                <c:v>44139</c:v>
              </c:pt>
              <c:pt idx="1248">
                <c:v>44140</c:v>
              </c:pt>
              <c:pt idx="1249">
                <c:v>44141</c:v>
              </c:pt>
              <c:pt idx="1250">
                <c:v>44144</c:v>
              </c:pt>
              <c:pt idx="1251">
                <c:v>44145</c:v>
              </c:pt>
              <c:pt idx="1252">
                <c:v>44146</c:v>
              </c:pt>
              <c:pt idx="1253">
                <c:v>44147</c:v>
              </c:pt>
              <c:pt idx="1254">
                <c:v>44148</c:v>
              </c:pt>
              <c:pt idx="1255">
                <c:v>44151</c:v>
              </c:pt>
              <c:pt idx="1256">
                <c:v>44152</c:v>
              </c:pt>
              <c:pt idx="1257">
                <c:v>44153</c:v>
              </c:pt>
              <c:pt idx="1258">
                <c:v>44154</c:v>
              </c:pt>
              <c:pt idx="1259">
                <c:v>44155</c:v>
              </c:pt>
              <c:pt idx="1260">
                <c:v>44158</c:v>
              </c:pt>
              <c:pt idx="1261">
                <c:v>44159</c:v>
              </c:pt>
              <c:pt idx="1262">
                <c:v>44160</c:v>
              </c:pt>
              <c:pt idx="1263">
                <c:v>44161</c:v>
              </c:pt>
              <c:pt idx="1264">
                <c:v>44162</c:v>
              </c:pt>
              <c:pt idx="1265">
                <c:v>44165</c:v>
              </c:pt>
              <c:pt idx="1266">
                <c:v>44166</c:v>
              </c:pt>
              <c:pt idx="1267">
                <c:v>44167</c:v>
              </c:pt>
              <c:pt idx="1268">
                <c:v>44168</c:v>
              </c:pt>
              <c:pt idx="1269">
                <c:v>44169</c:v>
              </c:pt>
              <c:pt idx="1270">
                <c:v>44172</c:v>
              </c:pt>
              <c:pt idx="1271">
                <c:v>44173</c:v>
              </c:pt>
              <c:pt idx="1272">
                <c:v>44174</c:v>
              </c:pt>
              <c:pt idx="1273">
                <c:v>44175</c:v>
              </c:pt>
              <c:pt idx="1274">
                <c:v>44176</c:v>
              </c:pt>
              <c:pt idx="1275">
                <c:v>44179</c:v>
              </c:pt>
              <c:pt idx="1276">
                <c:v>44180</c:v>
              </c:pt>
              <c:pt idx="1277">
                <c:v>44181</c:v>
              </c:pt>
              <c:pt idx="1278">
                <c:v>44182</c:v>
              </c:pt>
              <c:pt idx="1279">
                <c:v>44183</c:v>
              </c:pt>
              <c:pt idx="1280">
                <c:v>44186</c:v>
              </c:pt>
              <c:pt idx="1281">
                <c:v>44187</c:v>
              </c:pt>
              <c:pt idx="1282">
                <c:v>44188</c:v>
              </c:pt>
              <c:pt idx="1283">
                <c:v>44189</c:v>
              </c:pt>
              <c:pt idx="1284">
                <c:v>44190</c:v>
              </c:pt>
              <c:pt idx="1285">
                <c:v>44193</c:v>
              </c:pt>
              <c:pt idx="1286">
                <c:v>44194</c:v>
              </c:pt>
              <c:pt idx="1287">
                <c:v>44195</c:v>
              </c:pt>
              <c:pt idx="1288">
                <c:v>44196</c:v>
              </c:pt>
              <c:pt idx="1289">
                <c:v>44197</c:v>
              </c:pt>
              <c:pt idx="1290">
                <c:v>44200</c:v>
              </c:pt>
              <c:pt idx="1291">
                <c:v>44201</c:v>
              </c:pt>
              <c:pt idx="1292">
                <c:v>44202</c:v>
              </c:pt>
              <c:pt idx="1293">
                <c:v>44203</c:v>
              </c:pt>
              <c:pt idx="1294">
                <c:v>44204</c:v>
              </c:pt>
              <c:pt idx="1295">
                <c:v>44207</c:v>
              </c:pt>
              <c:pt idx="1296">
                <c:v>44208</c:v>
              </c:pt>
              <c:pt idx="1297">
                <c:v>44209</c:v>
              </c:pt>
              <c:pt idx="1298">
                <c:v>44210</c:v>
              </c:pt>
              <c:pt idx="1299">
                <c:v>44211</c:v>
              </c:pt>
              <c:pt idx="1300">
                <c:v>44214</c:v>
              </c:pt>
              <c:pt idx="1301">
                <c:v>44215</c:v>
              </c:pt>
              <c:pt idx="1302">
                <c:v>44216</c:v>
              </c:pt>
              <c:pt idx="1303">
                <c:v>44217</c:v>
              </c:pt>
              <c:pt idx="1304">
                <c:v>44218</c:v>
              </c:pt>
              <c:pt idx="1305">
                <c:v>44221</c:v>
              </c:pt>
              <c:pt idx="1306">
                <c:v>44222</c:v>
              </c:pt>
              <c:pt idx="1307">
                <c:v>44223</c:v>
              </c:pt>
              <c:pt idx="1308">
                <c:v>44224</c:v>
              </c:pt>
              <c:pt idx="1309">
                <c:v>44225</c:v>
              </c:pt>
              <c:pt idx="1310">
                <c:v>44228</c:v>
              </c:pt>
              <c:pt idx="1311">
                <c:v>44229</c:v>
              </c:pt>
              <c:pt idx="1312">
                <c:v>44230</c:v>
              </c:pt>
              <c:pt idx="1313">
                <c:v>44231</c:v>
              </c:pt>
              <c:pt idx="1314">
                <c:v>44232</c:v>
              </c:pt>
              <c:pt idx="1315">
                <c:v>44235</c:v>
              </c:pt>
              <c:pt idx="1316">
                <c:v>44236</c:v>
              </c:pt>
              <c:pt idx="1317">
                <c:v>44237</c:v>
              </c:pt>
              <c:pt idx="1318">
                <c:v>44238</c:v>
              </c:pt>
              <c:pt idx="1319">
                <c:v>44239</c:v>
              </c:pt>
              <c:pt idx="1320">
                <c:v>44242</c:v>
              </c:pt>
              <c:pt idx="1321">
                <c:v>44243</c:v>
              </c:pt>
              <c:pt idx="1322">
                <c:v>44244</c:v>
              </c:pt>
              <c:pt idx="1323">
                <c:v>44245</c:v>
              </c:pt>
              <c:pt idx="1324">
                <c:v>44246</c:v>
              </c:pt>
              <c:pt idx="1325">
                <c:v>44249</c:v>
              </c:pt>
              <c:pt idx="1326">
                <c:v>44250</c:v>
              </c:pt>
              <c:pt idx="1327">
                <c:v>44251</c:v>
              </c:pt>
              <c:pt idx="1328">
                <c:v>44252</c:v>
              </c:pt>
              <c:pt idx="1329">
                <c:v>44253</c:v>
              </c:pt>
              <c:pt idx="1330">
                <c:v>44256</c:v>
              </c:pt>
              <c:pt idx="1331">
                <c:v>44257</c:v>
              </c:pt>
              <c:pt idx="1332">
                <c:v>44258</c:v>
              </c:pt>
              <c:pt idx="1333">
                <c:v>44259</c:v>
              </c:pt>
              <c:pt idx="1334">
                <c:v>44260</c:v>
              </c:pt>
              <c:pt idx="1335">
                <c:v>44263</c:v>
              </c:pt>
              <c:pt idx="1336">
                <c:v>44264</c:v>
              </c:pt>
              <c:pt idx="1337">
                <c:v>44265</c:v>
              </c:pt>
              <c:pt idx="1338">
                <c:v>44266</c:v>
              </c:pt>
              <c:pt idx="1339">
                <c:v>44267</c:v>
              </c:pt>
              <c:pt idx="1340">
                <c:v>44270</c:v>
              </c:pt>
              <c:pt idx="1341">
                <c:v>44271</c:v>
              </c:pt>
              <c:pt idx="1342">
                <c:v>44272</c:v>
              </c:pt>
              <c:pt idx="1343">
                <c:v>44273</c:v>
              </c:pt>
              <c:pt idx="1344">
                <c:v>44274</c:v>
              </c:pt>
              <c:pt idx="1345">
                <c:v>44277</c:v>
              </c:pt>
              <c:pt idx="1346">
                <c:v>44278</c:v>
              </c:pt>
              <c:pt idx="1347">
                <c:v>44279</c:v>
              </c:pt>
              <c:pt idx="1348">
                <c:v>44280</c:v>
              </c:pt>
              <c:pt idx="1349">
                <c:v>44281</c:v>
              </c:pt>
              <c:pt idx="1350">
                <c:v>44284</c:v>
              </c:pt>
              <c:pt idx="1351">
                <c:v>44285</c:v>
              </c:pt>
              <c:pt idx="1352">
                <c:v>44286</c:v>
              </c:pt>
              <c:pt idx="1353">
                <c:v>44287</c:v>
              </c:pt>
              <c:pt idx="1354">
                <c:v>44288</c:v>
              </c:pt>
              <c:pt idx="1355">
                <c:v>44291</c:v>
              </c:pt>
              <c:pt idx="1356">
                <c:v>44292</c:v>
              </c:pt>
              <c:pt idx="1357">
                <c:v>44293</c:v>
              </c:pt>
              <c:pt idx="1358">
                <c:v>44294</c:v>
              </c:pt>
              <c:pt idx="1359">
                <c:v>44295</c:v>
              </c:pt>
              <c:pt idx="1360">
                <c:v>44298</c:v>
              </c:pt>
              <c:pt idx="1361">
                <c:v>44299</c:v>
              </c:pt>
              <c:pt idx="1362">
                <c:v>44300</c:v>
              </c:pt>
              <c:pt idx="1363">
                <c:v>44301</c:v>
              </c:pt>
              <c:pt idx="1364">
                <c:v>44302</c:v>
              </c:pt>
              <c:pt idx="1365">
                <c:v>44305</c:v>
              </c:pt>
              <c:pt idx="1366">
                <c:v>44306</c:v>
              </c:pt>
              <c:pt idx="1367">
                <c:v>44307</c:v>
              </c:pt>
              <c:pt idx="1368">
                <c:v>44308</c:v>
              </c:pt>
              <c:pt idx="1369">
                <c:v>44309</c:v>
              </c:pt>
              <c:pt idx="1370">
                <c:v>44312</c:v>
              </c:pt>
              <c:pt idx="1371">
                <c:v>44313</c:v>
              </c:pt>
              <c:pt idx="1372">
                <c:v>44314</c:v>
              </c:pt>
              <c:pt idx="1373">
                <c:v>44315</c:v>
              </c:pt>
              <c:pt idx="1374">
                <c:v>44316</c:v>
              </c:pt>
              <c:pt idx="1375">
                <c:v>44319</c:v>
              </c:pt>
              <c:pt idx="1376">
                <c:v>44320</c:v>
              </c:pt>
              <c:pt idx="1377">
                <c:v>44321</c:v>
              </c:pt>
              <c:pt idx="1378">
                <c:v>44322</c:v>
              </c:pt>
              <c:pt idx="1379">
                <c:v>44323</c:v>
              </c:pt>
              <c:pt idx="1380">
                <c:v>44326</c:v>
              </c:pt>
              <c:pt idx="1381">
                <c:v>44327</c:v>
              </c:pt>
              <c:pt idx="1382">
                <c:v>44328</c:v>
              </c:pt>
              <c:pt idx="1383">
                <c:v>44329</c:v>
              </c:pt>
              <c:pt idx="1384">
                <c:v>44330</c:v>
              </c:pt>
              <c:pt idx="1385">
                <c:v>44333</c:v>
              </c:pt>
              <c:pt idx="1386">
                <c:v>44334</c:v>
              </c:pt>
              <c:pt idx="1387">
                <c:v>44335</c:v>
              </c:pt>
              <c:pt idx="1388">
                <c:v>44336</c:v>
              </c:pt>
              <c:pt idx="1389">
                <c:v>44337</c:v>
              </c:pt>
              <c:pt idx="1390">
                <c:v>44340</c:v>
              </c:pt>
              <c:pt idx="1391">
                <c:v>44341</c:v>
              </c:pt>
              <c:pt idx="1392">
                <c:v>44342</c:v>
              </c:pt>
              <c:pt idx="1393">
                <c:v>44343</c:v>
              </c:pt>
              <c:pt idx="1394">
                <c:v>44344</c:v>
              </c:pt>
              <c:pt idx="1395">
                <c:v>44347</c:v>
              </c:pt>
              <c:pt idx="1396">
                <c:v>44348</c:v>
              </c:pt>
              <c:pt idx="1397">
                <c:v>44349</c:v>
              </c:pt>
              <c:pt idx="1398">
                <c:v>44350</c:v>
              </c:pt>
              <c:pt idx="1399">
                <c:v>44351</c:v>
              </c:pt>
              <c:pt idx="1400">
                <c:v>44354</c:v>
              </c:pt>
              <c:pt idx="1401">
                <c:v>44355</c:v>
              </c:pt>
              <c:pt idx="1402">
                <c:v>44356</c:v>
              </c:pt>
              <c:pt idx="1403">
                <c:v>44357</c:v>
              </c:pt>
              <c:pt idx="1404">
                <c:v>44358</c:v>
              </c:pt>
              <c:pt idx="1405">
                <c:v>44361</c:v>
              </c:pt>
              <c:pt idx="1406">
                <c:v>44362</c:v>
              </c:pt>
              <c:pt idx="1407">
                <c:v>44363</c:v>
              </c:pt>
              <c:pt idx="1408">
                <c:v>44364</c:v>
              </c:pt>
              <c:pt idx="1409">
                <c:v>44365</c:v>
              </c:pt>
              <c:pt idx="1410">
                <c:v>44368</c:v>
              </c:pt>
              <c:pt idx="1411">
                <c:v>44369</c:v>
              </c:pt>
              <c:pt idx="1412">
                <c:v>44370</c:v>
              </c:pt>
              <c:pt idx="1413">
                <c:v>44371</c:v>
              </c:pt>
              <c:pt idx="1414">
                <c:v>44372</c:v>
              </c:pt>
              <c:pt idx="1415">
                <c:v>44375</c:v>
              </c:pt>
              <c:pt idx="1416">
                <c:v>44376</c:v>
              </c:pt>
              <c:pt idx="1417">
                <c:v>44377</c:v>
              </c:pt>
              <c:pt idx="1418">
                <c:v>44378</c:v>
              </c:pt>
              <c:pt idx="1419">
                <c:v>44379</c:v>
              </c:pt>
              <c:pt idx="1420">
                <c:v>44382</c:v>
              </c:pt>
              <c:pt idx="1421">
                <c:v>44383</c:v>
              </c:pt>
              <c:pt idx="1422">
                <c:v>44384</c:v>
              </c:pt>
              <c:pt idx="1423">
                <c:v>44385</c:v>
              </c:pt>
              <c:pt idx="1424">
                <c:v>44386</c:v>
              </c:pt>
              <c:pt idx="1425">
                <c:v>44389</c:v>
              </c:pt>
              <c:pt idx="1426">
                <c:v>44390</c:v>
              </c:pt>
              <c:pt idx="1427">
                <c:v>44391</c:v>
              </c:pt>
              <c:pt idx="1428">
                <c:v>44392</c:v>
              </c:pt>
              <c:pt idx="1429">
                <c:v>44393</c:v>
              </c:pt>
              <c:pt idx="1430">
                <c:v>44396</c:v>
              </c:pt>
              <c:pt idx="1431">
                <c:v>44397</c:v>
              </c:pt>
              <c:pt idx="1432">
                <c:v>44398</c:v>
              </c:pt>
              <c:pt idx="1433">
                <c:v>44399</c:v>
              </c:pt>
              <c:pt idx="1434">
                <c:v>44400</c:v>
              </c:pt>
              <c:pt idx="1435">
                <c:v>44403</c:v>
              </c:pt>
              <c:pt idx="1436">
                <c:v>44404</c:v>
              </c:pt>
              <c:pt idx="1437">
                <c:v>44405</c:v>
              </c:pt>
              <c:pt idx="1438">
                <c:v>44406</c:v>
              </c:pt>
              <c:pt idx="1439">
                <c:v>44407</c:v>
              </c:pt>
              <c:pt idx="1440">
                <c:v>44410</c:v>
              </c:pt>
              <c:pt idx="1441">
                <c:v>44411</c:v>
              </c:pt>
              <c:pt idx="1442">
                <c:v>44412</c:v>
              </c:pt>
              <c:pt idx="1443">
                <c:v>44413</c:v>
              </c:pt>
              <c:pt idx="1444">
                <c:v>44414</c:v>
              </c:pt>
              <c:pt idx="1445">
                <c:v>44417</c:v>
              </c:pt>
              <c:pt idx="1446">
                <c:v>44418</c:v>
              </c:pt>
              <c:pt idx="1447">
                <c:v>44419</c:v>
              </c:pt>
              <c:pt idx="1448">
                <c:v>44420</c:v>
              </c:pt>
              <c:pt idx="1449">
                <c:v>44421</c:v>
              </c:pt>
              <c:pt idx="1450">
                <c:v>44424</c:v>
              </c:pt>
              <c:pt idx="1451">
                <c:v>44425</c:v>
              </c:pt>
              <c:pt idx="1452">
                <c:v>44426</c:v>
              </c:pt>
              <c:pt idx="1453">
                <c:v>44427</c:v>
              </c:pt>
              <c:pt idx="1454">
                <c:v>44428</c:v>
              </c:pt>
              <c:pt idx="1455">
                <c:v>44431</c:v>
              </c:pt>
              <c:pt idx="1456">
                <c:v>44432</c:v>
              </c:pt>
              <c:pt idx="1457">
                <c:v>44433</c:v>
              </c:pt>
              <c:pt idx="1458">
                <c:v>44434</c:v>
              </c:pt>
              <c:pt idx="1459">
                <c:v>44435</c:v>
              </c:pt>
              <c:pt idx="1460">
                <c:v>44438</c:v>
              </c:pt>
              <c:pt idx="1461">
                <c:v>44439</c:v>
              </c:pt>
              <c:pt idx="1462">
                <c:v>44440</c:v>
              </c:pt>
              <c:pt idx="1463">
                <c:v>44441</c:v>
              </c:pt>
              <c:pt idx="1464">
                <c:v>44442</c:v>
              </c:pt>
              <c:pt idx="1465">
                <c:v>44445</c:v>
              </c:pt>
              <c:pt idx="1466">
                <c:v>44446</c:v>
              </c:pt>
              <c:pt idx="1467">
                <c:v>44447</c:v>
              </c:pt>
              <c:pt idx="1468">
                <c:v>44448</c:v>
              </c:pt>
              <c:pt idx="1469">
                <c:v>44449</c:v>
              </c:pt>
              <c:pt idx="1470">
                <c:v>44452</c:v>
              </c:pt>
              <c:pt idx="1471">
                <c:v>44453</c:v>
              </c:pt>
              <c:pt idx="1472">
                <c:v>44454</c:v>
              </c:pt>
              <c:pt idx="1473">
                <c:v>44455</c:v>
              </c:pt>
              <c:pt idx="1474">
                <c:v>44456</c:v>
              </c:pt>
              <c:pt idx="1475">
                <c:v>44459</c:v>
              </c:pt>
              <c:pt idx="1476">
                <c:v>44460</c:v>
              </c:pt>
              <c:pt idx="1477">
                <c:v>44461</c:v>
              </c:pt>
              <c:pt idx="1478">
                <c:v>44462</c:v>
              </c:pt>
              <c:pt idx="1479">
                <c:v>44463</c:v>
              </c:pt>
              <c:pt idx="1480">
                <c:v>44466</c:v>
              </c:pt>
              <c:pt idx="1481">
                <c:v>44467</c:v>
              </c:pt>
              <c:pt idx="1482">
                <c:v>44468</c:v>
              </c:pt>
              <c:pt idx="1483">
                <c:v>44469</c:v>
              </c:pt>
              <c:pt idx="1484">
                <c:v>44470</c:v>
              </c:pt>
              <c:pt idx="1485">
                <c:v>44473</c:v>
              </c:pt>
              <c:pt idx="1486">
                <c:v>44474</c:v>
              </c:pt>
              <c:pt idx="1487">
                <c:v>44475</c:v>
              </c:pt>
              <c:pt idx="1488">
                <c:v>44476</c:v>
              </c:pt>
              <c:pt idx="1489">
                <c:v>44477</c:v>
              </c:pt>
              <c:pt idx="1490">
                <c:v>44480</c:v>
              </c:pt>
              <c:pt idx="1491">
                <c:v>44481</c:v>
              </c:pt>
              <c:pt idx="1492">
                <c:v>44482</c:v>
              </c:pt>
              <c:pt idx="1493">
                <c:v>44483</c:v>
              </c:pt>
              <c:pt idx="1494">
                <c:v>44484</c:v>
              </c:pt>
              <c:pt idx="1495">
                <c:v>44487</c:v>
              </c:pt>
              <c:pt idx="1496">
                <c:v>44488</c:v>
              </c:pt>
              <c:pt idx="1497">
                <c:v>44489</c:v>
              </c:pt>
              <c:pt idx="1498">
                <c:v>44490</c:v>
              </c:pt>
              <c:pt idx="1499">
                <c:v>44491</c:v>
              </c:pt>
              <c:pt idx="1500">
                <c:v>44494</c:v>
              </c:pt>
              <c:pt idx="1501">
                <c:v>44495</c:v>
              </c:pt>
              <c:pt idx="1502">
                <c:v>44496</c:v>
              </c:pt>
              <c:pt idx="1503">
                <c:v>44497</c:v>
              </c:pt>
              <c:pt idx="1504">
                <c:v>44498</c:v>
              </c:pt>
              <c:pt idx="1505">
                <c:v>44501</c:v>
              </c:pt>
              <c:pt idx="1506">
                <c:v>44502</c:v>
              </c:pt>
              <c:pt idx="1507">
                <c:v>44503</c:v>
              </c:pt>
              <c:pt idx="1508">
                <c:v>44504</c:v>
              </c:pt>
              <c:pt idx="1509">
                <c:v>44505</c:v>
              </c:pt>
              <c:pt idx="1510">
                <c:v>44508</c:v>
              </c:pt>
              <c:pt idx="1511">
                <c:v>44509</c:v>
              </c:pt>
              <c:pt idx="1512">
                <c:v>44510</c:v>
              </c:pt>
              <c:pt idx="1513">
                <c:v>44511</c:v>
              </c:pt>
              <c:pt idx="1514">
                <c:v>44512</c:v>
              </c:pt>
              <c:pt idx="1515">
                <c:v>44515</c:v>
              </c:pt>
              <c:pt idx="1516">
                <c:v>44516</c:v>
              </c:pt>
              <c:pt idx="1517">
                <c:v>44517</c:v>
              </c:pt>
              <c:pt idx="1518">
                <c:v>44518</c:v>
              </c:pt>
              <c:pt idx="1519">
                <c:v>44519</c:v>
              </c:pt>
              <c:pt idx="1520">
                <c:v>44522</c:v>
              </c:pt>
              <c:pt idx="1521">
                <c:v>44523</c:v>
              </c:pt>
              <c:pt idx="1522">
                <c:v>44524</c:v>
              </c:pt>
              <c:pt idx="1523">
                <c:v>44525</c:v>
              </c:pt>
              <c:pt idx="1524">
                <c:v>44526</c:v>
              </c:pt>
              <c:pt idx="1525">
                <c:v>44529</c:v>
              </c:pt>
              <c:pt idx="1526">
                <c:v>44530</c:v>
              </c:pt>
              <c:pt idx="1527">
                <c:v>44531</c:v>
              </c:pt>
              <c:pt idx="1528">
                <c:v>44532</c:v>
              </c:pt>
              <c:pt idx="1529">
                <c:v>44533</c:v>
              </c:pt>
              <c:pt idx="1530">
                <c:v>44536</c:v>
              </c:pt>
              <c:pt idx="1531">
                <c:v>44537</c:v>
              </c:pt>
              <c:pt idx="1532">
                <c:v>44538</c:v>
              </c:pt>
              <c:pt idx="1533">
                <c:v>44539</c:v>
              </c:pt>
              <c:pt idx="1534">
                <c:v>44540</c:v>
              </c:pt>
              <c:pt idx="1535">
                <c:v>44543</c:v>
              </c:pt>
              <c:pt idx="1536">
                <c:v>44544</c:v>
              </c:pt>
              <c:pt idx="1537">
                <c:v>44545</c:v>
              </c:pt>
              <c:pt idx="1538">
                <c:v>44546</c:v>
              </c:pt>
              <c:pt idx="1539">
                <c:v>44547</c:v>
              </c:pt>
              <c:pt idx="1540">
                <c:v>44550</c:v>
              </c:pt>
              <c:pt idx="1541">
                <c:v>44551</c:v>
              </c:pt>
              <c:pt idx="1542">
                <c:v>44552</c:v>
              </c:pt>
              <c:pt idx="1543">
                <c:v>44553</c:v>
              </c:pt>
              <c:pt idx="1544">
                <c:v>44554</c:v>
              </c:pt>
              <c:pt idx="1545">
                <c:v>44557</c:v>
              </c:pt>
              <c:pt idx="1546">
                <c:v>44558</c:v>
              </c:pt>
              <c:pt idx="1547">
                <c:v>44559</c:v>
              </c:pt>
              <c:pt idx="1548">
                <c:v>44560</c:v>
              </c:pt>
              <c:pt idx="1549">
                <c:v>44561</c:v>
              </c:pt>
              <c:pt idx="1550">
                <c:v>44564</c:v>
              </c:pt>
              <c:pt idx="1551">
                <c:v>44565</c:v>
              </c:pt>
              <c:pt idx="1552">
                <c:v>44566</c:v>
              </c:pt>
              <c:pt idx="1553">
                <c:v>44567</c:v>
              </c:pt>
              <c:pt idx="1554">
                <c:v>44568</c:v>
              </c:pt>
              <c:pt idx="1555">
                <c:v>44571</c:v>
              </c:pt>
              <c:pt idx="1556">
                <c:v>44572</c:v>
              </c:pt>
              <c:pt idx="1557">
                <c:v>44573</c:v>
              </c:pt>
              <c:pt idx="1558">
                <c:v>44574</c:v>
              </c:pt>
              <c:pt idx="1559">
                <c:v>44575</c:v>
              </c:pt>
              <c:pt idx="1560">
                <c:v>44578</c:v>
              </c:pt>
              <c:pt idx="1561">
                <c:v>44579</c:v>
              </c:pt>
              <c:pt idx="1562">
                <c:v>44580</c:v>
              </c:pt>
              <c:pt idx="1563">
                <c:v>44581</c:v>
              </c:pt>
              <c:pt idx="1564">
                <c:v>44582</c:v>
              </c:pt>
              <c:pt idx="1565">
                <c:v>44585</c:v>
              </c:pt>
              <c:pt idx="1566">
                <c:v>44586</c:v>
              </c:pt>
              <c:pt idx="1567">
                <c:v>44587</c:v>
              </c:pt>
              <c:pt idx="1568">
                <c:v>44588</c:v>
              </c:pt>
              <c:pt idx="1569">
                <c:v>44589</c:v>
              </c:pt>
              <c:pt idx="1570">
                <c:v>44592</c:v>
              </c:pt>
              <c:pt idx="1571">
                <c:v>44593</c:v>
              </c:pt>
              <c:pt idx="1572">
                <c:v>44594</c:v>
              </c:pt>
              <c:pt idx="1573">
                <c:v>44595</c:v>
              </c:pt>
              <c:pt idx="1574">
                <c:v>44596</c:v>
              </c:pt>
              <c:pt idx="1575">
                <c:v>44599</c:v>
              </c:pt>
              <c:pt idx="1576">
                <c:v>44600</c:v>
              </c:pt>
              <c:pt idx="1577">
                <c:v>44601</c:v>
              </c:pt>
              <c:pt idx="1578">
                <c:v>44602</c:v>
              </c:pt>
              <c:pt idx="1579">
                <c:v>44603</c:v>
              </c:pt>
              <c:pt idx="1580">
                <c:v>44606</c:v>
              </c:pt>
              <c:pt idx="1581">
                <c:v>44607</c:v>
              </c:pt>
              <c:pt idx="1582">
                <c:v>44608</c:v>
              </c:pt>
              <c:pt idx="1583">
                <c:v>44609</c:v>
              </c:pt>
              <c:pt idx="1584">
                <c:v>44610</c:v>
              </c:pt>
              <c:pt idx="1585">
                <c:v>44613</c:v>
              </c:pt>
              <c:pt idx="1586">
                <c:v>44614</c:v>
              </c:pt>
              <c:pt idx="1587">
                <c:v>44615</c:v>
              </c:pt>
              <c:pt idx="1588">
                <c:v>44616</c:v>
              </c:pt>
              <c:pt idx="1589">
                <c:v>44617</c:v>
              </c:pt>
              <c:pt idx="1590">
                <c:v>44620</c:v>
              </c:pt>
              <c:pt idx="1591">
                <c:v>44621</c:v>
              </c:pt>
              <c:pt idx="1592">
                <c:v>44622</c:v>
              </c:pt>
              <c:pt idx="1593">
                <c:v>44623</c:v>
              </c:pt>
              <c:pt idx="1594">
                <c:v>44624</c:v>
              </c:pt>
              <c:pt idx="1595">
                <c:v>44627</c:v>
              </c:pt>
              <c:pt idx="1596">
                <c:v>44628</c:v>
              </c:pt>
              <c:pt idx="1597">
                <c:v>44629</c:v>
              </c:pt>
              <c:pt idx="1598">
                <c:v>44630</c:v>
              </c:pt>
              <c:pt idx="1599">
                <c:v>44631</c:v>
              </c:pt>
              <c:pt idx="1600">
                <c:v>44634</c:v>
              </c:pt>
              <c:pt idx="1601">
                <c:v>44635</c:v>
              </c:pt>
              <c:pt idx="1602">
                <c:v>44636</c:v>
              </c:pt>
              <c:pt idx="1603">
                <c:v>44637</c:v>
              </c:pt>
              <c:pt idx="1604">
                <c:v>44638</c:v>
              </c:pt>
              <c:pt idx="1605">
                <c:v>44641</c:v>
              </c:pt>
              <c:pt idx="1606">
                <c:v>44642</c:v>
              </c:pt>
              <c:pt idx="1607">
                <c:v>44643</c:v>
              </c:pt>
              <c:pt idx="1608">
                <c:v>44644</c:v>
              </c:pt>
              <c:pt idx="1609">
                <c:v>44645</c:v>
              </c:pt>
              <c:pt idx="1610">
                <c:v>44648</c:v>
              </c:pt>
              <c:pt idx="1611">
                <c:v>44649</c:v>
              </c:pt>
              <c:pt idx="1612">
                <c:v>44650</c:v>
              </c:pt>
              <c:pt idx="1613">
                <c:v>44651</c:v>
              </c:pt>
              <c:pt idx="1614">
                <c:v>44652</c:v>
              </c:pt>
              <c:pt idx="1615">
                <c:v>44655</c:v>
              </c:pt>
              <c:pt idx="1616">
                <c:v>44656</c:v>
              </c:pt>
              <c:pt idx="1617">
                <c:v>44657</c:v>
              </c:pt>
              <c:pt idx="1618">
                <c:v>44658</c:v>
              </c:pt>
              <c:pt idx="1619">
                <c:v>44659</c:v>
              </c:pt>
              <c:pt idx="1620">
                <c:v>44662</c:v>
              </c:pt>
              <c:pt idx="1621">
                <c:v>44663</c:v>
              </c:pt>
              <c:pt idx="1622">
                <c:v>44664</c:v>
              </c:pt>
              <c:pt idx="1623">
                <c:v>44665</c:v>
              </c:pt>
              <c:pt idx="1624">
                <c:v>44666</c:v>
              </c:pt>
              <c:pt idx="1625">
                <c:v>44669</c:v>
              </c:pt>
              <c:pt idx="1626">
                <c:v>44670</c:v>
              </c:pt>
              <c:pt idx="1627">
                <c:v>44671</c:v>
              </c:pt>
              <c:pt idx="1628">
                <c:v>44672</c:v>
              </c:pt>
              <c:pt idx="1629">
                <c:v>44673</c:v>
              </c:pt>
              <c:pt idx="1630">
                <c:v>44676</c:v>
              </c:pt>
              <c:pt idx="1631">
                <c:v>44677</c:v>
              </c:pt>
              <c:pt idx="1632">
                <c:v>44678</c:v>
              </c:pt>
              <c:pt idx="1633">
                <c:v>44679</c:v>
              </c:pt>
              <c:pt idx="1634">
                <c:v>44680</c:v>
              </c:pt>
              <c:pt idx="1635">
                <c:v>44683</c:v>
              </c:pt>
              <c:pt idx="1636">
                <c:v>44684</c:v>
              </c:pt>
              <c:pt idx="1637">
                <c:v>44685</c:v>
              </c:pt>
              <c:pt idx="1638">
                <c:v>44686</c:v>
              </c:pt>
              <c:pt idx="1639">
                <c:v>44687</c:v>
              </c:pt>
              <c:pt idx="1640">
                <c:v>44690</c:v>
              </c:pt>
              <c:pt idx="1641">
                <c:v>44691</c:v>
              </c:pt>
              <c:pt idx="1642">
                <c:v>44692</c:v>
              </c:pt>
              <c:pt idx="1643">
                <c:v>44693</c:v>
              </c:pt>
              <c:pt idx="1644">
                <c:v>44694</c:v>
              </c:pt>
              <c:pt idx="1645">
                <c:v>44697</c:v>
              </c:pt>
              <c:pt idx="1646">
                <c:v>44698</c:v>
              </c:pt>
              <c:pt idx="1647">
                <c:v>44699</c:v>
              </c:pt>
              <c:pt idx="1648">
                <c:v>44700</c:v>
              </c:pt>
              <c:pt idx="1649">
                <c:v>44701</c:v>
              </c:pt>
              <c:pt idx="1650">
                <c:v>44704</c:v>
              </c:pt>
              <c:pt idx="1651">
                <c:v>44705</c:v>
              </c:pt>
              <c:pt idx="1652">
                <c:v>44706</c:v>
              </c:pt>
              <c:pt idx="1653">
                <c:v>44707</c:v>
              </c:pt>
              <c:pt idx="1654">
                <c:v>44708</c:v>
              </c:pt>
              <c:pt idx="1655">
                <c:v>44711</c:v>
              </c:pt>
              <c:pt idx="1656">
                <c:v>44712</c:v>
              </c:pt>
              <c:pt idx="1657">
                <c:v>44713</c:v>
              </c:pt>
              <c:pt idx="1658">
                <c:v>44714</c:v>
              </c:pt>
              <c:pt idx="1659">
                <c:v>44715</c:v>
              </c:pt>
              <c:pt idx="1660">
                <c:v>44718</c:v>
              </c:pt>
              <c:pt idx="1661">
                <c:v>44719</c:v>
              </c:pt>
              <c:pt idx="1662">
                <c:v>44720</c:v>
              </c:pt>
              <c:pt idx="1663">
                <c:v>44721</c:v>
              </c:pt>
              <c:pt idx="1664">
                <c:v>44722</c:v>
              </c:pt>
              <c:pt idx="1665">
                <c:v>44725</c:v>
              </c:pt>
              <c:pt idx="1666">
                <c:v>44726</c:v>
              </c:pt>
              <c:pt idx="1667">
                <c:v>44727</c:v>
              </c:pt>
              <c:pt idx="1668">
                <c:v>44728</c:v>
              </c:pt>
              <c:pt idx="1669">
                <c:v>44729</c:v>
              </c:pt>
              <c:pt idx="1670">
                <c:v>44732</c:v>
              </c:pt>
              <c:pt idx="1671">
                <c:v>44733</c:v>
              </c:pt>
              <c:pt idx="1672">
                <c:v>44734</c:v>
              </c:pt>
              <c:pt idx="1673">
                <c:v>44735</c:v>
              </c:pt>
              <c:pt idx="1674">
                <c:v>44736</c:v>
              </c:pt>
              <c:pt idx="1675">
                <c:v>44739</c:v>
              </c:pt>
              <c:pt idx="1676">
                <c:v>44740</c:v>
              </c:pt>
              <c:pt idx="1677">
                <c:v>44741</c:v>
              </c:pt>
              <c:pt idx="1678">
                <c:v>44742</c:v>
              </c:pt>
              <c:pt idx="1679">
                <c:v>44743</c:v>
              </c:pt>
              <c:pt idx="1680">
                <c:v>44746</c:v>
              </c:pt>
              <c:pt idx="1681">
                <c:v>44747</c:v>
              </c:pt>
              <c:pt idx="1682">
                <c:v>44748</c:v>
              </c:pt>
              <c:pt idx="1683">
                <c:v>44749</c:v>
              </c:pt>
              <c:pt idx="1684">
                <c:v>44750</c:v>
              </c:pt>
              <c:pt idx="1685">
                <c:v>44753</c:v>
              </c:pt>
              <c:pt idx="1686">
                <c:v>44754</c:v>
              </c:pt>
              <c:pt idx="1687">
                <c:v>44755</c:v>
              </c:pt>
              <c:pt idx="1688">
                <c:v>44756</c:v>
              </c:pt>
              <c:pt idx="1689">
                <c:v>44757</c:v>
              </c:pt>
              <c:pt idx="1690">
                <c:v>44760</c:v>
              </c:pt>
              <c:pt idx="1691">
                <c:v>44761</c:v>
              </c:pt>
              <c:pt idx="1692">
                <c:v>44762</c:v>
              </c:pt>
              <c:pt idx="1693">
                <c:v>44763</c:v>
              </c:pt>
              <c:pt idx="1694">
                <c:v>44764</c:v>
              </c:pt>
              <c:pt idx="1695">
                <c:v>44767</c:v>
              </c:pt>
              <c:pt idx="1696">
                <c:v>44768</c:v>
              </c:pt>
              <c:pt idx="1697">
                <c:v>44769</c:v>
              </c:pt>
              <c:pt idx="1698">
                <c:v>44770</c:v>
              </c:pt>
              <c:pt idx="1699">
                <c:v>44771</c:v>
              </c:pt>
              <c:pt idx="1700">
                <c:v>44774</c:v>
              </c:pt>
              <c:pt idx="1701">
                <c:v>44775</c:v>
              </c:pt>
              <c:pt idx="1702">
                <c:v>44776</c:v>
              </c:pt>
              <c:pt idx="1703">
                <c:v>44777</c:v>
              </c:pt>
              <c:pt idx="1704">
                <c:v>44778</c:v>
              </c:pt>
              <c:pt idx="1705">
                <c:v>44781</c:v>
              </c:pt>
              <c:pt idx="1706">
                <c:v>44782</c:v>
              </c:pt>
              <c:pt idx="1707">
                <c:v>44783</c:v>
              </c:pt>
              <c:pt idx="1708">
                <c:v>44784</c:v>
              </c:pt>
              <c:pt idx="1709">
                <c:v>44785</c:v>
              </c:pt>
              <c:pt idx="1710">
                <c:v>44788</c:v>
              </c:pt>
              <c:pt idx="1711">
                <c:v>44789</c:v>
              </c:pt>
              <c:pt idx="1712">
                <c:v>44790</c:v>
              </c:pt>
              <c:pt idx="1713">
                <c:v>44791</c:v>
              </c:pt>
              <c:pt idx="1714">
                <c:v>44792</c:v>
              </c:pt>
              <c:pt idx="1715">
                <c:v>44795</c:v>
              </c:pt>
              <c:pt idx="1716">
                <c:v>44796</c:v>
              </c:pt>
              <c:pt idx="1717">
                <c:v>44797</c:v>
              </c:pt>
              <c:pt idx="1718">
                <c:v>44798</c:v>
              </c:pt>
              <c:pt idx="1719">
                <c:v>44799</c:v>
              </c:pt>
              <c:pt idx="1720">
                <c:v>44802</c:v>
              </c:pt>
              <c:pt idx="1721">
                <c:v>44803</c:v>
              </c:pt>
              <c:pt idx="1722">
                <c:v>44804</c:v>
              </c:pt>
              <c:pt idx="1723">
                <c:v>44805</c:v>
              </c:pt>
              <c:pt idx="1724">
                <c:v>44806</c:v>
              </c:pt>
              <c:pt idx="1725">
                <c:v>44809</c:v>
              </c:pt>
              <c:pt idx="1726">
                <c:v>44810</c:v>
              </c:pt>
              <c:pt idx="1727">
                <c:v>44811</c:v>
              </c:pt>
              <c:pt idx="1728">
                <c:v>44812</c:v>
              </c:pt>
              <c:pt idx="1729">
                <c:v>44813</c:v>
              </c:pt>
              <c:pt idx="1730">
                <c:v>44816</c:v>
              </c:pt>
              <c:pt idx="1731">
                <c:v>44817</c:v>
              </c:pt>
              <c:pt idx="1732">
                <c:v>44818</c:v>
              </c:pt>
              <c:pt idx="1733">
                <c:v>44819</c:v>
              </c:pt>
              <c:pt idx="1734">
                <c:v>44820</c:v>
              </c:pt>
              <c:pt idx="1735">
                <c:v>44823</c:v>
              </c:pt>
              <c:pt idx="1736">
                <c:v>44824</c:v>
              </c:pt>
              <c:pt idx="1737">
                <c:v>44825</c:v>
              </c:pt>
              <c:pt idx="1738">
                <c:v>44826</c:v>
              </c:pt>
              <c:pt idx="1739">
                <c:v>44827</c:v>
              </c:pt>
              <c:pt idx="1740">
                <c:v>44830</c:v>
              </c:pt>
              <c:pt idx="1741">
                <c:v>44831</c:v>
              </c:pt>
              <c:pt idx="1742">
                <c:v>44832</c:v>
              </c:pt>
              <c:pt idx="1743">
                <c:v>44833</c:v>
              </c:pt>
              <c:pt idx="1744">
                <c:v>44834</c:v>
              </c:pt>
              <c:pt idx="1745">
                <c:v>44837</c:v>
              </c:pt>
              <c:pt idx="1746">
                <c:v>44838</c:v>
              </c:pt>
              <c:pt idx="1747">
                <c:v>44839</c:v>
              </c:pt>
              <c:pt idx="1748">
                <c:v>44840</c:v>
              </c:pt>
              <c:pt idx="1749">
                <c:v>44841</c:v>
              </c:pt>
              <c:pt idx="1750">
                <c:v>44844</c:v>
              </c:pt>
              <c:pt idx="1751">
                <c:v>44845</c:v>
              </c:pt>
              <c:pt idx="1752">
                <c:v>44846</c:v>
              </c:pt>
              <c:pt idx="1753">
                <c:v>44847</c:v>
              </c:pt>
              <c:pt idx="1754">
                <c:v>44848</c:v>
              </c:pt>
              <c:pt idx="1755">
                <c:v>44851</c:v>
              </c:pt>
              <c:pt idx="1756">
                <c:v>44852</c:v>
              </c:pt>
              <c:pt idx="1757">
                <c:v>44853</c:v>
              </c:pt>
              <c:pt idx="1758">
                <c:v>44854</c:v>
              </c:pt>
              <c:pt idx="1759">
                <c:v>44855</c:v>
              </c:pt>
              <c:pt idx="1760">
                <c:v>44858</c:v>
              </c:pt>
              <c:pt idx="1761">
                <c:v>44859</c:v>
              </c:pt>
              <c:pt idx="1762">
                <c:v>44860</c:v>
              </c:pt>
              <c:pt idx="1763">
                <c:v>44861</c:v>
              </c:pt>
              <c:pt idx="1764">
                <c:v>44862</c:v>
              </c:pt>
              <c:pt idx="1765">
                <c:v>44865</c:v>
              </c:pt>
              <c:pt idx="1766">
                <c:v>44866</c:v>
              </c:pt>
              <c:pt idx="1767">
                <c:v>44867</c:v>
              </c:pt>
              <c:pt idx="1768">
                <c:v>44868</c:v>
              </c:pt>
              <c:pt idx="1769">
                <c:v>44869</c:v>
              </c:pt>
              <c:pt idx="1770">
                <c:v>44872</c:v>
              </c:pt>
              <c:pt idx="1771">
                <c:v>44873</c:v>
              </c:pt>
              <c:pt idx="1772">
                <c:v>44874</c:v>
              </c:pt>
              <c:pt idx="1773">
                <c:v>44875</c:v>
              </c:pt>
              <c:pt idx="1774">
                <c:v>44876</c:v>
              </c:pt>
              <c:pt idx="1775">
                <c:v>44879</c:v>
              </c:pt>
              <c:pt idx="1776">
                <c:v>44880</c:v>
              </c:pt>
              <c:pt idx="1777">
                <c:v>44881</c:v>
              </c:pt>
              <c:pt idx="1778">
                <c:v>44882</c:v>
              </c:pt>
              <c:pt idx="1779">
                <c:v>44883</c:v>
              </c:pt>
              <c:pt idx="1780">
                <c:v>44886</c:v>
              </c:pt>
              <c:pt idx="1781">
                <c:v>44887</c:v>
              </c:pt>
              <c:pt idx="1782">
                <c:v>44888</c:v>
              </c:pt>
              <c:pt idx="1783">
                <c:v>44889</c:v>
              </c:pt>
              <c:pt idx="1784">
                <c:v>44890</c:v>
              </c:pt>
              <c:pt idx="1785">
                <c:v>44893</c:v>
              </c:pt>
              <c:pt idx="1786">
                <c:v>44894</c:v>
              </c:pt>
              <c:pt idx="1787">
                <c:v>44895</c:v>
              </c:pt>
              <c:pt idx="1788">
                <c:v>44896</c:v>
              </c:pt>
              <c:pt idx="1789">
                <c:v>44897</c:v>
              </c:pt>
              <c:pt idx="1790">
                <c:v>44900</c:v>
              </c:pt>
              <c:pt idx="1791">
                <c:v>44901</c:v>
              </c:pt>
              <c:pt idx="1792">
                <c:v>44902</c:v>
              </c:pt>
              <c:pt idx="1793">
                <c:v>44903</c:v>
              </c:pt>
              <c:pt idx="1794">
                <c:v>44904</c:v>
              </c:pt>
              <c:pt idx="1795">
                <c:v>44907</c:v>
              </c:pt>
              <c:pt idx="1796">
                <c:v>44908</c:v>
              </c:pt>
              <c:pt idx="1797">
                <c:v>44909</c:v>
              </c:pt>
              <c:pt idx="1798">
                <c:v>44910</c:v>
              </c:pt>
              <c:pt idx="1799">
                <c:v>44911</c:v>
              </c:pt>
              <c:pt idx="1800">
                <c:v>44914</c:v>
              </c:pt>
              <c:pt idx="1801">
                <c:v>44915</c:v>
              </c:pt>
              <c:pt idx="1802">
                <c:v>44916</c:v>
              </c:pt>
              <c:pt idx="1803">
                <c:v>44917</c:v>
              </c:pt>
              <c:pt idx="1804">
                <c:v>44918</c:v>
              </c:pt>
              <c:pt idx="1805">
                <c:v>44921</c:v>
              </c:pt>
              <c:pt idx="1806">
                <c:v>44922</c:v>
              </c:pt>
              <c:pt idx="1807">
                <c:v>44923</c:v>
              </c:pt>
              <c:pt idx="1808">
                <c:v>44924</c:v>
              </c:pt>
              <c:pt idx="1809">
                <c:v>44925</c:v>
              </c:pt>
              <c:pt idx="1810">
                <c:v>44928</c:v>
              </c:pt>
              <c:pt idx="1811">
                <c:v>44929</c:v>
              </c:pt>
              <c:pt idx="1812">
                <c:v>44930</c:v>
              </c:pt>
              <c:pt idx="1813">
                <c:v>44931</c:v>
              </c:pt>
              <c:pt idx="1814">
                <c:v>44932</c:v>
              </c:pt>
              <c:pt idx="1815">
                <c:v>44935</c:v>
              </c:pt>
              <c:pt idx="1816">
                <c:v>44936</c:v>
              </c:pt>
              <c:pt idx="1817">
                <c:v>44937</c:v>
              </c:pt>
              <c:pt idx="1818">
                <c:v>44938</c:v>
              </c:pt>
              <c:pt idx="1819">
                <c:v>44939</c:v>
              </c:pt>
              <c:pt idx="1820">
                <c:v>44942</c:v>
              </c:pt>
              <c:pt idx="1821">
                <c:v>44943</c:v>
              </c:pt>
              <c:pt idx="1822">
                <c:v>44944</c:v>
              </c:pt>
              <c:pt idx="1823">
                <c:v>44945</c:v>
              </c:pt>
              <c:pt idx="1824">
                <c:v>44946</c:v>
              </c:pt>
              <c:pt idx="1825">
                <c:v>44949</c:v>
              </c:pt>
              <c:pt idx="1826">
                <c:v>44950</c:v>
              </c:pt>
              <c:pt idx="1827">
                <c:v>44951</c:v>
              </c:pt>
              <c:pt idx="1828">
                <c:v>44952</c:v>
              </c:pt>
              <c:pt idx="1829">
                <c:v>44953</c:v>
              </c:pt>
              <c:pt idx="1830">
                <c:v>44956</c:v>
              </c:pt>
              <c:pt idx="1831">
                <c:v>44957</c:v>
              </c:pt>
              <c:pt idx="1832">
                <c:v>44958</c:v>
              </c:pt>
              <c:pt idx="1833">
                <c:v>44959</c:v>
              </c:pt>
              <c:pt idx="1834">
                <c:v>44960</c:v>
              </c:pt>
              <c:pt idx="1835">
                <c:v>44963</c:v>
              </c:pt>
              <c:pt idx="1836">
                <c:v>44964</c:v>
              </c:pt>
              <c:pt idx="1837">
                <c:v>44965</c:v>
              </c:pt>
              <c:pt idx="1838">
                <c:v>44966</c:v>
              </c:pt>
              <c:pt idx="1839">
                <c:v>44967</c:v>
              </c:pt>
              <c:pt idx="1840">
                <c:v>44970</c:v>
              </c:pt>
              <c:pt idx="1841">
                <c:v>44971</c:v>
              </c:pt>
              <c:pt idx="1842">
                <c:v>44972</c:v>
              </c:pt>
              <c:pt idx="1843">
                <c:v>44973</c:v>
              </c:pt>
              <c:pt idx="1844">
                <c:v>44974</c:v>
              </c:pt>
              <c:pt idx="1845">
                <c:v>44977</c:v>
              </c:pt>
              <c:pt idx="1846">
                <c:v>44978</c:v>
              </c:pt>
              <c:pt idx="1847">
                <c:v>44979</c:v>
              </c:pt>
              <c:pt idx="1848">
                <c:v>44980</c:v>
              </c:pt>
              <c:pt idx="1849">
                <c:v>44981</c:v>
              </c:pt>
              <c:pt idx="1850">
                <c:v>44984</c:v>
              </c:pt>
              <c:pt idx="1851">
                <c:v>44985</c:v>
              </c:pt>
              <c:pt idx="1852">
                <c:v>44986</c:v>
              </c:pt>
              <c:pt idx="1853">
                <c:v>44987</c:v>
              </c:pt>
              <c:pt idx="1854">
                <c:v>44988</c:v>
              </c:pt>
              <c:pt idx="1855">
                <c:v>44991</c:v>
              </c:pt>
              <c:pt idx="1856">
                <c:v>44992</c:v>
              </c:pt>
              <c:pt idx="1857">
                <c:v>44993</c:v>
              </c:pt>
              <c:pt idx="1858">
                <c:v>44994</c:v>
              </c:pt>
              <c:pt idx="1859">
                <c:v>44995</c:v>
              </c:pt>
              <c:pt idx="1860">
                <c:v>44998</c:v>
              </c:pt>
              <c:pt idx="1861">
                <c:v>44999</c:v>
              </c:pt>
              <c:pt idx="1862">
                <c:v>45000</c:v>
              </c:pt>
              <c:pt idx="1863">
                <c:v>45001</c:v>
              </c:pt>
              <c:pt idx="1864">
                <c:v>45002</c:v>
              </c:pt>
              <c:pt idx="1865">
                <c:v>45005</c:v>
              </c:pt>
              <c:pt idx="1866">
                <c:v>45006</c:v>
              </c:pt>
              <c:pt idx="1867">
                <c:v>45007</c:v>
              </c:pt>
              <c:pt idx="1868">
                <c:v>45008</c:v>
              </c:pt>
              <c:pt idx="1869">
                <c:v>45009</c:v>
              </c:pt>
              <c:pt idx="1870">
                <c:v>45012</c:v>
              </c:pt>
              <c:pt idx="1871">
                <c:v>45013</c:v>
              </c:pt>
              <c:pt idx="1872">
                <c:v>45014</c:v>
              </c:pt>
              <c:pt idx="1873">
                <c:v>45015</c:v>
              </c:pt>
              <c:pt idx="1874">
                <c:v>45016</c:v>
              </c:pt>
              <c:pt idx="1875">
                <c:v>45019</c:v>
              </c:pt>
              <c:pt idx="1876">
                <c:v>45020</c:v>
              </c:pt>
              <c:pt idx="1877">
                <c:v>45021</c:v>
              </c:pt>
              <c:pt idx="1878">
                <c:v>45022</c:v>
              </c:pt>
              <c:pt idx="1879">
                <c:v>45023</c:v>
              </c:pt>
              <c:pt idx="1880">
                <c:v>45026</c:v>
              </c:pt>
              <c:pt idx="1881">
                <c:v>45027</c:v>
              </c:pt>
              <c:pt idx="1882">
                <c:v>45028</c:v>
              </c:pt>
              <c:pt idx="1883">
                <c:v>45029</c:v>
              </c:pt>
              <c:pt idx="1884">
                <c:v>45030</c:v>
              </c:pt>
              <c:pt idx="1885">
                <c:v>45033</c:v>
              </c:pt>
              <c:pt idx="1886">
                <c:v>45034</c:v>
              </c:pt>
              <c:pt idx="1887">
                <c:v>45035</c:v>
              </c:pt>
              <c:pt idx="1888">
                <c:v>45036</c:v>
              </c:pt>
              <c:pt idx="1889">
                <c:v>45037</c:v>
              </c:pt>
              <c:pt idx="1890">
                <c:v>45040</c:v>
              </c:pt>
              <c:pt idx="1891">
                <c:v>45041</c:v>
              </c:pt>
              <c:pt idx="1892">
                <c:v>45042</c:v>
              </c:pt>
              <c:pt idx="1893">
                <c:v>45043</c:v>
              </c:pt>
              <c:pt idx="1894">
                <c:v>45044</c:v>
              </c:pt>
              <c:pt idx="1895">
                <c:v>45047</c:v>
              </c:pt>
              <c:pt idx="1896">
                <c:v>45048</c:v>
              </c:pt>
              <c:pt idx="1897">
                <c:v>45049</c:v>
              </c:pt>
              <c:pt idx="1898">
                <c:v>45050</c:v>
              </c:pt>
              <c:pt idx="1899">
                <c:v>45051</c:v>
              </c:pt>
              <c:pt idx="1900">
                <c:v>45054</c:v>
              </c:pt>
              <c:pt idx="1901">
                <c:v>45055</c:v>
              </c:pt>
              <c:pt idx="1902">
                <c:v>45056</c:v>
              </c:pt>
              <c:pt idx="1903">
                <c:v>45057</c:v>
              </c:pt>
              <c:pt idx="1904">
                <c:v>45058</c:v>
              </c:pt>
              <c:pt idx="1905">
                <c:v>45061</c:v>
              </c:pt>
              <c:pt idx="1906">
                <c:v>45062</c:v>
              </c:pt>
              <c:pt idx="1907">
                <c:v>45063</c:v>
              </c:pt>
              <c:pt idx="1908">
                <c:v>45064</c:v>
              </c:pt>
              <c:pt idx="1909">
                <c:v>45065</c:v>
              </c:pt>
              <c:pt idx="1910">
                <c:v>45068</c:v>
              </c:pt>
              <c:pt idx="1911">
                <c:v>45069</c:v>
              </c:pt>
              <c:pt idx="1912">
                <c:v>45070</c:v>
              </c:pt>
              <c:pt idx="1913">
                <c:v>45071</c:v>
              </c:pt>
              <c:pt idx="1914">
                <c:v>45072</c:v>
              </c:pt>
              <c:pt idx="1915">
                <c:v>45075</c:v>
              </c:pt>
              <c:pt idx="1916">
                <c:v>45076</c:v>
              </c:pt>
              <c:pt idx="1917">
                <c:v>45077</c:v>
              </c:pt>
              <c:pt idx="1918">
                <c:v>45078</c:v>
              </c:pt>
              <c:pt idx="1919">
                <c:v>45079</c:v>
              </c:pt>
              <c:pt idx="1920">
                <c:v>45082</c:v>
              </c:pt>
              <c:pt idx="1921">
                <c:v>45083</c:v>
              </c:pt>
              <c:pt idx="1922">
                <c:v>45084</c:v>
              </c:pt>
              <c:pt idx="1923">
                <c:v>45085</c:v>
              </c:pt>
              <c:pt idx="1924">
                <c:v>45086</c:v>
              </c:pt>
              <c:pt idx="1925">
                <c:v>45089</c:v>
              </c:pt>
              <c:pt idx="1926">
                <c:v>45090</c:v>
              </c:pt>
              <c:pt idx="1927">
                <c:v>45091</c:v>
              </c:pt>
              <c:pt idx="1928">
                <c:v>45092</c:v>
              </c:pt>
              <c:pt idx="1929">
                <c:v>45093</c:v>
              </c:pt>
              <c:pt idx="1930">
                <c:v>45096</c:v>
              </c:pt>
              <c:pt idx="1931">
                <c:v>45097</c:v>
              </c:pt>
              <c:pt idx="1932">
                <c:v>45098</c:v>
              </c:pt>
              <c:pt idx="1933">
                <c:v>45099</c:v>
              </c:pt>
              <c:pt idx="1934">
                <c:v>45100</c:v>
              </c:pt>
              <c:pt idx="1935">
                <c:v>45103</c:v>
              </c:pt>
              <c:pt idx="1936">
                <c:v>45104</c:v>
              </c:pt>
              <c:pt idx="1937">
                <c:v>45105</c:v>
              </c:pt>
              <c:pt idx="1938">
                <c:v>45106</c:v>
              </c:pt>
              <c:pt idx="1939">
                <c:v>45107</c:v>
              </c:pt>
              <c:pt idx="1940">
                <c:v>45110</c:v>
              </c:pt>
              <c:pt idx="1941">
                <c:v>45111</c:v>
              </c:pt>
              <c:pt idx="1942">
                <c:v>45112</c:v>
              </c:pt>
              <c:pt idx="1943">
                <c:v>45113</c:v>
              </c:pt>
              <c:pt idx="1944">
                <c:v>45114</c:v>
              </c:pt>
              <c:pt idx="1945">
                <c:v>45117</c:v>
              </c:pt>
              <c:pt idx="1946">
                <c:v>45118</c:v>
              </c:pt>
              <c:pt idx="1947">
                <c:v>45119</c:v>
              </c:pt>
              <c:pt idx="1948">
                <c:v>45120</c:v>
              </c:pt>
              <c:pt idx="1949">
                <c:v>45121</c:v>
              </c:pt>
              <c:pt idx="1950">
                <c:v>45124</c:v>
              </c:pt>
              <c:pt idx="1951">
                <c:v>45125</c:v>
              </c:pt>
              <c:pt idx="1952">
                <c:v>45126</c:v>
              </c:pt>
              <c:pt idx="1953">
                <c:v>45127</c:v>
              </c:pt>
              <c:pt idx="1954">
                <c:v>45128</c:v>
              </c:pt>
              <c:pt idx="1955">
                <c:v>45131</c:v>
              </c:pt>
              <c:pt idx="1956">
                <c:v>45132</c:v>
              </c:pt>
              <c:pt idx="1957">
                <c:v>45133</c:v>
              </c:pt>
              <c:pt idx="1958">
                <c:v>45134</c:v>
              </c:pt>
              <c:pt idx="1959">
                <c:v>45135</c:v>
              </c:pt>
              <c:pt idx="1960">
                <c:v>45138</c:v>
              </c:pt>
              <c:pt idx="1961">
                <c:v>45139</c:v>
              </c:pt>
              <c:pt idx="1962">
                <c:v>45140</c:v>
              </c:pt>
              <c:pt idx="1963">
                <c:v>45141</c:v>
              </c:pt>
              <c:pt idx="1964">
                <c:v>45142</c:v>
              </c:pt>
              <c:pt idx="1965">
                <c:v>45145</c:v>
              </c:pt>
              <c:pt idx="1966">
                <c:v>45146</c:v>
              </c:pt>
              <c:pt idx="1967">
                <c:v>45147</c:v>
              </c:pt>
              <c:pt idx="1968">
                <c:v>45148</c:v>
              </c:pt>
              <c:pt idx="1969">
                <c:v>45149</c:v>
              </c:pt>
              <c:pt idx="1970">
                <c:v>45152</c:v>
              </c:pt>
              <c:pt idx="1971">
                <c:v>45153</c:v>
              </c:pt>
              <c:pt idx="1972">
                <c:v>45154</c:v>
              </c:pt>
              <c:pt idx="1973">
                <c:v>45155</c:v>
              </c:pt>
              <c:pt idx="1974">
                <c:v>45156</c:v>
              </c:pt>
              <c:pt idx="1975">
                <c:v>45159</c:v>
              </c:pt>
              <c:pt idx="1976">
                <c:v>45160</c:v>
              </c:pt>
              <c:pt idx="1977">
                <c:v>45161</c:v>
              </c:pt>
              <c:pt idx="1978">
                <c:v>45162</c:v>
              </c:pt>
              <c:pt idx="1979">
                <c:v>45163</c:v>
              </c:pt>
              <c:pt idx="1980">
                <c:v>45166</c:v>
              </c:pt>
              <c:pt idx="1981">
                <c:v>45167</c:v>
              </c:pt>
              <c:pt idx="1982">
                <c:v>45168</c:v>
              </c:pt>
              <c:pt idx="1983">
                <c:v>45169</c:v>
              </c:pt>
              <c:pt idx="1984">
                <c:v>45170</c:v>
              </c:pt>
              <c:pt idx="1985">
                <c:v>45173</c:v>
              </c:pt>
              <c:pt idx="1986">
                <c:v>45174</c:v>
              </c:pt>
              <c:pt idx="1987">
                <c:v>45175</c:v>
              </c:pt>
              <c:pt idx="1988">
                <c:v>45176</c:v>
              </c:pt>
              <c:pt idx="1989">
                <c:v>45177</c:v>
              </c:pt>
              <c:pt idx="1990">
                <c:v>45180</c:v>
              </c:pt>
              <c:pt idx="1991">
                <c:v>45181</c:v>
              </c:pt>
              <c:pt idx="1992">
                <c:v>45182</c:v>
              </c:pt>
              <c:pt idx="1993">
                <c:v>45183</c:v>
              </c:pt>
              <c:pt idx="1994">
                <c:v>45184</c:v>
              </c:pt>
              <c:pt idx="1995">
                <c:v>45187</c:v>
              </c:pt>
              <c:pt idx="1996">
                <c:v>45188</c:v>
              </c:pt>
              <c:pt idx="1997">
                <c:v>45189</c:v>
              </c:pt>
              <c:pt idx="1998">
                <c:v>45190</c:v>
              </c:pt>
              <c:pt idx="1999">
                <c:v>45191</c:v>
              </c:pt>
              <c:pt idx="2000">
                <c:v>45194</c:v>
              </c:pt>
              <c:pt idx="2001">
                <c:v>45195</c:v>
              </c:pt>
              <c:pt idx="2002">
                <c:v>45196</c:v>
              </c:pt>
              <c:pt idx="2003">
                <c:v>45197</c:v>
              </c:pt>
              <c:pt idx="2004">
                <c:v>45198</c:v>
              </c:pt>
              <c:pt idx="2005">
                <c:v>45201</c:v>
              </c:pt>
              <c:pt idx="2006">
                <c:v>45202</c:v>
              </c:pt>
              <c:pt idx="2007">
                <c:v>45203</c:v>
              </c:pt>
              <c:pt idx="2008">
                <c:v>45204</c:v>
              </c:pt>
              <c:pt idx="2009">
                <c:v>45205</c:v>
              </c:pt>
              <c:pt idx="2010">
                <c:v>45208</c:v>
              </c:pt>
              <c:pt idx="2011">
                <c:v>45209</c:v>
              </c:pt>
              <c:pt idx="2012">
                <c:v>45210</c:v>
              </c:pt>
              <c:pt idx="2013">
                <c:v>45211</c:v>
              </c:pt>
              <c:pt idx="2014">
                <c:v>45212</c:v>
              </c:pt>
              <c:pt idx="2015">
                <c:v>45215</c:v>
              </c:pt>
              <c:pt idx="2016">
                <c:v>45216</c:v>
              </c:pt>
              <c:pt idx="2017">
                <c:v>45217</c:v>
              </c:pt>
              <c:pt idx="2018">
                <c:v>45218</c:v>
              </c:pt>
              <c:pt idx="2019">
                <c:v>45219</c:v>
              </c:pt>
              <c:pt idx="2020">
                <c:v>45222</c:v>
              </c:pt>
              <c:pt idx="2021">
                <c:v>45223</c:v>
              </c:pt>
              <c:pt idx="2022">
                <c:v>45224</c:v>
              </c:pt>
              <c:pt idx="2023">
                <c:v>45225</c:v>
              </c:pt>
              <c:pt idx="2024">
                <c:v>45226</c:v>
              </c:pt>
              <c:pt idx="2025">
                <c:v>45229</c:v>
              </c:pt>
              <c:pt idx="2026">
                <c:v>45230</c:v>
              </c:pt>
              <c:pt idx="2027">
                <c:v>45231</c:v>
              </c:pt>
              <c:pt idx="2028">
                <c:v>45232</c:v>
              </c:pt>
              <c:pt idx="2029">
                <c:v>45233</c:v>
              </c:pt>
              <c:pt idx="2030">
                <c:v>45236</c:v>
              </c:pt>
              <c:pt idx="2031">
                <c:v>45237</c:v>
              </c:pt>
              <c:pt idx="2032">
                <c:v>45238</c:v>
              </c:pt>
              <c:pt idx="2033">
                <c:v>45239</c:v>
              </c:pt>
              <c:pt idx="2034">
                <c:v>45240</c:v>
              </c:pt>
              <c:pt idx="2035">
                <c:v>45243</c:v>
              </c:pt>
              <c:pt idx="2036">
                <c:v>45244</c:v>
              </c:pt>
              <c:pt idx="2037">
                <c:v>45245</c:v>
              </c:pt>
              <c:pt idx="2038">
                <c:v>45246</c:v>
              </c:pt>
              <c:pt idx="2039">
                <c:v>45247</c:v>
              </c:pt>
              <c:pt idx="2040">
                <c:v>45250</c:v>
              </c:pt>
              <c:pt idx="2041">
                <c:v>45251</c:v>
              </c:pt>
              <c:pt idx="2042">
                <c:v>45252</c:v>
              </c:pt>
              <c:pt idx="2043">
                <c:v>45253</c:v>
              </c:pt>
              <c:pt idx="2044">
                <c:v>45254</c:v>
              </c:pt>
              <c:pt idx="2045">
                <c:v>45257</c:v>
              </c:pt>
              <c:pt idx="2046">
                <c:v>45258</c:v>
              </c:pt>
              <c:pt idx="2047">
                <c:v>45259</c:v>
              </c:pt>
              <c:pt idx="2048">
                <c:v>45260</c:v>
              </c:pt>
              <c:pt idx="2049">
                <c:v>45261</c:v>
              </c:pt>
              <c:pt idx="2050">
                <c:v>45264</c:v>
              </c:pt>
              <c:pt idx="2051">
                <c:v>45265</c:v>
              </c:pt>
              <c:pt idx="2052">
                <c:v>45266</c:v>
              </c:pt>
              <c:pt idx="2053">
                <c:v>45267</c:v>
              </c:pt>
              <c:pt idx="2054">
                <c:v>45268</c:v>
              </c:pt>
              <c:pt idx="2055">
                <c:v>45271</c:v>
              </c:pt>
              <c:pt idx="2056">
                <c:v>45272</c:v>
              </c:pt>
              <c:pt idx="2057">
                <c:v>45273</c:v>
              </c:pt>
              <c:pt idx="2058">
                <c:v>45274</c:v>
              </c:pt>
              <c:pt idx="2059">
                <c:v>45275</c:v>
              </c:pt>
              <c:pt idx="2060">
                <c:v>45278</c:v>
              </c:pt>
              <c:pt idx="2061">
                <c:v>45279</c:v>
              </c:pt>
              <c:pt idx="2062">
                <c:v>45280</c:v>
              </c:pt>
              <c:pt idx="2063">
                <c:v>45281</c:v>
              </c:pt>
              <c:pt idx="2064">
                <c:v>45282</c:v>
              </c:pt>
              <c:pt idx="2065">
                <c:v>45285</c:v>
              </c:pt>
              <c:pt idx="2066">
                <c:v>45286</c:v>
              </c:pt>
              <c:pt idx="2067">
                <c:v>45287</c:v>
              </c:pt>
              <c:pt idx="2068">
                <c:v>45288</c:v>
              </c:pt>
              <c:pt idx="2069">
                <c:v>45289</c:v>
              </c:pt>
              <c:pt idx="2070">
                <c:v>45292</c:v>
              </c:pt>
              <c:pt idx="2071">
                <c:v>45293</c:v>
              </c:pt>
              <c:pt idx="2072">
                <c:v>45294</c:v>
              </c:pt>
              <c:pt idx="2073">
                <c:v>45295</c:v>
              </c:pt>
              <c:pt idx="2074">
                <c:v>45296</c:v>
              </c:pt>
              <c:pt idx="2075">
                <c:v>45299</c:v>
              </c:pt>
              <c:pt idx="2076">
                <c:v>45300</c:v>
              </c:pt>
              <c:pt idx="2077">
                <c:v>45301</c:v>
              </c:pt>
              <c:pt idx="2078">
                <c:v>45302</c:v>
              </c:pt>
              <c:pt idx="2079">
                <c:v>45303</c:v>
              </c:pt>
              <c:pt idx="2080">
                <c:v>45306</c:v>
              </c:pt>
              <c:pt idx="2081">
                <c:v>45307</c:v>
              </c:pt>
              <c:pt idx="2082">
                <c:v>45308</c:v>
              </c:pt>
              <c:pt idx="2083">
                <c:v>45309</c:v>
              </c:pt>
              <c:pt idx="2084">
                <c:v>45310</c:v>
              </c:pt>
              <c:pt idx="2085">
                <c:v>45313</c:v>
              </c:pt>
              <c:pt idx="2086">
                <c:v>45314</c:v>
              </c:pt>
              <c:pt idx="2087">
                <c:v>45315</c:v>
              </c:pt>
              <c:pt idx="2088">
                <c:v>45316</c:v>
              </c:pt>
              <c:pt idx="2089">
                <c:v>45317</c:v>
              </c:pt>
              <c:pt idx="2090">
                <c:v>45320</c:v>
              </c:pt>
              <c:pt idx="2091">
                <c:v>45321</c:v>
              </c:pt>
              <c:pt idx="2092">
                <c:v>45322</c:v>
              </c:pt>
              <c:pt idx="2093">
                <c:v>45323</c:v>
              </c:pt>
              <c:pt idx="2094">
                <c:v>45324</c:v>
              </c:pt>
              <c:pt idx="2095">
                <c:v>45327</c:v>
              </c:pt>
              <c:pt idx="2096">
                <c:v>45328</c:v>
              </c:pt>
              <c:pt idx="2097">
                <c:v>45329</c:v>
              </c:pt>
              <c:pt idx="2098">
                <c:v>45330</c:v>
              </c:pt>
              <c:pt idx="2099">
                <c:v>45331</c:v>
              </c:pt>
              <c:pt idx="2100">
                <c:v>45334</c:v>
              </c:pt>
              <c:pt idx="2101">
                <c:v>45335</c:v>
              </c:pt>
              <c:pt idx="2102">
                <c:v>45336</c:v>
              </c:pt>
              <c:pt idx="2103">
                <c:v>45337</c:v>
              </c:pt>
              <c:pt idx="2104">
                <c:v>45338</c:v>
              </c:pt>
              <c:pt idx="2105">
                <c:v>45341</c:v>
              </c:pt>
              <c:pt idx="2106">
                <c:v>45342</c:v>
              </c:pt>
              <c:pt idx="2107">
                <c:v>45343</c:v>
              </c:pt>
              <c:pt idx="2108">
                <c:v>45344</c:v>
              </c:pt>
              <c:pt idx="2109">
                <c:v>45345</c:v>
              </c:pt>
              <c:pt idx="2110">
                <c:v>45348</c:v>
              </c:pt>
              <c:pt idx="2111">
                <c:v>45349</c:v>
              </c:pt>
              <c:pt idx="2112">
                <c:v>45350</c:v>
              </c:pt>
              <c:pt idx="2113">
                <c:v>45351</c:v>
              </c:pt>
              <c:pt idx="2114">
                <c:v>45352</c:v>
              </c:pt>
              <c:pt idx="2115">
                <c:v>45355</c:v>
              </c:pt>
              <c:pt idx="2116">
                <c:v>45356</c:v>
              </c:pt>
              <c:pt idx="2117">
                <c:v>45357</c:v>
              </c:pt>
              <c:pt idx="2118">
                <c:v>45358</c:v>
              </c:pt>
              <c:pt idx="2119">
                <c:v>45359</c:v>
              </c:pt>
              <c:pt idx="2120">
                <c:v>45362</c:v>
              </c:pt>
              <c:pt idx="2121">
                <c:v>45363</c:v>
              </c:pt>
              <c:pt idx="2122">
                <c:v>45364</c:v>
              </c:pt>
              <c:pt idx="2123">
                <c:v>45365</c:v>
              </c:pt>
              <c:pt idx="2124">
                <c:v>45366</c:v>
              </c:pt>
              <c:pt idx="2125">
                <c:v>45369</c:v>
              </c:pt>
              <c:pt idx="2126">
                <c:v>45370</c:v>
              </c:pt>
              <c:pt idx="2127">
                <c:v>45371</c:v>
              </c:pt>
              <c:pt idx="2128">
                <c:v>45372</c:v>
              </c:pt>
              <c:pt idx="2129">
                <c:v>45373</c:v>
              </c:pt>
              <c:pt idx="2130">
                <c:v>45376</c:v>
              </c:pt>
              <c:pt idx="2131">
                <c:v>45377</c:v>
              </c:pt>
              <c:pt idx="2132">
                <c:v>45378</c:v>
              </c:pt>
              <c:pt idx="2133">
                <c:v>45379</c:v>
              </c:pt>
              <c:pt idx="2134">
                <c:v>45380</c:v>
              </c:pt>
              <c:pt idx="2135">
                <c:v>45383</c:v>
              </c:pt>
              <c:pt idx="2136">
                <c:v>45384</c:v>
              </c:pt>
              <c:pt idx="2137">
                <c:v>45385</c:v>
              </c:pt>
              <c:pt idx="2138">
                <c:v>45386</c:v>
              </c:pt>
              <c:pt idx="2139">
                <c:v>45387</c:v>
              </c:pt>
              <c:pt idx="2140">
                <c:v>45390</c:v>
              </c:pt>
              <c:pt idx="2141">
                <c:v>45391</c:v>
              </c:pt>
              <c:pt idx="2142">
                <c:v>45392</c:v>
              </c:pt>
              <c:pt idx="2143">
                <c:v>45393</c:v>
              </c:pt>
              <c:pt idx="2144">
                <c:v>45394</c:v>
              </c:pt>
              <c:pt idx="2145">
                <c:v>45397</c:v>
              </c:pt>
              <c:pt idx="2146">
                <c:v>45398</c:v>
              </c:pt>
              <c:pt idx="2147">
                <c:v>45399</c:v>
              </c:pt>
              <c:pt idx="2148">
                <c:v>45400</c:v>
              </c:pt>
              <c:pt idx="2149">
                <c:v>45401</c:v>
              </c:pt>
              <c:pt idx="2150">
                <c:v>45404</c:v>
              </c:pt>
              <c:pt idx="2151">
                <c:v>45405</c:v>
              </c:pt>
              <c:pt idx="2152">
                <c:v>45406</c:v>
              </c:pt>
              <c:pt idx="2153">
                <c:v>45407</c:v>
              </c:pt>
              <c:pt idx="2154">
                <c:v>45408</c:v>
              </c:pt>
              <c:pt idx="2155">
                <c:v>45411</c:v>
              </c:pt>
              <c:pt idx="2156">
                <c:v>45412</c:v>
              </c:pt>
              <c:pt idx="2157">
                <c:v>45413</c:v>
              </c:pt>
              <c:pt idx="2158">
                <c:v>45414</c:v>
              </c:pt>
              <c:pt idx="2159">
                <c:v>45415</c:v>
              </c:pt>
              <c:pt idx="2160">
                <c:v>45418</c:v>
              </c:pt>
              <c:pt idx="2161">
                <c:v>45419</c:v>
              </c:pt>
              <c:pt idx="2162">
                <c:v>45420</c:v>
              </c:pt>
              <c:pt idx="2163">
                <c:v>45421</c:v>
              </c:pt>
              <c:pt idx="2164">
                <c:v>45422</c:v>
              </c:pt>
              <c:pt idx="2165">
                <c:v>45425</c:v>
              </c:pt>
              <c:pt idx="2166">
                <c:v>45426</c:v>
              </c:pt>
              <c:pt idx="2167">
                <c:v>45427</c:v>
              </c:pt>
              <c:pt idx="2168">
                <c:v>45428</c:v>
              </c:pt>
              <c:pt idx="2169">
                <c:v>45429</c:v>
              </c:pt>
              <c:pt idx="2170">
                <c:v>45432</c:v>
              </c:pt>
              <c:pt idx="2171">
                <c:v>45433</c:v>
              </c:pt>
              <c:pt idx="2172">
                <c:v>45434</c:v>
              </c:pt>
              <c:pt idx="2173">
                <c:v>45435</c:v>
              </c:pt>
              <c:pt idx="2174">
                <c:v>45436</c:v>
              </c:pt>
              <c:pt idx="2175">
                <c:v>45439</c:v>
              </c:pt>
              <c:pt idx="2176">
                <c:v>45440</c:v>
              </c:pt>
              <c:pt idx="2177">
                <c:v>45441</c:v>
              </c:pt>
              <c:pt idx="2178">
                <c:v>45442</c:v>
              </c:pt>
              <c:pt idx="2179">
                <c:v>45443</c:v>
              </c:pt>
              <c:pt idx="2180">
                <c:v>45446</c:v>
              </c:pt>
              <c:pt idx="2181">
                <c:v>45447</c:v>
              </c:pt>
              <c:pt idx="2182">
                <c:v>45448</c:v>
              </c:pt>
              <c:pt idx="2183">
                <c:v>45449</c:v>
              </c:pt>
              <c:pt idx="2184">
                <c:v>45450</c:v>
              </c:pt>
              <c:pt idx="2185">
                <c:v>45453</c:v>
              </c:pt>
              <c:pt idx="2186">
                <c:v>45454</c:v>
              </c:pt>
              <c:pt idx="2187">
                <c:v>45455</c:v>
              </c:pt>
              <c:pt idx="2188">
                <c:v>45456</c:v>
              </c:pt>
              <c:pt idx="2189">
                <c:v>45457</c:v>
              </c:pt>
              <c:pt idx="2190">
                <c:v>45460</c:v>
              </c:pt>
              <c:pt idx="2191">
                <c:v>45461</c:v>
              </c:pt>
              <c:pt idx="2192">
                <c:v>45462</c:v>
              </c:pt>
              <c:pt idx="2193">
                <c:v>45463</c:v>
              </c:pt>
              <c:pt idx="2194">
                <c:v>45464</c:v>
              </c:pt>
              <c:pt idx="2195">
                <c:v>45467</c:v>
              </c:pt>
              <c:pt idx="2196">
                <c:v>45468</c:v>
              </c:pt>
              <c:pt idx="2197">
                <c:v>45469</c:v>
              </c:pt>
              <c:pt idx="2198">
                <c:v>45470</c:v>
              </c:pt>
              <c:pt idx="2199">
                <c:v>45471</c:v>
              </c:pt>
              <c:pt idx="2200">
                <c:v>45474</c:v>
              </c:pt>
              <c:pt idx="2201">
                <c:v>45475</c:v>
              </c:pt>
              <c:pt idx="2202">
                <c:v>45476</c:v>
              </c:pt>
              <c:pt idx="2203">
                <c:v>45477</c:v>
              </c:pt>
              <c:pt idx="2204">
                <c:v>45478</c:v>
              </c:pt>
              <c:pt idx="2205">
                <c:v>45481</c:v>
              </c:pt>
              <c:pt idx="2206">
                <c:v>45482</c:v>
              </c:pt>
              <c:pt idx="2207">
                <c:v>45483</c:v>
              </c:pt>
              <c:pt idx="2208">
                <c:v>45484</c:v>
              </c:pt>
              <c:pt idx="2209">
                <c:v>45485</c:v>
              </c:pt>
              <c:pt idx="2210">
                <c:v>45488</c:v>
              </c:pt>
              <c:pt idx="2211">
                <c:v>45489</c:v>
              </c:pt>
              <c:pt idx="2212">
                <c:v>45490</c:v>
              </c:pt>
              <c:pt idx="2213">
                <c:v>45491</c:v>
              </c:pt>
              <c:pt idx="2214">
                <c:v>45492</c:v>
              </c:pt>
              <c:pt idx="2215">
                <c:v>45495</c:v>
              </c:pt>
              <c:pt idx="2216">
                <c:v>45496</c:v>
              </c:pt>
              <c:pt idx="2217">
                <c:v>45497</c:v>
              </c:pt>
              <c:pt idx="2218">
                <c:v>45498</c:v>
              </c:pt>
              <c:pt idx="2219">
                <c:v>45499</c:v>
              </c:pt>
              <c:pt idx="2220">
                <c:v>45502</c:v>
              </c:pt>
              <c:pt idx="2221">
                <c:v>45503</c:v>
              </c:pt>
              <c:pt idx="2222">
                <c:v>45504</c:v>
              </c:pt>
              <c:pt idx="2223">
                <c:v>45505</c:v>
              </c:pt>
              <c:pt idx="2224">
                <c:v>45506</c:v>
              </c:pt>
              <c:pt idx="2225">
                <c:v>45509</c:v>
              </c:pt>
              <c:pt idx="2226">
                <c:v>45510</c:v>
              </c:pt>
              <c:pt idx="2227">
                <c:v>45511</c:v>
              </c:pt>
              <c:pt idx="2228">
                <c:v>45512</c:v>
              </c:pt>
              <c:pt idx="2229">
                <c:v>45513</c:v>
              </c:pt>
              <c:pt idx="2230">
                <c:v>45516</c:v>
              </c:pt>
              <c:pt idx="2231">
                <c:v>45517</c:v>
              </c:pt>
              <c:pt idx="2232">
                <c:v>45518</c:v>
              </c:pt>
              <c:pt idx="2233">
                <c:v>45519</c:v>
              </c:pt>
              <c:pt idx="2234">
                <c:v>45520</c:v>
              </c:pt>
              <c:pt idx="2235">
                <c:v>45523</c:v>
              </c:pt>
              <c:pt idx="2236">
                <c:v>45524</c:v>
              </c:pt>
              <c:pt idx="2237">
                <c:v>45525</c:v>
              </c:pt>
              <c:pt idx="2238">
                <c:v>45526</c:v>
              </c:pt>
              <c:pt idx="2239">
                <c:v>45527</c:v>
              </c:pt>
              <c:pt idx="2240">
                <c:v>45530</c:v>
              </c:pt>
              <c:pt idx="2241">
                <c:v>45531</c:v>
              </c:pt>
              <c:pt idx="2242">
                <c:v>45532</c:v>
              </c:pt>
              <c:pt idx="2243">
                <c:v>45533</c:v>
              </c:pt>
              <c:pt idx="2244">
                <c:v>45534</c:v>
              </c:pt>
              <c:pt idx="2245">
                <c:v>45537</c:v>
              </c:pt>
              <c:pt idx="2246">
                <c:v>45538</c:v>
              </c:pt>
              <c:pt idx="2247">
                <c:v>45539</c:v>
              </c:pt>
              <c:pt idx="2248">
                <c:v>45540</c:v>
              </c:pt>
              <c:pt idx="2249">
                <c:v>45541</c:v>
              </c:pt>
              <c:pt idx="2250">
                <c:v>45544</c:v>
              </c:pt>
              <c:pt idx="2251">
                <c:v>45545</c:v>
              </c:pt>
              <c:pt idx="2252">
                <c:v>45546</c:v>
              </c:pt>
              <c:pt idx="2253">
                <c:v>45547</c:v>
              </c:pt>
              <c:pt idx="2254">
                <c:v>45548</c:v>
              </c:pt>
              <c:pt idx="2255">
                <c:v>45551</c:v>
              </c:pt>
              <c:pt idx="2256">
                <c:v>45552</c:v>
              </c:pt>
              <c:pt idx="2257">
                <c:v>45553</c:v>
              </c:pt>
              <c:pt idx="2258">
                <c:v>45554</c:v>
              </c:pt>
              <c:pt idx="2259">
                <c:v>45555</c:v>
              </c:pt>
              <c:pt idx="2260">
                <c:v>45558</c:v>
              </c:pt>
              <c:pt idx="2261">
                <c:v>45559</c:v>
              </c:pt>
              <c:pt idx="2262">
                <c:v>45560</c:v>
              </c:pt>
              <c:pt idx="2263">
                <c:v>45561</c:v>
              </c:pt>
              <c:pt idx="2264">
                <c:v>45562</c:v>
              </c:pt>
              <c:pt idx="2265">
                <c:v>45565</c:v>
              </c:pt>
              <c:pt idx="2266">
                <c:v>45566</c:v>
              </c:pt>
              <c:pt idx="2267">
                <c:v>45567</c:v>
              </c:pt>
              <c:pt idx="2268">
                <c:v>45568</c:v>
              </c:pt>
              <c:pt idx="2269">
                <c:v>45569</c:v>
              </c:pt>
              <c:pt idx="2270">
                <c:v>45572</c:v>
              </c:pt>
              <c:pt idx="2271">
                <c:v>45573</c:v>
              </c:pt>
              <c:pt idx="2272">
                <c:v>45574</c:v>
              </c:pt>
              <c:pt idx="2273">
                <c:v>45575</c:v>
              </c:pt>
              <c:pt idx="2274">
                <c:v>45576</c:v>
              </c:pt>
              <c:pt idx="2275">
                <c:v>45579</c:v>
              </c:pt>
              <c:pt idx="2276">
                <c:v>45580</c:v>
              </c:pt>
              <c:pt idx="2277">
                <c:v>45581</c:v>
              </c:pt>
              <c:pt idx="2278">
                <c:v>45582</c:v>
              </c:pt>
              <c:pt idx="2279">
                <c:v>45583</c:v>
              </c:pt>
              <c:pt idx="2280">
                <c:v>45586</c:v>
              </c:pt>
              <c:pt idx="2281">
                <c:v>45587</c:v>
              </c:pt>
              <c:pt idx="2282">
                <c:v>45588</c:v>
              </c:pt>
              <c:pt idx="2283">
                <c:v>45589</c:v>
              </c:pt>
              <c:pt idx="2284">
                <c:v>45590</c:v>
              </c:pt>
              <c:pt idx="2285">
                <c:v>45593</c:v>
              </c:pt>
              <c:pt idx="2286">
                <c:v>45594</c:v>
              </c:pt>
              <c:pt idx="2287">
                <c:v>45595</c:v>
              </c:pt>
              <c:pt idx="2288">
                <c:v>45596</c:v>
              </c:pt>
              <c:pt idx="2289">
                <c:v>45597</c:v>
              </c:pt>
              <c:pt idx="2290">
                <c:v>45600</c:v>
              </c:pt>
              <c:pt idx="2291">
                <c:v>45601</c:v>
              </c:pt>
              <c:pt idx="2292">
                <c:v>45602</c:v>
              </c:pt>
              <c:pt idx="2293">
                <c:v>45603</c:v>
              </c:pt>
              <c:pt idx="2294">
                <c:v>45604</c:v>
              </c:pt>
              <c:pt idx="2295">
                <c:v>45607</c:v>
              </c:pt>
              <c:pt idx="2296">
                <c:v>45608</c:v>
              </c:pt>
              <c:pt idx="2297">
                <c:v>45609</c:v>
              </c:pt>
              <c:pt idx="2298">
                <c:v>45610</c:v>
              </c:pt>
              <c:pt idx="2299">
                <c:v>45611</c:v>
              </c:pt>
              <c:pt idx="2300">
                <c:v>45614</c:v>
              </c:pt>
              <c:pt idx="2301">
                <c:v>45615</c:v>
              </c:pt>
              <c:pt idx="2302">
                <c:v>45616</c:v>
              </c:pt>
              <c:pt idx="2303">
                <c:v>45617</c:v>
              </c:pt>
              <c:pt idx="2304">
                <c:v>45618</c:v>
              </c:pt>
              <c:pt idx="2305">
                <c:v>45621</c:v>
              </c:pt>
              <c:pt idx="2306">
                <c:v>45622</c:v>
              </c:pt>
              <c:pt idx="2307">
                <c:v>45623</c:v>
              </c:pt>
              <c:pt idx="2308">
                <c:v>45624</c:v>
              </c:pt>
              <c:pt idx="2309">
                <c:v>45625</c:v>
              </c:pt>
              <c:pt idx="2310">
                <c:v>45628</c:v>
              </c:pt>
              <c:pt idx="2311">
                <c:v>45629</c:v>
              </c:pt>
              <c:pt idx="2312">
                <c:v>45630</c:v>
              </c:pt>
              <c:pt idx="2313">
                <c:v>45631</c:v>
              </c:pt>
              <c:pt idx="2314">
                <c:v>45632</c:v>
              </c:pt>
              <c:pt idx="2315">
                <c:v>45635</c:v>
              </c:pt>
              <c:pt idx="2316">
                <c:v>45636</c:v>
              </c:pt>
              <c:pt idx="2317">
                <c:v>45637</c:v>
              </c:pt>
              <c:pt idx="2318">
                <c:v>45638</c:v>
              </c:pt>
              <c:pt idx="2319">
                <c:v>45639</c:v>
              </c:pt>
              <c:pt idx="2320">
                <c:v>45642</c:v>
              </c:pt>
              <c:pt idx="2321">
                <c:v>45643</c:v>
              </c:pt>
              <c:pt idx="2322">
                <c:v>45644</c:v>
              </c:pt>
              <c:pt idx="2323">
                <c:v>45645</c:v>
              </c:pt>
              <c:pt idx="2324">
                <c:v>45646</c:v>
              </c:pt>
              <c:pt idx="2325">
                <c:v>45649</c:v>
              </c:pt>
              <c:pt idx="2326">
                <c:v>45650</c:v>
              </c:pt>
              <c:pt idx="2327">
                <c:v>45651</c:v>
              </c:pt>
              <c:pt idx="2328">
                <c:v>45652</c:v>
              </c:pt>
              <c:pt idx="2329">
                <c:v>45653</c:v>
              </c:pt>
              <c:pt idx="2330">
                <c:v>45656</c:v>
              </c:pt>
              <c:pt idx="2331">
                <c:v>45657</c:v>
              </c:pt>
              <c:pt idx="2332">
                <c:v>45658</c:v>
              </c:pt>
              <c:pt idx="2333">
                <c:v>45659</c:v>
              </c:pt>
              <c:pt idx="2334">
                <c:v>45660</c:v>
              </c:pt>
              <c:pt idx="2335">
                <c:v>45663</c:v>
              </c:pt>
              <c:pt idx="2336">
                <c:v>45664</c:v>
              </c:pt>
              <c:pt idx="2337">
                <c:v>45665</c:v>
              </c:pt>
              <c:pt idx="2338">
                <c:v>45666</c:v>
              </c:pt>
              <c:pt idx="2339">
                <c:v>45667</c:v>
              </c:pt>
              <c:pt idx="2340">
                <c:v>45670</c:v>
              </c:pt>
              <c:pt idx="2341">
                <c:v>45671</c:v>
              </c:pt>
              <c:pt idx="2342">
                <c:v>45672</c:v>
              </c:pt>
              <c:pt idx="2343">
                <c:v>45673</c:v>
              </c:pt>
              <c:pt idx="2344">
                <c:v>45674</c:v>
              </c:pt>
              <c:pt idx="2345">
                <c:v>45677</c:v>
              </c:pt>
              <c:pt idx="2346">
                <c:v>45678</c:v>
              </c:pt>
              <c:pt idx="2347">
                <c:v>45679</c:v>
              </c:pt>
              <c:pt idx="2348">
                <c:v>45680</c:v>
              </c:pt>
              <c:pt idx="2349">
                <c:v>45681</c:v>
              </c:pt>
              <c:pt idx="2350">
                <c:v>45684</c:v>
              </c:pt>
              <c:pt idx="2351">
                <c:v>45685</c:v>
              </c:pt>
              <c:pt idx="2352">
                <c:v>45686</c:v>
              </c:pt>
              <c:pt idx="2353">
                <c:v>45687</c:v>
              </c:pt>
              <c:pt idx="2354">
                <c:v>45688</c:v>
              </c:pt>
              <c:pt idx="2355">
                <c:v>45691</c:v>
              </c:pt>
              <c:pt idx="2356">
                <c:v>45692</c:v>
              </c:pt>
              <c:pt idx="2357">
                <c:v>45693</c:v>
              </c:pt>
              <c:pt idx="2358">
                <c:v>45694</c:v>
              </c:pt>
              <c:pt idx="2359">
                <c:v>45695</c:v>
              </c:pt>
              <c:pt idx="2360">
                <c:v>45698</c:v>
              </c:pt>
              <c:pt idx="2361">
                <c:v>45699</c:v>
              </c:pt>
              <c:pt idx="2362">
                <c:v>45700</c:v>
              </c:pt>
              <c:pt idx="2363">
                <c:v>45701</c:v>
              </c:pt>
              <c:pt idx="2364">
                <c:v>45702</c:v>
              </c:pt>
              <c:pt idx="2365">
                <c:v>45705</c:v>
              </c:pt>
              <c:pt idx="2366">
                <c:v>45706</c:v>
              </c:pt>
              <c:pt idx="2367">
                <c:v>45707</c:v>
              </c:pt>
              <c:pt idx="2368">
                <c:v>45708</c:v>
              </c:pt>
              <c:pt idx="2369">
                <c:v>45709</c:v>
              </c:pt>
              <c:pt idx="2370">
                <c:v>45712</c:v>
              </c:pt>
              <c:pt idx="2371">
                <c:v>45713</c:v>
              </c:pt>
              <c:pt idx="2372">
                <c:v>45714</c:v>
              </c:pt>
              <c:pt idx="2373">
                <c:v>45715</c:v>
              </c:pt>
              <c:pt idx="2374">
                <c:v>45716</c:v>
              </c:pt>
              <c:pt idx="2375">
                <c:v>45719</c:v>
              </c:pt>
              <c:pt idx="2376">
                <c:v>45720</c:v>
              </c:pt>
              <c:pt idx="2377">
                <c:v>45721</c:v>
              </c:pt>
              <c:pt idx="2378">
                <c:v>45722</c:v>
              </c:pt>
              <c:pt idx="2379">
                <c:v>45723</c:v>
              </c:pt>
              <c:pt idx="2380">
                <c:v>45726</c:v>
              </c:pt>
              <c:pt idx="2381">
                <c:v>45727</c:v>
              </c:pt>
              <c:pt idx="2382">
                <c:v>45728</c:v>
              </c:pt>
              <c:pt idx="2383">
                <c:v>45729</c:v>
              </c:pt>
              <c:pt idx="2384">
                <c:v>45730</c:v>
              </c:pt>
              <c:pt idx="2385">
                <c:v>45733</c:v>
              </c:pt>
              <c:pt idx="2386">
                <c:v>45734</c:v>
              </c:pt>
              <c:pt idx="2387">
                <c:v>45735</c:v>
              </c:pt>
              <c:pt idx="2388">
                <c:v>45736</c:v>
              </c:pt>
              <c:pt idx="2389">
                <c:v>45737</c:v>
              </c:pt>
              <c:pt idx="2390">
                <c:v>45740</c:v>
              </c:pt>
              <c:pt idx="2391">
                <c:v>45741</c:v>
              </c:pt>
              <c:pt idx="2392">
                <c:v>45742</c:v>
              </c:pt>
              <c:pt idx="2393">
                <c:v>45743</c:v>
              </c:pt>
              <c:pt idx="2394">
                <c:v>45744</c:v>
              </c:pt>
              <c:pt idx="2395">
                <c:v>45747</c:v>
              </c:pt>
              <c:pt idx="2396">
                <c:v>45748</c:v>
              </c:pt>
              <c:pt idx="2397">
                <c:v>45749</c:v>
              </c:pt>
              <c:pt idx="2398">
                <c:v>45750</c:v>
              </c:pt>
              <c:pt idx="2399">
                <c:v>45751</c:v>
              </c:pt>
              <c:pt idx="2400">
                <c:v>45754</c:v>
              </c:pt>
              <c:pt idx="2401">
                <c:v>45755</c:v>
              </c:pt>
              <c:pt idx="2402">
                <c:v>45756</c:v>
              </c:pt>
              <c:pt idx="2403">
                <c:v>45757</c:v>
              </c:pt>
              <c:pt idx="2404">
                <c:v>45758</c:v>
              </c:pt>
              <c:pt idx="2405">
                <c:v>45761</c:v>
              </c:pt>
              <c:pt idx="2406">
                <c:v>45762</c:v>
              </c:pt>
              <c:pt idx="2407">
                <c:v>45763</c:v>
              </c:pt>
              <c:pt idx="2408">
                <c:v>45764</c:v>
              </c:pt>
              <c:pt idx="2409">
                <c:v>45765</c:v>
              </c:pt>
              <c:pt idx="2410">
                <c:v>45768</c:v>
              </c:pt>
              <c:pt idx="2411">
                <c:v>45769</c:v>
              </c:pt>
              <c:pt idx="2412">
                <c:v>45770</c:v>
              </c:pt>
              <c:pt idx="2413">
                <c:v>45771</c:v>
              </c:pt>
              <c:pt idx="2414">
                <c:v>45772</c:v>
              </c:pt>
              <c:pt idx="2415">
                <c:v>45775</c:v>
              </c:pt>
              <c:pt idx="2416">
                <c:v>45776</c:v>
              </c:pt>
              <c:pt idx="2417">
                <c:v>45777</c:v>
              </c:pt>
              <c:pt idx="2418">
                <c:v>45778</c:v>
              </c:pt>
              <c:pt idx="2419">
                <c:v>45779</c:v>
              </c:pt>
              <c:pt idx="2420">
                <c:v>45782</c:v>
              </c:pt>
              <c:pt idx="2421">
                <c:v>45783</c:v>
              </c:pt>
              <c:pt idx="2422">
                <c:v>45784</c:v>
              </c:pt>
              <c:pt idx="2423">
                <c:v>45785</c:v>
              </c:pt>
              <c:pt idx="2424">
                <c:v>45786</c:v>
              </c:pt>
              <c:pt idx="2425">
                <c:v>45789</c:v>
              </c:pt>
              <c:pt idx="2426">
                <c:v>45790</c:v>
              </c:pt>
              <c:pt idx="2427">
                <c:v>45791</c:v>
              </c:pt>
              <c:pt idx="2428">
                <c:v>45792</c:v>
              </c:pt>
              <c:pt idx="2429">
                <c:v>45793</c:v>
              </c:pt>
              <c:pt idx="2430">
                <c:v>45796</c:v>
              </c:pt>
              <c:pt idx="2431">
                <c:v>45797</c:v>
              </c:pt>
              <c:pt idx="2432">
                <c:v>45798</c:v>
              </c:pt>
              <c:pt idx="2433">
                <c:v>45799</c:v>
              </c:pt>
              <c:pt idx="2434">
                <c:v>45800</c:v>
              </c:pt>
              <c:pt idx="2435">
                <c:v>45803</c:v>
              </c:pt>
              <c:pt idx="2436">
                <c:v>45804</c:v>
              </c:pt>
              <c:pt idx="2437">
                <c:v>45805</c:v>
              </c:pt>
              <c:pt idx="2438">
                <c:v>45806</c:v>
              </c:pt>
              <c:pt idx="2439">
                <c:v>45807</c:v>
              </c:pt>
              <c:pt idx="2440">
                <c:v>45810</c:v>
              </c:pt>
              <c:pt idx="2441">
                <c:v>45811</c:v>
              </c:pt>
              <c:pt idx="2442">
                <c:v>45812</c:v>
              </c:pt>
              <c:pt idx="2443">
                <c:v>45813</c:v>
              </c:pt>
              <c:pt idx="2444">
                <c:v>45814</c:v>
              </c:pt>
              <c:pt idx="2445">
                <c:v>45817</c:v>
              </c:pt>
              <c:pt idx="2446">
                <c:v>45818</c:v>
              </c:pt>
              <c:pt idx="2447">
                <c:v>45819</c:v>
              </c:pt>
              <c:pt idx="2448">
                <c:v>45820</c:v>
              </c:pt>
              <c:pt idx="2449">
                <c:v>45821</c:v>
              </c:pt>
              <c:pt idx="2450">
                <c:v>45824</c:v>
              </c:pt>
              <c:pt idx="2451">
                <c:v>45825</c:v>
              </c:pt>
              <c:pt idx="2452">
                <c:v>45826</c:v>
              </c:pt>
              <c:pt idx="2453">
                <c:v>45827</c:v>
              </c:pt>
              <c:pt idx="2454">
                <c:v>45828</c:v>
              </c:pt>
              <c:pt idx="2455">
                <c:v>45831</c:v>
              </c:pt>
              <c:pt idx="2456">
                <c:v>45832</c:v>
              </c:pt>
              <c:pt idx="2457">
                <c:v>45833</c:v>
              </c:pt>
              <c:pt idx="2458">
                <c:v>45834</c:v>
              </c:pt>
              <c:pt idx="2459">
                <c:v>45835</c:v>
              </c:pt>
              <c:pt idx="2460">
                <c:v>45838</c:v>
              </c:pt>
              <c:pt idx="2461">
                <c:v>45839</c:v>
              </c:pt>
              <c:pt idx="2462">
                <c:v>45840</c:v>
              </c:pt>
              <c:pt idx="2463">
                <c:v>45841</c:v>
              </c:pt>
              <c:pt idx="2464">
                <c:v>45842</c:v>
              </c:pt>
              <c:pt idx="2465">
                <c:v>45845</c:v>
              </c:pt>
              <c:pt idx="2466">
                <c:v>45846</c:v>
              </c:pt>
              <c:pt idx="2467">
                <c:v>45847</c:v>
              </c:pt>
              <c:pt idx="2468">
                <c:v>45848</c:v>
              </c:pt>
              <c:pt idx="2469">
                <c:v>45849</c:v>
              </c:pt>
              <c:pt idx="2470">
                <c:v>45852</c:v>
              </c:pt>
              <c:pt idx="2471">
                <c:v>45853</c:v>
              </c:pt>
              <c:pt idx="2472">
                <c:v>45854</c:v>
              </c:pt>
              <c:pt idx="2473">
                <c:v>45855</c:v>
              </c:pt>
              <c:pt idx="2474">
                <c:v>45856</c:v>
              </c:pt>
              <c:pt idx="2475">
                <c:v>45859</c:v>
              </c:pt>
              <c:pt idx="2476">
                <c:v>45860</c:v>
              </c:pt>
              <c:pt idx="2477">
                <c:v>45861</c:v>
              </c:pt>
              <c:pt idx="2478">
                <c:v>45862</c:v>
              </c:pt>
              <c:pt idx="2479">
                <c:v>45863</c:v>
              </c:pt>
              <c:pt idx="2480">
                <c:v>45866</c:v>
              </c:pt>
              <c:pt idx="2481">
                <c:v>45867</c:v>
              </c:pt>
              <c:pt idx="2482">
                <c:v>45868</c:v>
              </c:pt>
              <c:pt idx="2483">
                <c:v>45869</c:v>
              </c:pt>
              <c:pt idx="2484">
                <c:v>45870</c:v>
              </c:pt>
              <c:pt idx="2485">
                <c:v>45873</c:v>
              </c:pt>
              <c:pt idx="2486">
                <c:v>45874</c:v>
              </c:pt>
              <c:pt idx="2487">
                <c:v>45875</c:v>
              </c:pt>
              <c:pt idx="2488">
                <c:v>45876</c:v>
              </c:pt>
              <c:pt idx="2489">
                <c:v>45877</c:v>
              </c:pt>
              <c:pt idx="2490">
                <c:v>45880</c:v>
              </c:pt>
              <c:pt idx="2491">
                <c:v>45881</c:v>
              </c:pt>
              <c:pt idx="2492">
                <c:v>45882</c:v>
              </c:pt>
              <c:pt idx="2493">
                <c:v>45883</c:v>
              </c:pt>
              <c:pt idx="2494">
                <c:v>45884</c:v>
              </c:pt>
              <c:pt idx="2495">
                <c:v>45887</c:v>
              </c:pt>
              <c:pt idx="2496">
                <c:v>45888</c:v>
              </c:pt>
              <c:pt idx="2497">
                <c:v>45889</c:v>
              </c:pt>
              <c:pt idx="2498">
                <c:v>45890</c:v>
              </c:pt>
              <c:pt idx="2499">
                <c:v>45891</c:v>
              </c:pt>
              <c:pt idx="2500">
                <c:v>45894</c:v>
              </c:pt>
              <c:pt idx="2501">
                <c:v>45895</c:v>
              </c:pt>
              <c:pt idx="2502">
                <c:v>45896</c:v>
              </c:pt>
              <c:pt idx="2503">
                <c:v>45897</c:v>
              </c:pt>
              <c:pt idx="2504">
                <c:v>45898</c:v>
              </c:pt>
              <c:pt idx="2505">
                <c:v>45901</c:v>
              </c:pt>
              <c:pt idx="2506">
                <c:v>45902</c:v>
              </c:pt>
              <c:pt idx="2507">
                <c:v>45903</c:v>
              </c:pt>
              <c:pt idx="2508">
                <c:v>45904</c:v>
              </c:pt>
              <c:pt idx="2509">
                <c:v>45905</c:v>
              </c:pt>
              <c:pt idx="2510">
                <c:v>45908</c:v>
              </c:pt>
              <c:pt idx="2511">
                <c:v>45909</c:v>
              </c:pt>
              <c:pt idx="2512">
                <c:v>45910</c:v>
              </c:pt>
              <c:pt idx="2513">
                <c:v>45911</c:v>
              </c:pt>
              <c:pt idx="2514">
                <c:v>45912</c:v>
              </c:pt>
              <c:pt idx="2515">
                <c:v>45915</c:v>
              </c:pt>
              <c:pt idx="2516">
                <c:v>45916</c:v>
              </c:pt>
              <c:pt idx="2517">
                <c:v>45917</c:v>
              </c:pt>
              <c:pt idx="2518">
                <c:v>45918</c:v>
              </c:pt>
              <c:pt idx="2519">
                <c:v>45919</c:v>
              </c:pt>
              <c:pt idx="2520">
                <c:v>45922</c:v>
              </c:pt>
              <c:pt idx="2521">
                <c:v>45923</c:v>
              </c:pt>
              <c:pt idx="2522">
                <c:v>45924</c:v>
              </c:pt>
              <c:pt idx="2523">
                <c:v>45925</c:v>
              </c:pt>
              <c:pt idx="2524">
                <c:v>45926</c:v>
              </c:pt>
              <c:pt idx="2525">
                <c:v>45929</c:v>
              </c:pt>
              <c:pt idx="2526">
                <c:v>45930</c:v>
              </c:pt>
              <c:pt idx="2527">
                <c:v>45931</c:v>
              </c:pt>
              <c:pt idx="2528">
                <c:v>45932</c:v>
              </c:pt>
              <c:pt idx="2529">
                <c:v>45933</c:v>
              </c:pt>
              <c:pt idx="2530">
                <c:v>45936</c:v>
              </c:pt>
              <c:pt idx="2531">
                <c:v>45937</c:v>
              </c:pt>
              <c:pt idx="2532">
                <c:v>45938</c:v>
              </c:pt>
              <c:pt idx="2533">
                <c:v>45939</c:v>
              </c:pt>
              <c:pt idx="2534">
                <c:v>45940</c:v>
              </c:pt>
              <c:pt idx="2535">
                <c:v>45943</c:v>
              </c:pt>
              <c:pt idx="2536">
                <c:v>45944</c:v>
              </c:pt>
              <c:pt idx="2537">
                <c:v>45945</c:v>
              </c:pt>
              <c:pt idx="2538">
                <c:v>45946</c:v>
              </c:pt>
              <c:pt idx="2539">
                <c:v>45947</c:v>
              </c:pt>
              <c:pt idx="2540">
                <c:v>45950</c:v>
              </c:pt>
              <c:pt idx="2541">
                <c:v>45951</c:v>
              </c:pt>
              <c:pt idx="2542">
                <c:v>45952</c:v>
              </c:pt>
              <c:pt idx="2543">
                <c:v>45953</c:v>
              </c:pt>
              <c:pt idx="2544">
                <c:v>45954</c:v>
              </c:pt>
              <c:pt idx="2545">
                <c:v>45957</c:v>
              </c:pt>
              <c:pt idx="2546">
                <c:v>45958</c:v>
              </c:pt>
              <c:pt idx="2547">
                <c:v>45959</c:v>
              </c:pt>
              <c:pt idx="2548">
                <c:v>45960</c:v>
              </c:pt>
              <c:pt idx="2549">
                <c:v>45961</c:v>
              </c:pt>
              <c:pt idx="2550">
                <c:v>45964</c:v>
              </c:pt>
              <c:pt idx="2551">
                <c:v>45965</c:v>
              </c:pt>
              <c:pt idx="2552">
                <c:v>45966</c:v>
              </c:pt>
              <c:pt idx="2553">
                <c:v>45967</c:v>
              </c:pt>
              <c:pt idx="2554">
                <c:v>45968</c:v>
              </c:pt>
              <c:pt idx="2555">
                <c:v>45971</c:v>
              </c:pt>
              <c:pt idx="2556">
                <c:v>45972</c:v>
              </c:pt>
              <c:pt idx="2557">
                <c:v>45973</c:v>
              </c:pt>
              <c:pt idx="2558">
                <c:v>45974</c:v>
              </c:pt>
              <c:pt idx="2559">
                <c:v>45975</c:v>
              </c:pt>
              <c:pt idx="2560">
                <c:v>45978</c:v>
              </c:pt>
              <c:pt idx="2561">
                <c:v>45979</c:v>
              </c:pt>
              <c:pt idx="2562">
                <c:v>45980</c:v>
              </c:pt>
              <c:pt idx="2563">
                <c:v>45981</c:v>
              </c:pt>
              <c:pt idx="2564">
                <c:v>45982</c:v>
              </c:pt>
              <c:pt idx="2565">
                <c:v>45985</c:v>
              </c:pt>
              <c:pt idx="2566">
                <c:v>45986</c:v>
              </c:pt>
              <c:pt idx="2567">
                <c:v>45987</c:v>
              </c:pt>
              <c:pt idx="2568">
                <c:v>45988</c:v>
              </c:pt>
              <c:pt idx="2569">
                <c:v>45989</c:v>
              </c:pt>
              <c:pt idx="2570">
                <c:v>45992</c:v>
              </c:pt>
              <c:pt idx="2571">
                <c:v>45993</c:v>
              </c:pt>
              <c:pt idx="2572">
                <c:v>45994</c:v>
              </c:pt>
              <c:pt idx="2573">
                <c:v>45995</c:v>
              </c:pt>
              <c:pt idx="2574">
                <c:v>45996</c:v>
              </c:pt>
              <c:pt idx="2575">
                <c:v>45999</c:v>
              </c:pt>
              <c:pt idx="2576">
                <c:v>46000</c:v>
              </c:pt>
              <c:pt idx="2577">
                <c:v>46001</c:v>
              </c:pt>
              <c:pt idx="2578">
                <c:v>46002</c:v>
              </c:pt>
              <c:pt idx="2579">
                <c:v>46003</c:v>
              </c:pt>
              <c:pt idx="2580">
                <c:v>46006</c:v>
              </c:pt>
              <c:pt idx="2581">
                <c:v>46007</c:v>
              </c:pt>
              <c:pt idx="2582">
                <c:v>46008</c:v>
              </c:pt>
              <c:pt idx="2583">
                <c:v>46009</c:v>
              </c:pt>
              <c:pt idx="2584">
                <c:v>46010</c:v>
              </c:pt>
              <c:pt idx="2585">
                <c:v>46013</c:v>
              </c:pt>
              <c:pt idx="2586">
                <c:v>46014</c:v>
              </c:pt>
              <c:pt idx="2587">
                <c:v>46015</c:v>
              </c:pt>
              <c:pt idx="2588">
                <c:v>46016</c:v>
              </c:pt>
              <c:pt idx="2589">
                <c:v>46017</c:v>
              </c:pt>
              <c:pt idx="2590">
                <c:v>46020</c:v>
              </c:pt>
              <c:pt idx="2591">
                <c:v>46021</c:v>
              </c:pt>
              <c:pt idx="2592">
                <c:v>46022</c:v>
              </c:pt>
              <c:pt idx="2593">
                <c:v>46023</c:v>
              </c:pt>
              <c:pt idx="2594">
                <c:v>46024</c:v>
              </c:pt>
              <c:pt idx="2595">
                <c:v>46027</c:v>
              </c:pt>
              <c:pt idx="2596">
                <c:v>46028</c:v>
              </c:pt>
              <c:pt idx="2597">
                <c:v>46029</c:v>
              </c:pt>
              <c:pt idx="2598">
                <c:v>46030</c:v>
              </c:pt>
              <c:pt idx="2599">
                <c:v>46031</c:v>
              </c:pt>
              <c:pt idx="2600">
                <c:v>46034</c:v>
              </c:pt>
              <c:pt idx="2601">
                <c:v>46035</c:v>
              </c:pt>
              <c:pt idx="2602">
                <c:v>46036</c:v>
              </c:pt>
              <c:pt idx="2603">
                <c:v>46037</c:v>
              </c:pt>
              <c:pt idx="2604">
                <c:v>46038</c:v>
              </c:pt>
              <c:pt idx="2605">
                <c:v>46041</c:v>
              </c:pt>
              <c:pt idx="2606">
                <c:v>46042</c:v>
              </c:pt>
              <c:pt idx="2607">
                <c:v>46043</c:v>
              </c:pt>
              <c:pt idx="2608">
                <c:v>46044</c:v>
              </c:pt>
              <c:pt idx="2609">
                <c:v>46045</c:v>
              </c:pt>
            </c:numLit>
          </c:cat>
          <c:val>
            <c:numLit>
              <c:formatCode>General</c:formatCode>
              <c:ptCount val="2610"/>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0.01</c:v>
              </c:pt>
              <c:pt idx="279">
                <c:v>0.01</c:v>
              </c:pt>
              <c:pt idx="280">
                <c:v>0.01</c:v>
              </c:pt>
              <c:pt idx="281">
                <c:v>0.01</c:v>
              </c:pt>
              <c:pt idx="282">
                <c:v>0.01</c:v>
              </c:pt>
              <c:pt idx="283">
                <c:v>0.01</c:v>
              </c:pt>
              <c:pt idx="284">
                <c:v>0.01</c:v>
              </c:pt>
              <c:pt idx="285">
                <c:v>0.01</c:v>
              </c:pt>
              <c:pt idx="286">
                <c:v>0.01</c:v>
              </c:pt>
              <c:pt idx="287">
                <c:v>0.01</c:v>
              </c:pt>
              <c:pt idx="288">
                <c:v>0.01</c:v>
              </c:pt>
              <c:pt idx="289">
                <c:v>0.01</c:v>
              </c:pt>
              <c:pt idx="290">
                <c:v>0.01</c:v>
              </c:pt>
              <c:pt idx="291">
                <c:v>0.01</c:v>
              </c:pt>
              <c:pt idx="292">
                <c:v>0.01</c:v>
              </c:pt>
              <c:pt idx="293">
                <c:v>0.01</c:v>
              </c:pt>
              <c:pt idx="294">
                <c:v>0.01</c:v>
              </c:pt>
              <c:pt idx="295">
                <c:v>0.01</c:v>
              </c:pt>
              <c:pt idx="296">
                <c:v>0.01</c:v>
              </c:pt>
              <c:pt idx="297">
                <c:v>0.01</c:v>
              </c:pt>
              <c:pt idx="298">
                <c:v>1.2500000000000001E-2</c:v>
              </c:pt>
              <c:pt idx="299">
                <c:v>1.2500000000000001E-2</c:v>
              </c:pt>
              <c:pt idx="300">
                <c:v>1.2500000000000001E-2</c:v>
              </c:pt>
              <c:pt idx="301">
                <c:v>1.2500000000000001E-2</c:v>
              </c:pt>
              <c:pt idx="302">
                <c:v>1.2500000000000001E-2</c:v>
              </c:pt>
              <c:pt idx="303">
                <c:v>1.2500000000000001E-2</c:v>
              </c:pt>
              <c:pt idx="304">
                <c:v>1.2500000000000001E-2</c:v>
              </c:pt>
              <c:pt idx="305">
                <c:v>1.2500000000000001E-2</c:v>
              </c:pt>
              <c:pt idx="306">
                <c:v>1.2500000000000001E-2</c:v>
              </c:pt>
              <c:pt idx="307">
                <c:v>1.2500000000000001E-2</c:v>
              </c:pt>
              <c:pt idx="308">
                <c:v>1.2500000000000001E-2</c:v>
              </c:pt>
              <c:pt idx="309">
                <c:v>1.2500000000000001E-2</c:v>
              </c:pt>
              <c:pt idx="310">
                <c:v>1.2500000000000001E-2</c:v>
              </c:pt>
              <c:pt idx="311">
                <c:v>1.2500000000000001E-2</c:v>
              </c:pt>
              <c:pt idx="312">
                <c:v>1.2500000000000001E-2</c:v>
              </c:pt>
              <c:pt idx="313">
                <c:v>1.2500000000000001E-2</c:v>
              </c:pt>
              <c:pt idx="314">
                <c:v>1.2500000000000001E-2</c:v>
              </c:pt>
              <c:pt idx="315">
                <c:v>1.2500000000000001E-2</c:v>
              </c:pt>
              <c:pt idx="316">
                <c:v>1.2500000000000001E-2</c:v>
              </c:pt>
              <c:pt idx="317">
                <c:v>1.2500000000000001E-2</c:v>
              </c:pt>
              <c:pt idx="318">
                <c:v>1.2500000000000001E-2</c:v>
              </c:pt>
              <c:pt idx="319">
                <c:v>1.2500000000000001E-2</c:v>
              </c:pt>
              <c:pt idx="320">
                <c:v>1.2500000000000001E-2</c:v>
              </c:pt>
              <c:pt idx="321">
                <c:v>1.2500000000000001E-2</c:v>
              </c:pt>
              <c:pt idx="322">
                <c:v>1.2500000000000001E-2</c:v>
              </c:pt>
              <c:pt idx="323">
                <c:v>1.2500000000000001E-2</c:v>
              </c:pt>
              <c:pt idx="324">
                <c:v>1.2500000000000001E-2</c:v>
              </c:pt>
              <c:pt idx="325">
                <c:v>1.2500000000000001E-2</c:v>
              </c:pt>
              <c:pt idx="326">
                <c:v>1.2500000000000001E-2</c:v>
              </c:pt>
              <c:pt idx="327">
                <c:v>1.2500000000000001E-2</c:v>
              </c:pt>
              <c:pt idx="328">
                <c:v>1.2500000000000001E-2</c:v>
              </c:pt>
              <c:pt idx="329">
                <c:v>1.2500000000000001E-2</c:v>
              </c:pt>
              <c:pt idx="330">
                <c:v>1.2500000000000001E-2</c:v>
              </c:pt>
              <c:pt idx="331">
                <c:v>1.2500000000000001E-2</c:v>
              </c:pt>
              <c:pt idx="332">
                <c:v>1.2500000000000001E-2</c:v>
              </c:pt>
              <c:pt idx="333">
                <c:v>1.2500000000000001E-2</c:v>
              </c:pt>
              <c:pt idx="334">
                <c:v>1.2500000000000001E-2</c:v>
              </c:pt>
              <c:pt idx="335">
                <c:v>1.2500000000000001E-2</c:v>
              </c:pt>
              <c:pt idx="336">
                <c:v>1.2500000000000001E-2</c:v>
              </c:pt>
              <c:pt idx="337">
                <c:v>1.2500000000000001E-2</c:v>
              </c:pt>
              <c:pt idx="338">
                <c:v>1.2500000000000001E-2</c:v>
              </c:pt>
              <c:pt idx="339">
                <c:v>1.2500000000000001E-2</c:v>
              </c:pt>
              <c:pt idx="340">
                <c:v>1.2500000000000001E-2</c:v>
              </c:pt>
              <c:pt idx="341">
                <c:v>1.2500000000000001E-2</c:v>
              </c:pt>
              <c:pt idx="342">
                <c:v>1.2500000000000001E-2</c:v>
              </c:pt>
              <c:pt idx="343">
                <c:v>1.2500000000000001E-2</c:v>
              </c:pt>
              <c:pt idx="344">
                <c:v>1.2500000000000001E-2</c:v>
              </c:pt>
              <c:pt idx="345">
                <c:v>1.2500000000000001E-2</c:v>
              </c:pt>
              <c:pt idx="346">
                <c:v>1.2500000000000001E-2</c:v>
              </c:pt>
              <c:pt idx="347">
                <c:v>1.2500000000000001E-2</c:v>
              </c:pt>
              <c:pt idx="348">
                <c:v>1.2500000000000001E-2</c:v>
              </c:pt>
              <c:pt idx="349">
                <c:v>1.2500000000000001E-2</c:v>
              </c:pt>
              <c:pt idx="350">
                <c:v>1.2500000000000001E-2</c:v>
              </c:pt>
              <c:pt idx="351">
                <c:v>1.2500000000000001E-2</c:v>
              </c:pt>
              <c:pt idx="352">
                <c:v>1.2500000000000001E-2</c:v>
              </c:pt>
              <c:pt idx="353">
                <c:v>1.2500000000000001E-2</c:v>
              </c:pt>
              <c:pt idx="354">
                <c:v>1.2500000000000001E-2</c:v>
              </c:pt>
              <c:pt idx="355">
                <c:v>1.2500000000000001E-2</c:v>
              </c:pt>
              <c:pt idx="356">
                <c:v>1.2500000000000001E-2</c:v>
              </c:pt>
              <c:pt idx="357">
                <c:v>1.2500000000000001E-2</c:v>
              </c:pt>
              <c:pt idx="358">
                <c:v>1.2500000000000001E-2</c:v>
              </c:pt>
              <c:pt idx="359">
                <c:v>1.2500000000000001E-2</c:v>
              </c:pt>
              <c:pt idx="360">
                <c:v>1.2500000000000001E-2</c:v>
              </c:pt>
              <c:pt idx="361">
                <c:v>1.2500000000000001E-2</c:v>
              </c:pt>
              <c:pt idx="362">
                <c:v>1.2500000000000001E-2</c:v>
              </c:pt>
              <c:pt idx="363">
                <c:v>1.4999999999999999E-2</c:v>
              </c:pt>
              <c:pt idx="364">
                <c:v>1.4999999999999999E-2</c:v>
              </c:pt>
              <c:pt idx="365">
                <c:v>1.4999999999999999E-2</c:v>
              </c:pt>
              <c:pt idx="366">
                <c:v>1.4999999999999999E-2</c:v>
              </c:pt>
              <c:pt idx="367">
                <c:v>1.4999999999999999E-2</c:v>
              </c:pt>
              <c:pt idx="368">
                <c:v>1.4999999999999999E-2</c:v>
              </c:pt>
              <c:pt idx="369">
                <c:v>1.4999999999999999E-2</c:v>
              </c:pt>
              <c:pt idx="370">
                <c:v>1.4999999999999999E-2</c:v>
              </c:pt>
              <c:pt idx="371">
                <c:v>1.4999999999999999E-2</c:v>
              </c:pt>
              <c:pt idx="372">
                <c:v>1.4999999999999999E-2</c:v>
              </c:pt>
              <c:pt idx="373">
                <c:v>1.4999999999999999E-2</c:v>
              </c:pt>
              <c:pt idx="374">
                <c:v>1.4999999999999999E-2</c:v>
              </c:pt>
              <c:pt idx="375">
                <c:v>1.4999999999999999E-2</c:v>
              </c:pt>
              <c:pt idx="376">
                <c:v>1.4999999999999999E-2</c:v>
              </c:pt>
              <c:pt idx="377">
                <c:v>1.4999999999999999E-2</c:v>
              </c:pt>
              <c:pt idx="378">
                <c:v>1.4999999999999999E-2</c:v>
              </c:pt>
              <c:pt idx="379">
                <c:v>1.4999999999999999E-2</c:v>
              </c:pt>
              <c:pt idx="380">
                <c:v>1.4999999999999999E-2</c:v>
              </c:pt>
              <c:pt idx="381">
                <c:v>1.4999999999999999E-2</c:v>
              </c:pt>
              <c:pt idx="382">
                <c:v>1.4999999999999999E-2</c:v>
              </c:pt>
              <c:pt idx="383">
                <c:v>1.4999999999999999E-2</c:v>
              </c:pt>
              <c:pt idx="384">
                <c:v>1.4999999999999999E-2</c:v>
              </c:pt>
              <c:pt idx="385">
                <c:v>1.4999999999999999E-2</c:v>
              </c:pt>
              <c:pt idx="386">
                <c:v>1.4999999999999999E-2</c:v>
              </c:pt>
              <c:pt idx="387">
                <c:v>1.4999999999999999E-2</c:v>
              </c:pt>
              <c:pt idx="388">
                <c:v>1.4999999999999999E-2</c:v>
              </c:pt>
              <c:pt idx="389">
                <c:v>1.4999999999999999E-2</c:v>
              </c:pt>
              <c:pt idx="390">
                <c:v>1.4999999999999999E-2</c:v>
              </c:pt>
              <c:pt idx="391">
                <c:v>1.4999999999999999E-2</c:v>
              </c:pt>
              <c:pt idx="392">
                <c:v>1.4999999999999999E-2</c:v>
              </c:pt>
              <c:pt idx="393">
                <c:v>1.4999999999999999E-2</c:v>
              </c:pt>
              <c:pt idx="394">
                <c:v>1.4999999999999999E-2</c:v>
              </c:pt>
              <c:pt idx="395">
                <c:v>1.4999999999999999E-2</c:v>
              </c:pt>
              <c:pt idx="396">
                <c:v>1.4999999999999999E-2</c:v>
              </c:pt>
              <c:pt idx="397">
                <c:v>1.4999999999999999E-2</c:v>
              </c:pt>
              <c:pt idx="398">
                <c:v>1.4999999999999999E-2</c:v>
              </c:pt>
              <c:pt idx="399">
                <c:v>1.4999999999999999E-2</c:v>
              </c:pt>
              <c:pt idx="400">
                <c:v>1.4999999999999999E-2</c:v>
              </c:pt>
              <c:pt idx="401">
                <c:v>1.4999999999999999E-2</c:v>
              </c:pt>
              <c:pt idx="402">
                <c:v>1.4999999999999999E-2</c:v>
              </c:pt>
              <c:pt idx="403">
                <c:v>1.4999999999999999E-2</c:v>
              </c:pt>
              <c:pt idx="404">
                <c:v>1.4999999999999999E-2</c:v>
              </c:pt>
              <c:pt idx="405">
                <c:v>1.4999999999999999E-2</c:v>
              </c:pt>
              <c:pt idx="406">
                <c:v>1.4999999999999999E-2</c:v>
              </c:pt>
              <c:pt idx="407">
                <c:v>1.4999999999999999E-2</c:v>
              </c:pt>
              <c:pt idx="408">
                <c:v>1.4999999999999999E-2</c:v>
              </c:pt>
              <c:pt idx="409">
                <c:v>1.4999999999999999E-2</c:v>
              </c:pt>
              <c:pt idx="410">
                <c:v>1.4999999999999999E-2</c:v>
              </c:pt>
              <c:pt idx="411">
                <c:v>1.4999999999999999E-2</c:v>
              </c:pt>
              <c:pt idx="412">
                <c:v>1.4999999999999999E-2</c:v>
              </c:pt>
              <c:pt idx="413">
                <c:v>1.4999999999999999E-2</c:v>
              </c:pt>
              <c:pt idx="414">
                <c:v>1.4999999999999999E-2</c:v>
              </c:pt>
              <c:pt idx="415">
                <c:v>1.4999999999999999E-2</c:v>
              </c:pt>
              <c:pt idx="416">
                <c:v>1.4999999999999999E-2</c:v>
              </c:pt>
              <c:pt idx="417">
                <c:v>1.4999999999999999E-2</c:v>
              </c:pt>
              <c:pt idx="418">
                <c:v>1.4999999999999999E-2</c:v>
              </c:pt>
              <c:pt idx="419">
                <c:v>1.4999999999999999E-2</c:v>
              </c:pt>
              <c:pt idx="420">
                <c:v>1.4999999999999999E-2</c:v>
              </c:pt>
              <c:pt idx="421">
                <c:v>1.4999999999999999E-2</c:v>
              </c:pt>
              <c:pt idx="422">
                <c:v>1.4999999999999999E-2</c:v>
              </c:pt>
              <c:pt idx="423">
                <c:v>1.4999999999999999E-2</c:v>
              </c:pt>
              <c:pt idx="424">
                <c:v>1.4999999999999999E-2</c:v>
              </c:pt>
              <c:pt idx="425">
                <c:v>1.4999999999999999E-2</c:v>
              </c:pt>
              <c:pt idx="426">
                <c:v>1.4999999999999999E-2</c:v>
              </c:pt>
              <c:pt idx="427">
                <c:v>1.4999999999999999E-2</c:v>
              </c:pt>
              <c:pt idx="428">
                <c:v>1.4999999999999999E-2</c:v>
              </c:pt>
              <c:pt idx="429">
                <c:v>1.4999999999999999E-2</c:v>
              </c:pt>
              <c:pt idx="430">
                <c:v>1.4999999999999999E-2</c:v>
              </c:pt>
              <c:pt idx="431">
                <c:v>1.4999999999999999E-2</c:v>
              </c:pt>
              <c:pt idx="432">
                <c:v>1.4999999999999999E-2</c:v>
              </c:pt>
              <c:pt idx="433">
                <c:v>1.4999999999999999E-2</c:v>
              </c:pt>
              <c:pt idx="434">
                <c:v>1.4999999999999999E-2</c:v>
              </c:pt>
              <c:pt idx="435">
                <c:v>1.4999999999999999E-2</c:v>
              </c:pt>
              <c:pt idx="436">
                <c:v>1.4999999999999999E-2</c:v>
              </c:pt>
              <c:pt idx="437">
                <c:v>1.4999999999999999E-2</c:v>
              </c:pt>
              <c:pt idx="438">
                <c:v>1.4999999999999999E-2</c:v>
              </c:pt>
              <c:pt idx="439">
                <c:v>1.4999999999999999E-2</c:v>
              </c:pt>
              <c:pt idx="440">
                <c:v>1.4999999999999999E-2</c:v>
              </c:pt>
              <c:pt idx="441">
                <c:v>1.4999999999999999E-2</c:v>
              </c:pt>
              <c:pt idx="442">
                <c:v>1.4999999999999999E-2</c:v>
              </c:pt>
              <c:pt idx="443">
                <c:v>1.4999999999999999E-2</c:v>
              </c:pt>
              <c:pt idx="444">
                <c:v>1.4999999999999999E-2</c:v>
              </c:pt>
              <c:pt idx="445">
                <c:v>1.4999999999999999E-2</c:v>
              </c:pt>
              <c:pt idx="446">
                <c:v>1.4999999999999999E-2</c:v>
              </c:pt>
              <c:pt idx="447">
                <c:v>1.4999999999999999E-2</c:v>
              </c:pt>
              <c:pt idx="448">
                <c:v>1.4999999999999999E-2</c:v>
              </c:pt>
              <c:pt idx="449">
                <c:v>1.4999999999999999E-2</c:v>
              </c:pt>
              <c:pt idx="450">
                <c:v>1.4999999999999999E-2</c:v>
              </c:pt>
              <c:pt idx="451">
                <c:v>1.4999999999999999E-2</c:v>
              </c:pt>
              <c:pt idx="452">
                <c:v>1.4999999999999999E-2</c:v>
              </c:pt>
              <c:pt idx="453">
                <c:v>1.4999999999999999E-2</c:v>
              </c:pt>
              <c:pt idx="454">
                <c:v>1.4999999999999999E-2</c:v>
              </c:pt>
              <c:pt idx="455">
                <c:v>1.4999999999999999E-2</c:v>
              </c:pt>
              <c:pt idx="456">
                <c:v>1.4999999999999999E-2</c:v>
              </c:pt>
              <c:pt idx="457">
                <c:v>1.4999999999999999E-2</c:v>
              </c:pt>
              <c:pt idx="458">
                <c:v>1.4999999999999999E-2</c:v>
              </c:pt>
              <c:pt idx="459">
                <c:v>1.4999999999999999E-2</c:v>
              </c:pt>
              <c:pt idx="460">
                <c:v>1.4999999999999999E-2</c:v>
              </c:pt>
              <c:pt idx="461">
                <c:v>1.4999999999999999E-2</c:v>
              </c:pt>
              <c:pt idx="462">
                <c:v>1.4999999999999999E-2</c:v>
              </c:pt>
              <c:pt idx="463">
                <c:v>1.4999999999999999E-2</c:v>
              </c:pt>
              <c:pt idx="464">
                <c:v>1.4999999999999999E-2</c:v>
              </c:pt>
              <c:pt idx="465">
                <c:v>1.4999999999999999E-2</c:v>
              </c:pt>
              <c:pt idx="466">
                <c:v>1.4999999999999999E-2</c:v>
              </c:pt>
              <c:pt idx="467">
                <c:v>1.4999999999999999E-2</c:v>
              </c:pt>
              <c:pt idx="468">
                <c:v>1.4999999999999999E-2</c:v>
              </c:pt>
              <c:pt idx="469">
                <c:v>1.4999999999999999E-2</c:v>
              </c:pt>
              <c:pt idx="470">
                <c:v>1.4999999999999999E-2</c:v>
              </c:pt>
              <c:pt idx="471">
                <c:v>1.4999999999999999E-2</c:v>
              </c:pt>
              <c:pt idx="472">
                <c:v>1.4999999999999999E-2</c:v>
              </c:pt>
              <c:pt idx="473">
                <c:v>1.4999999999999999E-2</c:v>
              </c:pt>
              <c:pt idx="474">
                <c:v>1.4999999999999999E-2</c:v>
              </c:pt>
              <c:pt idx="475">
                <c:v>1.4999999999999999E-2</c:v>
              </c:pt>
              <c:pt idx="476">
                <c:v>1.4999999999999999E-2</c:v>
              </c:pt>
              <c:pt idx="477">
                <c:v>1.4999999999999999E-2</c:v>
              </c:pt>
              <c:pt idx="478">
                <c:v>1.4999999999999999E-2</c:v>
              </c:pt>
              <c:pt idx="479">
                <c:v>1.4999999999999999E-2</c:v>
              </c:pt>
              <c:pt idx="480">
                <c:v>1.4999999999999999E-2</c:v>
              </c:pt>
              <c:pt idx="481">
                <c:v>1.4999999999999999E-2</c:v>
              </c:pt>
              <c:pt idx="482">
                <c:v>1.4999999999999999E-2</c:v>
              </c:pt>
              <c:pt idx="483">
                <c:v>1.4999999999999999E-2</c:v>
              </c:pt>
              <c:pt idx="484">
                <c:v>1.4999999999999999E-2</c:v>
              </c:pt>
              <c:pt idx="485">
                <c:v>1.4999999999999999E-2</c:v>
              </c:pt>
              <c:pt idx="486">
                <c:v>1.4999999999999999E-2</c:v>
              </c:pt>
              <c:pt idx="487">
                <c:v>1.4999999999999999E-2</c:v>
              </c:pt>
              <c:pt idx="488">
                <c:v>1.4999999999999999E-2</c:v>
              </c:pt>
              <c:pt idx="489">
                <c:v>1.4999999999999999E-2</c:v>
              </c:pt>
              <c:pt idx="490">
                <c:v>1.4999999999999999E-2</c:v>
              </c:pt>
              <c:pt idx="491">
                <c:v>1.4999999999999999E-2</c:v>
              </c:pt>
              <c:pt idx="492">
                <c:v>1.4999999999999999E-2</c:v>
              </c:pt>
              <c:pt idx="493">
                <c:v>1.7500000000000002E-2</c:v>
              </c:pt>
              <c:pt idx="494">
                <c:v>1.7500000000000002E-2</c:v>
              </c:pt>
              <c:pt idx="495">
                <c:v>1.7500000000000002E-2</c:v>
              </c:pt>
              <c:pt idx="496">
                <c:v>1.7500000000000002E-2</c:v>
              </c:pt>
              <c:pt idx="497">
                <c:v>1.7500000000000002E-2</c:v>
              </c:pt>
              <c:pt idx="498">
                <c:v>1.7500000000000002E-2</c:v>
              </c:pt>
              <c:pt idx="499">
                <c:v>1.7500000000000002E-2</c:v>
              </c:pt>
              <c:pt idx="500">
                <c:v>1.7500000000000002E-2</c:v>
              </c:pt>
              <c:pt idx="501">
                <c:v>1.7500000000000002E-2</c:v>
              </c:pt>
              <c:pt idx="502">
                <c:v>1.7500000000000002E-2</c:v>
              </c:pt>
              <c:pt idx="503">
                <c:v>1.7500000000000002E-2</c:v>
              </c:pt>
              <c:pt idx="504">
                <c:v>1.7500000000000002E-2</c:v>
              </c:pt>
              <c:pt idx="505">
                <c:v>1.7500000000000002E-2</c:v>
              </c:pt>
              <c:pt idx="506">
                <c:v>1.7500000000000002E-2</c:v>
              </c:pt>
              <c:pt idx="507">
                <c:v>1.7500000000000002E-2</c:v>
              </c:pt>
              <c:pt idx="508">
                <c:v>1.7500000000000002E-2</c:v>
              </c:pt>
              <c:pt idx="509">
                <c:v>1.7500000000000002E-2</c:v>
              </c:pt>
              <c:pt idx="510">
                <c:v>1.7500000000000002E-2</c:v>
              </c:pt>
              <c:pt idx="511">
                <c:v>1.7500000000000002E-2</c:v>
              </c:pt>
              <c:pt idx="512">
                <c:v>1.7500000000000002E-2</c:v>
              </c:pt>
              <c:pt idx="513">
                <c:v>1.7500000000000002E-2</c:v>
              </c:pt>
              <c:pt idx="514">
                <c:v>1.7500000000000002E-2</c:v>
              </c:pt>
              <c:pt idx="515">
                <c:v>1.7500000000000002E-2</c:v>
              </c:pt>
              <c:pt idx="516">
                <c:v>1.7500000000000002E-2</c:v>
              </c:pt>
              <c:pt idx="517">
                <c:v>1.7500000000000002E-2</c:v>
              </c:pt>
              <c:pt idx="518">
                <c:v>1.7500000000000002E-2</c:v>
              </c:pt>
              <c:pt idx="519">
                <c:v>1.7500000000000002E-2</c:v>
              </c:pt>
              <c:pt idx="520">
                <c:v>1.7500000000000002E-2</c:v>
              </c:pt>
              <c:pt idx="521">
                <c:v>1.7500000000000002E-2</c:v>
              </c:pt>
              <c:pt idx="522">
                <c:v>1.7500000000000002E-2</c:v>
              </c:pt>
              <c:pt idx="523">
                <c:v>1.7500000000000002E-2</c:v>
              </c:pt>
              <c:pt idx="524">
                <c:v>1.7500000000000002E-2</c:v>
              </c:pt>
              <c:pt idx="525">
                <c:v>1.7500000000000002E-2</c:v>
              </c:pt>
              <c:pt idx="526">
                <c:v>1.7500000000000002E-2</c:v>
              </c:pt>
              <c:pt idx="527">
                <c:v>1.7500000000000002E-2</c:v>
              </c:pt>
              <c:pt idx="528">
                <c:v>1.7500000000000002E-2</c:v>
              </c:pt>
              <c:pt idx="529">
                <c:v>1.7500000000000002E-2</c:v>
              </c:pt>
              <c:pt idx="530">
                <c:v>1.7500000000000002E-2</c:v>
              </c:pt>
              <c:pt idx="531">
                <c:v>1.7500000000000002E-2</c:v>
              </c:pt>
              <c:pt idx="532">
                <c:v>1.7500000000000002E-2</c:v>
              </c:pt>
              <c:pt idx="533">
                <c:v>1.7500000000000002E-2</c:v>
              </c:pt>
              <c:pt idx="534">
                <c:v>1.7500000000000002E-2</c:v>
              </c:pt>
              <c:pt idx="535">
                <c:v>1.7500000000000002E-2</c:v>
              </c:pt>
              <c:pt idx="536">
                <c:v>1.7500000000000002E-2</c:v>
              </c:pt>
              <c:pt idx="537">
                <c:v>1.7500000000000002E-2</c:v>
              </c:pt>
              <c:pt idx="538">
                <c:v>1.7500000000000002E-2</c:v>
              </c:pt>
              <c:pt idx="539">
                <c:v>1.7500000000000002E-2</c:v>
              </c:pt>
              <c:pt idx="540">
                <c:v>1.7500000000000002E-2</c:v>
              </c:pt>
              <c:pt idx="541">
                <c:v>1.7500000000000002E-2</c:v>
              </c:pt>
              <c:pt idx="542">
                <c:v>1.7500000000000002E-2</c:v>
              </c:pt>
              <c:pt idx="543">
                <c:v>1.7500000000000002E-2</c:v>
              </c:pt>
              <c:pt idx="544">
                <c:v>1.7500000000000002E-2</c:v>
              </c:pt>
              <c:pt idx="545">
                <c:v>1.7500000000000002E-2</c:v>
              </c:pt>
              <c:pt idx="546">
                <c:v>1.7500000000000002E-2</c:v>
              </c:pt>
              <c:pt idx="547">
                <c:v>1.7500000000000002E-2</c:v>
              </c:pt>
              <c:pt idx="548">
                <c:v>1.7500000000000002E-2</c:v>
              </c:pt>
              <c:pt idx="549">
                <c:v>1.7500000000000002E-2</c:v>
              </c:pt>
              <c:pt idx="550">
                <c:v>1.7500000000000002E-2</c:v>
              </c:pt>
              <c:pt idx="551">
                <c:v>1.7500000000000002E-2</c:v>
              </c:pt>
              <c:pt idx="552">
                <c:v>1.7500000000000002E-2</c:v>
              </c:pt>
              <c:pt idx="553">
                <c:v>1.7500000000000002E-2</c:v>
              </c:pt>
              <c:pt idx="554">
                <c:v>1.7500000000000002E-2</c:v>
              </c:pt>
              <c:pt idx="555">
                <c:v>1.7500000000000002E-2</c:v>
              </c:pt>
              <c:pt idx="556">
                <c:v>1.7500000000000002E-2</c:v>
              </c:pt>
              <c:pt idx="557">
                <c:v>1.7500000000000002E-2</c:v>
              </c:pt>
              <c:pt idx="558">
                <c:v>1.7500000000000002E-2</c:v>
              </c:pt>
              <c:pt idx="559">
                <c:v>1.7500000000000002E-2</c:v>
              </c:pt>
              <c:pt idx="560">
                <c:v>1.7500000000000002E-2</c:v>
              </c:pt>
              <c:pt idx="561">
                <c:v>1.7500000000000002E-2</c:v>
              </c:pt>
              <c:pt idx="562">
                <c:v>1.7500000000000002E-2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2.2499999999999999E-2</c:v>
              </c:pt>
              <c:pt idx="623">
                <c:v>2.2499999999999999E-2</c:v>
              </c:pt>
              <c:pt idx="624">
                <c:v>2.2499999999999999E-2</c:v>
              </c:pt>
              <c:pt idx="625">
                <c:v>2.2499999999999999E-2</c:v>
              </c:pt>
              <c:pt idx="626">
                <c:v>2.2499999999999999E-2</c:v>
              </c:pt>
              <c:pt idx="627">
                <c:v>2.2499999999999999E-2</c:v>
              </c:pt>
              <c:pt idx="628">
                <c:v>2.2499999999999999E-2</c:v>
              </c:pt>
              <c:pt idx="629">
                <c:v>2.2499999999999999E-2</c:v>
              </c:pt>
              <c:pt idx="630">
                <c:v>2.2499999999999999E-2</c:v>
              </c:pt>
              <c:pt idx="631">
                <c:v>2.2499999999999999E-2</c:v>
              </c:pt>
              <c:pt idx="632">
                <c:v>2.2499999999999999E-2</c:v>
              </c:pt>
              <c:pt idx="633">
                <c:v>2.2499999999999999E-2</c:v>
              </c:pt>
              <c:pt idx="634">
                <c:v>2.2499999999999999E-2</c:v>
              </c:pt>
              <c:pt idx="635">
                <c:v>2.2499999999999999E-2</c:v>
              </c:pt>
              <c:pt idx="636">
                <c:v>2.2499999999999999E-2</c:v>
              </c:pt>
              <c:pt idx="637">
                <c:v>2.2499999999999999E-2</c:v>
              </c:pt>
              <c:pt idx="638">
                <c:v>2.2499999999999999E-2</c:v>
              </c:pt>
              <c:pt idx="639">
                <c:v>2.2499999999999999E-2</c:v>
              </c:pt>
              <c:pt idx="640">
                <c:v>2.2499999999999999E-2</c:v>
              </c:pt>
              <c:pt idx="641">
                <c:v>2.2499999999999999E-2</c:v>
              </c:pt>
              <c:pt idx="642">
                <c:v>2.2499999999999999E-2</c:v>
              </c:pt>
              <c:pt idx="643">
                <c:v>2.2499999999999999E-2</c:v>
              </c:pt>
              <c:pt idx="644">
                <c:v>2.2499999999999999E-2</c:v>
              </c:pt>
              <c:pt idx="645">
                <c:v>2.2499999999999999E-2</c:v>
              </c:pt>
              <c:pt idx="646">
                <c:v>2.2499999999999999E-2</c:v>
              </c:pt>
              <c:pt idx="647">
                <c:v>2.2499999999999999E-2</c:v>
              </c:pt>
              <c:pt idx="648">
                <c:v>2.2499999999999999E-2</c:v>
              </c:pt>
              <c:pt idx="649">
                <c:v>2.2499999999999999E-2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2.2499999999999999E-2</c:v>
              </c:pt>
              <c:pt idx="663">
                <c:v>2.2499999999999999E-2</c:v>
              </c:pt>
              <c:pt idx="664">
                <c:v>2.2499999999999999E-2</c:v>
              </c:pt>
              <c:pt idx="665">
                <c:v>2.2499999999999999E-2</c:v>
              </c:pt>
              <c:pt idx="666">
                <c:v>2.2499999999999999E-2</c:v>
              </c:pt>
              <c:pt idx="667">
                <c:v>2.2499999999999999E-2</c:v>
              </c:pt>
              <c:pt idx="668">
                <c:v>2.2499999999999999E-2</c:v>
              </c:pt>
              <c:pt idx="669">
                <c:v>2.2499999999999999E-2</c:v>
              </c:pt>
              <c:pt idx="670">
                <c:v>2.2499999999999999E-2</c:v>
              </c:pt>
              <c:pt idx="671">
                <c:v>2.2499999999999999E-2</c:v>
              </c:pt>
              <c:pt idx="672">
                <c:v>2.2499999999999999E-2</c:v>
              </c:pt>
              <c:pt idx="673">
                <c:v>2.2499999999999999E-2</c:v>
              </c:pt>
              <c:pt idx="674">
                <c:v>2.2499999999999999E-2</c:v>
              </c:pt>
              <c:pt idx="675">
                <c:v>2.2499999999999999E-2</c:v>
              </c:pt>
              <c:pt idx="676">
                <c:v>2.2499999999999999E-2</c:v>
              </c:pt>
              <c:pt idx="677">
                <c:v>2.2499999999999999E-2</c:v>
              </c:pt>
              <c:pt idx="678">
                <c:v>2.2499999999999999E-2</c:v>
              </c:pt>
              <c:pt idx="679">
                <c:v>2.2499999999999999E-2</c:v>
              </c:pt>
              <c:pt idx="680">
                <c:v>2.2499999999999999E-2</c:v>
              </c:pt>
              <c:pt idx="681">
                <c:v>2.2499999999999999E-2</c:v>
              </c:pt>
              <c:pt idx="682">
                <c:v>2.2499999999999999E-2</c:v>
              </c:pt>
              <c:pt idx="683">
                <c:v>2.2499999999999999E-2</c:v>
              </c:pt>
              <c:pt idx="684">
                <c:v>2.2499999999999999E-2</c:v>
              </c:pt>
              <c:pt idx="685">
                <c:v>2.2499999999999999E-2</c:v>
              </c:pt>
              <c:pt idx="686">
                <c:v>2.2499999999999999E-2</c:v>
              </c:pt>
              <c:pt idx="687">
                <c:v>2.2499999999999999E-2</c:v>
              </c:pt>
              <c:pt idx="688">
                <c:v>2.2499999999999999E-2</c:v>
              </c:pt>
              <c:pt idx="689">
                <c:v>2.2499999999999999E-2</c:v>
              </c:pt>
              <c:pt idx="690">
                <c:v>2.2499999999999999E-2</c:v>
              </c:pt>
              <c:pt idx="691">
                <c:v>2.2499999999999999E-2</c:v>
              </c:pt>
              <c:pt idx="692">
                <c:v>2.2499999999999999E-2</c:v>
              </c:pt>
              <c:pt idx="693">
                <c:v>2.2499999999999999E-2</c:v>
              </c:pt>
              <c:pt idx="694">
                <c:v>2.2499999999999999E-2</c:v>
              </c:pt>
              <c:pt idx="695">
                <c:v>2.2499999999999999E-2</c:v>
              </c:pt>
              <c:pt idx="696">
                <c:v>2.2499999999999999E-2</c:v>
              </c:pt>
              <c:pt idx="697">
                <c:v>2.2499999999999999E-2</c:v>
              </c:pt>
              <c:pt idx="698">
                <c:v>2.5000000000000001E-2</c:v>
              </c:pt>
              <c:pt idx="699">
                <c:v>2.5000000000000001E-2</c:v>
              </c:pt>
              <c:pt idx="700">
                <c:v>2.5000000000000001E-2</c:v>
              </c:pt>
              <c:pt idx="701">
                <c:v>2.5000000000000001E-2</c:v>
              </c:pt>
              <c:pt idx="702">
                <c:v>2.5000000000000001E-2</c:v>
              </c:pt>
              <c:pt idx="703">
                <c:v>2.5000000000000001E-2</c:v>
              </c:pt>
              <c:pt idx="704">
                <c:v>2.5000000000000001E-2</c:v>
              </c:pt>
              <c:pt idx="705">
                <c:v>2.5000000000000001E-2</c:v>
              </c:pt>
              <c:pt idx="706">
                <c:v>2.5000000000000001E-2</c:v>
              </c:pt>
              <c:pt idx="707">
                <c:v>2.5000000000000001E-2</c:v>
              </c:pt>
              <c:pt idx="708">
                <c:v>2.5000000000000001E-2</c:v>
              </c:pt>
              <c:pt idx="709">
                <c:v>2.5000000000000001E-2</c:v>
              </c:pt>
              <c:pt idx="710">
                <c:v>2.5000000000000001E-2</c:v>
              </c:pt>
              <c:pt idx="711">
                <c:v>2.5000000000000001E-2</c:v>
              </c:pt>
              <c:pt idx="712">
                <c:v>2.5000000000000001E-2</c:v>
              </c:pt>
              <c:pt idx="713">
                <c:v>2.5000000000000001E-2</c:v>
              </c:pt>
              <c:pt idx="714">
                <c:v>2.5000000000000001E-2</c:v>
              </c:pt>
              <c:pt idx="715">
                <c:v>2.5000000000000001E-2</c:v>
              </c:pt>
              <c:pt idx="716">
                <c:v>2.5000000000000001E-2</c:v>
              </c:pt>
              <c:pt idx="717">
                <c:v>2.5000000000000001E-2</c:v>
              </c:pt>
              <c:pt idx="718">
                <c:v>2.5000000000000001E-2</c:v>
              </c:pt>
              <c:pt idx="719">
                <c:v>2.5000000000000001E-2</c:v>
              </c:pt>
              <c:pt idx="720">
                <c:v>2.5000000000000001E-2</c:v>
              </c:pt>
              <c:pt idx="721">
                <c:v>2.5000000000000001E-2</c:v>
              </c:pt>
              <c:pt idx="722">
                <c:v>2.5000000000000001E-2</c:v>
              </c:pt>
              <c:pt idx="723">
                <c:v>2.5000000000000001E-2</c:v>
              </c:pt>
              <c:pt idx="724">
                <c:v>2.5000000000000001E-2</c:v>
              </c:pt>
              <c:pt idx="725">
                <c:v>2.5000000000000001E-2</c:v>
              </c:pt>
              <c:pt idx="726">
                <c:v>2.5000000000000001E-2</c:v>
              </c:pt>
              <c:pt idx="727">
                <c:v>2.5000000000000001E-2</c:v>
              </c:pt>
              <c:pt idx="728">
                <c:v>2.5000000000000001E-2</c:v>
              </c:pt>
              <c:pt idx="729">
                <c:v>2.5000000000000001E-2</c:v>
              </c:pt>
              <c:pt idx="730">
                <c:v>2.5000000000000001E-2</c:v>
              </c:pt>
              <c:pt idx="731">
                <c:v>2.5000000000000001E-2</c:v>
              </c:pt>
              <c:pt idx="732">
                <c:v>2.5000000000000001E-2</c:v>
              </c:pt>
              <c:pt idx="733">
                <c:v>2.5000000000000001E-2</c:v>
              </c:pt>
              <c:pt idx="734">
                <c:v>2.5000000000000001E-2</c:v>
              </c:pt>
              <c:pt idx="735">
                <c:v>2.5000000000000001E-2</c:v>
              </c:pt>
              <c:pt idx="736">
                <c:v>2.5000000000000001E-2</c:v>
              </c:pt>
              <c:pt idx="737">
                <c:v>2.5000000000000001E-2</c:v>
              </c:pt>
              <c:pt idx="738">
                <c:v>2.5000000000000001E-2</c:v>
              </c:pt>
              <c:pt idx="739">
                <c:v>2.5000000000000001E-2</c:v>
              </c:pt>
              <c:pt idx="740">
                <c:v>2.5000000000000001E-2</c:v>
              </c:pt>
              <c:pt idx="741">
                <c:v>2.5000000000000001E-2</c:v>
              </c:pt>
              <c:pt idx="742">
                <c:v>2.5000000000000001E-2</c:v>
              </c:pt>
              <c:pt idx="743">
                <c:v>2.5000000000000001E-2</c:v>
              </c:pt>
              <c:pt idx="744">
                <c:v>2.5000000000000001E-2</c:v>
              </c:pt>
              <c:pt idx="745">
                <c:v>2.5000000000000001E-2</c:v>
              </c:pt>
              <c:pt idx="746">
                <c:v>2.5000000000000001E-2</c:v>
              </c:pt>
              <c:pt idx="747">
                <c:v>2.5000000000000001E-2</c:v>
              </c:pt>
              <c:pt idx="748">
                <c:v>2.5000000000000001E-2</c:v>
              </c:pt>
              <c:pt idx="749">
                <c:v>2.5000000000000001E-2</c:v>
              </c:pt>
              <c:pt idx="750">
                <c:v>2.5000000000000001E-2</c:v>
              </c:pt>
              <c:pt idx="751">
                <c:v>2.5000000000000001E-2</c:v>
              </c:pt>
              <c:pt idx="752">
                <c:v>2.5000000000000001E-2</c:v>
              </c:pt>
              <c:pt idx="753">
                <c:v>2.5000000000000001E-2</c:v>
              </c:pt>
              <c:pt idx="754">
                <c:v>2.5000000000000001E-2</c:v>
              </c:pt>
              <c:pt idx="755">
                <c:v>2.5000000000000001E-2</c:v>
              </c:pt>
              <c:pt idx="756">
                <c:v>2.5000000000000001E-2</c:v>
              </c:pt>
              <c:pt idx="757">
                <c:v>2.5000000000000001E-2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2.5000000000000001E-2</c:v>
              </c:pt>
              <c:pt idx="919">
                <c:v>2.5000000000000001E-2</c:v>
              </c:pt>
              <c:pt idx="920">
                <c:v>2.5000000000000001E-2</c:v>
              </c:pt>
              <c:pt idx="921">
                <c:v>2.5000000000000001E-2</c:v>
              </c:pt>
              <c:pt idx="922">
                <c:v>2.5000000000000001E-2</c:v>
              </c:pt>
              <c:pt idx="923">
                <c:v>2.5000000000000001E-2</c:v>
              </c:pt>
              <c:pt idx="924">
                <c:v>2.5000000000000001E-2</c:v>
              </c:pt>
              <c:pt idx="925">
                <c:v>2.5000000000000001E-2</c:v>
              </c:pt>
              <c:pt idx="926">
                <c:v>2.5000000000000001E-2</c:v>
              </c:pt>
              <c:pt idx="927">
                <c:v>2.5000000000000001E-2</c:v>
              </c:pt>
              <c:pt idx="928">
                <c:v>2.5000000000000001E-2</c:v>
              </c:pt>
              <c:pt idx="929">
                <c:v>2.5000000000000001E-2</c:v>
              </c:pt>
              <c:pt idx="930">
                <c:v>2.5000000000000001E-2</c:v>
              </c:pt>
              <c:pt idx="931">
                <c:v>2.5000000000000001E-2</c:v>
              </c:pt>
              <c:pt idx="932">
                <c:v>2.5000000000000001E-2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2.5000000000000001E-2</c:v>
              </c:pt>
              <c:pt idx="947">
                <c:v>2.5000000000000001E-2</c:v>
              </c:pt>
              <c:pt idx="948">
                <c:v>2.5000000000000001E-2</c:v>
              </c:pt>
              <c:pt idx="949">
                <c:v>2.5000000000000001E-2</c:v>
              </c:pt>
              <c:pt idx="950">
                <c:v>2.5000000000000001E-2</c:v>
              </c:pt>
              <c:pt idx="951">
                <c:v>2.5000000000000001E-2</c:v>
              </c:pt>
              <c:pt idx="952">
                <c:v>2.5000000000000001E-2</c:v>
              </c:pt>
              <c:pt idx="953">
                <c:v>2.5000000000000001E-2</c:v>
              </c:pt>
              <c:pt idx="954">
                <c:v>2.5000000000000001E-2</c:v>
              </c:pt>
              <c:pt idx="955">
                <c:v>2.5000000000000001E-2</c:v>
              </c:pt>
              <c:pt idx="956">
                <c:v>2.5000000000000001E-2</c:v>
              </c:pt>
              <c:pt idx="957">
                <c:v>2.5000000000000001E-2</c:v>
              </c:pt>
              <c:pt idx="958">
                <c:v>2.5000000000000001E-2</c:v>
              </c:pt>
              <c:pt idx="959">
                <c:v>2.5000000000000001E-2</c:v>
              </c:pt>
              <c:pt idx="960">
                <c:v>2.5000000000000001E-2</c:v>
              </c:pt>
              <c:pt idx="961">
                <c:v>2.5000000000000001E-2</c:v>
              </c:pt>
              <c:pt idx="962">
                <c:v>2.5000000000000001E-2</c:v>
              </c:pt>
              <c:pt idx="963">
                <c:v>2.5000000000000001E-2</c:v>
              </c:pt>
              <c:pt idx="964">
                <c:v>2.5000000000000001E-2</c:v>
              </c:pt>
              <c:pt idx="965">
                <c:v>2.5000000000000001E-2</c:v>
              </c:pt>
              <c:pt idx="966">
                <c:v>2.5000000000000001E-2</c:v>
              </c:pt>
              <c:pt idx="967">
                <c:v>2.5000000000000001E-2</c:v>
              </c:pt>
              <c:pt idx="968">
                <c:v>2.5000000000000001E-2</c:v>
              </c:pt>
              <c:pt idx="969">
                <c:v>2.5000000000000001E-2</c:v>
              </c:pt>
              <c:pt idx="970">
                <c:v>2.5000000000000001E-2</c:v>
              </c:pt>
              <c:pt idx="971">
                <c:v>2.5000000000000001E-2</c:v>
              </c:pt>
              <c:pt idx="972">
                <c:v>2.5000000000000001E-2</c:v>
              </c:pt>
              <c:pt idx="973">
                <c:v>2.5000000000000001E-2</c:v>
              </c:pt>
              <c:pt idx="974">
                <c:v>2.5000000000000001E-2</c:v>
              </c:pt>
              <c:pt idx="975">
                <c:v>2.5000000000000001E-2</c:v>
              </c:pt>
              <c:pt idx="976">
                <c:v>2.5000000000000001E-2</c:v>
              </c:pt>
              <c:pt idx="977">
                <c:v>2.5000000000000001E-2</c:v>
              </c:pt>
              <c:pt idx="978">
                <c:v>2.5000000000000001E-2</c:v>
              </c:pt>
              <c:pt idx="979">
                <c:v>2.5000000000000001E-2</c:v>
              </c:pt>
              <c:pt idx="980">
                <c:v>2.5000000000000001E-2</c:v>
              </c:pt>
              <c:pt idx="981">
                <c:v>2.5000000000000001E-2</c:v>
              </c:pt>
              <c:pt idx="982">
                <c:v>2.5000000000000001E-2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2.2499999999999999E-2</c:v>
              </c:pt>
              <c:pt idx="1041">
                <c:v>2.2499999999999999E-2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1.7500000000000002E-2</c:v>
              </c:pt>
              <c:pt idx="1073">
                <c:v>1.7500000000000002E-2</c:v>
              </c:pt>
              <c:pt idx="1074">
                <c:v>1.7500000000000002E-2</c:v>
              </c:pt>
              <c:pt idx="1075">
                <c:v>1.7500000000000002E-2</c:v>
              </c:pt>
              <c:pt idx="1076">
                <c:v>1.7500000000000002E-2</c:v>
              </c:pt>
              <c:pt idx="1077">
                <c:v>1.7500000000000002E-2</c:v>
              </c:pt>
              <c:pt idx="1078">
                <c:v>1.7500000000000002E-2</c:v>
              </c:pt>
              <c:pt idx="1079">
                <c:v>1.7500000000000002E-2</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1.2500000000000001E-2</c:v>
              </c:pt>
              <c:pt idx="1604">
                <c:v>1.2500000000000001E-2</c:v>
              </c:pt>
              <c:pt idx="1605">
                <c:v>1.2500000000000001E-2</c:v>
              </c:pt>
              <c:pt idx="1606">
                <c:v>1.2500000000000001E-2</c:v>
              </c:pt>
              <c:pt idx="1607">
                <c:v>1.2500000000000001E-2</c:v>
              </c:pt>
              <c:pt idx="1608">
                <c:v>1.2500000000000001E-2</c:v>
              </c:pt>
              <c:pt idx="1609">
                <c:v>1.2500000000000001E-2</c:v>
              </c:pt>
              <c:pt idx="1610">
                <c:v>1.2500000000000001E-2</c:v>
              </c:pt>
              <c:pt idx="1611">
                <c:v>1.2500000000000001E-2</c:v>
              </c:pt>
              <c:pt idx="1612">
                <c:v>1.2500000000000001E-2</c:v>
              </c:pt>
              <c:pt idx="1613">
                <c:v>1.2500000000000001E-2</c:v>
              </c:pt>
              <c:pt idx="1614">
                <c:v>1.2500000000000001E-2</c:v>
              </c:pt>
              <c:pt idx="1615">
                <c:v>1.2500000000000001E-2</c:v>
              </c:pt>
              <c:pt idx="1616">
                <c:v>1.2500000000000001E-2</c:v>
              </c:pt>
              <c:pt idx="1617">
                <c:v>1.2500000000000001E-2</c:v>
              </c:pt>
              <c:pt idx="1618">
                <c:v>1.2500000000000001E-2</c:v>
              </c:pt>
              <c:pt idx="1619">
                <c:v>1.2500000000000001E-2</c:v>
              </c:pt>
              <c:pt idx="1620">
                <c:v>1.2500000000000001E-2</c:v>
              </c:pt>
              <c:pt idx="1621">
                <c:v>1.2500000000000001E-2</c:v>
              </c:pt>
              <c:pt idx="1622">
                <c:v>1.2500000000000001E-2</c:v>
              </c:pt>
              <c:pt idx="1623">
                <c:v>1.2500000000000001E-2</c:v>
              </c:pt>
              <c:pt idx="1624">
                <c:v>1.2500000000000001E-2</c:v>
              </c:pt>
              <c:pt idx="1625">
                <c:v>1.2500000000000001E-2</c:v>
              </c:pt>
              <c:pt idx="1626">
                <c:v>1.2500000000000001E-2</c:v>
              </c:pt>
              <c:pt idx="1627">
                <c:v>1.2500000000000001E-2</c:v>
              </c:pt>
              <c:pt idx="1628">
                <c:v>1.2500000000000001E-2</c:v>
              </c:pt>
              <c:pt idx="1629">
                <c:v>1.2500000000000001E-2</c:v>
              </c:pt>
              <c:pt idx="1630">
                <c:v>1.2500000000000001E-2</c:v>
              </c:pt>
              <c:pt idx="1631">
                <c:v>1.2500000000000001E-2</c:v>
              </c:pt>
              <c:pt idx="1632">
                <c:v>1.2500000000000001E-2</c:v>
              </c:pt>
              <c:pt idx="1633">
                <c:v>1.2500000000000001E-2</c:v>
              </c:pt>
              <c:pt idx="1634">
                <c:v>1.2500000000000001E-2</c:v>
              </c:pt>
              <c:pt idx="1635">
                <c:v>1.2500000000000001E-2</c:v>
              </c:pt>
              <c:pt idx="1636">
                <c:v>1.2500000000000001E-2</c:v>
              </c:pt>
              <c:pt idx="1637">
                <c:v>1.2500000000000001E-2</c:v>
              </c:pt>
              <c:pt idx="1638">
                <c:v>1.7500000000000002E-2</c:v>
              </c:pt>
              <c:pt idx="1639">
                <c:v>1.7500000000000002E-2</c:v>
              </c:pt>
              <c:pt idx="1640">
                <c:v>1.7500000000000002E-2</c:v>
              </c:pt>
              <c:pt idx="1641">
                <c:v>1.7500000000000002E-2</c:v>
              </c:pt>
              <c:pt idx="1642">
                <c:v>1.7500000000000002E-2</c:v>
              </c:pt>
              <c:pt idx="1643">
                <c:v>1.7500000000000002E-2</c:v>
              </c:pt>
              <c:pt idx="1644">
                <c:v>1.7500000000000002E-2</c:v>
              </c:pt>
              <c:pt idx="1645">
                <c:v>1.7500000000000002E-2</c:v>
              </c:pt>
              <c:pt idx="1646">
                <c:v>1.7500000000000002E-2</c:v>
              </c:pt>
              <c:pt idx="1647">
                <c:v>1.7500000000000002E-2</c:v>
              </c:pt>
              <c:pt idx="1648">
                <c:v>1.7500000000000002E-2</c:v>
              </c:pt>
              <c:pt idx="1649">
                <c:v>1.7500000000000002E-2</c:v>
              </c:pt>
              <c:pt idx="1650">
                <c:v>1.7500000000000002E-2</c:v>
              </c:pt>
              <c:pt idx="1651">
                <c:v>1.7500000000000002E-2</c:v>
              </c:pt>
              <c:pt idx="1652">
                <c:v>1.7500000000000002E-2</c:v>
              </c:pt>
              <c:pt idx="1653">
                <c:v>1.7500000000000002E-2</c:v>
              </c:pt>
              <c:pt idx="1654">
                <c:v>1.7500000000000002E-2</c:v>
              </c:pt>
              <c:pt idx="1655">
                <c:v>1.7500000000000002E-2</c:v>
              </c:pt>
              <c:pt idx="1656">
                <c:v>1.7500000000000002E-2</c:v>
              </c:pt>
              <c:pt idx="1657">
                <c:v>1.7500000000000002E-2</c:v>
              </c:pt>
              <c:pt idx="1658">
                <c:v>1.7500000000000002E-2</c:v>
              </c:pt>
              <c:pt idx="1659">
                <c:v>1.7500000000000002E-2</c:v>
              </c:pt>
              <c:pt idx="1660">
                <c:v>1.7500000000000002E-2</c:v>
              </c:pt>
              <c:pt idx="1661">
                <c:v>1.7500000000000002E-2</c:v>
              </c:pt>
              <c:pt idx="1662">
                <c:v>1.7500000000000002E-2</c:v>
              </c:pt>
              <c:pt idx="1663">
                <c:v>1.7500000000000002E-2</c:v>
              </c:pt>
              <c:pt idx="1664">
                <c:v>1.7500000000000002E-2</c:v>
              </c:pt>
              <c:pt idx="1665">
                <c:v>1.7500000000000002E-2</c:v>
              </c:pt>
              <c:pt idx="1666">
                <c:v>1.7500000000000002E-2</c:v>
              </c:pt>
              <c:pt idx="1667">
                <c:v>1.7500000000000002E-2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3.2500000000000001E-2</c:v>
              </c:pt>
              <c:pt idx="1699">
                <c:v>3.2500000000000001E-2</c:v>
              </c:pt>
              <c:pt idx="1700">
                <c:v>3.2500000000000001E-2</c:v>
              </c:pt>
              <c:pt idx="1701">
                <c:v>3.2500000000000001E-2</c:v>
              </c:pt>
              <c:pt idx="1702">
                <c:v>3.2500000000000001E-2</c:v>
              </c:pt>
              <c:pt idx="1703">
                <c:v>3.2500000000000001E-2</c:v>
              </c:pt>
              <c:pt idx="1704">
                <c:v>3.2500000000000001E-2</c:v>
              </c:pt>
              <c:pt idx="1705">
                <c:v>3.2500000000000001E-2</c:v>
              </c:pt>
              <c:pt idx="1706">
                <c:v>3.2500000000000001E-2</c:v>
              </c:pt>
              <c:pt idx="1707">
                <c:v>3.2500000000000001E-2</c:v>
              </c:pt>
              <c:pt idx="1708">
                <c:v>3.2500000000000001E-2</c:v>
              </c:pt>
              <c:pt idx="1709">
                <c:v>3.2500000000000001E-2</c:v>
              </c:pt>
              <c:pt idx="1710">
                <c:v>3.2500000000000001E-2</c:v>
              </c:pt>
              <c:pt idx="1711">
                <c:v>3.2500000000000001E-2</c:v>
              </c:pt>
              <c:pt idx="1712">
                <c:v>3.2500000000000001E-2</c:v>
              </c:pt>
              <c:pt idx="1713">
                <c:v>3.2500000000000001E-2</c:v>
              </c:pt>
              <c:pt idx="1714">
                <c:v>3.2500000000000001E-2</c:v>
              </c:pt>
              <c:pt idx="1715">
                <c:v>3.2500000000000001E-2</c:v>
              </c:pt>
              <c:pt idx="1716">
                <c:v>3.2500000000000001E-2</c:v>
              </c:pt>
              <c:pt idx="1717">
                <c:v>3.2500000000000001E-2</c:v>
              </c:pt>
              <c:pt idx="1718">
                <c:v>3.2500000000000001E-2</c:v>
              </c:pt>
              <c:pt idx="1719">
                <c:v>3.2500000000000001E-2</c:v>
              </c:pt>
              <c:pt idx="1720">
                <c:v>3.2500000000000001E-2</c:v>
              </c:pt>
              <c:pt idx="1721">
                <c:v>3.2500000000000001E-2</c:v>
              </c:pt>
              <c:pt idx="1722">
                <c:v>3.2500000000000001E-2</c:v>
              </c:pt>
              <c:pt idx="1723">
                <c:v>3.2500000000000001E-2</c:v>
              </c:pt>
              <c:pt idx="1724">
                <c:v>3.2500000000000001E-2</c:v>
              </c:pt>
              <c:pt idx="1725">
                <c:v>3.2500000000000001E-2</c:v>
              </c:pt>
              <c:pt idx="1726">
                <c:v>3.2500000000000001E-2</c:v>
              </c:pt>
              <c:pt idx="1727">
                <c:v>3.2500000000000001E-2</c:v>
              </c:pt>
              <c:pt idx="1728">
                <c:v>3.2500000000000001E-2</c:v>
              </c:pt>
              <c:pt idx="1729">
                <c:v>3.2500000000000001E-2</c:v>
              </c:pt>
              <c:pt idx="1730">
                <c:v>3.2500000000000001E-2</c:v>
              </c:pt>
              <c:pt idx="1731">
                <c:v>3.2500000000000001E-2</c:v>
              </c:pt>
              <c:pt idx="1732">
                <c:v>3.2500000000000001E-2</c:v>
              </c:pt>
              <c:pt idx="1733">
                <c:v>3.2500000000000001E-2</c:v>
              </c:pt>
              <c:pt idx="1734">
                <c:v>3.2500000000000001E-2</c:v>
              </c:pt>
              <c:pt idx="1735">
                <c:v>3.2500000000000001E-2</c:v>
              </c:pt>
              <c:pt idx="1736">
                <c:v>3.2500000000000001E-2</c:v>
              </c:pt>
              <c:pt idx="1737">
                <c:v>3.2500000000000001E-2</c:v>
              </c:pt>
              <c:pt idx="1738">
                <c:v>0.04</c:v>
              </c:pt>
              <c:pt idx="1739">
                <c:v>0.04</c:v>
              </c:pt>
              <c:pt idx="1740">
                <c:v>0.04</c:v>
              </c:pt>
              <c:pt idx="1741">
                <c:v>0.04</c:v>
              </c:pt>
              <c:pt idx="1742">
                <c:v>0.04</c:v>
              </c:pt>
              <c:pt idx="1743">
                <c:v>0.04</c:v>
              </c:pt>
              <c:pt idx="1744">
                <c:v>0.04</c:v>
              </c:pt>
              <c:pt idx="1745">
                <c:v>0.04</c:v>
              </c:pt>
              <c:pt idx="1746">
                <c:v>0.04</c:v>
              </c:pt>
              <c:pt idx="1747">
                <c:v>0.04</c:v>
              </c:pt>
              <c:pt idx="1748">
                <c:v>0.04</c:v>
              </c:pt>
              <c:pt idx="1749">
                <c:v>0.04</c:v>
              </c:pt>
              <c:pt idx="1750">
                <c:v>0.04</c:v>
              </c:pt>
              <c:pt idx="1751">
                <c:v>0.04</c:v>
              </c:pt>
              <c:pt idx="1752">
                <c:v>0.04</c:v>
              </c:pt>
              <c:pt idx="1753">
                <c:v>0.04</c:v>
              </c:pt>
              <c:pt idx="1754">
                <c:v>0.04</c:v>
              </c:pt>
              <c:pt idx="1755">
                <c:v>0.04</c:v>
              </c:pt>
              <c:pt idx="1756">
                <c:v>0.04</c:v>
              </c:pt>
              <c:pt idx="1757">
                <c:v>0.04</c:v>
              </c:pt>
              <c:pt idx="1758">
                <c:v>0.04</c:v>
              </c:pt>
              <c:pt idx="1759">
                <c:v>0.04</c:v>
              </c:pt>
              <c:pt idx="1760">
                <c:v>0.04</c:v>
              </c:pt>
              <c:pt idx="1761">
                <c:v>0.04</c:v>
              </c:pt>
              <c:pt idx="1762">
                <c:v>0.04</c:v>
              </c:pt>
              <c:pt idx="1763">
                <c:v>0.04</c:v>
              </c:pt>
              <c:pt idx="1764">
                <c:v>0.04</c:v>
              </c:pt>
              <c:pt idx="1765">
                <c:v>0.04</c:v>
              </c:pt>
              <c:pt idx="1766">
                <c:v>0.04</c:v>
              </c:pt>
              <c:pt idx="1767">
                <c:v>0.04</c:v>
              </c:pt>
              <c:pt idx="1768">
                <c:v>4.7500000000000001E-2</c:v>
              </c:pt>
              <c:pt idx="1769">
                <c:v>4.7500000000000001E-2</c:v>
              </c:pt>
              <c:pt idx="1770">
                <c:v>4.7500000000000001E-2</c:v>
              </c:pt>
              <c:pt idx="1771">
                <c:v>4.7500000000000001E-2</c:v>
              </c:pt>
              <c:pt idx="1772">
                <c:v>4.7500000000000001E-2</c:v>
              </c:pt>
              <c:pt idx="1773">
                <c:v>4.7500000000000001E-2</c:v>
              </c:pt>
              <c:pt idx="1774">
                <c:v>4.7500000000000001E-2</c:v>
              </c:pt>
              <c:pt idx="1775">
                <c:v>4.7500000000000001E-2</c:v>
              </c:pt>
              <c:pt idx="1776">
                <c:v>4.7500000000000001E-2</c:v>
              </c:pt>
              <c:pt idx="1777">
                <c:v>4.7500000000000001E-2</c:v>
              </c:pt>
              <c:pt idx="1778">
                <c:v>4.7500000000000001E-2</c:v>
              </c:pt>
              <c:pt idx="1779">
                <c:v>4.7500000000000001E-2</c:v>
              </c:pt>
              <c:pt idx="1780">
                <c:v>4.7500000000000001E-2</c:v>
              </c:pt>
              <c:pt idx="1781">
                <c:v>4.7500000000000001E-2</c:v>
              </c:pt>
              <c:pt idx="1782">
                <c:v>4.7500000000000001E-2</c:v>
              </c:pt>
              <c:pt idx="1783">
                <c:v>4.7500000000000001E-2</c:v>
              </c:pt>
              <c:pt idx="1784">
                <c:v>4.7500000000000001E-2</c:v>
              </c:pt>
              <c:pt idx="1785">
                <c:v>4.7500000000000001E-2</c:v>
              </c:pt>
              <c:pt idx="1786">
                <c:v>4.7500000000000001E-2</c:v>
              </c:pt>
              <c:pt idx="1787">
                <c:v>4.7500000000000001E-2</c:v>
              </c:pt>
              <c:pt idx="1788">
                <c:v>4.7500000000000001E-2</c:v>
              </c:pt>
              <c:pt idx="1789">
                <c:v>4.7500000000000001E-2</c:v>
              </c:pt>
              <c:pt idx="1790">
                <c:v>4.7500000000000001E-2</c:v>
              </c:pt>
              <c:pt idx="1791">
                <c:v>4.7500000000000001E-2</c:v>
              </c:pt>
              <c:pt idx="1792">
                <c:v>4.7500000000000001E-2</c:v>
              </c:pt>
              <c:pt idx="1793">
                <c:v>4.7500000000000001E-2</c:v>
              </c:pt>
              <c:pt idx="1794">
                <c:v>4.7500000000000001E-2</c:v>
              </c:pt>
              <c:pt idx="1795">
                <c:v>4.7500000000000001E-2</c:v>
              </c:pt>
              <c:pt idx="1796">
                <c:v>4.7500000000000001E-2</c:v>
              </c:pt>
              <c:pt idx="1797">
                <c:v>4.7500000000000001E-2</c:v>
              </c:pt>
              <c:pt idx="1798">
                <c:v>5.2499999999999998E-2</c:v>
              </c:pt>
              <c:pt idx="1799">
                <c:v>5.2499999999999998E-2</c:v>
              </c:pt>
              <c:pt idx="1800">
                <c:v>5.2499999999999998E-2</c:v>
              </c:pt>
              <c:pt idx="1801">
                <c:v>5.2499999999999998E-2</c:v>
              </c:pt>
              <c:pt idx="1802">
                <c:v>5.2499999999999998E-2</c:v>
              </c:pt>
              <c:pt idx="1803">
                <c:v>5.2499999999999998E-2</c:v>
              </c:pt>
              <c:pt idx="1804">
                <c:v>5.2499999999999998E-2</c:v>
              </c:pt>
              <c:pt idx="1805">
                <c:v>5.2499999999999998E-2</c:v>
              </c:pt>
              <c:pt idx="1806">
                <c:v>5.2499999999999998E-2</c:v>
              </c:pt>
              <c:pt idx="1807">
                <c:v>5.2499999999999998E-2</c:v>
              </c:pt>
              <c:pt idx="1808">
                <c:v>5.2499999999999998E-2</c:v>
              </c:pt>
              <c:pt idx="1809">
                <c:v>5.2499999999999998E-2</c:v>
              </c:pt>
              <c:pt idx="1810">
                <c:v>5.2499999999999998E-2</c:v>
              </c:pt>
              <c:pt idx="1811">
                <c:v>5.2499999999999998E-2</c:v>
              </c:pt>
              <c:pt idx="1812">
                <c:v>5.2499999999999998E-2</c:v>
              </c:pt>
              <c:pt idx="1813">
                <c:v>5.2499999999999998E-2</c:v>
              </c:pt>
              <c:pt idx="1814">
                <c:v>5.2499999999999998E-2</c:v>
              </c:pt>
              <c:pt idx="1815">
                <c:v>5.2499999999999998E-2</c:v>
              </c:pt>
              <c:pt idx="1816">
                <c:v>5.2499999999999998E-2</c:v>
              </c:pt>
              <c:pt idx="1817">
                <c:v>5.2499999999999998E-2</c:v>
              </c:pt>
              <c:pt idx="1818">
                <c:v>5.2499999999999998E-2</c:v>
              </c:pt>
              <c:pt idx="1819">
                <c:v>5.2499999999999998E-2</c:v>
              </c:pt>
              <c:pt idx="1820">
                <c:v>5.2499999999999998E-2</c:v>
              </c:pt>
              <c:pt idx="1821">
                <c:v>5.2499999999999998E-2</c:v>
              </c:pt>
              <c:pt idx="1822">
                <c:v>5.2499999999999998E-2</c:v>
              </c:pt>
              <c:pt idx="1823">
                <c:v>5.2499999999999998E-2</c:v>
              </c:pt>
              <c:pt idx="1824">
                <c:v>5.2499999999999998E-2</c:v>
              </c:pt>
              <c:pt idx="1825">
                <c:v>5.2499999999999998E-2</c:v>
              </c:pt>
              <c:pt idx="1826">
                <c:v>5.2499999999999998E-2</c:v>
              </c:pt>
              <c:pt idx="1827">
                <c:v>5.2499999999999998E-2</c:v>
              </c:pt>
              <c:pt idx="1828">
                <c:v>5.2499999999999998E-2</c:v>
              </c:pt>
              <c:pt idx="1829">
                <c:v>5.2499999999999998E-2</c:v>
              </c:pt>
              <c:pt idx="1830">
                <c:v>5.2499999999999998E-2</c:v>
              </c:pt>
              <c:pt idx="1831">
                <c:v>5.2499999999999998E-2</c:v>
              </c:pt>
              <c:pt idx="1832">
                <c:v>5.2499999999999998E-2</c:v>
              </c:pt>
              <c:pt idx="1833">
                <c:v>5.5E-2</c:v>
              </c:pt>
              <c:pt idx="1834">
                <c:v>5.5E-2</c:v>
              </c:pt>
              <c:pt idx="1835">
                <c:v>5.5E-2</c:v>
              </c:pt>
              <c:pt idx="1836">
                <c:v>5.5E-2</c:v>
              </c:pt>
              <c:pt idx="1837">
                <c:v>5.5E-2</c:v>
              </c:pt>
              <c:pt idx="1838">
                <c:v>5.5E-2</c:v>
              </c:pt>
              <c:pt idx="1839">
                <c:v>5.5E-2</c:v>
              </c:pt>
              <c:pt idx="1840">
                <c:v>5.5E-2</c:v>
              </c:pt>
              <c:pt idx="1841">
                <c:v>5.5E-2</c:v>
              </c:pt>
              <c:pt idx="1842">
                <c:v>5.5E-2</c:v>
              </c:pt>
              <c:pt idx="1843">
                <c:v>5.5E-2</c:v>
              </c:pt>
              <c:pt idx="1844">
                <c:v>5.5E-2</c:v>
              </c:pt>
              <c:pt idx="1845">
                <c:v>5.5E-2</c:v>
              </c:pt>
              <c:pt idx="1846">
                <c:v>5.5E-2</c:v>
              </c:pt>
              <c:pt idx="1847">
                <c:v>5.5E-2</c:v>
              </c:pt>
              <c:pt idx="1848">
                <c:v>5.5E-2</c:v>
              </c:pt>
              <c:pt idx="1849">
                <c:v>5.5E-2</c:v>
              </c:pt>
              <c:pt idx="1850">
                <c:v>5.5E-2</c:v>
              </c:pt>
              <c:pt idx="1851">
                <c:v>5.5E-2</c:v>
              </c:pt>
              <c:pt idx="1852">
                <c:v>5.5E-2</c:v>
              </c:pt>
              <c:pt idx="1853">
                <c:v>5.5E-2</c:v>
              </c:pt>
              <c:pt idx="1854">
                <c:v>5.5E-2</c:v>
              </c:pt>
              <c:pt idx="1855">
                <c:v>5.5E-2</c:v>
              </c:pt>
              <c:pt idx="1856">
                <c:v>5.5E-2</c:v>
              </c:pt>
              <c:pt idx="1857">
                <c:v>5.5E-2</c:v>
              </c:pt>
              <c:pt idx="1858">
                <c:v>5.5E-2</c:v>
              </c:pt>
              <c:pt idx="1859">
                <c:v>5.5E-2</c:v>
              </c:pt>
              <c:pt idx="1860">
                <c:v>5.5E-2</c:v>
              </c:pt>
              <c:pt idx="1861">
                <c:v>5.5E-2</c:v>
              </c:pt>
              <c:pt idx="1862">
                <c:v>5.5E-2</c:v>
              </c:pt>
              <c:pt idx="1863">
                <c:v>5.5E-2</c:v>
              </c:pt>
              <c:pt idx="1864">
                <c:v>5.5E-2</c:v>
              </c:pt>
              <c:pt idx="1865">
                <c:v>5.5E-2</c:v>
              </c:pt>
              <c:pt idx="1866">
                <c:v>5.5E-2</c:v>
              </c:pt>
              <c:pt idx="1867">
                <c:v>5.5E-2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5.7500000000000002E-2</c:v>
              </c:pt>
              <c:pt idx="1879">
                <c:v>5.7500000000000002E-2</c:v>
              </c:pt>
              <c:pt idx="1880">
                <c:v>5.7500000000000002E-2</c:v>
              </c:pt>
              <c:pt idx="1881">
                <c:v>5.7500000000000002E-2</c:v>
              </c:pt>
              <c:pt idx="1882">
                <c:v>5.7500000000000002E-2</c:v>
              </c:pt>
              <c:pt idx="1883">
                <c:v>5.7500000000000002E-2</c:v>
              </c:pt>
              <c:pt idx="1884">
                <c:v>5.7500000000000002E-2</c:v>
              </c:pt>
              <c:pt idx="1885">
                <c:v>5.7500000000000002E-2</c:v>
              </c:pt>
              <c:pt idx="1886">
                <c:v>5.7500000000000002E-2</c:v>
              </c:pt>
              <c:pt idx="1887">
                <c:v>5.7500000000000002E-2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5.7500000000000002E-2</c:v>
              </c:pt>
              <c:pt idx="2259">
                <c:v>5.7500000000000002E-2</c:v>
              </c:pt>
              <c:pt idx="2260">
                <c:v>5.7500000000000002E-2</c:v>
              </c:pt>
              <c:pt idx="2261">
                <c:v>5.7500000000000002E-2</c:v>
              </c:pt>
              <c:pt idx="2262">
                <c:v>5.7500000000000002E-2</c:v>
              </c:pt>
              <c:pt idx="2263">
                <c:v>5.7500000000000002E-2</c:v>
              </c:pt>
              <c:pt idx="2264">
                <c:v>5.7500000000000002E-2</c:v>
              </c:pt>
              <c:pt idx="2265">
                <c:v>5.7500000000000002E-2</c:v>
              </c:pt>
              <c:pt idx="2266">
                <c:v>5.7500000000000002E-2</c:v>
              </c:pt>
              <c:pt idx="2267">
                <c:v>5.7500000000000002E-2</c:v>
              </c:pt>
              <c:pt idx="2268">
                <c:v>5.7500000000000002E-2</c:v>
              </c:pt>
              <c:pt idx="2269">
                <c:v>5.7500000000000002E-2</c:v>
              </c:pt>
              <c:pt idx="2270">
                <c:v>5.7500000000000002E-2</c:v>
              </c:pt>
              <c:pt idx="2271">
                <c:v>5.7500000000000002E-2</c:v>
              </c:pt>
              <c:pt idx="2272">
                <c:v>5.7500000000000002E-2</c:v>
              </c:pt>
              <c:pt idx="2273">
                <c:v>5.7500000000000002E-2</c:v>
              </c:pt>
              <c:pt idx="2274">
                <c:v>5.7500000000000002E-2</c:v>
              </c:pt>
              <c:pt idx="2275">
                <c:v>5.7500000000000002E-2</c:v>
              </c:pt>
              <c:pt idx="2276">
                <c:v>5.7500000000000002E-2</c:v>
              </c:pt>
              <c:pt idx="2277">
                <c:v>5.7500000000000002E-2</c:v>
              </c:pt>
              <c:pt idx="2278">
                <c:v>5.7500000000000002E-2</c:v>
              </c:pt>
              <c:pt idx="2279">
                <c:v>5.7500000000000002E-2</c:v>
              </c:pt>
              <c:pt idx="2280">
                <c:v>5.7500000000000002E-2</c:v>
              </c:pt>
              <c:pt idx="2281">
                <c:v>5.7500000000000002E-2</c:v>
              </c:pt>
              <c:pt idx="2282">
                <c:v>5.7500000000000002E-2</c:v>
              </c:pt>
              <c:pt idx="2283">
                <c:v>5.7500000000000002E-2</c:v>
              </c:pt>
              <c:pt idx="2284">
                <c:v>5.7500000000000002E-2</c:v>
              </c:pt>
              <c:pt idx="2285">
                <c:v>5.7500000000000002E-2</c:v>
              </c:pt>
              <c:pt idx="2286">
                <c:v>5.7500000000000002E-2</c:v>
              </c:pt>
              <c:pt idx="2287">
                <c:v>5.7500000000000002E-2</c:v>
              </c:pt>
              <c:pt idx="2288">
                <c:v>5.7500000000000002E-2</c:v>
              </c:pt>
              <c:pt idx="2289">
                <c:v>5.7500000000000002E-2</c:v>
              </c:pt>
              <c:pt idx="2290">
                <c:v>5.7500000000000002E-2</c:v>
              </c:pt>
              <c:pt idx="2291">
                <c:v>5.7500000000000002E-2</c:v>
              </c:pt>
              <c:pt idx="2292">
                <c:v>5.7500000000000002E-2</c:v>
              </c:pt>
              <c:pt idx="2293">
                <c:v>5.5E-2</c:v>
              </c:pt>
              <c:pt idx="2294">
                <c:v>5.5E-2</c:v>
              </c:pt>
              <c:pt idx="2295">
                <c:v>5.5E-2</c:v>
              </c:pt>
              <c:pt idx="2296">
                <c:v>5.5E-2</c:v>
              </c:pt>
              <c:pt idx="2297">
                <c:v>5.5E-2</c:v>
              </c:pt>
              <c:pt idx="2298">
                <c:v>5.5E-2</c:v>
              </c:pt>
              <c:pt idx="2299">
                <c:v>5.5E-2</c:v>
              </c:pt>
              <c:pt idx="2300">
                <c:v>5.5E-2</c:v>
              </c:pt>
              <c:pt idx="2301">
                <c:v>5.5E-2</c:v>
              </c:pt>
              <c:pt idx="2302">
                <c:v>5.5E-2</c:v>
              </c:pt>
              <c:pt idx="2303">
                <c:v>5.5E-2</c:v>
              </c:pt>
              <c:pt idx="2304">
                <c:v>5.5E-2</c:v>
              </c:pt>
              <c:pt idx="2305">
                <c:v>5.5E-2</c:v>
              </c:pt>
              <c:pt idx="2306">
                <c:v>5.5E-2</c:v>
              </c:pt>
              <c:pt idx="2307">
                <c:v>5.5E-2</c:v>
              </c:pt>
              <c:pt idx="2308">
                <c:v>5.5E-2</c:v>
              </c:pt>
              <c:pt idx="2309">
                <c:v>5.5E-2</c:v>
              </c:pt>
              <c:pt idx="2310">
                <c:v>5.5E-2</c:v>
              </c:pt>
              <c:pt idx="2311">
                <c:v>5.5E-2</c:v>
              </c:pt>
              <c:pt idx="2312">
                <c:v>5.5E-2</c:v>
              </c:pt>
              <c:pt idx="2313">
                <c:v>5.5E-2</c:v>
              </c:pt>
              <c:pt idx="2314">
                <c:v>5.5E-2</c:v>
              </c:pt>
              <c:pt idx="2315">
                <c:v>5.5E-2</c:v>
              </c:pt>
              <c:pt idx="2316">
                <c:v>5.5E-2</c:v>
              </c:pt>
              <c:pt idx="2317">
                <c:v>5.5E-2</c:v>
              </c:pt>
              <c:pt idx="2318">
                <c:v>5.5E-2</c:v>
              </c:pt>
              <c:pt idx="2319">
                <c:v>5.5E-2</c:v>
              </c:pt>
              <c:pt idx="2320">
                <c:v>5.5E-2</c:v>
              </c:pt>
              <c:pt idx="2321">
                <c:v>5.5E-2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4.7500000000000001E-2</c:v>
              </c:pt>
              <c:pt idx="2548">
                <c:v>4.7500000000000001E-2</c:v>
              </c:pt>
              <c:pt idx="2549">
                <c:v>4.7500000000000001E-2</c:v>
              </c:pt>
              <c:pt idx="2550">
                <c:v>4.7500000000000001E-2</c:v>
              </c:pt>
              <c:pt idx="2551">
                <c:v>4.7500000000000001E-2</c:v>
              </c:pt>
              <c:pt idx="2552">
                <c:v>4.7500000000000001E-2</c:v>
              </c:pt>
              <c:pt idx="2553">
                <c:v>4.7500000000000001E-2</c:v>
              </c:pt>
              <c:pt idx="2554">
                <c:v>4.7500000000000001E-2</c:v>
              </c:pt>
              <c:pt idx="2555">
                <c:v>4.7500000000000001E-2</c:v>
              </c:pt>
              <c:pt idx="2556">
                <c:v>4.7500000000000001E-2</c:v>
              </c:pt>
              <c:pt idx="2557">
                <c:v>4.7500000000000001E-2</c:v>
              </c:pt>
              <c:pt idx="2558">
                <c:v>4.7500000000000001E-2</c:v>
              </c:pt>
              <c:pt idx="2559">
                <c:v>4.7500000000000001E-2</c:v>
              </c:pt>
              <c:pt idx="2560">
                <c:v>4.7500000000000001E-2</c:v>
              </c:pt>
              <c:pt idx="2561">
                <c:v>4.7500000000000001E-2</c:v>
              </c:pt>
              <c:pt idx="2562">
                <c:v>4.7500000000000001E-2</c:v>
              </c:pt>
              <c:pt idx="2563">
                <c:v>4.7500000000000001E-2</c:v>
              </c:pt>
              <c:pt idx="2564">
                <c:v>4.7500000000000001E-2</c:v>
              </c:pt>
              <c:pt idx="2565">
                <c:v>4.7500000000000001E-2</c:v>
              </c:pt>
              <c:pt idx="2566">
                <c:v>4.7500000000000001E-2</c:v>
              </c:pt>
              <c:pt idx="2567">
                <c:v>4.7500000000000001E-2</c:v>
              </c:pt>
              <c:pt idx="2568">
                <c:v>4.7500000000000001E-2</c:v>
              </c:pt>
              <c:pt idx="2569">
                <c:v>4.7500000000000001E-2</c:v>
              </c:pt>
              <c:pt idx="2570">
                <c:v>4.7500000000000001E-2</c:v>
              </c:pt>
              <c:pt idx="2571">
                <c:v>4.7500000000000001E-2</c:v>
              </c:pt>
              <c:pt idx="2572">
                <c:v>4.7500000000000001E-2</c:v>
              </c:pt>
              <c:pt idx="2573">
                <c:v>4.7500000000000001E-2</c:v>
              </c:pt>
              <c:pt idx="2574">
                <c:v>4.7500000000000001E-2</c:v>
              </c:pt>
              <c:pt idx="2575">
                <c:v>4.7500000000000001E-2</c:v>
              </c:pt>
              <c:pt idx="2576">
                <c:v>4.7500000000000001E-2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4.4999999999999998E-2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General</c:formatCode>
              <c:ptCount val="2610"/>
              <c:pt idx="0">
                <c:v>42394</c:v>
              </c:pt>
              <c:pt idx="1">
                <c:v>42395</c:v>
              </c:pt>
              <c:pt idx="2">
                <c:v>42396</c:v>
              </c:pt>
              <c:pt idx="3">
                <c:v>42397</c:v>
              </c:pt>
              <c:pt idx="4">
                <c:v>42398</c:v>
              </c:pt>
              <c:pt idx="5">
                <c:v>42401</c:v>
              </c:pt>
              <c:pt idx="6">
                <c:v>42402</c:v>
              </c:pt>
              <c:pt idx="7">
                <c:v>42403</c:v>
              </c:pt>
              <c:pt idx="8">
                <c:v>42404</c:v>
              </c:pt>
              <c:pt idx="9">
                <c:v>42405</c:v>
              </c:pt>
              <c:pt idx="10">
                <c:v>42408</c:v>
              </c:pt>
              <c:pt idx="11">
                <c:v>42409</c:v>
              </c:pt>
              <c:pt idx="12">
                <c:v>42410</c:v>
              </c:pt>
              <c:pt idx="13">
                <c:v>42411</c:v>
              </c:pt>
              <c:pt idx="14">
                <c:v>42412</c:v>
              </c:pt>
              <c:pt idx="15">
                <c:v>42415</c:v>
              </c:pt>
              <c:pt idx="16">
                <c:v>42416</c:v>
              </c:pt>
              <c:pt idx="17">
                <c:v>42417</c:v>
              </c:pt>
              <c:pt idx="18">
                <c:v>42418</c:v>
              </c:pt>
              <c:pt idx="19">
                <c:v>42419</c:v>
              </c:pt>
              <c:pt idx="20">
                <c:v>42422</c:v>
              </c:pt>
              <c:pt idx="21">
                <c:v>42423</c:v>
              </c:pt>
              <c:pt idx="22">
                <c:v>42424</c:v>
              </c:pt>
              <c:pt idx="23">
                <c:v>42425</c:v>
              </c:pt>
              <c:pt idx="24">
                <c:v>42426</c:v>
              </c:pt>
              <c:pt idx="25">
                <c:v>42429</c:v>
              </c:pt>
              <c:pt idx="26">
                <c:v>42430</c:v>
              </c:pt>
              <c:pt idx="27">
                <c:v>42431</c:v>
              </c:pt>
              <c:pt idx="28">
                <c:v>42432</c:v>
              </c:pt>
              <c:pt idx="29">
                <c:v>42433</c:v>
              </c:pt>
              <c:pt idx="30">
                <c:v>42436</c:v>
              </c:pt>
              <c:pt idx="31">
                <c:v>42437</c:v>
              </c:pt>
              <c:pt idx="32">
                <c:v>42438</c:v>
              </c:pt>
              <c:pt idx="33">
                <c:v>42439</c:v>
              </c:pt>
              <c:pt idx="34">
                <c:v>42440</c:v>
              </c:pt>
              <c:pt idx="35">
                <c:v>42443</c:v>
              </c:pt>
              <c:pt idx="36">
                <c:v>42444</c:v>
              </c:pt>
              <c:pt idx="37">
                <c:v>42445</c:v>
              </c:pt>
              <c:pt idx="38">
                <c:v>42446</c:v>
              </c:pt>
              <c:pt idx="39">
                <c:v>42447</c:v>
              </c:pt>
              <c:pt idx="40">
                <c:v>42450</c:v>
              </c:pt>
              <c:pt idx="41">
                <c:v>42451</c:v>
              </c:pt>
              <c:pt idx="42">
                <c:v>42452</c:v>
              </c:pt>
              <c:pt idx="43">
                <c:v>42453</c:v>
              </c:pt>
              <c:pt idx="44">
                <c:v>42454</c:v>
              </c:pt>
              <c:pt idx="45">
                <c:v>42457</c:v>
              </c:pt>
              <c:pt idx="46">
                <c:v>42458</c:v>
              </c:pt>
              <c:pt idx="47">
                <c:v>42459</c:v>
              </c:pt>
              <c:pt idx="48">
                <c:v>42460</c:v>
              </c:pt>
              <c:pt idx="49">
                <c:v>42461</c:v>
              </c:pt>
              <c:pt idx="50">
                <c:v>42464</c:v>
              </c:pt>
              <c:pt idx="51">
                <c:v>42465</c:v>
              </c:pt>
              <c:pt idx="52">
                <c:v>42466</c:v>
              </c:pt>
              <c:pt idx="53">
                <c:v>42467</c:v>
              </c:pt>
              <c:pt idx="54">
                <c:v>42468</c:v>
              </c:pt>
              <c:pt idx="55">
                <c:v>42471</c:v>
              </c:pt>
              <c:pt idx="56">
                <c:v>42472</c:v>
              </c:pt>
              <c:pt idx="57">
                <c:v>42473</c:v>
              </c:pt>
              <c:pt idx="58">
                <c:v>42474</c:v>
              </c:pt>
              <c:pt idx="59">
                <c:v>42475</c:v>
              </c:pt>
              <c:pt idx="60">
                <c:v>42478</c:v>
              </c:pt>
              <c:pt idx="61">
                <c:v>42479</c:v>
              </c:pt>
              <c:pt idx="62">
                <c:v>42480</c:v>
              </c:pt>
              <c:pt idx="63">
                <c:v>42481</c:v>
              </c:pt>
              <c:pt idx="64">
                <c:v>42482</c:v>
              </c:pt>
              <c:pt idx="65">
                <c:v>42485</c:v>
              </c:pt>
              <c:pt idx="66">
                <c:v>42486</c:v>
              </c:pt>
              <c:pt idx="67">
                <c:v>42487</c:v>
              </c:pt>
              <c:pt idx="68">
                <c:v>42488</c:v>
              </c:pt>
              <c:pt idx="69">
                <c:v>42489</c:v>
              </c:pt>
              <c:pt idx="70">
                <c:v>42492</c:v>
              </c:pt>
              <c:pt idx="71">
                <c:v>42493</c:v>
              </c:pt>
              <c:pt idx="72">
                <c:v>42494</c:v>
              </c:pt>
              <c:pt idx="73">
                <c:v>42495</c:v>
              </c:pt>
              <c:pt idx="74">
                <c:v>42496</c:v>
              </c:pt>
              <c:pt idx="75">
                <c:v>42499</c:v>
              </c:pt>
              <c:pt idx="76">
                <c:v>42500</c:v>
              </c:pt>
              <c:pt idx="77">
                <c:v>42501</c:v>
              </c:pt>
              <c:pt idx="78">
                <c:v>42502</c:v>
              </c:pt>
              <c:pt idx="79">
                <c:v>42503</c:v>
              </c:pt>
              <c:pt idx="80">
                <c:v>42506</c:v>
              </c:pt>
              <c:pt idx="81">
                <c:v>42507</c:v>
              </c:pt>
              <c:pt idx="82">
                <c:v>42508</c:v>
              </c:pt>
              <c:pt idx="83">
                <c:v>42509</c:v>
              </c:pt>
              <c:pt idx="84">
                <c:v>42510</c:v>
              </c:pt>
              <c:pt idx="85">
                <c:v>42513</c:v>
              </c:pt>
              <c:pt idx="86">
                <c:v>42514</c:v>
              </c:pt>
              <c:pt idx="87">
                <c:v>42515</c:v>
              </c:pt>
              <c:pt idx="88">
                <c:v>42516</c:v>
              </c:pt>
              <c:pt idx="89">
                <c:v>42517</c:v>
              </c:pt>
              <c:pt idx="90">
                <c:v>42520</c:v>
              </c:pt>
              <c:pt idx="91">
                <c:v>42521</c:v>
              </c:pt>
              <c:pt idx="92">
                <c:v>42522</c:v>
              </c:pt>
              <c:pt idx="93">
                <c:v>42523</c:v>
              </c:pt>
              <c:pt idx="94">
                <c:v>42524</c:v>
              </c:pt>
              <c:pt idx="95">
                <c:v>42527</c:v>
              </c:pt>
              <c:pt idx="96">
                <c:v>42528</c:v>
              </c:pt>
              <c:pt idx="97">
                <c:v>42529</c:v>
              </c:pt>
              <c:pt idx="98">
                <c:v>42530</c:v>
              </c:pt>
              <c:pt idx="99">
                <c:v>42531</c:v>
              </c:pt>
              <c:pt idx="100">
                <c:v>42534</c:v>
              </c:pt>
              <c:pt idx="101">
                <c:v>42535</c:v>
              </c:pt>
              <c:pt idx="102">
                <c:v>42536</c:v>
              </c:pt>
              <c:pt idx="103">
                <c:v>42537</c:v>
              </c:pt>
              <c:pt idx="104">
                <c:v>42538</c:v>
              </c:pt>
              <c:pt idx="105">
                <c:v>42541</c:v>
              </c:pt>
              <c:pt idx="106">
                <c:v>42542</c:v>
              </c:pt>
              <c:pt idx="107">
                <c:v>42543</c:v>
              </c:pt>
              <c:pt idx="108">
                <c:v>42544</c:v>
              </c:pt>
              <c:pt idx="109">
                <c:v>42545</c:v>
              </c:pt>
              <c:pt idx="110">
                <c:v>42548</c:v>
              </c:pt>
              <c:pt idx="111">
                <c:v>42549</c:v>
              </c:pt>
              <c:pt idx="112">
                <c:v>42550</c:v>
              </c:pt>
              <c:pt idx="113">
                <c:v>42551</c:v>
              </c:pt>
              <c:pt idx="114">
                <c:v>42552</c:v>
              </c:pt>
              <c:pt idx="115">
                <c:v>42555</c:v>
              </c:pt>
              <c:pt idx="116">
                <c:v>42556</c:v>
              </c:pt>
              <c:pt idx="117">
                <c:v>42557</c:v>
              </c:pt>
              <c:pt idx="118">
                <c:v>42558</c:v>
              </c:pt>
              <c:pt idx="119">
                <c:v>42559</c:v>
              </c:pt>
              <c:pt idx="120">
                <c:v>42562</c:v>
              </c:pt>
              <c:pt idx="121">
                <c:v>42563</c:v>
              </c:pt>
              <c:pt idx="122">
                <c:v>42564</c:v>
              </c:pt>
              <c:pt idx="123">
                <c:v>42565</c:v>
              </c:pt>
              <c:pt idx="124">
                <c:v>42566</c:v>
              </c:pt>
              <c:pt idx="125">
                <c:v>42569</c:v>
              </c:pt>
              <c:pt idx="126">
                <c:v>42570</c:v>
              </c:pt>
              <c:pt idx="127">
                <c:v>42571</c:v>
              </c:pt>
              <c:pt idx="128">
                <c:v>42572</c:v>
              </c:pt>
              <c:pt idx="129">
                <c:v>42573</c:v>
              </c:pt>
              <c:pt idx="130">
                <c:v>42576</c:v>
              </c:pt>
              <c:pt idx="131">
                <c:v>42577</c:v>
              </c:pt>
              <c:pt idx="132">
                <c:v>42578</c:v>
              </c:pt>
              <c:pt idx="133">
                <c:v>42579</c:v>
              </c:pt>
              <c:pt idx="134">
                <c:v>42580</c:v>
              </c:pt>
              <c:pt idx="135">
                <c:v>42583</c:v>
              </c:pt>
              <c:pt idx="136">
                <c:v>42584</c:v>
              </c:pt>
              <c:pt idx="137">
                <c:v>42585</c:v>
              </c:pt>
              <c:pt idx="138">
                <c:v>42586</c:v>
              </c:pt>
              <c:pt idx="139">
                <c:v>42587</c:v>
              </c:pt>
              <c:pt idx="140">
                <c:v>42590</c:v>
              </c:pt>
              <c:pt idx="141">
                <c:v>42591</c:v>
              </c:pt>
              <c:pt idx="142">
                <c:v>42592</c:v>
              </c:pt>
              <c:pt idx="143">
                <c:v>42593</c:v>
              </c:pt>
              <c:pt idx="144">
                <c:v>42594</c:v>
              </c:pt>
              <c:pt idx="145">
                <c:v>42597</c:v>
              </c:pt>
              <c:pt idx="146">
                <c:v>42598</c:v>
              </c:pt>
              <c:pt idx="147">
                <c:v>42599</c:v>
              </c:pt>
              <c:pt idx="148">
                <c:v>42600</c:v>
              </c:pt>
              <c:pt idx="149">
                <c:v>42601</c:v>
              </c:pt>
              <c:pt idx="150">
                <c:v>42604</c:v>
              </c:pt>
              <c:pt idx="151">
                <c:v>42605</c:v>
              </c:pt>
              <c:pt idx="152">
                <c:v>42606</c:v>
              </c:pt>
              <c:pt idx="153">
                <c:v>42607</c:v>
              </c:pt>
              <c:pt idx="154">
                <c:v>42608</c:v>
              </c:pt>
              <c:pt idx="155">
                <c:v>42611</c:v>
              </c:pt>
              <c:pt idx="156">
                <c:v>42612</c:v>
              </c:pt>
              <c:pt idx="157">
                <c:v>42613</c:v>
              </c:pt>
              <c:pt idx="158">
                <c:v>42614</c:v>
              </c:pt>
              <c:pt idx="159">
                <c:v>42615</c:v>
              </c:pt>
              <c:pt idx="160">
                <c:v>42618</c:v>
              </c:pt>
              <c:pt idx="161">
                <c:v>42619</c:v>
              </c:pt>
              <c:pt idx="162">
                <c:v>42620</c:v>
              </c:pt>
              <c:pt idx="163">
                <c:v>42621</c:v>
              </c:pt>
              <c:pt idx="164">
                <c:v>42622</c:v>
              </c:pt>
              <c:pt idx="165">
                <c:v>42625</c:v>
              </c:pt>
              <c:pt idx="166">
                <c:v>42626</c:v>
              </c:pt>
              <c:pt idx="167">
                <c:v>42627</c:v>
              </c:pt>
              <c:pt idx="168">
                <c:v>42628</c:v>
              </c:pt>
              <c:pt idx="169">
                <c:v>42629</c:v>
              </c:pt>
              <c:pt idx="170">
                <c:v>42632</c:v>
              </c:pt>
              <c:pt idx="171">
                <c:v>42633</c:v>
              </c:pt>
              <c:pt idx="172">
                <c:v>42634</c:v>
              </c:pt>
              <c:pt idx="173">
                <c:v>42635</c:v>
              </c:pt>
              <c:pt idx="174">
                <c:v>42636</c:v>
              </c:pt>
              <c:pt idx="175">
                <c:v>42639</c:v>
              </c:pt>
              <c:pt idx="176">
                <c:v>42640</c:v>
              </c:pt>
              <c:pt idx="177">
                <c:v>42641</c:v>
              </c:pt>
              <c:pt idx="178">
                <c:v>42642</c:v>
              </c:pt>
              <c:pt idx="179">
                <c:v>42643</c:v>
              </c:pt>
              <c:pt idx="180">
                <c:v>42646</c:v>
              </c:pt>
              <c:pt idx="181">
                <c:v>42647</c:v>
              </c:pt>
              <c:pt idx="182">
                <c:v>42648</c:v>
              </c:pt>
              <c:pt idx="183">
                <c:v>42649</c:v>
              </c:pt>
              <c:pt idx="184">
                <c:v>42650</c:v>
              </c:pt>
              <c:pt idx="185">
                <c:v>42653</c:v>
              </c:pt>
              <c:pt idx="186">
                <c:v>42654</c:v>
              </c:pt>
              <c:pt idx="187">
                <c:v>42655</c:v>
              </c:pt>
              <c:pt idx="188">
                <c:v>42656</c:v>
              </c:pt>
              <c:pt idx="189">
                <c:v>42657</c:v>
              </c:pt>
              <c:pt idx="190">
                <c:v>42660</c:v>
              </c:pt>
              <c:pt idx="191">
                <c:v>42661</c:v>
              </c:pt>
              <c:pt idx="192">
                <c:v>42662</c:v>
              </c:pt>
              <c:pt idx="193">
                <c:v>42663</c:v>
              </c:pt>
              <c:pt idx="194">
                <c:v>42664</c:v>
              </c:pt>
              <c:pt idx="195">
                <c:v>42667</c:v>
              </c:pt>
              <c:pt idx="196">
                <c:v>42668</c:v>
              </c:pt>
              <c:pt idx="197">
                <c:v>42669</c:v>
              </c:pt>
              <c:pt idx="198">
                <c:v>42670</c:v>
              </c:pt>
              <c:pt idx="199">
                <c:v>42671</c:v>
              </c:pt>
              <c:pt idx="200">
                <c:v>42674</c:v>
              </c:pt>
              <c:pt idx="201">
                <c:v>42675</c:v>
              </c:pt>
              <c:pt idx="202">
                <c:v>42676</c:v>
              </c:pt>
              <c:pt idx="203">
                <c:v>42677</c:v>
              </c:pt>
              <c:pt idx="204">
                <c:v>42678</c:v>
              </c:pt>
              <c:pt idx="205">
                <c:v>42681</c:v>
              </c:pt>
              <c:pt idx="206">
                <c:v>42682</c:v>
              </c:pt>
              <c:pt idx="207">
                <c:v>42683</c:v>
              </c:pt>
              <c:pt idx="208">
                <c:v>42684</c:v>
              </c:pt>
              <c:pt idx="209">
                <c:v>42685</c:v>
              </c:pt>
              <c:pt idx="210">
                <c:v>42688</c:v>
              </c:pt>
              <c:pt idx="211">
                <c:v>42689</c:v>
              </c:pt>
              <c:pt idx="212">
                <c:v>42690</c:v>
              </c:pt>
              <c:pt idx="213">
                <c:v>42691</c:v>
              </c:pt>
              <c:pt idx="214">
                <c:v>42692</c:v>
              </c:pt>
              <c:pt idx="215">
                <c:v>42695</c:v>
              </c:pt>
              <c:pt idx="216">
                <c:v>42696</c:v>
              </c:pt>
              <c:pt idx="217">
                <c:v>42697</c:v>
              </c:pt>
              <c:pt idx="218">
                <c:v>42698</c:v>
              </c:pt>
              <c:pt idx="219">
                <c:v>42699</c:v>
              </c:pt>
              <c:pt idx="220">
                <c:v>42702</c:v>
              </c:pt>
              <c:pt idx="221">
                <c:v>42703</c:v>
              </c:pt>
              <c:pt idx="222">
                <c:v>42704</c:v>
              </c:pt>
              <c:pt idx="223">
                <c:v>42705</c:v>
              </c:pt>
              <c:pt idx="224">
                <c:v>42706</c:v>
              </c:pt>
              <c:pt idx="225">
                <c:v>42709</c:v>
              </c:pt>
              <c:pt idx="226">
                <c:v>42710</c:v>
              </c:pt>
              <c:pt idx="227">
                <c:v>42711</c:v>
              </c:pt>
              <c:pt idx="228">
                <c:v>42712</c:v>
              </c:pt>
              <c:pt idx="229">
                <c:v>42713</c:v>
              </c:pt>
              <c:pt idx="230">
                <c:v>42716</c:v>
              </c:pt>
              <c:pt idx="231">
                <c:v>42717</c:v>
              </c:pt>
              <c:pt idx="232">
                <c:v>42718</c:v>
              </c:pt>
              <c:pt idx="233">
                <c:v>42719</c:v>
              </c:pt>
              <c:pt idx="234">
                <c:v>42720</c:v>
              </c:pt>
              <c:pt idx="235">
                <c:v>42723</c:v>
              </c:pt>
              <c:pt idx="236">
                <c:v>42724</c:v>
              </c:pt>
              <c:pt idx="237">
                <c:v>42725</c:v>
              </c:pt>
              <c:pt idx="238">
                <c:v>42726</c:v>
              </c:pt>
              <c:pt idx="239">
                <c:v>42727</c:v>
              </c:pt>
              <c:pt idx="240">
                <c:v>42730</c:v>
              </c:pt>
              <c:pt idx="241">
                <c:v>42731</c:v>
              </c:pt>
              <c:pt idx="242">
                <c:v>42732</c:v>
              </c:pt>
              <c:pt idx="243">
                <c:v>42733</c:v>
              </c:pt>
              <c:pt idx="244">
                <c:v>42734</c:v>
              </c:pt>
              <c:pt idx="245">
                <c:v>42737</c:v>
              </c:pt>
              <c:pt idx="246">
                <c:v>42738</c:v>
              </c:pt>
              <c:pt idx="247">
                <c:v>42739</c:v>
              </c:pt>
              <c:pt idx="248">
                <c:v>42740</c:v>
              </c:pt>
              <c:pt idx="249">
                <c:v>42741</c:v>
              </c:pt>
              <c:pt idx="250">
                <c:v>42744</c:v>
              </c:pt>
              <c:pt idx="251">
                <c:v>42745</c:v>
              </c:pt>
              <c:pt idx="252">
                <c:v>42746</c:v>
              </c:pt>
              <c:pt idx="253">
                <c:v>42747</c:v>
              </c:pt>
              <c:pt idx="254">
                <c:v>42748</c:v>
              </c:pt>
              <c:pt idx="255">
                <c:v>42751</c:v>
              </c:pt>
              <c:pt idx="256">
                <c:v>42752</c:v>
              </c:pt>
              <c:pt idx="257">
                <c:v>42753</c:v>
              </c:pt>
              <c:pt idx="258">
                <c:v>42754</c:v>
              </c:pt>
              <c:pt idx="259">
                <c:v>42755</c:v>
              </c:pt>
              <c:pt idx="260">
                <c:v>42758</c:v>
              </c:pt>
              <c:pt idx="261">
                <c:v>42759</c:v>
              </c:pt>
              <c:pt idx="262">
                <c:v>42760</c:v>
              </c:pt>
              <c:pt idx="263">
                <c:v>42761</c:v>
              </c:pt>
              <c:pt idx="264">
                <c:v>42762</c:v>
              </c:pt>
              <c:pt idx="265">
                <c:v>42765</c:v>
              </c:pt>
              <c:pt idx="266">
                <c:v>42766</c:v>
              </c:pt>
              <c:pt idx="267">
                <c:v>42767</c:v>
              </c:pt>
              <c:pt idx="268">
                <c:v>42768</c:v>
              </c:pt>
              <c:pt idx="269">
                <c:v>42769</c:v>
              </c:pt>
              <c:pt idx="270">
                <c:v>42772</c:v>
              </c:pt>
              <c:pt idx="271">
                <c:v>42773</c:v>
              </c:pt>
              <c:pt idx="272">
                <c:v>42774</c:v>
              </c:pt>
              <c:pt idx="273">
                <c:v>42775</c:v>
              </c:pt>
              <c:pt idx="274">
                <c:v>42776</c:v>
              </c:pt>
              <c:pt idx="275">
                <c:v>42779</c:v>
              </c:pt>
              <c:pt idx="276">
                <c:v>42780</c:v>
              </c:pt>
              <c:pt idx="277">
                <c:v>42781</c:v>
              </c:pt>
              <c:pt idx="278">
                <c:v>42782</c:v>
              </c:pt>
              <c:pt idx="279">
                <c:v>42783</c:v>
              </c:pt>
              <c:pt idx="280">
                <c:v>42786</c:v>
              </c:pt>
              <c:pt idx="281">
                <c:v>42787</c:v>
              </c:pt>
              <c:pt idx="282">
                <c:v>42788</c:v>
              </c:pt>
              <c:pt idx="283">
                <c:v>42789</c:v>
              </c:pt>
              <c:pt idx="284">
                <c:v>42790</c:v>
              </c:pt>
              <c:pt idx="285">
                <c:v>42793</c:v>
              </c:pt>
              <c:pt idx="286">
                <c:v>42794</c:v>
              </c:pt>
              <c:pt idx="287">
                <c:v>42795</c:v>
              </c:pt>
              <c:pt idx="288">
                <c:v>42796</c:v>
              </c:pt>
              <c:pt idx="289">
                <c:v>42797</c:v>
              </c:pt>
              <c:pt idx="290">
                <c:v>42800</c:v>
              </c:pt>
              <c:pt idx="291">
                <c:v>42801</c:v>
              </c:pt>
              <c:pt idx="292">
                <c:v>42802</c:v>
              </c:pt>
              <c:pt idx="293">
                <c:v>42803</c:v>
              </c:pt>
              <c:pt idx="294">
                <c:v>42804</c:v>
              </c:pt>
              <c:pt idx="295">
                <c:v>42807</c:v>
              </c:pt>
              <c:pt idx="296">
                <c:v>42808</c:v>
              </c:pt>
              <c:pt idx="297">
                <c:v>42809</c:v>
              </c:pt>
              <c:pt idx="298">
                <c:v>42810</c:v>
              </c:pt>
              <c:pt idx="299">
                <c:v>42811</c:v>
              </c:pt>
              <c:pt idx="300">
                <c:v>42814</c:v>
              </c:pt>
              <c:pt idx="301">
                <c:v>42815</c:v>
              </c:pt>
              <c:pt idx="302">
                <c:v>42816</c:v>
              </c:pt>
              <c:pt idx="303">
                <c:v>42817</c:v>
              </c:pt>
              <c:pt idx="304">
                <c:v>42818</c:v>
              </c:pt>
              <c:pt idx="305">
                <c:v>42821</c:v>
              </c:pt>
              <c:pt idx="306">
                <c:v>42822</c:v>
              </c:pt>
              <c:pt idx="307">
                <c:v>42823</c:v>
              </c:pt>
              <c:pt idx="308">
                <c:v>42824</c:v>
              </c:pt>
              <c:pt idx="309">
                <c:v>42825</c:v>
              </c:pt>
              <c:pt idx="310">
                <c:v>42828</c:v>
              </c:pt>
              <c:pt idx="311">
                <c:v>42829</c:v>
              </c:pt>
              <c:pt idx="312">
                <c:v>42830</c:v>
              </c:pt>
              <c:pt idx="313">
                <c:v>42831</c:v>
              </c:pt>
              <c:pt idx="314">
                <c:v>42832</c:v>
              </c:pt>
              <c:pt idx="315">
                <c:v>42835</c:v>
              </c:pt>
              <c:pt idx="316">
                <c:v>42836</c:v>
              </c:pt>
              <c:pt idx="317">
                <c:v>42837</c:v>
              </c:pt>
              <c:pt idx="318">
                <c:v>42838</c:v>
              </c:pt>
              <c:pt idx="319">
                <c:v>42839</c:v>
              </c:pt>
              <c:pt idx="320">
                <c:v>42842</c:v>
              </c:pt>
              <c:pt idx="321">
                <c:v>42843</c:v>
              </c:pt>
              <c:pt idx="322">
                <c:v>42844</c:v>
              </c:pt>
              <c:pt idx="323">
                <c:v>42845</c:v>
              </c:pt>
              <c:pt idx="324">
                <c:v>42846</c:v>
              </c:pt>
              <c:pt idx="325">
                <c:v>42849</c:v>
              </c:pt>
              <c:pt idx="326">
                <c:v>42850</c:v>
              </c:pt>
              <c:pt idx="327">
                <c:v>42851</c:v>
              </c:pt>
              <c:pt idx="328">
                <c:v>42852</c:v>
              </c:pt>
              <c:pt idx="329">
                <c:v>42853</c:v>
              </c:pt>
              <c:pt idx="330">
                <c:v>42856</c:v>
              </c:pt>
              <c:pt idx="331">
                <c:v>42857</c:v>
              </c:pt>
              <c:pt idx="332">
                <c:v>42858</c:v>
              </c:pt>
              <c:pt idx="333">
                <c:v>42859</c:v>
              </c:pt>
              <c:pt idx="334">
                <c:v>42860</c:v>
              </c:pt>
              <c:pt idx="335">
                <c:v>42863</c:v>
              </c:pt>
              <c:pt idx="336">
                <c:v>42864</c:v>
              </c:pt>
              <c:pt idx="337">
                <c:v>42865</c:v>
              </c:pt>
              <c:pt idx="338">
                <c:v>42866</c:v>
              </c:pt>
              <c:pt idx="339">
                <c:v>42867</c:v>
              </c:pt>
              <c:pt idx="340">
                <c:v>42870</c:v>
              </c:pt>
              <c:pt idx="341">
                <c:v>42871</c:v>
              </c:pt>
              <c:pt idx="342">
                <c:v>42872</c:v>
              </c:pt>
              <c:pt idx="343">
                <c:v>42873</c:v>
              </c:pt>
              <c:pt idx="344">
                <c:v>42874</c:v>
              </c:pt>
              <c:pt idx="345">
                <c:v>42877</c:v>
              </c:pt>
              <c:pt idx="346">
                <c:v>42878</c:v>
              </c:pt>
              <c:pt idx="347">
                <c:v>42879</c:v>
              </c:pt>
              <c:pt idx="348">
                <c:v>42880</c:v>
              </c:pt>
              <c:pt idx="349">
                <c:v>42881</c:v>
              </c:pt>
              <c:pt idx="350">
                <c:v>42884</c:v>
              </c:pt>
              <c:pt idx="351">
                <c:v>42885</c:v>
              </c:pt>
              <c:pt idx="352">
                <c:v>42886</c:v>
              </c:pt>
              <c:pt idx="353">
                <c:v>42887</c:v>
              </c:pt>
              <c:pt idx="354">
                <c:v>42888</c:v>
              </c:pt>
              <c:pt idx="355">
                <c:v>42891</c:v>
              </c:pt>
              <c:pt idx="356">
                <c:v>42892</c:v>
              </c:pt>
              <c:pt idx="357">
                <c:v>42893</c:v>
              </c:pt>
              <c:pt idx="358">
                <c:v>42894</c:v>
              </c:pt>
              <c:pt idx="359">
                <c:v>42895</c:v>
              </c:pt>
              <c:pt idx="360">
                <c:v>42898</c:v>
              </c:pt>
              <c:pt idx="361">
                <c:v>42899</c:v>
              </c:pt>
              <c:pt idx="362">
                <c:v>42900</c:v>
              </c:pt>
              <c:pt idx="363">
                <c:v>42901</c:v>
              </c:pt>
              <c:pt idx="364">
                <c:v>42902</c:v>
              </c:pt>
              <c:pt idx="365">
                <c:v>42905</c:v>
              </c:pt>
              <c:pt idx="366">
                <c:v>42906</c:v>
              </c:pt>
              <c:pt idx="367">
                <c:v>42907</c:v>
              </c:pt>
              <c:pt idx="368">
                <c:v>42908</c:v>
              </c:pt>
              <c:pt idx="369">
                <c:v>42909</c:v>
              </c:pt>
              <c:pt idx="370">
                <c:v>42912</c:v>
              </c:pt>
              <c:pt idx="371">
                <c:v>42913</c:v>
              </c:pt>
              <c:pt idx="372">
                <c:v>42914</c:v>
              </c:pt>
              <c:pt idx="373">
                <c:v>42915</c:v>
              </c:pt>
              <c:pt idx="374">
                <c:v>42916</c:v>
              </c:pt>
              <c:pt idx="375">
                <c:v>42919</c:v>
              </c:pt>
              <c:pt idx="376">
                <c:v>42920</c:v>
              </c:pt>
              <c:pt idx="377">
                <c:v>42921</c:v>
              </c:pt>
              <c:pt idx="378">
                <c:v>42922</c:v>
              </c:pt>
              <c:pt idx="379">
                <c:v>42923</c:v>
              </c:pt>
              <c:pt idx="380">
                <c:v>42926</c:v>
              </c:pt>
              <c:pt idx="381">
                <c:v>42927</c:v>
              </c:pt>
              <c:pt idx="382">
                <c:v>42928</c:v>
              </c:pt>
              <c:pt idx="383">
                <c:v>42929</c:v>
              </c:pt>
              <c:pt idx="384">
                <c:v>42930</c:v>
              </c:pt>
              <c:pt idx="385">
                <c:v>42933</c:v>
              </c:pt>
              <c:pt idx="386">
                <c:v>42934</c:v>
              </c:pt>
              <c:pt idx="387">
                <c:v>42935</c:v>
              </c:pt>
              <c:pt idx="388">
                <c:v>42936</c:v>
              </c:pt>
              <c:pt idx="389">
                <c:v>42937</c:v>
              </c:pt>
              <c:pt idx="390">
                <c:v>42940</c:v>
              </c:pt>
              <c:pt idx="391">
                <c:v>42941</c:v>
              </c:pt>
              <c:pt idx="392">
                <c:v>42942</c:v>
              </c:pt>
              <c:pt idx="393">
                <c:v>42943</c:v>
              </c:pt>
              <c:pt idx="394">
                <c:v>42944</c:v>
              </c:pt>
              <c:pt idx="395">
                <c:v>42947</c:v>
              </c:pt>
              <c:pt idx="396">
                <c:v>42948</c:v>
              </c:pt>
              <c:pt idx="397">
                <c:v>42949</c:v>
              </c:pt>
              <c:pt idx="398">
                <c:v>42950</c:v>
              </c:pt>
              <c:pt idx="399">
                <c:v>42951</c:v>
              </c:pt>
              <c:pt idx="400">
                <c:v>42954</c:v>
              </c:pt>
              <c:pt idx="401">
                <c:v>42955</c:v>
              </c:pt>
              <c:pt idx="402">
                <c:v>42956</c:v>
              </c:pt>
              <c:pt idx="403">
                <c:v>42957</c:v>
              </c:pt>
              <c:pt idx="404">
                <c:v>42958</c:v>
              </c:pt>
              <c:pt idx="405">
                <c:v>42961</c:v>
              </c:pt>
              <c:pt idx="406">
                <c:v>42962</c:v>
              </c:pt>
              <c:pt idx="407">
                <c:v>42963</c:v>
              </c:pt>
              <c:pt idx="408">
                <c:v>42964</c:v>
              </c:pt>
              <c:pt idx="409">
                <c:v>42965</c:v>
              </c:pt>
              <c:pt idx="410">
                <c:v>42968</c:v>
              </c:pt>
              <c:pt idx="411">
                <c:v>42969</c:v>
              </c:pt>
              <c:pt idx="412">
                <c:v>42970</c:v>
              </c:pt>
              <c:pt idx="413">
                <c:v>42971</c:v>
              </c:pt>
              <c:pt idx="414">
                <c:v>42972</c:v>
              </c:pt>
              <c:pt idx="415">
                <c:v>42975</c:v>
              </c:pt>
              <c:pt idx="416">
                <c:v>42976</c:v>
              </c:pt>
              <c:pt idx="417">
                <c:v>42977</c:v>
              </c:pt>
              <c:pt idx="418">
                <c:v>42978</c:v>
              </c:pt>
              <c:pt idx="419">
                <c:v>42979</c:v>
              </c:pt>
              <c:pt idx="420">
                <c:v>42982</c:v>
              </c:pt>
              <c:pt idx="421">
                <c:v>42983</c:v>
              </c:pt>
              <c:pt idx="422">
                <c:v>42984</c:v>
              </c:pt>
              <c:pt idx="423">
                <c:v>42985</c:v>
              </c:pt>
              <c:pt idx="424">
                <c:v>42986</c:v>
              </c:pt>
              <c:pt idx="425">
                <c:v>42989</c:v>
              </c:pt>
              <c:pt idx="426">
                <c:v>42990</c:v>
              </c:pt>
              <c:pt idx="427">
                <c:v>42991</c:v>
              </c:pt>
              <c:pt idx="428">
                <c:v>42992</c:v>
              </c:pt>
              <c:pt idx="429">
                <c:v>42993</c:v>
              </c:pt>
              <c:pt idx="430">
                <c:v>42996</c:v>
              </c:pt>
              <c:pt idx="431">
                <c:v>42997</c:v>
              </c:pt>
              <c:pt idx="432">
                <c:v>42998</c:v>
              </c:pt>
              <c:pt idx="433">
                <c:v>42999</c:v>
              </c:pt>
              <c:pt idx="434">
                <c:v>43000</c:v>
              </c:pt>
              <c:pt idx="435">
                <c:v>43003</c:v>
              </c:pt>
              <c:pt idx="436">
                <c:v>43004</c:v>
              </c:pt>
              <c:pt idx="437">
                <c:v>43005</c:v>
              </c:pt>
              <c:pt idx="438">
                <c:v>43006</c:v>
              </c:pt>
              <c:pt idx="439">
                <c:v>43007</c:v>
              </c:pt>
              <c:pt idx="440">
                <c:v>43010</c:v>
              </c:pt>
              <c:pt idx="441">
                <c:v>43011</c:v>
              </c:pt>
              <c:pt idx="442">
                <c:v>43012</c:v>
              </c:pt>
              <c:pt idx="443">
                <c:v>43013</c:v>
              </c:pt>
              <c:pt idx="444">
                <c:v>43014</c:v>
              </c:pt>
              <c:pt idx="445">
                <c:v>43017</c:v>
              </c:pt>
              <c:pt idx="446">
                <c:v>43018</c:v>
              </c:pt>
              <c:pt idx="447">
                <c:v>43019</c:v>
              </c:pt>
              <c:pt idx="448">
                <c:v>43020</c:v>
              </c:pt>
              <c:pt idx="449">
                <c:v>43021</c:v>
              </c:pt>
              <c:pt idx="450">
                <c:v>43024</c:v>
              </c:pt>
              <c:pt idx="451">
                <c:v>43025</c:v>
              </c:pt>
              <c:pt idx="452">
                <c:v>43026</c:v>
              </c:pt>
              <c:pt idx="453">
                <c:v>43027</c:v>
              </c:pt>
              <c:pt idx="454">
                <c:v>43028</c:v>
              </c:pt>
              <c:pt idx="455">
                <c:v>43031</c:v>
              </c:pt>
              <c:pt idx="456">
                <c:v>43032</c:v>
              </c:pt>
              <c:pt idx="457">
                <c:v>43033</c:v>
              </c:pt>
              <c:pt idx="458">
                <c:v>43034</c:v>
              </c:pt>
              <c:pt idx="459">
                <c:v>43035</c:v>
              </c:pt>
              <c:pt idx="460">
                <c:v>43038</c:v>
              </c:pt>
              <c:pt idx="461">
                <c:v>43039</c:v>
              </c:pt>
              <c:pt idx="462">
                <c:v>43040</c:v>
              </c:pt>
              <c:pt idx="463">
                <c:v>43041</c:v>
              </c:pt>
              <c:pt idx="464">
                <c:v>43042</c:v>
              </c:pt>
              <c:pt idx="465">
                <c:v>43045</c:v>
              </c:pt>
              <c:pt idx="466">
                <c:v>43046</c:v>
              </c:pt>
              <c:pt idx="467">
                <c:v>43047</c:v>
              </c:pt>
              <c:pt idx="468">
                <c:v>43048</c:v>
              </c:pt>
              <c:pt idx="469">
                <c:v>43049</c:v>
              </c:pt>
              <c:pt idx="470">
                <c:v>43052</c:v>
              </c:pt>
              <c:pt idx="471">
                <c:v>43053</c:v>
              </c:pt>
              <c:pt idx="472">
                <c:v>43054</c:v>
              </c:pt>
              <c:pt idx="473">
                <c:v>43055</c:v>
              </c:pt>
              <c:pt idx="474">
                <c:v>43056</c:v>
              </c:pt>
              <c:pt idx="475">
                <c:v>43059</c:v>
              </c:pt>
              <c:pt idx="476">
                <c:v>43060</c:v>
              </c:pt>
              <c:pt idx="477">
                <c:v>43061</c:v>
              </c:pt>
              <c:pt idx="478">
                <c:v>43062</c:v>
              </c:pt>
              <c:pt idx="479">
                <c:v>43063</c:v>
              </c:pt>
              <c:pt idx="480">
                <c:v>43066</c:v>
              </c:pt>
              <c:pt idx="481">
                <c:v>43067</c:v>
              </c:pt>
              <c:pt idx="482">
                <c:v>43068</c:v>
              </c:pt>
              <c:pt idx="483">
                <c:v>43069</c:v>
              </c:pt>
              <c:pt idx="484">
                <c:v>43070</c:v>
              </c:pt>
              <c:pt idx="485">
                <c:v>43073</c:v>
              </c:pt>
              <c:pt idx="486">
                <c:v>43074</c:v>
              </c:pt>
              <c:pt idx="487">
                <c:v>43075</c:v>
              </c:pt>
              <c:pt idx="488">
                <c:v>43076</c:v>
              </c:pt>
              <c:pt idx="489">
                <c:v>43077</c:v>
              </c:pt>
              <c:pt idx="490">
                <c:v>43080</c:v>
              </c:pt>
              <c:pt idx="491">
                <c:v>43081</c:v>
              </c:pt>
              <c:pt idx="492">
                <c:v>43082</c:v>
              </c:pt>
              <c:pt idx="493">
                <c:v>43083</c:v>
              </c:pt>
              <c:pt idx="494">
                <c:v>43084</c:v>
              </c:pt>
              <c:pt idx="495">
                <c:v>43087</c:v>
              </c:pt>
              <c:pt idx="496">
                <c:v>43088</c:v>
              </c:pt>
              <c:pt idx="497">
                <c:v>43089</c:v>
              </c:pt>
              <c:pt idx="498">
                <c:v>43090</c:v>
              </c:pt>
              <c:pt idx="499">
                <c:v>43091</c:v>
              </c:pt>
              <c:pt idx="500">
                <c:v>43094</c:v>
              </c:pt>
              <c:pt idx="501">
                <c:v>43095</c:v>
              </c:pt>
              <c:pt idx="502">
                <c:v>43096</c:v>
              </c:pt>
              <c:pt idx="503">
                <c:v>43097</c:v>
              </c:pt>
              <c:pt idx="504">
                <c:v>43098</c:v>
              </c:pt>
              <c:pt idx="505">
                <c:v>43101</c:v>
              </c:pt>
              <c:pt idx="506">
                <c:v>43102</c:v>
              </c:pt>
              <c:pt idx="507">
                <c:v>43103</c:v>
              </c:pt>
              <c:pt idx="508">
                <c:v>43104</c:v>
              </c:pt>
              <c:pt idx="509">
                <c:v>43105</c:v>
              </c:pt>
              <c:pt idx="510">
                <c:v>43108</c:v>
              </c:pt>
              <c:pt idx="511">
                <c:v>43109</c:v>
              </c:pt>
              <c:pt idx="512">
                <c:v>43110</c:v>
              </c:pt>
              <c:pt idx="513">
                <c:v>43111</c:v>
              </c:pt>
              <c:pt idx="514">
                <c:v>43112</c:v>
              </c:pt>
              <c:pt idx="515">
                <c:v>43115</c:v>
              </c:pt>
              <c:pt idx="516">
                <c:v>43116</c:v>
              </c:pt>
              <c:pt idx="517">
                <c:v>43117</c:v>
              </c:pt>
              <c:pt idx="518">
                <c:v>43118</c:v>
              </c:pt>
              <c:pt idx="519">
                <c:v>43119</c:v>
              </c:pt>
              <c:pt idx="520">
                <c:v>43122</c:v>
              </c:pt>
              <c:pt idx="521">
                <c:v>43123</c:v>
              </c:pt>
              <c:pt idx="522">
                <c:v>43124</c:v>
              </c:pt>
              <c:pt idx="523">
                <c:v>43125</c:v>
              </c:pt>
              <c:pt idx="524">
                <c:v>43126</c:v>
              </c:pt>
              <c:pt idx="525">
                <c:v>43129</c:v>
              </c:pt>
              <c:pt idx="526">
                <c:v>43130</c:v>
              </c:pt>
              <c:pt idx="527">
                <c:v>43131</c:v>
              </c:pt>
              <c:pt idx="528">
                <c:v>43132</c:v>
              </c:pt>
              <c:pt idx="529">
                <c:v>43133</c:v>
              </c:pt>
              <c:pt idx="530">
                <c:v>43136</c:v>
              </c:pt>
              <c:pt idx="531">
                <c:v>43137</c:v>
              </c:pt>
              <c:pt idx="532">
                <c:v>43138</c:v>
              </c:pt>
              <c:pt idx="533">
                <c:v>43139</c:v>
              </c:pt>
              <c:pt idx="534">
                <c:v>43140</c:v>
              </c:pt>
              <c:pt idx="535">
                <c:v>43143</c:v>
              </c:pt>
              <c:pt idx="536">
                <c:v>43144</c:v>
              </c:pt>
              <c:pt idx="537">
                <c:v>43145</c:v>
              </c:pt>
              <c:pt idx="538">
                <c:v>43146</c:v>
              </c:pt>
              <c:pt idx="539">
                <c:v>43147</c:v>
              </c:pt>
              <c:pt idx="540">
                <c:v>43150</c:v>
              </c:pt>
              <c:pt idx="541">
                <c:v>43151</c:v>
              </c:pt>
              <c:pt idx="542">
                <c:v>43152</c:v>
              </c:pt>
              <c:pt idx="543">
                <c:v>43153</c:v>
              </c:pt>
              <c:pt idx="544">
                <c:v>43154</c:v>
              </c:pt>
              <c:pt idx="545">
                <c:v>43157</c:v>
              </c:pt>
              <c:pt idx="546">
                <c:v>43158</c:v>
              </c:pt>
              <c:pt idx="547">
                <c:v>43159</c:v>
              </c:pt>
              <c:pt idx="548">
                <c:v>43160</c:v>
              </c:pt>
              <c:pt idx="549">
                <c:v>43161</c:v>
              </c:pt>
              <c:pt idx="550">
                <c:v>43164</c:v>
              </c:pt>
              <c:pt idx="551">
                <c:v>43165</c:v>
              </c:pt>
              <c:pt idx="552">
                <c:v>43166</c:v>
              </c:pt>
              <c:pt idx="553">
                <c:v>43167</c:v>
              </c:pt>
              <c:pt idx="554">
                <c:v>43168</c:v>
              </c:pt>
              <c:pt idx="555">
                <c:v>43171</c:v>
              </c:pt>
              <c:pt idx="556">
                <c:v>43172</c:v>
              </c:pt>
              <c:pt idx="557">
                <c:v>43173</c:v>
              </c:pt>
              <c:pt idx="558">
                <c:v>43174</c:v>
              </c:pt>
              <c:pt idx="559">
                <c:v>43175</c:v>
              </c:pt>
              <c:pt idx="560">
                <c:v>43178</c:v>
              </c:pt>
              <c:pt idx="561">
                <c:v>43179</c:v>
              </c:pt>
              <c:pt idx="562">
                <c:v>43180</c:v>
              </c:pt>
              <c:pt idx="563">
                <c:v>43181</c:v>
              </c:pt>
              <c:pt idx="564">
                <c:v>43182</c:v>
              </c:pt>
              <c:pt idx="565">
                <c:v>43185</c:v>
              </c:pt>
              <c:pt idx="566">
                <c:v>43186</c:v>
              </c:pt>
              <c:pt idx="567">
                <c:v>43187</c:v>
              </c:pt>
              <c:pt idx="568">
                <c:v>43188</c:v>
              </c:pt>
              <c:pt idx="569">
                <c:v>43189</c:v>
              </c:pt>
              <c:pt idx="570">
                <c:v>43192</c:v>
              </c:pt>
              <c:pt idx="571">
                <c:v>43193</c:v>
              </c:pt>
              <c:pt idx="572">
                <c:v>43194</c:v>
              </c:pt>
              <c:pt idx="573">
                <c:v>43195</c:v>
              </c:pt>
              <c:pt idx="574">
                <c:v>43196</c:v>
              </c:pt>
              <c:pt idx="575">
                <c:v>43199</c:v>
              </c:pt>
              <c:pt idx="576">
                <c:v>43200</c:v>
              </c:pt>
              <c:pt idx="577">
                <c:v>43201</c:v>
              </c:pt>
              <c:pt idx="578">
                <c:v>43202</c:v>
              </c:pt>
              <c:pt idx="579">
                <c:v>43203</c:v>
              </c:pt>
              <c:pt idx="580">
                <c:v>43206</c:v>
              </c:pt>
              <c:pt idx="581">
                <c:v>43207</c:v>
              </c:pt>
              <c:pt idx="582">
                <c:v>43208</c:v>
              </c:pt>
              <c:pt idx="583">
                <c:v>43209</c:v>
              </c:pt>
              <c:pt idx="584">
                <c:v>43210</c:v>
              </c:pt>
              <c:pt idx="585">
                <c:v>43213</c:v>
              </c:pt>
              <c:pt idx="586">
                <c:v>43214</c:v>
              </c:pt>
              <c:pt idx="587">
                <c:v>43215</c:v>
              </c:pt>
              <c:pt idx="588">
                <c:v>43216</c:v>
              </c:pt>
              <c:pt idx="589">
                <c:v>43217</c:v>
              </c:pt>
              <c:pt idx="590">
                <c:v>43220</c:v>
              </c:pt>
              <c:pt idx="591">
                <c:v>43221</c:v>
              </c:pt>
              <c:pt idx="592">
                <c:v>43222</c:v>
              </c:pt>
              <c:pt idx="593">
                <c:v>43223</c:v>
              </c:pt>
              <c:pt idx="594">
                <c:v>43224</c:v>
              </c:pt>
              <c:pt idx="595">
                <c:v>43227</c:v>
              </c:pt>
              <c:pt idx="596">
                <c:v>43228</c:v>
              </c:pt>
              <c:pt idx="597">
                <c:v>43229</c:v>
              </c:pt>
              <c:pt idx="598">
                <c:v>43230</c:v>
              </c:pt>
              <c:pt idx="599">
                <c:v>43231</c:v>
              </c:pt>
              <c:pt idx="600">
                <c:v>43234</c:v>
              </c:pt>
              <c:pt idx="601">
                <c:v>43235</c:v>
              </c:pt>
              <c:pt idx="602">
                <c:v>43236</c:v>
              </c:pt>
              <c:pt idx="603">
                <c:v>43237</c:v>
              </c:pt>
              <c:pt idx="604">
                <c:v>43238</c:v>
              </c:pt>
              <c:pt idx="605">
                <c:v>43241</c:v>
              </c:pt>
              <c:pt idx="606">
                <c:v>43242</c:v>
              </c:pt>
              <c:pt idx="607">
                <c:v>43243</c:v>
              </c:pt>
              <c:pt idx="608">
                <c:v>43244</c:v>
              </c:pt>
              <c:pt idx="609">
                <c:v>43245</c:v>
              </c:pt>
              <c:pt idx="610">
                <c:v>43248</c:v>
              </c:pt>
              <c:pt idx="611">
                <c:v>43249</c:v>
              </c:pt>
              <c:pt idx="612">
                <c:v>43250</c:v>
              </c:pt>
              <c:pt idx="613">
                <c:v>43251</c:v>
              </c:pt>
              <c:pt idx="614">
                <c:v>43252</c:v>
              </c:pt>
              <c:pt idx="615">
                <c:v>43255</c:v>
              </c:pt>
              <c:pt idx="616">
                <c:v>43256</c:v>
              </c:pt>
              <c:pt idx="617">
                <c:v>43257</c:v>
              </c:pt>
              <c:pt idx="618">
                <c:v>43258</c:v>
              </c:pt>
              <c:pt idx="619">
                <c:v>43259</c:v>
              </c:pt>
              <c:pt idx="620">
                <c:v>43262</c:v>
              </c:pt>
              <c:pt idx="621">
                <c:v>43263</c:v>
              </c:pt>
              <c:pt idx="622">
                <c:v>43264</c:v>
              </c:pt>
              <c:pt idx="623">
                <c:v>43265</c:v>
              </c:pt>
              <c:pt idx="624">
                <c:v>43266</c:v>
              </c:pt>
              <c:pt idx="625">
                <c:v>43269</c:v>
              </c:pt>
              <c:pt idx="626">
                <c:v>43270</c:v>
              </c:pt>
              <c:pt idx="627">
                <c:v>43271</c:v>
              </c:pt>
              <c:pt idx="628">
                <c:v>43272</c:v>
              </c:pt>
              <c:pt idx="629">
                <c:v>43273</c:v>
              </c:pt>
              <c:pt idx="630">
                <c:v>43276</c:v>
              </c:pt>
              <c:pt idx="631">
                <c:v>43277</c:v>
              </c:pt>
              <c:pt idx="632">
                <c:v>43278</c:v>
              </c:pt>
              <c:pt idx="633">
                <c:v>43279</c:v>
              </c:pt>
              <c:pt idx="634">
                <c:v>43280</c:v>
              </c:pt>
              <c:pt idx="635">
                <c:v>43283</c:v>
              </c:pt>
              <c:pt idx="636">
                <c:v>43284</c:v>
              </c:pt>
              <c:pt idx="637">
                <c:v>43285</c:v>
              </c:pt>
              <c:pt idx="638">
                <c:v>43286</c:v>
              </c:pt>
              <c:pt idx="639">
                <c:v>43287</c:v>
              </c:pt>
              <c:pt idx="640">
                <c:v>43290</c:v>
              </c:pt>
              <c:pt idx="641">
                <c:v>43291</c:v>
              </c:pt>
              <c:pt idx="642">
                <c:v>43292</c:v>
              </c:pt>
              <c:pt idx="643">
                <c:v>43293</c:v>
              </c:pt>
              <c:pt idx="644">
                <c:v>43294</c:v>
              </c:pt>
              <c:pt idx="645">
                <c:v>43297</c:v>
              </c:pt>
              <c:pt idx="646">
                <c:v>43298</c:v>
              </c:pt>
              <c:pt idx="647">
                <c:v>43299</c:v>
              </c:pt>
              <c:pt idx="648">
                <c:v>43300</c:v>
              </c:pt>
              <c:pt idx="649">
                <c:v>43301</c:v>
              </c:pt>
              <c:pt idx="650">
                <c:v>43304</c:v>
              </c:pt>
              <c:pt idx="651">
                <c:v>43305</c:v>
              </c:pt>
              <c:pt idx="652">
                <c:v>43306</c:v>
              </c:pt>
              <c:pt idx="653">
                <c:v>43307</c:v>
              </c:pt>
              <c:pt idx="654">
                <c:v>43308</c:v>
              </c:pt>
              <c:pt idx="655">
                <c:v>43311</c:v>
              </c:pt>
              <c:pt idx="656">
                <c:v>43312</c:v>
              </c:pt>
              <c:pt idx="657">
                <c:v>43313</c:v>
              </c:pt>
              <c:pt idx="658">
                <c:v>43314</c:v>
              </c:pt>
              <c:pt idx="659">
                <c:v>43315</c:v>
              </c:pt>
              <c:pt idx="660">
                <c:v>43318</c:v>
              </c:pt>
              <c:pt idx="661">
                <c:v>43319</c:v>
              </c:pt>
              <c:pt idx="662">
                <c:v>43320</c:v>
              </c:pt>
              <c:pt idx="663">
                <c:v>43321</c:v>
              </c:pt>
              <c:pt idx="664">
                <c:v>43322</c:v>
              </c:pt>
              <c:pt idx="665">
                <c:v>43325</c:v>
              </c:pt>
              <c:pt idx="666">
                <c:v>43326</c:v>
              </c:pt>
              <c:pt idx="667">
                <c:v>43327</c:v>
              </c:pt>
              <c:pt idx="668">
                <c:v>43328</c:v>
              </c:pt>
              <c:pt idx="669">
                <c:v>43329</c:v>
              </c:pt>
              <c:pt idx="670">
                <c:v>43332</c:v>
              </c:pt>
              <c:pt idx="671">
                <c:v>43333</c:v>
              </c:pt>
              <c:pt idx="672">
                <c:v>43334</c:v>
              </c:pt>
              <c:pt idx="673">
                <c:v>43335</c:v>
              </c:pt>
              <c:pt idx="674">
                <c:v>43336</c:v>
              </c:pt>
              <c:pt idx="675">
                <c:v>43339</c:v>
              </c:pt>
              <c:pt idx="676">
                <c:v>43340</c:v>
              </c:pt>
              <c:pt idx="677">
                <c:v>43341</c:v>
              </c:pt>
              <c:pt idx="678">
                <c:v>43342</c:v>
              </c:pt>
              <c:pt idx="679">
                <c:v>43343</c:v>
              </c:pt>
              <c:pt idx="680">
                <c:v>43346</c:v>
              </c:pt>
              <c:pt idx="681">
                <c:v>43347</c:v>
              </c:pt>
              <c:pt idx="682">
                <c:v>43348</c:v>
              </c:pt>
              <c:pt idx="683">
                <c:v>43349</c:v>
              </c:pt>
              <c:pt idx="684">
                <c:v>43350</c:v>
              </c:pt>
              <c:pt idx="685">
                <c:v>43353</c:v>
              </c:pt>
              <c:pt idx="686">
                <c:v>43354</c:v>
              </c:pt>
              <c:pt idx="687">
                <c:v>43355</c:v>
              </c:pt>
              <c:pt idx="688">
                <c:v>43356</c:v>
              </c:pt>
              <c:pt idx="689">
                <c:v>43357</c:v>
              </c:pt>
              <c:pt idx="690">
                <c:v>43360</c:v>
              </c:pt>
              <c:pt idx="691">
                <c:v>43361</c:v>
              </c:pt>
              <c:pt idx="692">
                <c:v>43362</c:v>
              </c:pt>
              <c:pt idx="693">
                <c:v>43363</c:v>
              </c:pt>
              <c:pt idx="694">
                <c:v>43364</c:v>
              </c:pt>
              <c:pt idx="695">
                <c:v>43367</c:v>
              </c:pt>
              <c:pt idx="696">
                <c:v>43368</c:v>
              </c:pt>
              <c:pt idx="697">
                <c:v>43369</c:v>
              </c:pt>
              <c:pt idx="698">
                <c:v>43370</c:v>
              </c:pt>
              <c:pt idx="699">
                <c:v>43371</c:v>
              </c:pt>
              <c:pt idx="700">
                <c:v>43374</c:v>
              </c:pt>
              <c:pt idx="701">
                <c:v>43375</c:v>
              </c:pt>
              <c:pt idx="702">
                <c:v>43376</c:v>
              </c:pt>
              <c:pt idx="703">
                <c:v>43377</c:v>
              </c:pt>
              <c:pt idx="704">
                <c:v>43378</c:v>
              </c:pt>
              <c:pt idx="705">
                <c:v>43381</c:v>
              </c:pt>
              <c:pt idx="706">
                <c:v>43382</c:v>
              </c:pt>
              <c:pt idx="707">
                <c:v>43383</c:v>
              </c:pt>
              <c:pt idx="708">
                <c:v>43384</c:v>
              </c:pt>
              <c:pt idx="709">
                <c:v>43385</c:v>
              </c:pt>
              <c:pt idx="710">
                <c:v>43388</c:v>
              </c:pt>
              <c:pt idx="711">
                <c:v>43389</c:v>
              </c:pt>
              <c:pt idx="712">
                <c:v>43390</c:v>
              </c:pt>
              <c:pt idx="713">
                <c:v>43391</c:v>
              </c:pt>
              <c:pt idx="714">
                <c:v>43392</c:v>
              </c:pt>
              <c:pt idx="715">
                <c:v>43395</c:v>
              </c:pt>
              <c:pt idx="716">
                <c:v>43396</c:v>
              </c:pt>
              <c:pt idx="717">
                <c:v>43397</c:v>
              </c:pt>
              <c:pt idx="718">
                <c:v>43398</c:v>
              </c:pt>
              <c:pt idx="719">
                <c:v>43399</c:v>
              </c:pt>
              <c:pt idx="720">
                <c:v>43402</c:v>
              </c:pt>
              <c:pt idx="721">
                <c:v>43403</c:v>
              </c:pt>
              <c:pt idx="722">
                <c:v>43404</c:v>
              </c:pt>
              <c:pt idx="723">
                <c:v>43405</c:v>
              </c:pt>
              <c:pt idx="724">
                <c:v>43406</c:v>
              </c:pt>
              <c:pt idx="725">
                <c:v>43409</c:v>
              </c:pt>
              <c:pt idx="726">
                <c:v>43410</c:v>
              </c:pt>
              <c:pt idx="727">
                <c:v>43411</c:v>
              </c:pt>
              <c:pt idx="728">
                <c:v>43412</c:v>
              </c:pt>
              <c:pt idx="729">
                <c:v>43413</c:v>
              </c:pt>
              <c:pt idx="730">
                <c:v>43416</c:v>
              </c:pt>
              <c:pt idx="731">
                <c:v>43417</c:v>
              </c:pt>
              <c:pt idx="732">
                <c:v>43418</c:v>
              </c:pt>
              <c:pt idx="733">
                <c:v>43419</c:v>
              </c:pt>
              <c:pt idx="734">
                <c:v>43420</c:v>
              </c:pt>
              <c:pt idx="735">
                <c:v>43423</c:v>
              </c:pt>
              <c:pt idx="736">
                <c:v>43424</c:v>
              </c:pt>
              <c:pt idx="737">
                <c:v>43425</c:v>
              </c:pt>
              <c:pt idx="738">
                <c:v>43426</c:v>
              </c:pt>
              <c:pt idx="739">
                <c:v>43427</c:v>
              </c:pt>
              <c:pt idx="740">
                <c:v>43430</c:v>
              </c:pt>
              <c:pt idx="741">
                <c:v>43431</c:v>
              </c:pt>
              <c:pt idx="742">
                <c:v>43432</c:v>
              </c:pt>
              <c:pt idx="743">
                <c:v>43433</c:v>
              </c:pt>
              <c:pt idx="744">
                <c:v>43434</c:v>
              </c:pt>
              <c:pt idx="745">
                <c:v>43437</c:v>
              </c:pt>
              <c:pt idx="746">
                <c:v>43438</c:v>
              </c:pt>
              <c:pt idx="747">
                <c:v>43439</c:v>
              </c:pt>
              <c:pt idx="748">
                <c:v>43440</c:v>
              </c:pt>
              <c:pt idx="749">
                <c:v>43441</c:v>
              </c:pt>
              <c:pt idx="750">
                <c:v>43444</c:v>
              </c:pt>
              <c:pt idx="751">
                <c:v>43445</c:v>
              </c:pt>
              <c:pt idx="752">
                <c:v>43446</c:v>
              </c:pt>
              <c:pt idx="753">
                <c:v>43447</c:v>
              </c:pt>
              <c:pt idx="754">
                <c:v>43448</c:v>
              </c:pt>
              <c:pt idx="755">
                <c:v>43451</c:v>
              </c:pt>
              <c:pt idx="756">
                <c:v>43452</c:v>
              </c:pt>
              <c:pt idx="757">
                <c:v>43453</c:v>
              </c:pt>
              <c:pt idx="758">
                <c:v>43454</c:v>
              </c:pt>
              <c:pt idx="759">
                <c:v>43455</c:v>
              </c:pt>
              <c:pt idx="760">
                <c:v>43458</c:v>
              </c:pt>
              <c:pt idx="761">
                <c:v>43459</c:v>
              </c:pt>
              <c:pt idx="762">
                <c:v>43460</c:v>
              </c:pt>
              <c:pt idx="763">
                <c:v>43461</c:v>
              </c:pt>
              <c:pt idx="764">
                <c:v>43462</c:v>
              </c:pt>
              <c:pt idx="765">
                <c:v>43465</c:v>
              </c:pt>
              <c:pt idx="766">
                <c:v>43466</c:v>
              </c:pt>
              <c:pt idx="767">
                <c:v>43467</c:v>
              </c:pt>
              <c:pt idx="768">
                <c:v>43468</c:v>
              </c:pt>
              <c:pt idx="769">
                <c:v>43469</c:v>
              </c:pt>
              <c:pt idx="770">
                <c:v>43472</c:v>
              </c:pt>
              <c:pt idx="771">
                <c:v>43473</c:v>
              </c:pt>
              <c:pt idx="772">
                <c:v>43474</c:v>
              </c:pt>
              <c:pt idx="773">
                <c:v>43475</c:v>
              </c:pt>
              <c:pt idx="774">
                <c:v>43476</c:v>
              </c:pt>
              <c:pt idx="775">
                <c:v>43479</c:v>
              </c:pt>
              <c:pt idx="776">
                <c:v>43480</c:v>
              </c:pt>
              <c:pt idx="777">
                <c:v>43481</c:v>
              </c:pt>
              <c:pt idx="778">
                <c:v>43482</c:v>
              </c:pt>
              <c:pt idx="779">
                <c:v>43483</c:v>
              </c:pt>
              <c:pt idx="780">
                <c:v>43486</c:v>
              </c:pt>
              <c:pt idx="781">
                <c:v>43487</c:v>
              </c:pt>
              <c:pt idx="782">
                <c:v>43488</c:v>
              </c:pt>
              <c:pt idx="783">
                <c:v>43489</c:v>
              </c:pt>
              <c:pt idx="784">
                <c:v>43490</c:v>
              </c:pt>
              <c:pt idx="785">
                <c:v>43493</c:v>
              </c:pt>
              <c:pt idx="786">
                <c:v>43494</c:v>
              </c:pt>
              <c:pt idx="787">
                <c:v>43495</c:v>
              </c:pt>
              <c:pt idx="788">
                <c:v>43496</c:v>
              </c:pt>
              <c:pt idx="789">
                <c:v>43497</c:v>
              </c:pt>
              <c:pt idx="790">
                <c:v>43500</c:v>
              </c:pt>
              <c:pt idx="791">
                <c:v>43501</c:v>
              </c:pt>
              <c:pt idx="792">
                <c:v>43502</c:v>
              </c:pt>
              <c:pt idx="793">
                <c:v>43503</c:v>
              </c:pt>
              <c:pt idx="794">
                <c:v>43504</c:v>
              </c:pt>
              <c:pt idx="795">
                <c:v>43507</c:v>
              </c:pt>
              <c:pt idx="796">
                <c:v>43508</c:v>
              </c:pt>
              <c:pt idx="797">
                <c:v>43509</c:v>
              </c:pt>
              <c:pt idx="798">
                <c:v>43510</c:v>
              </c:pt>
              <c:pt idx="799">
                <c:v>43511</c:v>
              </c:pt>
              <c:pt idx="800">
                <c:v>43514</c:v>
              </c:pt>
              <c:pt idx="801">
                <c:v>43515</c:v>
              </c:pt>
              <c:pt idx="802">
                <c:v>43516</c:v>
              </c:pt>
              <c:pt idx="803">
                <c:v>43517</c:v>
              </c:pt>
              <c:pt idx="804">
                <c:v>43518</c:v>
              </c:pt>
              <c:pt idx="805">
                <c:v>43521</c:v>
              </c:pt>
              <c:pt idx="806">
                <c:v>43522</c:v>
              </c:pt>
              <c:pt idx="807">
                <c:v>43523</c:v>
              </c:pt>
              <c:pt idx="808">
                <c:v>43524</c:v>
              </c:pt>
              <c:pt idx="809">
                <c:v>43525</c:v>
              </c:pt>
              <c:pt idx="810">
                <c:v>43528</c:v>
              </c:pt>
              <c:pt idx="811">
                <c:v>43529</c:v>
              </c:pt>
              <c:pt idx="812">
                <c:v>43530</c:v>
              </c:pt>
              <c:pt idx="813">
                <c:v>43531</c:v>
              </c:pt>
              <c:pt idx="814">
                <c:v>43532</c:v>
              </c:pt>
              <c:pt idx="815">
                <c:v>43535</c:v>
              </c:pt>
              <c:pt idx="816">
                <c:v>43536</c:v>
              </c:pt>
              <c:pt idx="817">
                <c:v>43537</c:v>
              </c:pt>
              <c:pt idx="818">
                <c:v>43538</c:v>
              </c:pt>
              <c:pt idx="819">
                <c:v>43539</c:v>
              </c:pt>
              <c:pt idx="820">
                <c:v>43542</c:v>
              </c:pt>
              <c:pt idx="821">
                <c:v>43543</c:v>
              </c:pt>
              <c:pt idx="822">
                <c:v>43544</c:v>
              </c:pt>
              <c:pt idx="823">
                <c:v>43545</c:v>
              </c:pt>
              <c:pt idx="824">
                <c:v>43546</c:v>
              </c:pt>
              <c:pt idx="825">
                <c:v>43549</c:v>
              </c:pt>
              <c:pt idx="826">
                <c:v>43550</c:v>
              </c:pt>
              <c:pt idx="827">
                <c:v>43551</c:v>
              </c:pt>
              <c:pt idx="828">
                <c:v>43552</c:v>
              </c:pt>
              <c:pt idx="829">
                <c:v>43553</c:v>
              </c:pt>
              <c:pt idx="830">
                <c:v>43556</c:v>
              </c:pt>
              <c:pt idx="831">
                <c:v>43557</c:v>
              </c:pt>
              <c:pt idx="832">
                <c:v>43558</c:v>
              </c:pt>
              <c:pt idx="833">
                <c:v>43559</c:v>
              </c:pt>
              <c:pt idx="834">
                <c:v>43560</c:v>
              </c:pt>
              <c:pt idx="835">
                <c:v>43563</c:v>
              </c:pt>
              <c:pt idx="836">
                <c:v>43564</c:v>
              </c:pt>
              <c:pt idx="837">
                <c:v>43565</c:v>
              </c:pt>
              <c:pt idx="838">
                <c:v>43566</c:v>
              </c:pt>
              <c:pt idx="839">
                <c:v>43567</c:v>
              </c:pt>
              <c:pt idx="840">
                <c:v>43570</c:v>
              </c:pt>
              <c:pt idx="841">
                <c:v>43571</c:v>
              </c:pt>
              <c:pt idx="842">
                <c:v>43572</c:v>
              </c:pt>
              <c:pt idx="843">
                <c:v>43573</c:v>
              </c:pt>
              <c:pt idx="844">
                <c:v>43574</c:v>
              </c:pt>
              <c:pt idx="845">
                <c:v>43577</c:v>
              </c:pt>
              <c:pt idx="846">
                <c:v>43578</c:v>
              </c:pt>
              <c:pt idx="847">
                <c:v>43579</c:v>
              </c:pt>
              <c:pt idx="848">
                <c:v>43580</c:v>
              </c:pt>
              <c:pt idx="849">
                <c:v>43581</c:v>
              </c:pt>
              <c:pt idx="850">
                <c:v>43584</c:v>
              </c:pt>
              <c:pt idx="851">
                <c:v>43585</c:v>
              </c:pt>
              <c:pt idx="852">
                <c:v>43586</c:v>
              </c:pt>
              <c:pt idx="853">
                <c:v>43587</c:v>
              </c:pt>
              <c:pt idx="854">
                <c:v>43588</c:v>
              </c:pt>
              <c:pt idx="855">
                <c:v>43591</c:v>
              </c:pt>
              <c:pt idx="856">
                <c:v>43592</c:v>
              </c:pt>
              <c:pt idx="857">
                <c:v>43593</c:v>
              </c:pt>
              <c:pt idx="858">
                <c:v>43594</c:v>
              </c:pt>
              <c:pt idx="859">
                <c:v>43595</c:v>
              </c:pt>
              <c:pt idx="860">
                <c:v>43598</c:v>
              </c:pt>
              <c:pt idx="861">
                <c:v>43599</c:v>
              </c:pt>
              <c:pt idx="862">
                <c:v>43600</c:v>
              </c:pt>
              <c:pt idx="863">
                <c:v>43601</c:v>
              </c:pt>
              <c:pt idx="864">
                <c:v>43602</c:v>
              </c:pt>
              <c:pt idx="865">
                <c:v>43605</c:v>
              </c:pt>
              <c:pt idx="866">
                <c:v>43606</c:v>
              </c:pt>
              <c:pt idx="867">
                <c:v>43607</c:v>
              </c:pt>
              <c:pt idx="868">
                <c:v>43608</c:v>
              </c:pt>
              <c:pt idx="869">
                <c:v>43609</c:v>
              </c:pt>
              <c:pt idx="870">
                <c:v>43612</c:v>
              </c:pt>
              <c:pt idx="871">
                <c:v>43613</c:v>
              </c:pt>
              <c:pt idx="872">
                <c:v>43614</c:v>
              </c:pt>
              <c:pt idx="873">
                <c:v>43615</c:v>
              </c:pt>
              <c:pt idx="874">
                <c:v>43616</c:v>
              </c:pt>
              <c:pt idx="875">
                <c:v>43619</c:v>
              </c:pt>
              <c:pt idx="876">
                <c:v>43620</c:v>
              </c:pt>
              <c:pt idx="877">
                <c:v>43621</c:v>
              </c:pt>
              <c:pt idx="878">
                <c:v>43622</c:v>
              </c:pt>
              <c:pt idx="879">
                <c:v>43623</c:v>
              </c:pt>
              <c:pt idx="880">
                <c:v>43626</c:v>
              </c:pt>
              <c:pt idx="881">
                <c:v>43627</c:v>
              </c:pt>
              <c:pt idx="882">
                <c:v>43628</c:v>
              </c:pt>
              <c:pt idx="883">
                <c:v>43629</c:v>
              </c:pt>
              <c:pt idx="884">
                <c:v>43630</c:v>
              </c:pt>
              <c:pt idx="885">
                <c:v>43633</c:v>
              </c:pt>
              <c:pt idx="886">
                <c:v>43634</c:v>
              </c:pt>
              <c:pt idx="887">
                <c:v>43635</c:v>
              </c:pt>
              <c:pt idx="888">
                <c:v>43636</c:v>
              </c:pt>
              <c:pt idx="889">
                <c:v>43637</c:v>
              </c:pt>
              <c:pt idx="890">
                <c:v>43640</c:v>
              </c:pt>
              <c:pt idx="891">
                <c:v>43641</c:v>
              </c:pt>
              <c:pt idx="892">
                <c:v>43642</c:v>
              </c:pt>
              <c:pt idx="893">
                <c:v>43643</c:v>
              </c:pt>
              <c:pt idx="894">
                <c:v>43644</c:v>
              </c:pt>
              <c:pt idx="895">
                <c:v>43647</c:v>
              </c:pt>
              <c:pt idx="896">
                <c:v>43648</c:v>
              </c:pt>
              <c:pt idx="897">
                <c:v>43649</c:v>
              </c:pt>
              <c:pt idx="898">
                <c:v>43650</c:v>
              </c:pt>
              <c:pt idx="899">
                <c:v>43651</c:v>
              </c:pt>
              <c:pt idx="900">
                <c:v>43654</c:v>
              </c:pt>
              <c:pt idx="901">
                <c:v>43655</c:v>
              </c:pt>
              <c:pt idx="902">
                <c:v>43656</c:v>
              </c:pt>
              <c:pt idx="903">
                <c:v>43657</c:v>
              </c:pt>
              <c:pt idx="904">
                <c:v>43658</c:v>
              </c:pt>
              <c:pt idx="905">
                <c:v>43661</c:v>
              </c:pt>
              <c:pt idx="906">
                <c:v>43662</c:v>
              </c:pt>
              <c:pt idx="907">
                <c:v>43663</c:v>
              </c:pt>
              <c:pt idx="908">
                <c:v>43664</c:v>
              </c:pt>
              <c:pt idx="909">
                <c:v>43665</c:v>
              </c:pt>
              <c:pt idx="910">
                <c:v>43668</c:v>
              </c:pt>
              <c:pt idx="911">
                <c:v>43669</c:v>
              </c:pt>
              <c:pt idx="912">
                <c:v>43670</c:v>
              </c:pt>
              <c:pt idx="913">
                <c:v>43671</c:v>
              </c:pt>
              <c:pt idx="914">
                <c:v>43672</c:v>
              </c:pt>
              <c:pt idx="915">
                <c:v>43675</c:v>
              </c:pt>
              <c:pt idx="916">
                <c:v>43676</c:v>
              </c:pt>
              <c:pt idx="917">
                <c:v>43677</c:v>
              </c:pt>
              <c:pt idx="918">
                <c:v>43678</c:v>
              </c:pt>
              <c:pt idx="919">
                <c:v>43679</c:v>
              </c:pt>
              <c:pt idx="920">
                <c:v>43682</c:v>
              </c:pt>
              <c:pt idx="921">
                <c:v>43683</c:v>
              </c:pt>
              <c:pt idx="922">
                <c:v>43684</c:v>
              </c:pt>
              <c:pt idx="923">
                <c:v>43685</c:v>
              </c:pt>
              <c:pt idx="924">
                <c:v>43686</c:v>
              </c:pt>
              <c:pt idx="925">
                <c:v>43689</c:v>
              </c:pt>
              <c:pt idx="926">
                <c:v>43690</c:v>
              </c:pt>
              <c:pt idx="927">
                <c:v>43691</c:v>
              </c:pt>
              <c:pt idx="928">
                <c:v>43692</c:v>
              </c:pt>
              <c:pt idx="929">
                <c:v>43693</c:v>
              </c:pt>
              <c:pt idx="930">
                <c:v>43696</c:v>
              </c:pt>
              <c:pt idx="931">
                <c:v>43697</c:v>
              </c:pt>
              <c:pt idx="932">
                <c:v>43698</c:v>
              </c:pt>
              <c:pt idx="933">
                <c:v>43699</c:v>
              </c:pt>
              <c:pt idx="934">
                <c:v>43700</c:v>
              </c:pt>
              <c:pt idx="935">
                <c:v>43703</c:v>
              </c:pt>
              <c:pt idx="936">
                <c:v>43704</c:v>
              </c:pt>
              <c:pt idx="937">
                <c:v>43705</c:v>
              </c:pt>
              <c:pt idx="938">
                <c:v>43706</c:v>
              </c:pt>
              <c:pt idx="939">
                <c:v>43707</c:v>
              </c:pt>
              <c:pt idx="940">
                <c:v>43710</c:v>
              </c:pt>
              <c:pt idx="941">
                <c:v>43711</c:v>
              </c:pt>
              <c:pt idx="942">
                <c:v>43712</c:v>
              </c:pt>
              <c:pt idx="943">
                <c:v>43713</c:v>
              </c:pt>
              <c:pt idx="944">
                <c:v>43714</c:v>
              </c:pt>
              <c:pt idx="945">
                <c:v>43717</c:v>
              </c:pt>
              <c:pt idx="946">
                <c:v>43718</c:v>
              </c:pt>
              <c:pt idx="947">
                <c:v>43719</c:v>
              </c:pt>
              <c:pt idx="948">
                <c:v>43720</c:v>
              </c:pt>
              <c:pt idx="949">
                <c:v>43721</c:v>
              </c:pt>
              <c:pt idx="950">
                <c:v>43724</c:v>
              </c:pt>
              <c:pt idx="951">
                <c:v>43725</c:v>
              </c:pt>
              <c:pt idx="952">
                <c:v>43726</c:v>
              </c:pt>
              <c:pt idx="953">
                <c:v>43727</c:v>
              </c:pt>
              <c:pt idx="954">
                <c:v>43728</c:v>
              </c:pt>
              <c:pt idx="955">
                <c:v>43731</c:v>
              </c:pt>
              <c:pt idx="956">
                <c:v>43732</c:v>
              </c:pt>
              <c:pt idx="957">
                <c:v>43733</c:v>
              </c:pt>
              <c:pt idx="958">
                <c:v>43734</c:v>
              </c:pt>
              <c:pt idx="959">
                <c:v>43735</c:v>
              </c:pt>
              <c:pt idx="960">
                <c:v>43738</c:v>
              </c:pt>
              <c:pt idx="961">
                <c:v>43739</c:v>
              </c:pt>
              <c:pt idx="962">
                <c:v>43740</c:v>
              </c:pt>
              <c:pt idx="963">
                <c:v>43741</c:v>
              </c:pt>
              <c:pt idx="964">
                <c:v>43742</c:v>
              </c:pt>
              <c:pt idx="965">
                <c:v>43745</c:v>
              </c:pt>
              <c:pt idx="966">
                <c:v>43746</c:v>
              </c:pt>
              <c:pt idx="967">
                <c:v>43747</c:v>
              </c:pt>
              <c:pt idx="968">
                <c:v>43748</c:v>
              </c:pt>
              <c:pt idx="969">
                <c:v>43749</c:v>
              </c:pt>
              <c:pt idx="970">
                <c:v>43752</c:v>
              </c:pt>
              <c:pt idx="971">
                <c:v>43753</c:v>
              </c:pt>
              <c:pt idx="972">
                <c:v>43754</c:v>
              </c:pt>
              <c:pt idx="973">
                <c:v>43755</c:v>
              </c:pt>
              <c:pt idx="974">
                <c:v>43756</c:v>
              </c:pt>
              <c:pt idx="975">
                <c:v>43759</c:v>
              </c:pt>
              <c:pt idx="976">
                <c:v>43760</c:v>
              </c:pt>
              <c:pt idx="977">
                <c:v>43761</c:v>
              </c:pt>
              <c:pt idx="978">
                <c:v>43762</c:v>
              </c:pt>
              <c:pt idx="979">
                <c:v>43763</c:v>
              </c:pt>
              <c:pt idx="980">
                <c:v>43766</c:v>
              </c:pt>
              <c:pt idx="981">
                <c:v>43767</c:v>
              </c:pt>
              <c:pt idx="982">
                <c:v>43768</c:v>
              </c:pt>
              <c:pt idx="983">
                <c:v>43769</c:v>
              </c:pt>
              <c:pt idx="984">
                <c:v>43770</c:v>
              </c:pt>
              <c:pt idx="985">
                <c:v>43773</c:v>
              </c:pt>
              <c:pt idx="986">
                <c:v>43774</c:v>
              </c:pt>
              <c:pt idx="987">
                <c:v>43775</c:v>
              </c:pt>
              <c:pt idx="988">
                <c:v>43776</c:v>
              </c:pt>
              <c:pt idx="989">
                <c:v>43777</c:v>
              </c:pt>
              <c:pt idx="990">
                <c:v>43780</c:v>
              </c:pt>
              <c:pt idx="991">
                <c:v>43781</c:v>
              </c:pt>
              <c:pt idx="992">
                <c:v>43782</c:v>
              </c:pt>
              <c:pt idx="993">
                <c:v>43783</c:v>
              </c:pt>
              <c:pt idx="994">
                <c:v>43784</c:v>
              </c:pt>
              <c:pt idx="995">
                <c:v>43787</c:v>
              </c:pt>
              <c:pt idx="996">
                <c:v>43788</c:v>
              </c:pt>
              <c:pt idx="997">
                <c:v>43789</c:v>
              </c:pt>
              <c:pt idx="998">
                <c:v>43790</c:v>
              </c:pt>
              <c:pt idx="999">
                <c:v>43791</c:v>
              </c:pt>
              <c:pt idx="1000">
                <c:v>43794</c:v>
              </c:pt>
              <c:pt idx="1001">
                <c:v>43795</c:v>
              </c:pt>
              <c:pt idx="1002">
                <c:v>43796</c:v>
              </c:pt>
              <c:pt idx="1003">
                <c:v>43797</c:v>
              </c:pt>
              <c:pt idx="1004">
                <c:v>43798</c:v>
              </c:pt>
              <c:pt idx="1005">
                <c:v>43801</c:v>
              </c:pt>
              <c:pt idx="1006">
                <c:v>43802</c:v>
              </c:pt>
              <c:pt idx="1007">
                <c:v>43803</c:v>
              </c:pt>
              <c:pt idx="1008">
                <c:v>43804</c:v>
              </c:pt>
              <c:pt idx="1009">
                <c:v>43805</c:v>
              </c:pt>
              <c:pt idx="1010">
                <c:v>43808</c:v>
              </c:pt>
              <c:pt idx="1011">
                <c:v>43809</c:v>
              </c:pt>
              <c:pt idx="1012">
                <c:v>43810</c:v>
              </c:pt>
              <c:pt idx="1013">
                <c:v>43811</c:v>
              </c:pt>
              <c:pt idx="1014">
                <c:v>43812</c:v>
              </c:pt>
              <c:pt idx="1015">
                <c:v>43815</c:v>
              </c:pt>
              <c:pt idx="1016">
                <c:v>43816</c:v>
              </c:pt>
              <c:pt idx="1017">
                <c:v>43817</c:v>
              </c:pt>
              <c:pt idx="1018">
                <c:v>43818</c:v>
              </c:pt>
              <c:pt idx="1019">
                <c:v>43819</c:v>
              </c:pt>
              <c:pt idx="1020">
                <c:v>43822</c:v>
              </c:pt>
              <c:pt idx="1021">
                <c:v>43823</c:v>
              </c:pt>
              <c:pt idx="1022">
                <c:v>43824</c:v>
              </c:pt>
              <c:pt idx="1023">
                <c:v>43825</c:v>
              </c:pt>
              <c:pt idx="1024">
                <c:v>43826</c:v>
              </c:pt>
              <c:pt idx="1025">
                <c:v>43829</c:v>
              </c:pt>
              <c:pt idx="1026">
                <c:v>43830</c:v>
              </c:pt>
              <c:pt idx="1027">
                <c:v>43831</c:v>
              </c:pt>
              <c:pt idx="1028">
                <c:v>43832</c:v>
              </c:pt>
              <c:pt idx="1029">
                <c:v>43833</c:v>
              </c:pt>
              <c:pt idx="1030">
                <c:v>43836</c:v>
              </c:pt>
              <c:pt idx="1031">
                <c:v>43837</c:v>
              </c:pt>
              <c:pt idx="1032">
                <c:v>43838</c:v>
              </c:pt>
              <c:pt idx="1033">
                <c:v>43839</c:v>
              </c:pt>
              <c:pt idx="1034">
                <c:v>43840</c:v>
              </c:pt>
              <c:pt idx="1035">
                <c:v>43843</c:v>
              </c:pt>
              <c:pt idx="1036">
                <c:v>43844</c:v>
              </c:pt>
              <c:pt idx="1037">
                <c:v>43845</c:v>
              </c:pt>
              <c:pt idx="1038">
                <c:v>43846</c:v>
              </c:pt>
              <c:pt idx="1039">
                <c:v>43847</c:v>
              </c:pt>
              <c:pt idx="1040">
                <c:v>43850</c:v>
              </c:pt>
              <c:pt idx="1041">
                <c:v>43851</c:v>
              </c:pt>
              <c:pt idx="1042">
                <c:v>43852</c:v>
              </c:pt>
              <c:pt idx="1043">
                <c:v>43853</c:v>
              </c:pt>
              <c:pt idx="1044">
                <c:v>43854</c:v>
              </c:pt>
              <c:pt idx="1045">
                <c:v>43857</c:v>
              </c:pt>
              <c:pt idx="1046">
                <c:v>43858</c:v>
              </c:pt>
              <c:pt idx="1047">
                <c:v>43859</c:v>
              </c:pt>
              <c:pt idx="1048">
                <c:v>43860</c:v>
              </c:pt>
              <c:pt idx="1049">
                <c:v>43861</c:v>
              </c:pt>
              <c:pt idx="1050">
                <c:v>43864</c:v>
              </c:pt>
              <c:pt idx="1051">
                <c:v>43865</c:v>
              </c:pt>
              <c:pt idx="1052">
                <c:v>43866</c:v>
              </c:pt>
              <c:pt idx="1053">
                <c:v>43867</c:v>
              </c:pt>
              <c:pt idx="1054">
                <c:v>43868</c:v>
              </c:pt>
              <c:pt idx="1055">
                <c:v>43871</c:v>
              </c:pt>
              <c:pt idx="1056">
                <c:v>43872</c:v>
              </c:pt>
              <c:pt idx="1057">
                <c:v>43873</c:v>
              </c:pt>
              <c:pt idx="1058">
                <c:v>43874</c:v>
              </c:pt>
              <c:pt idx="1059">
                <c:v>43875</c:v>
              </c:pt>
              <c:pt idx="1060">
                <c:v>43878</c:v>
              </c:pt>
              <c:pt idx="1061">
                <c:v>43879</c:v>
              </c:pt>
              <c:pt idx="1062">
                <c:v>43880</c:v>
              </c:pt>
              <c:pt idx="1063">
                <c:v>43881</c:v>
              </c:pt>
              <c:pt idx="1064">
                <c:v>43882</c:v>
              </c:pt>
              <c:pt idx="1065">
                <c:v>43885</c:v>
              </c:pt>
              <c:pt idx="1066">
                <c:v>43886</c:v>
              </c:pt>
              <c:pt idx="1067">
                <c:v>43887</c:v>
              </c:pt>
              <c:pt idx="1068">
                <c:v>43888</c:v>
              </c:pt>
              <c:pt idx="1069">
                <c:v>43889</c:v>
              </c:pt>
              <c:pt idx="1070">
                <c:v>43892</c:v>
              </c:pt>
              <c:pt idx="1071">
                <c:v>43893</c:v>
              </c:pt>
              <c:pt idx="1072">
                <c:v>43894</c:v>
              </c:pt>
              <c:pt idx="1073">
                <c:v>43895</c:v>
              </c:pt>
              <c:pt idx="1074">
                <c:v>43896</c:v>
              </c:pt>
              <c:pt idx="1075">
                <c:v>43899</c:v>
              </c:pt>
              <c:pt idx="1076">
                <c:v>43900</c:v>
              </c:pt>
              <c:pt idx="1077">
                <c:v>43901</c:v>
              </c:pt>
              <c:pt idx="1078">
                <c:v>43902</c:v>
              </c:pt>
              <c:pt idx="1079">
                <c:v>43903</c:v>
              </c:pt>
              <c:pt idx="1080">
                <c:v>43906</c:v>
              </c:pt>
              <c:pt idx="1081">
                <c:v>43907</c:v>
              </c:pt>
              <c:pt idx="1082">
                <c:v>43908</c:v>
              </c:pt>
              <c:pt idx="1083">
                <c:v>43909</c:v>
              </c:pt>
              <c:pt idx="1084">
                <c:v>43910</c:v>
              </c:pt>
              <c:pt idx="1085">
                <c:v>43913</c:v>
              </c:pt>
              <c:pt idx="1086">
                <c:v>43914</c:v>
              </c:pt>
              <c:pt idx="1087">
                <c:v>43915</c:v>
              </c:pt>
              <c:pt idx="1088">
                <c:v>43916</c:v>
              </c:pt>
              <c:pt idx="1089">
                <c:v>43917</c:v>
              </c:pt>
              <c:pt idx="1090">
                <c:v>43920</c:v>
              </c:pt>
              <c:pt idx="1091">
                <c:v>43921</c:v>
              </c:pt>
              <c:pt idx="1092">
                <c:v>43922</c:v>
              </c:pt>
              <c:pt idx="1093">
                <c:v>43923</c:v>
              </c:pt>
              <c:pt idx="1094">
                <c:v>43924</c:v>
              </c:pt>
              <c:pt idx="1095">
                <c:v>43927</c:v>
              </c:pt>
              <c:pt idx="1096">
                <c:v>43928</c:v>
              </c:pt>
              <c:pt idx="1097">
                <c:v>43929</c:v>
              </c:pt>
              <c:pt idx="1098">
                <c:v>43930</c:v>
              </c:pt>
              <c:pt idx="1099">
                <c:v>43931</c:v>
              </c:pt>
              <c:pt idx="1100">
                <c:v>43934</c:v>
              </c:pt>
              <c:pt idx="1101">
                <c:v>43935</c:v>
              </c:pt>
              <c:pt idx="1102">
                <c:v>43936</c:v>
              </c:pt>
              <c:pt idx="1103">
                <c:v>43937</c:v>
              </c:pt>
              <c:pt idx="1104">
                <c:v>43938</c:v>
              </c:pt>
              <c:pt idx="1105">
                <c:v>43941</c:v>
              </c:pt>
              <c:pt idx="1106">
                <c:v>43942</c:v>
              </c:pt>
              <c:pt idx="1107">
                <c:v>43943</c:v>
              </c:pt>
              <c:pt idx="1108">
                <c:v>43944</c:v>
              </c:pt>
              <c:pt idx="1109">
                <c:v>43945</c:v>
              </c:pt>
              <c:pt idx="1110">
                <c:v>43948</c:v>
              </c:pt>
              <c:pt idx="1111">
                <c:v>43949</c:v>
              </c:pt>
              <c:pt idx="1112">
                <c:v>43950</c:v>
              </c:pt>
              <c:pt idx="1113">
                <c:v>43951</c:v>
              </c:pt>
              <c:pt idx="1114">
                <c:v>43952</c:v>
              </c:pt>
              <c:pt idx="1115">
                <c:v>43955</c:v>
              </c:pt>
              <c:pt idx="1116">
                <c:v>43956</c:v>
              </c:pt>
              <c:pt idx="1117">
                <c:v>43957</c:v>
              </c:pt>
              <c:pt idx="1118">
                <c:v>43958</c:v>
              </c:pt>
              <c:pt idx="1119">
                <c:v>43959</c:v>
              </c:pt>
              <c:pt idx="1120">
                <c:v>43962</c:v>
              </c:pt>
              <c:pt idx="1121">
                <c:v>43963</c:v>
              </c:pt>
              <c:pt idx="1122">
                <c:v>43964</c:v>
              </c:pt>
              <c:pt idx="1123">
                <c:v>43965</c:v>
              </c:pt>
              <c:pt idx="1124">
                <c:v>43966</c:v>
              </c:pt>
              <c:pt idx="1125">
                <c:v>43969</c:v>
              </c:pt>
              <c:pt idx="1126">
                <c:v>43970</c:v>
              </c:pt>
              <c:pt idx="1127">
                <c:v>43971</c:v>
              </c:pt>
              <c:pt idx="1128">
                <c:v>43972</c:v>
              </c:pt>
              <c:pt idx="1129">
                <c:v>43973</c:v>
              </c:pt>
              <c:pt idx="1130">
                <c:v>43976</c:v>
              </c:pt>
              <c:pt idx="1131">
                <c:v>43977</c:v>
              </c:pt>
              <c:pt idx="1132">
                <c:v>43978</c:v>
              </c:pt>
              <c:pt idx="1133">
                <c:v>43979</c:v>
              </c:pt>
              <c:pt idx="1134">
                <c:v>43980</c:v>
              </c:pt>
              <c:pt idx="1135">
                <c:v>43983</c:v>
              </c:pt>
              <c:pt idx="1136">
                <c:v>43984</c:v>
              </c:pt>
              <c:pt idx="1137">
                <c:v>43985</c:v>
              </c:pt>
              <c:pt idx="1138">
                <c:v>43986</c:v>
              </c:pt>
              <c:pt idx="1139">
                <c:v>43987</c:v>
              </c:pt>
              <c:pt idx="1140">
                <c:v>43990</c:v>
              </c:pt>
              <c:pt idx="1141">
                <c:v>43991</c:v>
              </c:pt>
              <c:pt idx="1142">
                <c:v>43992</c:v>
              </c:pt>
              <c:pt idx="1143">
                <c:v>43993</c:v>
              </c:pt>
              <c:pt idx="1144">
                <c:v>43994</c:v>
              </c:pt>
              <c:pt idx="1145">
                <c:v>43997</c:v>
              </c:pt>
              <c:pt idx="1146">
                <c:v>43998</c:v>
              </c:pt>
              <c:pt idx="1147">
                <c:v>43999</c:v>
              </c:pt>
              <c:pt idx="1148">
                <c:v>44000</c:v>
              </c:pt>
              <c:pt idx="1149">
                <c:v>44001</c:v>
              </c:pt>
              <c:pt idx="1150">
                <c:v>44004</c:v>
              </c:pt>
              <c:pt idx="1151">
                <c:v>44005</c:v>
              </c:pt>
              <c:pt idx="1152">
                <c:v>44006</c:v>
              </c:pt>
              <c:pt idx="1153">
                <c:v>44007</c:v>
              </c:pt>
              <c:pt idx="1154">
                <c:v>44008</c:v>
              </c:pt>
              <c:pt idx="1155">
                <c:v>44011</c:v>
              </c:pt>
              <c:pt idx="1156">
                <c:v>44012</c:v>
              </c:pt>
              <c:pt idx="1157">
                <c:v>44013</c:v>
              </c:pt>
              <c:pt idx="1158">
                <c:v>44014</c:v>
              </c:pt>
              <c:pt idx="1159">
                <c:v>44015</c:v>
              </c:pt>
              <c:pt idx="1160">
                <c:v>44018</c:v>
              </c:pt>
              <c:pt idx="1161">
                <c:v>44019</c:v>
              </c:pt>
              <c:pt idx="1162">
                <c:v>44020</c:v>
              </c:pt>
              <c:pt idx="1163">
                <c:v>44021</c:v>
              </c:pt>
              <c:pt idx="1164">
                <c:v>44022</c:v>
              </c:pt>
              <c:pt idx="1165">
                <c:v>44025</c:v>
              </c:pt>
              <c:pt idx="1166">
                <c:v>44026</c:v>
              </c:pt>
              <c:pt idx="1167">
                <c:v>44027</c:v>
              </c:pt>
              <c:pt idx="1168">
                <c:v>44028</c:v>
              </c:pt>
              <c:pt idx="1169">
                <c:v>44029</c:v>
              </c:pt>
              <c:pt idx="1170">
                <c:v>44032</c:v>
              </c:pt>
              <c:pt idx="1171">
                <c:v>44033</c:v>
              </c:pt>
              <c:pt idx="1172">
                <c:v>44034</c:v>
              </c:pt>
              <c:pt idx="1173">
                <c:v>44035</c:v>
              </c:pt>
              <c:pt idx="1174">
                <c:v>44036</c:v>
              </c:pt>
              <c:pt idx="1175">
                <c:v>44039</c:v>
              </c:pt>
              <c:pt idx="1176">
                <c:v>44040</c:v>
              </c:pt>
              <c:pt idx="1177">
                <c:v>44041</c:v>
              </c:pt>
              <c:pt idx="1178">
                <c:v>44042</c:v>
              </c:pt>
              <c:pt idx="1179">
                <c:v>44043</c:v>
              </c:pt>
              <c:pt idx="1180">
                <c:v>44046</c:v>
              </c:pt>
              <c:pt idx="1181">
                <c:v>44047</c:v>
              </c:pt>
              <c:pt idx="1182">
                <c:v>44048</c:v>
              </c:pt>
              <c:pt idx="1183">
                <c:v>44049</c:v>
              </c:pt>
              <c:pt idx="1184">
                <c:v>44050</c:v>
              </c:pt>
              <c:pt idx="1185">
                <c:v>44053</c:v>
              </c:pt>
              <c:pt idx="1186">
                <c:v>44054</c:v>
              </c:pt>
              <c:pt idx="1187">
                <c:v>44055</c:v>
              </c:pt>
              <c:pt idx="1188">
                <c:v>44056</c:v>
              </c:pt>
              <c:pt idx="1189">
                <c:v>44057</c:v>
              </c:pt>
              <c:pt idx="1190">
                <c:v>44060</c:v>
              </c:pt>
              <c:pt idx="1191">
                <c:v>44061</c:v>
              </c:pt>
              <c:pt idx="1192">
                <c:v>44062</c:v>
              </c:pt>
              <c:pt idx="1193">
                <c:v>44063</c:v>
              </c:pt>
              <c:pt idx="1194">
                <c:v>44064</c:v>
              </c:pt>
              <c:pt idx="1195">
                <c:v>44067</c:v>
              </c:pt>
              <c:pt idx="1196">
                <c:v>44068</c:v>
              </c:pt>
              <c:pt idx="1197">
                <c:v>44069</c:v>
              </c:pt>
              <c:pt idx="1198">
                <c:v>44070</c:v>
              </c:pt>
              <c:pt idx="1199">
                <c:v>44071</c:v>
              </c:pt>
              <c:pt idx="1200">
                <c:v>44074</c:v>
              </c:pt>
              <c:pt idx="1201">
                <c:v>44075</c:v>
              </c:pt>
              <c:pt idx="1202">
                <c:v>44076</c:v>
              </c:pt>
              <c:pt idx="1203">
                <c:v>44077</c:v>
              </c:pt>
              <c:pt idx="1204">
                <c:v>44078</c:v>
              </c:pt>
              <c:pt idx="1205">
                <c:v>44081</c:v>
              </c:pt>
              <c:pt idx="1206">
                <c:v>44082</c:v>
              </c:pt>
              <c:pt idx="1207">
                <c:v>44083</c:v>
              </c:pt>
              <c:pt idx="1208">
                <c:v>44084</c:v>
              </c:pt>
              <c:pt idx="1209">
                <c:v>44085</c:v>
              </c:pt>
              <c:pt idx="1210">
                <c:v>44088</c:v>
              </c:pt>
              <c:pt idx="1211">
                <c:v>44089</c:v>
              </c:pt>
              <c:pt idx="1212">
                <c:v>44090</c:v>
              </c:pt>
              <c:pt idx="1213">
                <c:v>44091</c:v>
              </c:pt>
              <c:pt idx="1214">
                <c:v>44092</c:v>
              </c:pt>
              <c:pt idx="1215">
                <c:v>44095</c:v>
              </c:pt>
              <c:pt idx="1216">
                <c:v>44096</c:v>
              </c:pt>
              <c:pt idx="1217">
                <c:v>44097</c:v>
              </c:pt>
              <c:pt idx="1218">
                <c:v>44098</c:v>
              </c:pt>
              <c:pt idx="1219">
                <c:v>44099</c:v>
              </c:pt>
              <c:pt idx="1220">
                <c:v>44102</c:v>
              </c:pt>
              <c:pt idx="1221">
                <c:v>44103</c:v>
              </c:pt>
              <c:pt idx="1222">
                <c:v>44104</c:v>
              </c:pt>
              <c:pt idx="1223">
                <c:v>44105</c:v>
              </c:pt>
              <c:pt idx="1224">
                <c:v>44106</c:v>
              </c:pt>
              <c:pt idx="1225">
                <c:v>44109</c:v>
              </c:pt>
              <c:pt idx="1226">
                <c:v>44110</c:v>
              </c:pt>
              <c:pt idx="1227">
                <c:v>44111</c:v>
              </c:pt>
              <c:pt idx="1228">
                <c:v>44112</c:v>
              </c:pt>
              <c:pt idx="1229">
                <c:v>44113</c:v>
              </c:pt>
              <c:pt idx="1230">
                <c:v>44116</c:v>
              </c:pt>
              <c:pt idx="1231">
                <c:v>44117</c:v>
              </c:pt>
              <c:pt idx="1232">
                <c:v>44118</c:v>
              </c:pt>
              <c:pt idx="1233">
                <c:v>44119</c:v>
              </c:pt>
              <c:pt idx="1234">
                <c:v>44120</c:v>
              </c:pt>
              <c:pt idx="1235">
                <c:v>44123</c:v>
              </c:pt>
              <c:pt idx="1236">
                <c:v>44124</c:v>
              </c:pt>
              <c:pt idx="1237">
                <c:v>44125</c:v>
              </c:pt>
              <c:pt idx="1238">
                <c:v>44126</c:v>
              </c:pt>
              <c:pt idx="1239">
                <c:v>44127</c:v>
              </c:pt>
              <c:pt idx="1240">
                <c:v>44130</c:v>
              </c:pt>
              <c:pt idx="1241">
                <c:v>44131</c:v>
              </c:pt>
              <c:pt idx="1242">
                <c:v>44132</c:v>
              </c:pt>
              <c:pt idx="1243">
                <c:v>44133</c:v>
              </c:pt>
              <c:pt idx="1244">
                <c:v>44134</c:v>
              </c:pt>
              <c:pt idx="1245">
                <c:v>44137</c:v>
              </c:pt>
              <c:pt idx="1246">
                <c:v>44138</c:v>
              </c:pt>
              <c:pt idx="1247">
                <c:v>44139</c:v>
              </c:pt>
              <c:pt idx="1248">
                <c:v>44140</c:v>
              </c:pt>
              <c:pt idx="1249">
                <c:v>44141</c:v>
              </c:pt>
              <c:pt idx="1250">
                <c:v>44144</c:v>
              </c:pt>
              <c:pt idx="1251">
                <c:v>44145</c:v>
              </c:pt>
              <c:pt idx="1252">
                <c:v>44146</c:v>
              </c:pt>
              <c:pt idx="1253">
                <c:v>44147</c:v>
              </c:pt>
              <c:pt idx="1254">
                <c:v>44148</c:v>
              </c:pt>
              <c:pt idx="1255">
                <c:v>44151</c:v>
              </c:pt>
              <c:pt idx="1256">
                <c:v>44152</c:v>
              </c:pt>
              <c:pt idx="1257">
                <c:v>44153</c:v>
              </c:pt>
              <c:pt idx="1258">
                <c:v>44154</c:v>
              </c:pt>
              <c:pt idx="1259">
                <c:v>44155</c:v>
              </c:pt>
              <c:pt idx="1260">
                <c:v>44158</c:v>
              </c:pt>
              <c:pt idx="1261">
                <c:v>44159</c:v>
              </c:pt>
              <c:pt idx="1262">
                <c:v>44160</c:v>
              </c:pt>
              <c:pt idx="1263">
                <c:v>44161</c:v>
              </c:pt>
              <c:pt idx="1264">
                <c:v>44162</c:v>
              </c:pt>
              <c:pt idx="1265">
                <c:v>44165</c:v>
              </c:pt>
              <c:pt idx="1266">
                <c:v>44166</c:v>
              </c:pt>
              <c:pt idx="1267">
                <c:v>44167</c:v>
              </c:pt>
              <c:pt idx="1268">
                <c:v>44168</c:v>
              </c:pt>
              <c:pt idx="1269">
                <c:v>44169</c:v>
              </c:pt>
              <c:pt idx="1270">
                <c:v>44172</c:v>
              </c:pt>
              <c:pt idx="1271">
                <c:v>44173</c:v>
              </c:pt>
              <c:pt idx="1272">
                <c:v>44174</c:v>
              </c:pt>
              <c:pt idx="1273">
                <c:v>44175</c:v>
              </c:pt>
              <c:pt idx="1274">
                <c:v>44176</c:v>
              </c:pt>
              <c:pt idx="1275">
                <c:v>44179</c:v>
              </c:pt>
              <c:pt idx="1276">
                <c:v>44180</c:v>
              </c:pt>
              <c:pt idx="1277">
                <c:v>44181</c:v>
              </c:pt>
              <c:pt idx="1278">
                <c:v>44182</c:v>
              </c:pt>
              <c:pt idx="1279">
                <c:v>44183</c:v>
              </c:pt>
              <c:pt idx="1280">
                <c:v>44186</c:v>
              </c:pt>
              <c:pt idx="1281">
                <c:v>44187</c:v>
              </c:pt>
              <c:pt idx="1282">
                <c:v>44188</c:v>
              </c:pt>
              <c:pt idx="1283">
                <c:v>44189</c:v>
              </c:pt>
              <c:pt idx="1284">
                <c:v>44190</c:v>
              </c:pt>
              <c:pt idx="1285">
                <c:v>44193</c:v>
              </c:pt>
              <c:pt idx="1286">
                <c:v>44194</c:v>
              </c:pt>
              <c:pt idx="1287">
                <c:v>44195</c:v>
              </c:pt>
              <c:pt idx="1288">
                <c:v>44196</c:v>
              </c:pt>
              <c:pt idx="1289">
                <c:v>44197</c:v>
              </c:pt>
              <c:pt idx="1290">
                <c:v>44200</c:v>
              </c:pt>
              <c:pt idx="1291">
                <c:v>44201</c:v>
              </c:pt>
              <c:pt idx="1292">
                <c:v>44202</c:v>
              </c:pt>
              <c:pt idx="1293">
                <c:v>44203</c:v>
              </c:pt>
              <c:pt idx="1294">
                <c:v>44204</c:v>
              </c:pt>
              <c:pt idx="1295">
                <c:v>44207</c:v>
              </c:pt>
              <c:pt idx="1296">
                <c:v>44208</c:v>
              </c:pt>
              <c:pt idx="1297">
                <c:v>44209</c:v>
              </c:pt>
              <c:pt idx="1298">
                <c:v>44210</c:v>
              </c:pt>
              <c:pt idx="1299">
                <c:v>44211</c:v>
              </c:pt>
              <c:pt idx="1300">
                <c:v>44214</c:v>
              </c:pt>
              <c:pt idx="1301">
                <c:v>44215</c:v>
              </c:pt>
              <c:pt idx="1302">
                <c:v>44216</c:v>
              </c:pt>
              <c:pt idx="1303">
                <c:v>44217</c:v>
              </c:pt>
              <c:pt idx="1304">
                <c:v>44218</c:v>
              </c:pt>
              <c:pt idx="1305">
                <c:v>44221</c:v>
              </c:pt>
              <c:pt idx="1306">
                <c:v>44222</c:v>
              </c:pt>
              <c:pt idx="1307">
                <c:v>44223</c:v>
              </c:pt>
              <c:pt idx="1308">
                <c:v>44224</c:v>
              </c:pt>
              <c:pt idx="1309">
                <c:v>44225</c:v>
              </c:pt>
              <c:pt idx="1310">
                <c:v>44228</c:v>
              </c:pt>
              <c:pt idx="1311">
                <c:v>44229</c:v>
              </c:pt>
              <c:pt idx="1312">
                <c:v>44230</c:v>
              </c:pt>
              <c:pt idx="1313">
                <c:v>44231</c:v>
              </c:pt>
              <c:pt idx="1314">
                <c:v>44232</c:v>
              </c:pt>
              <c:pt idx="1315">
                <c:v>44235</c:v>
              </c:pt>
              <c:pt idx="1316">
                <c:v>44236</c:v>
              </c:pt>
              <c:pt idx="1317">
                <c:v>44237</c:v>
              </c:pt>
              <c:pt idx="1318">
                <c:v>44238</c:v>
              </c:pt>
              <c:pt idx="1319">
                <c:v>44239</c:v>
              </c:pt>
              <c:pt idx="1320">
                <c:v>44242</c:v>
              </c:pt>
              <c:pt idx="1321">
                <c:v>44243</c:v>
              </c:pt>
              <c:pt idx="1322">
                <c:v>44244</c:v>
              </c:pt>
              <c:pt idx="1323">
                <c:v>44245</c:v>
              </c:pt>
              <c:pt idx="1324">
                <c:v>44246</c:v>
              </c:pt>
              <c:pt idx="1325">
                <c:v>44249</c:v>
              </c:pt>
              <c:pt idx="1326">
                <c:v>44250</c:v>
              </c:pt>
              <c:pt idx="1327">
                <c:v>44251</c:v>
              </c:pt>
              <c:pt idx="1328">
                <c:v>44252</c:v>
              </c:pt>
              <c:pt idx="1329">
                <c:v>44253</c:v>
              </c:pt>
              <c:pt idx="1330">
                <c:v>44256</c:v>
              </c:pt>
              <c:pt idx="1331">
                <c:v>44257</c:v>
              </c:pt>
              <c:pt idx="1332">
                <c:v>44258</c:v>
              </c:pt>
              <c:pt idx="1333">
                <c:v>44259</c:v>
              </c:pt>
              <c:pt idx="1334">
                <c:v>44260</c:v>
              </c:pt>
              <c:pt idx="1335">
                <c:v>44263</c:v>
              </c:pt>
              <c:pt idx="1336">
                <c:v>44264</c:v>
              </c:pt>
              <c:pt idx="1337">
                <c:v>44265</c:v>
              </c:pt>
              <c:pt idx="1338">
                <c:v>44266</c:v>
              </c:pt>
              <c:pt idx="1339">
                <c:v>44267</c:v>
              </c:pt>
              <c:pt idx="1340">
                <c:v>44270</c:v>
              </c:pt>
              <c:pt idx="1341">
                <c:v>44271</c:v>
              </c:pt>
              <c:pt idx="1342">
                <c:v>44272</c:v>
              </c:pt>
              <c:pt idx="1343">
                <c:v>44273</c:v>
              </c:pt>
              <c:pt idx="1344">
                <c:v>44274</c:v>
              </c:pt>
              <c:pt idx="1345">
                <c:v>44277</c:v>
              </c:pt>
              <c:pt idx="1346">
                <c:v>44278</c:v>
              </c:pt>
              <c:pt idx="1347">
                <c:v>44279</c:v>
              </c:pt>
              <c:pt idx="1348">
                <c:v>44280</c:v>
              </c:pt>
              <c:pt idx="1349">
                <c:v>44281</c:v>
              </c:pt>
              <c:pt idx="1350">
                <c:v>44284</c:v>
              </c:pt>
              <c:pt idx="1351">
                <c:v>44285</c:v>
              </c:pt>
              <c:pt idx="1352">
                <c:v>44286</c:v>
              </c:pt>
              <c:pt idx="1353">
                <c:v>44287</c:v>
              </c:pt>
              <c:pt idx="1354">
                <c:v>44288</c:v>
              </c:pt>
              <c:pt idx="1355">
                <c:v>44291</c:v>
              </c:pt>
              <c:pt idx="1356">
                <c:v>44292</c:v>
              </c:pt>
              <c:pt idx="1357">
                <c:v>44293</c:v>
              </c:pt>
              <c:pt idx="1358">
                <c:v>44294</c:v>
              </c:pt>
              <c:pt idx="1359">
                <c:v>44295</c:v>
              </c:pt>
              <c:pt idx="1360">
                <c:v>44298</c:v>
              </c:pt>
              <c:pt idx="1361">
                <c:v>44299</c:v>
              </c:pt>
              <c:pt idx="1362">
                <c:v>44300</c:v>
              </c:pt>
              <c:pt idx="1363">
                <c:v>44301</c:v>
              </c:pt>
              <c:pt idx="1364">
                <c:v>44302</c:v>
              </c:pt>
              <c:pt idx="1365">
                <c:v>44305</c:v>
              </c:pt>
              <c:pt idx="1366">
                <c:v>44306</c:v>
              </c:pt>
              <c:pt idx="1367">
                <c:v>44307</c:v>
              </c:pt>
              <c:pt idx="1368">
                <c:v>44308</c:v>
              </c:pt>
              <c:pt idx="1369">
                <c:v>44309</c:v>
              </c:pt>
              <c:pt idx="1370">
                <c:v>44312</c:v>
              </c:pt>
              <c:pt idx="1371">
                <c:v>44313</c:v>
              </c:pt>
              <c:pt idx="1372">
                <c:v>44314</c:v>
              </c:pt>
              <c:pt idx="1373">
                <c:v>44315</c:v>
              </c:pt>
              <c:pt idx="1374">
                <c:v>44316</c:v>
              </c:pt>
              <c:pt idx="1375">
                <c:v>44319</c:v>
              </c:pt>
              <c:pt idx="1376">
                <c:v>44320</c:v>
              </c:pt>
              <c:pt idx="1377">
                <c:v>44321</c:v>
              </c:pt>
              <c:pt idx="1378">
                <c:v>44322</c:v>
              </c:pt>
              <c:pt idx="1379">
                <c:v>44323</c:v>
              </c:pt>
              <c:pt idx="1380">
                <c:v>44326</c:v>
              </c:pt>
              <c:pt idx="1381">
                <c:v>44327</c:v>
              </c:pt>
              <c:pt idx="1382">
                <c:v>44328</c:v>
              </c:pt>
              <c:pt idx="1383">
                <c:v>44329</c:v>
              </c:pt>
              <c:pt idx="1384">
                <c:v>44330</c:v>
              </c:pt>
              <c:pt idx="1385">
                <c:v>44333</c:v>
              </c:pt>
              <c:pt idx="1386">
                <c:v>44334</c:v>
              </c:pt>
              <c:pt idx="1387">
                <c:v>44335</c:v>
              </c:pt>
              <c:pt idx="1388">
                <c:v>44336</c:v>
              </c:pt>
              <c:pt idx="1389">
                <c:v>44337</c:v>
              </c:pt>
              <c:pt idx="1390">
                <c:v>44340</c:v>
              </c:pt>
              <c:pt idx="1391">
                <c:v>44341</c:v>
              </c:pt>
              <c:pt idx="1392">
                <c:v>44342</c:v>
              </c:pt>
              <c:pt idx="1393">
                <c:v>44343</c:v>
              </c:pt>
              <c:pt idx="1394">
                <c:v>44344</c:v>
              </c:pt>
              <c:pt idx="1395">
                <c:v>44347</c:v>
              </c:pt>
              <c:pt idx="1396">
                <c:v>44348</c:v>
              </c:pt>
              <c:pt idx="1397">
                <c:v>44349</c:v>
              </c:pt>
              <c:pt idx="1398">
                <c:v>44350</c:v>
              </c:pt>
              <c:pt idx="1399">
                <c:v>44351</c:v>
              </c:pt>
              <c:pt idx="1400">
                <c:v>44354</c:v>
              </c:pt>
              <c:pt idx="1401">
                <c:v>44355</c:v>
              </c:pt>
              <c:pt idx="1402">
                <c:v>44356</c:v>
              </c:pt>
              <c:pt idx="1403">
                <c:v>44357</c:v>
              </c:pt>
              <c:pt idx="1404">
                <c:v>44358</c:v>
              </c:pt>
              <c:pt idx="1405">
                <c:v>44361</c:v>
              </c:pt>
              <c:pt idx="1406">
                <c:v>44362</c:v>
              </c:pt>
              <c:pt idx="1407">
                <c:v>44363</c:v>
              </c:pt>
              <c:pt idx="1408">
                <c:v>44364</c:v>
              </c:pt>
              <c:pt idx="1409">
                <c:v>44365</c:v>
              </c:pt>
              <c:pt idx="1410">
                <c:v>44368</c:v>
              </c:pt>
              <c:pt idx="1411">
                <c:v>44369</c:v>
              </c:pt>
              <c:pt idx="1412">
                <c:v>44370</c:v>
              </c:pt>
              <c:pt idx="1413">
                <c:v>44371</c:v>
              </c:pt>
              <c:pt idx="1414">
                <c:v>44372</c:v>
              </c:pt>
              <c:pt idx="1415">
                <c:v>44375</c:v>
              </c:pt>
              <c:pt idx="1416">
                <c:v>44376</c:v>
              </c:pt>
              <c:pt idx="1417">
                <c:v>44377</c:v>
              </c:pt>
              <c:pt idx="1418">
                <c:v>44378</c:v>
              </c:pt>
              <c:pt idx="1419">
                <c:v>44379</c:v>
              </c:pt>
              <c:pt idx="1420">
                <c:v>44382</c:v>
              </c:pt>
              <c:pt idx="1421">
                <c:v>44383</c:v>
              </c:pt>
              <c:pt idx="1422">
                <c:v>44384</c:v>
              </c:pt>
              <c:pt idx="1423">
                <c:v>44385</c:v>
              </c:pt>
              <c:pt idx="1424">
                <c:v>44386</c:v>
              </c:pt>
              <c:pt idx="1425">
                <c:v>44389</c:v>
              </c:pt>
              <c:pt idx="1426">
                <c:v>44390</c:v>
              </c:pt>
              <c:pt idx="1427">
                <c:v>44391</c:v>
              </c:pt>
              <c:pt idx="1428">
                <c:v>44392</c:v>
              </c:pt>
              <c:pt idx="1429">
                <c:v>44393</c:v>
              </c:pt>
              <c:pt idx="1430">
                <c:v>44396</c:v>
              </c:pt>
              <c:pt idx="1431">
                <c:v>44397</c:v>
              </c:pt>
              <c:pt idx="1432">
                <c:v>44398</c:v>
              </c:pt>
              <c:pt idx="1433">
                <c:v>44399</c:v>
              </c:pt>
              <c:pt idx="1434">
                <c:v>44400</c:v>
              </c:pt>
              <c:pt idx="1435">
                <c:v>44403</c:v>
              </c:pt>
              <c:pt idx="1436">
                <c:v>44404</c:v>
              </c:pt>
              <c:pt idx="1437">
                <c:v>44405</c:v>
              </c:pt>
              <c:pt idx="1438">
                <c:v>44406</c:v>
              </c:pt>
              <c:pt idx="1439">
                <c:v>44407</c:v>
              </c:pt>
              <c:pt idx="1440">
                <c:v>44410</c:v>
              </c:pt>
              <c:pt idx="1441">
                <c:v>44411</c:v>
              </c:pt>
              <c:pt idx="1442">
                <c:v>44412</c:v>
              </c:pt>
              <c:pt idx="1443">
                <c:v>44413</c:v>
              </c:pt>
              <c:pt idx="1444">
                <c:v>44414</c:v>
              </c:pt>
              <c:pt idx="1445">
                <c:v>44417</c:v>
              </c:pt>
              <c:pt idx="1446">
                <c:v>44418</c:v>
              </c:pt>
              <c:pt idx="1447">
                <c:v>44419</c:v>
              </c:pt>
              <c:pt idx="1448">
                <c:v>44420</c:v>
              </c:pt>
              <c:pt idx="1449">
                <c:v>44421</c:v>
              </c:pt>
              <c:pt idx="1450">
                <c:v>44424</c:v>
              </c:pt>
              <c:pt idx="1451">
                <c:v>44425</c:v>
              </c:pt>
              <c:pt idx="1452">
                <c:v>44426</c:v>
              </c:pt>
              <c:pt idx="1453">
                <c:v>44427</c:v>
              </c:pt>
              <c:pt idx="1454">
                <c:v>44428</c:v>
              </c:pt>
              <c:pt idx="1455">
                <c:v>44431</c:v>
              </c:pt>
              <c:pt idx="1456">
                <c:v>44432</c:v>
              </c:pt>
              <c:pt idx="1457">
                <c:v>44433</c:v>
              </c:pt>
              <c:pt idx="1458">
                <c:v>44434</c:v>
              </c:pt>
              <c:pt idx="1459">
                <c:v>44435</c:v>
              </c:pt>
              <c:pt idx="1460">
                <c:v>44438</c:v>
              </c:pt>
              <c:pt idx="1461">
                <c:v>44439</c:v>
              </c:pt>
              <c:pt idx="1462">
                <c:v>44440</c:v>
              </c:pt>
              <c:pt idx="1463">
                <c:v>44441</c:v>
              </c:pt>
              <c:pt idx="1464">
                <c:v>44442</c:v>
              </c:pt>
              <c:pt idx="1465">
                <c:v>44445</c:v>
              </c:pt>
              <c:pt idx="1466">
                <c:v>44446</c:v>
              </c:pt>
              <c:pt idx="1467">
                <c:v>44447</c:v>
              </c:pt>
              <c:pt idx="1468">
                <c:v>44448</c:v>
              </c:pt>
              <c:pt idx="1469">
                <c:v>44449</c:v>
              </c:pt>
              <c:pt idx="1470">
                <c:v>44452</c:v>
              </c:pt>
              <c:pt idx="1471">
                <c:v>44453</c:v>
              </c:pt>
              <c:pt idx="1472">
                <c:v>44454</c:v>
              </c:pt>
              <c:pt idx="1473">
                <c:v>44455</c:v>
              </c:pt>
              <c:pt idx="1474">
                <c:v>44456</c:v>
              </c:pt>
              <c:pt idx="1475">
                <c:v>44459</c:v>
              </c:pt>
              <c:pt idx="1476">
                <c:v>44460</c:v>
              </c:pt>
              <c:pt idx="1477">
                <c:v>44461</c:v>
              </c:pt>
              <c:pt idx="1478">
                <c:v>44462</c:v>
              </c:pt>
              <c:pt idx="1479">
                <c:v>44463</c:v>
              </c:pt>
              <c:pt idx="1480">
                <c:v>44466</c:v>
              </c:pt>
              <c:pt idx="1481">
                <c:v>44467</c:v>
              </c:pt>
              <c:pt idx="1482">
                <c:v>44468</c:v>
              </c:pt>
              <c:pt idx="1483">
                <c:v>44469</c:v>
              </c:pt>
              <c:pt idx="1484">
                <c:v>44470</c:v>
              </c:pt>
              <c:pt idx="1485">
                <c:v>44473</c:v>
              </c:pt>
              <c:pt idx="1486">
                <c:v>44474</c:v>
              </c:pt>
              <c:pt idx="1487">
                <c:v>44475</c:v>
              </c:pt>
              <c:pt idx="1488">
                <c:v>44476</c:v>
              </c:pt>
              <c:pt idx="1489">
                <c:v>44477</c:v>
              </c:pt>
              <c:pt idx="1490">
                <c:v>44480</c:v>
              </c:pt>
              <c:pt idx="1491">
                <c:v>44481</c:v>
              </c:pt>
              <c:pt idx="1492">
                <c:v>44482</c:v>
              </c:pt>
              <c:pt idx="1493">
                <c:v>44483</c:v>
              </c:pt>
              <c:pt idx="1494">
                <c:v>44484</c:v>
              </c:pt>
              <c:pt idx="1495">
                <c:v>44487</c:v>
              </c:pt>
              <c:pt idx="1496">
                <c:v>44488</c:v>
              </c:pt>
              <c:pt idx="1497">
                <c:v>44489</c:v>
              </c:pt>
              <c:pt idx="1498">
                <c:v>44490</c:v>
              </c:pt>
              <c:pt idx="1499">
                <c:v>44491</c:v>
              </c:pt>
              <c:pt idx="1500">
                <c:v>44494</c:v>
              </c:pt>
              <c:pt idx="1501">
                <c:v>44495</c:v>
              </c:pt>
              <c:pt idx="1502">
                <c:v>44496</c:v>
              </c:pt>
              <c:pt idx="1503">
                <c:v>44497</c:v>
              </c:pt>
              <c:pt idx="1504">
                <c:v>44498</c:v>
              </c:pt>
              <c:pt idx="1505">
                <c:v>44501</c:v>
              </c:pt>
              <c:pt idx="1506">
                <c:v>44502</c:v>
              </c:pt>
              <c:pt idx="1507">
                <c:v>44503</c:v>
              </c:pt>
              <c:pt idx="1508">
                <c:v>44504</c:v>
              </c:pt>
              <c:pt idx="1509">
                <c:v>44505</c:v>
              </c:pt>
              <c:pt idx="1510">
                <c:v>44508</c:v>
              </c:pt>
              <c:pt idx="1511">
                <c:v>44509</c:v>
              </c:pt>
              <c:pt idx="1512">
                <c:v>44510</c:v>
              </c:pt>
              <c:pt idx="1513">
                <c:v>44511</c:v>
              </c:pt>
              <c:pt idx="1514">
                <c:v>44512</c:v>
              </c:pt>
              <c:pt idx="1515">
                <c:v>44515</c:v>
              </c:pt>
              <c:pt idx="1516">
                <c:v>44516</c:v>
              </c:pt>
              <c:pt idx="1517">
                <c:v>44517</c:v>
              </c:pt>
              <c:pt idx="1518">
                <c:v>44518</c:v>
              </c:pt>
              <c:pt idx="1519">
                <c:v>44519</c:v>
              </c:pt>
              <c:pt idx="1520">
                <c:v>44522</c:v>
              </c:pt>
              <c:pt idx="1521">
                <c:v>44523</c:v>
              </c:pt>
              <c:pt idx="1522">
                <c:v>44524</c:v>
              </c:pt>
              <c:pt idx="1523">
                <c:v>44525</c:v>
              </c:pt>
              <c:pt idx="1524">
                <c:v>44526</c:v>
              </c:pt>
              <c:pt idx="1525">
                <c:v>44529</c:v>
              </c:pt>
              <c:pt idx="1526">
                <c:v>44530</c:v>
              </c:pt>
              <c:pt idx="1527">
                <c:v>44531</c:v>
              </c:pt>
              <c:pt idx="1528">
                <c:v>44532</c:v>
              </c:pt>
              <c:pt idx="1529">
                <c:v>44533</c:v>
              </c:pt>
              <c:pt idx="1530">
                <c:v>44536</c:v>
              </c:pt>
              <c:pt idx="1531">
                <c:v>44537</c:v>
              </c:pt>
              <c:pt idx="1532">
                <c:v>44538</c:v>
              </c:pt>
              <c:pt idx="1533">
                <c:v>44539</c:v>
              </c:pt>
              <c:pt idx="1534">
                <c:v>44540</c:v>
              </c:pt>
              <c:pt idx="1535">
                <c:v>44543</c:v>
              </c:pt>
              <c:pt idx="1536">
                <c:v>44544</c:v>
              </c:pt>
              <c:pt idx="1537">
                <c:v>44545</c:v>
              </c:pt>
              <c:pt idx="1538">
                <c:v>44546</c:v>
              </c:pt>
              <c:pt idx="1539">
                <c:v>44547</c:v>
              </c:pt>
              <c:pt idx="1540">
                <c:v>44550</c:v>
              </c:pt>
              <c:pt idx="1541">
                <c:v>44551</c:v>
              </c:pt>
              <c:pt idx="1542">
                <c:v>44552</c:v>
              </c:pt>
              <c:pt idx="1543">
                <c:v>44553</c:v>
              </c:pt>
              <c:pt idx="1544">
                <c:v>44554</c:v>
              </c:pt>
              <c:pt idx="1545">
                <c:v>44557</c:v>
              </c:pt>
              <c:pt idx="1546">
                <c:v>44558</c:v>
              </c:pt>
              <c:pt idx="1547">
                <c:v>44559</c:v>
              </c:pt>
              <c:pt idx="1548">
                <c:v>44560</c:v>
              </c:pt>
              <c:pt idx="1549">
                <c:v>44561</c:v>
              </c:pt>
              <c:pt idx="1550">
                <c:v>44564</c:v>
              </c:pt>
              <c:pt idx="1551">
                <c:v>44565</c:v>
              </c:pt>
              <c:pt idx="1552">
                <c:v>44566</c:v>
              </c:pt>
              <c:pt idx="1553">
                <c:v>44567</c:v>
              </c:pt>
              <c:pt idx="1554">
                <c:v>44568</c:v>
              </c:pt>
              <c:pt idx="1555">
                <c:v>44571</c:v>
              </c:pt>
              <c:pt idx="1556">
                <c:v>44572</c:v>
              </c:pt>
              <c:pt idx="1557">
                <c:v>44573</c:v>
              </c:pt>
              <c:pt idx="1558">
                <c:v>44574</c:v>
              </c:pt>
              <c:pt idx="1559">
                <c:v>44575</c:v>
              </c:pt>
              <c:pt idx="1560">
                <c:v>44578</c:v>
              </c:pt>
              <c:pt idx="1561">
                <c:v>44579</c:v>
              </c:pt>
              <c:pt idx="1562">
                <c:v>44580</c:v>
              </c:pt>
              <c:pt idx="1563">
                <c:v>44581</c:v>
              </c:pt>
              <c:pt idx="1564">
                <c:v>44582</c:v>
              </c:pt>
              <c:pt idx="1565">
                <c:v>44585</c:v>
              </c:pt>
              <c:pt idx="1566">
                <c:v>44586</c:v>
              </c:pt>
              <c:pt idx="1567">
                <c:v>44587</c:v>
              </c:pt>
              <c:pt idx="1568">
                <c:v>44588</c:v>
              </c:pt>
              <c:pt idx="1569">
                <c:v>44589</c:v>
              </c:pt>
              <c:pt idx="1570">
                <c:v>44592</c:v>
              </c:pt>
              <c:pt idx="1571">
                <c:v>44593</c:v>
              </c:pt>
              <c:pt idx="1572">
                <c:v>44594</c:v>
              </c:pt>
              <c:pt idx="1573">
                <c:v>44595</c:v>
              </c:pt>
              <c:pt idx="1574">
                <c:v>44596</c:v>
              </c:pt>
              <c:pt idx="1575">
                <c:v>44599</c:v>
              </c:pt>
              <c:pt idx="1576">
                <c:v>44600</c:v>
              </c:pt>
              <c:pt idx="1577">
                <c:v>44601</c:v>
              </c:pt>
              <c:pt idx="1578">
                <c:v>44602</c:v>
              </c:pt>
              <c:pt idx="1579">
                <c:v>44603</c:v>
              </c:pt>
              <c:pt idx="1580">
                <c:v>44606</c:v>
              </c:pt>
              <c:pt idx="1581">
                <c:v>44607</c:v>
              </c:pt>
              <c:pt idx="1582">
                <c:v>44608</c:v>
              </c:pt>
              <c:pt idx="1583">
                <c:v>44609</c:v>
              </c:pt>
              <c:pt idx="1584">
                <c:v>44610</c:v>
              </c:pt>
              <c:pt idx="1585">
                <c:v>44613</c:v>
              </c:pt>
              <c:pt idx="1586">
                <c:v>44614</c:v>
              </c:pt>
              <c:pt idx="1587">
                <c:v>44615</c:v>
              </c:pt>
              <c:pt idx="1588">
                <c:v>44616</c:v>
              </c:pt>
              <c:pt idx="1589">
                <c:v>44617</c:v>
              </c:pt>
              <c:pt idx="1590">
                <c:v>44620</c:v>
              </c:pt>
              <c:pt idx="1591">
                <c:v>44621</c:v>
              </c:pt>
              <c:pt idx="1592">
                <c:v>44622</c:v>
              </c:pt>
              <c:pt idx="1593">
                <c:v>44623</c:v>
              </c:pt>
              <c:pt idx="1594">
                <c:v>44624</c:v>
              </c:pt>
              <c:pt idx="1595">
                <c:v>44627</c:v>
              </c:pt>
              <c:pt idx="1596">
                <c:v>44628</c:v>
              </c:pt>
              <c:pt idx="1597">
                <c:v>44629</c:v>
              </c:pt>
              <c:pt idx="1598">
                <c:v>44630</c:v>
              </c:pt>
              <c:pt idx="1599">
                <c:v>44631</c:v>
              </c:pt>
              <c:pt idx="1600">
                <c:v>44634</c:v>
              </c:pt>
              <c:pt idx="1601">
                <c:v>44635</c:v>
              </c:pt>
              <c:pt idx="1602">
                <c:v>44636</c:v>
              </c:pt>
              <c:pt idx="1603">
                <c:v>44637</c:v>
              </c:pt>
              <c:pt idx="1604">
                <c:v>44638</c:v>
              </c:pt>
              <c:pt idx="1605">
                <c:v>44641</c:v>
              </c:pt>
              <c:pt idx="1606">
                <c:v>44642</c:v>
              </c:pt>
              <c:pt idx="1607">
                <c:v>44643</c:v>
              </c:pt>
              <c:pt idx="1608">
                <c:v>44644</c:v>
              </c:pt>
              <c:pt idx="1609">
                <c:v>44645</c:v>
              </c:pt>
              <c:pt idx="1610">
                <c:v>44648</c:v>
              </c:pt>
              <c:pt idx="1611">
                <c:v>44649</c:v>
              </c:pt>
              <c:pt idx="1612">
                <c:v>44650</c:v>
              </c:pt>
              <c:pt idx="1613">
                <c:v>44651</c:v>
              </c:pt>
              <c:pt idx="1614">
                <c:v>44652</c:v>
              </c:pt>
              <c:pt idx="1615">
                <c:v>44655</c:v>
              </c:pt>
              <c:pt idx="1616">
                <c:v>44656</c:v>
              </c:pt>
              <c:pt idx="1617">
                <c:v>44657</c:v>
              </c:pt>
              <c:pt idx="1618">
                <c:v>44658</c:v>
              </c:pt>
              <c:pt idx="1619">
                <c:v>44659</c:v>
              </c:pt>
              <c:pt idx="1620">
                <c:v>44662</c:v>
              </c:pt>
              <c:pt idx="1621">
                <c:v>44663</c:v>
              </c:pt>
              <c:pt idx="1622">
                <c:v>44664</c:v>
              </c:pt>
              <c:pt idx="1623">
                <c:v>44665</c:v>
              </c:pt>
              <c:pt idx="1624">
                <c:v>44666</c:v>
              </c:pt>
              <c:pt idx="1625">
                <c:v>44669</c:v>
              </c:pt>
              <c:pt idx="1626">
                <c:v>44670</c:v>
              </c:pt>
              <c:pt idx="1627">
                <c:v>44671</c:v>
              </c:pt>
              <c:pt idx="1628">
                <c:v>44672</c:v>
              </c:pt>
              <c:pt idx="1629">
                <c:v>44673</c:v>
              </c:pt>
              <c:pt idx="1630">
                <c:v>44676</c:v>
              </c:pt>
              <c:pt idx="1631">
                <c:v>44677</c:v>
              </c:pt>
              <c:pt idx="1632">
                <c:v>44678</c:v>
              </c:pt>
              <c:pt idx="1633">
                <c:v>44679</c:v>
              </c:pt>
              <c:pt idx="1634">
                <c:v>44680</c:v>
              </c:pt>
              <c:pt idx="1635">
                <c:v>44683</c:v>
              </c:pt>
              <c:pt idx="1636">
                <c:v>44684</c:v>
              </c:pt>
              <c:pt idx="1637">
                <c:v>44685</c:v>
              </c:pt>
              <c:pt idx="1638">
                <c:v>44686</c:v>
              </c:pt>
              <c:pt idx="1639">
                <c:v>44687</c:v>
              </c:pt>
              <c:pt idx="1640">
                <c:v>44690</c:v>
              </c:pt>
              <c:pt idx="1641">
                <c:v>44691</c:v>
              </c:pt>
              <c:pt idx="1642">
                <c:v>44692</c:v>
              </c:pt>
              <c:pt idx="1643">
                <c:v>44693</c:v>
              </c:pt>
              <c:pt idx="1644">
                <c:v>44694</c:v>
              </c:pt>
              <c:pt idx="1645">
                <c:v>44697</c:v>
              </c:pt>
              <c:pt idx="1646">
                <c:v>44698</c:v>
              </c:pt>
              <c:pt idx="1647">
                <c:v>44699</c:v>
              </c:pt>
              <c:pt idx="1648">
                <c:v>44700</c:v>
              </c:pt>
              <c:pt idx="1649">
                <c:v>44701</c:v>
              </c:pt>
              <c:pt idx="1650">
                <c:v>44704</c:v>
              </c:pt>
              <c:pt idx="1651">
                <c:v>44705</c:v>
              </c:pt>
              <c:pt idx="1652">
                <c:v>44706</c:v>
              </c:pt>
              <c:pt idx="1653">
                <c:v>44707</c:v>
              </c:pt>
              <c:pt idx="1654">
                <c:v>44708</c:v>
              </c:pt>
              <c:pt idx="1655">
                <c:v>44711</c:v>
              </c:pt>
              <c:pt idx="1656">
                <c:v>44712</c:v>
              </c:pt>
              <c:pt idx="1657">
                <c:v>44713</c:v>
              </c:pt>
              <c:pt idx="1658">
                <c:v>44714</c:v>
              </c:pt>
              <c:pt idx="1659">
                <c:v>44715</c:v>
              </c:pt>
              <c:pt idx="1660">
                <c:v>44718</c:v>
              </c:pt>
              <c:pt idx="1661">
                <c:v>44719</c:v>
              </c:pt>
              <c:pt idx="1662">
                <c:v>44720</c:v>
              </c:pt>
              <c:pt idx="1663">
                <c:v>44721</c:v>
              </c:pt>
              <c:pt idx="1664">
                <c:v>44722</c:v>
              </c:pt>
              <c:pt idx="1665">
                <c:v>44725</c:v>
              </c:pt>
              <c:pt idx="1666">
                <c:v>44726</c:v>
              </c:pt>
              <c:pt idx="1667">
                <c:v>44727</c:v>
              </c:pt>
              <c:pt idx="1668">
                <c:v>44728</c:v>
              </c:pt>
              <c:pt idx="1669">
                <c:v>44729</c:v>
              </c:pt>
              <c:pt idx="1670">
                <c:v>44732</c:v>
              </c:pt>
              <c:pt idx="1671">
                <c:v>44733</c:v>
              </c:pt>
              <c:pt idx="1672">
                <c:v>44734</c:v>
              </c:pt>
              <c:pt idx="1673">
                <c:v>44735</c:v>
              </c:pt>
              <c:pt idx="1674">
                <c:v>44736</c:v>
              </c:pt>
              <c:pt idx="1675">
                <c:v>44739</c:v>
              </c:pt>
              <c:pt idx="1676">
                <c:v>44740</c:v>
              </c:pt>
              <c:pt idx="1677">
                <c:v>44741</c:v>
              </c:pt>
              <c:pt idx="1678">
                <c:v>44742</c:v>
              </c:pt>
              <c:pt idx="1679">
                <c:v>44743</c:v>
              </c:pt>
              <c:pt idx="1680">
                <c:v>44746</c:v>
              </c:pt>
              <c:pt idx="1681">
                <c:v>44747</c:v>
              </c:pt>
              <c:pt idx="1682">
                <c:v>44748</c:v>
              </c:pt>
              <c:pt idx="1683">
                <c:v>44749</c:v>
              </c:pt>
              <c:pt idx="1684">
                <c:v>44750</c:v>
              </c:pt>
              <c:pt idx="1685">
                <c:v>44753</c:v>
              </c:pt>
              <c:pt idx="1686">
                <c:v>44754</c:v>
              </c:pt>
              <c:pt idx="1687">
                <c:v>44755</c:v>
              </c:pt>
              <c:pt idx="1688">
                <c:v>44756</c:v>
              </c:pt>
              <c:pt idx="1689">
                <c:v>44757</c:v>
              </c:pt>
              <c:pt idx="1690">
                <c:v>44760</c:v>
              </c:pt>
              <c:pt idx="1691">
                <c:v>44761</c:v>
              </c:pt>
              <c:pt idx="1692">
                <c:v>44762</c:v>
              </c:pt>
              <c:pt idx="1693">
                <c:v>44763</c:v>
              </c:pt>
              <c:pt idx="1694">
                <c:v>44764</c:v>
              </c:pt>
              <c:pt idx="1695">
                <c:v>44767</c:v>
              </c:pt>
              <c:pt idx="1696">
                <c:v>44768</c:v>
              </c:pt>
              <c:pt idx="1697">
                <c:v>44769</c:v>
              </c:pt>
              <c:pt idx="1698">
                <c:v>44770</c:v>
              </c:pt>
              <c:pt idx="1699">
                <c:v>44771</c:v>
              </c:pt>
              <c:pt idx="1700">
                <c:v>44774</c:v>
              </c:pt>
              <c:pt idx="1701">
                <c:v>44775</c:v>
              </c:pt>
              <c:pt idx="1702">
                <c:v>44776</c:v>
              </c:pt>
              <c:pt idx="1703">
                <c:v>44777</c:v>
              </c:pt>
              <c:pt idx="1704">
                <c:v>44778</c:v>
              </c:pt>
              <c:pt idx="1705">
                <c:v>44781</c:v>
              </c:pt>
              <c:pt idx="1706">
                <c:v>44782</c:v>
              </c:pt>
              <c:pt idx="1707">
                <c:v>44783</c:v>
              </c:pt>
              <c:pt idx="1708">
                <c:v>44784</c:v>
              </c:pt>
              <c:pt idx="1709">
                <c:v>44785</c:v>
              </c:pt>
              <c:pt idx="1710">
                <c:v>44788</c:v>
              </c:pt>
              <c:pt idx="1711">
                <c:v>44789</c:v>
              </c:pt>
              <c:pt idx="1712">
                <c:v>44790</c:v>
              </c:pt>
              <c:pt idx="1713">
                <c:v>44791</c:v>
              </c:pt>
              <c:pt idx="1714">
                <c:v>44792</c:v>
              </c:pt>
              <c:pt idx="1715">
                <c:v>44795</c:v>
              </c:pt>
              <c:pt idx="1716">
                <c:v>44796</c:v>
              </c:pt>
              <c:pt idx="1717">
                <c:v>44797</c:v>
              </c:pt>
              <c:pt idx="1718">
                <c:v>44798</c:v>
              </c:pt>
              <c:pt idx="1719">
                <c:v>44799</c:v>
              </c:pt>
              <c:pt idx="1720">
                <c:v>44802</c:v>
              </c:pt>
              <c:pt idx="1721">
                <c:v>44803</c:v>
              </c:pt>
              <c:pt idx="1722">
                <c:v>44804</c:v>
              </c:pt>
              <c:pt idx="1723">
                <c:v>44805</c:v>
              </c:pt>
              <c:pt idx="1724">
                <c:v>44806</c:v>
              </c:pt>
              <c:pt idx="1725">
                <c:v>44809</c:v>
              </c:pt>
              <c:pt idx="1726">
                <c:v>44810</c:v>
              </c:pt>
              <c:pt idx="1727">
                <c:v>44811</c:v>
              </c:pt>
              <c:pt idx="1728">
                <c:v>44812</c:v>
              </c:pt>
              <c:pt idx="1729">
                <c:v>44813</c:v>
              </c:pt>
              <c:pt idx="1730">
                <c:v>44816</c:v>
              </c:pt>
              <c:pt idx="1731">
                <c:v>44817</c:v>
              </c:pt>
              <c:pt idx="1732">
                <c:v>44818</c:v>
              </c:pt>
              <c:pt idx="1733">
                <c:v>44819</c:v>
              </c:pt>
              <c:pt idx="1734">
                <c:v>44820</c:v>
              </c:pt>
              <c:pt idx="1735">
                <c:v>44823</c:v>
              </c:pt>
              <c:pt idx="1736">
                <c:v>44824</c:v>
              </c:pt>
              <c:pt idx="1737">
                <c:v>44825</c:v>
              </c:pt>
              <c:pt idx="1738">
                <c:v>44826</c:v>
              </c:pt>
              <c:pt idx="1739">
                <c:v>44827</c:v>
              </c:pt>
              <c:pt idx="1740">
                <c:v>44830</c:v>
              </c:pt>
              <c:pt idx="1741">
                <c:v>44831</c:v>
              </c:pt>
              <c:pt idx="1742">
                <c:v>44832</c:v>
              </c:pt>
              <c:pt idx="1743">
                <c:v>44833</c:v>
              </c:pt>
              <c:pt idx="1744">
                <c:v>44834</c:v>
              </c:pt>
              <c:pt idx="1745">
                <c:v>44837</c:v>
              </c:pt>
              <c:pt idx="1746">
                <c:v>44838</c:v>
              </c:pt>
              <c:pt idx="1747">
                <c:v>44839</c:v>
              </c:pt>
              <c:pt idx="1748">
                <c:v>44840</c:v>
              </c:pt>
              <c:pt idx="1749">
                <c:v>44841</c:v>
              </c:pt>
              <c:pt idx="1750">
                <c:v>44844</c:v>
              </c:pt>
              <c:pt idx="1751">
                <c:v>44845</c:v>
              </c:pt>
              <c:pt idx="1752">
                <c:v>44846</c:v>
              </c:pt>
              <c:pt idx="1753">
                <c:v>44847</c:v>
              </c:pt>
              <c:pt idx="1754">
                <c:v>44848</c:v>
              </c:pt>
              <c:pt idx="1755">
                <c:v>44851</c:v>
              </c:pt>
              <c:pt idx="1756">
                <c:v>44852</c:v>
              </c:pt>
              <c:pt idx="1757">
                <c:v>44853</c:v>
              </c:pt>
              <c:pt idx="1758">
                <c:v>44854</c:v>
              </c:pt>
              <c:pt idx="1759">
                <c:v>44855</c:v>
              </c:pt>
              <c:pt idx="1760">
                <c:v>44858</c:v>
              </c:pt>
              <c:pt idx="1761">
                <c:v>44859</c:v>
              </c:pt>
              <c:pt idx="1762">
                <c:v>44860</c:v>
              </c:pt>
              <c:pt idx="1763">
                <c:v>44861</c:v>
              </c:pt>
              <c:pt idx="1764">
                <c:v>44862</c:v>
              </c:pt>
              <c:pt idx="1765">
                <c:v>44865</c:v>
              </c:pt>
              <c:pt idx="1766">
                <c:v>44866</c:v>
              </c:pt>
              <c:pt idx="1767">
                <c:v>44867</c:v>
              </c:pt>
              <c:pt idx="1768">
                <c:v>44868</c:v>
              </c:pt>
              <c:pt idx="1769">
                <c:v>44869</c:v>
              </c:pt>
              <c:pt idx="1770">
                <c:v>44872</c:v>
              </c:pt>
              <c:pt idx="1771">
                <c:v>44873</c:v>
              </c:pt>
              <c:pt idx="1772">
                <c:v>44874</c:v>
              </c:pt>
              <c:pt idx="1773">
                <c:v>44875</c:v>
              </c:pt>
              <c:pt idx="1774">
                <c:v>44876</c:v>
              </c:pt>
              <c:pt idx="1775">
                <c:v>44879</c:v>
              </c:pt>
              <c:pt idx="1776">
                <c:v>44880</c:v>
              </c:pt>
              <c:pt idx="1777">
                <c:v>44881</c:v>
              </c:pt>
              <c:pt idx="1778">
                <c:v>44882</c:v>
              </c:pt>
              <c:pt idx="1779">
                <c:v>44883</c:v>
              </c:pt>
              <c:pt idx="1780">
                <c:v>44886</c:v>
              </c:pt>
              <c:pt idx="1781">
                <c:v>44887</c:v>
              </c:pt>
              <c:pt idx="1782">
                <c:v>44888</c:v>
              </c:pt>
              <c:pt idx="1783">
                <c:v>44889</c:v>
              </c:pt>
              <c:pt idx="1784">
                <c:v>44890</c:v>
              </c:pt>
              <c:pt idx="1785">
                <c:v>44893</c:v>
              </c:pt>
              <c:pt idx="1786">
                <c:v>44894</c:v>
              </c:pt>
              <c:pt idx="1787">
                <c:v>44895</c:v>
              </c:pt>
              <c:pt idx="1788">
                <c:v>44896</c:v>
              </c:pt>
              <c:pt idx="1789">
                <c:v>44897</c:v>
              </c:pt>
              <c:pt idx="1790">
                <c:v>44900</c:v>
              </c:pt>
              <c:pt idx="1791">
                <c:v>44901</c:v>
              </c:pt>
              <c:pt idx="1792">
                <c:v>44902</c:v>
              </c:pt>
              <c:pt idx="1793">
                <c:v>44903</c:v>
              </c:pt>
              <c:pt idx="1794">
                <c:v>44904</c:v>
              </c:pt>
              <c:pt idx="1795">
                <c:v>44907</c:v>
              </c:pt>
              <c:pt idx="1796">
                <c:v>44908</c:v>
              </c:pt>
              <c:pt idx="1797">
                <c:v>44909</c:v>
              </c:pt>
              <c:pt idx="1798">
                <c:v>44910</c:v>
              </c:pt>
              <c:pt idx="1799">
                <c:v>44911</c:v>
              </c:pt>
              <c:pt idx="1800">
                <c:v>44914</c:v>
              </c:pt>
              <c:pt idx="1801">
                <c:v>44915</c:v>
              </c:pt>
              <c:pt idx="1802">
                <c:v>44916</c:v>
              </c:pt>
              <c:pt idx="1803">
                <c:v>44917</c:v>
              </c:pt>
              <c:pt idx="1804">
                <c:v>44918</c:v>
              </c:pt>
              <c:pt idx="1805">
                <c:v>44921</c:v>
              </c:pt>
              <c:pt idx="1806">
                <c:v>44922</c:v>
              </c:pt>
              <c:pt idx="1807">
                <c:v>44923</c:v>
              </c:pt>
              <c:pt idx="1808">
                <c:v>44924</c:v>
              </c:pt>
              <c:pt idx="1809">
                <c:v>44925</c:v>
              </c:pt>
              <c:pt idx="1810">
                <c:v>44928</c:v>
              </c:pt>
              <c:pt idx="1811">
                <c:v>44929</c:v>
              </c:pt>
              <c:pt idx="1812">
                <c:v>44930</c:v>
              </c:pt>
              <c:pt idx="1813">
                <c:v>44931</c:v>
              </c:pt>
              <c:pt idx="1814">
                <c:v>44932</c:v>
              </c:pt>
              <c:pt idx="1815">
                <c:v>44935</c:v>
              </c:pt>
              <c:pt idx="1816">
                <c:v>44936</c:v>
              </c:pt>
              <c:pt idx="1817">
                <c:v>44937</c:v>
              </c:pt>
              <c:pt idx="1818">
                <c:v>44938</c:v>
              </c:pt>
              <c:pt idx="1819">
                <c:v>44939</c:v>
              </c:pt>
              <c:pt idx="1820">
                <c:v>44942</c:v>
              </c:pt>
              <c:pt idx="1821">
                <c:v>44943</c:v>
              </c:pt>
              <c:pt idx="1822">
                <c:v>44944</c:v>
              </c:pt>
              <c:pt idx="1823">
                <c:v>44945</c:v>
              </c:pt>
              <c:pt idx="1824">
                <c:v>44946</c:v>
              </c:pt>
              <c:pt idx="1825">
                <c:v>44949</c:v>
              </c:pt>
              <c:pt idx="1826">
                <c:v>44950</c:v>
              </c:pt>
              <c:pt idx="1827">
                <c:v>44951</c:v>
              </c:pt>
              <c:pt idx="1828">
                <c:v>44952</c:v>
              </c:pt>
              <c:pt idx="1829">
                <c:v>44953</c:v>
              </c:pt>
              <c:pt idx="1830">
                <c:v>44956</c:v>
              </c:pt>
              <c:pt idx="1831">
                <c:v>44957</c:v>
              </c:pt>
              <c:pt idx="1832">
                <c:v>44958</c:v>
              </c:pt>
              <c:pt idx="1833">
                <c:v>44959</c:v>
              </c:pt>
              <c:pt idx="1834">
                <c:v>44960</c:v>
              </c:pt>
              <c:pt idx="1835">
                <c:v>44963</c:v>
              </c:pt>
              <c:pt idx="1836">
                <c:v>44964</c:v>
              </c:pt>
              <c:pt idx="1837">
                <c:v>44965</c:v>
              </c:pt>
              <c:pt idx="1838">
                <c:v>44966</c:v>
              </c:pt>
              <c:pt idx="1839">
                <c:v>44967</c:v>
              </c:pt>
              <c:pt idx="1840">
                <c:v>44970</c:v>
              </c:pt>
              <c:pt idx="1841">
                <c:v>44971</c:v>
              </c:pt>
              <c:pt idx="1842">
                <c:v>44972</c:v>
              </c:pt>
              <c:pt idx="1843">
                <c:v>44973</c:v>
              </c:pt>
              <c:pt idx="1844">
                <c:v>44974</c:v>
              </c:pt>
              <c:pt idx="1845">
                <c:v>44977</c:v>
              </c:pt>
              <c:pt idx="1846">
                <c:v>44978</c:v>
              </c:pt>
              <c:pt idx="1847">
                <c:v>44979</c:v>
              </c:pt>
              <c:pt idx="1848">
                <c:v>44980</c:v>
              </c:pt>
              <c:pt idx="1849">
                <c:v>44981</c:v>
              </c:pt>
              <c:pt idx="1850">
                <c:v>44984</c:v>
              </c:pt>
              <c:pt idx="1851">
                <c:v>44985</c:v>
              </c:pt>
              <c:pt idx="1852">
                <c:v>44986</c:v>
              </c:pt>
              <c:pt idx="1853">
                <c:v>44987</c:v>
              </c:pt>
              <c:pt idx="1854">
                <c:v>44988</c:v>
              </c:pt>
              <c:pt idx="1855">
                <c:v>44991</c:v>
              </c:pt>
              <c:pt idx="1856">
                <c:v>44992</c:v>
              </c:pt>
              <c:pt idx="1857">
                <c:v>44993</c:v>
              </c:pt>
              <c:pt idx="1858">
                <c:v>44994</c:v>
              </c:pt>
              <c:pt idx="1859">
                <c:v>44995</c:v>
              </c:pt>
              <c:pt idx="1860">
                <c:v>44998</c:v>
              </c:pt>
              <c:pt idx="1861">
                <c:v>44999</c:v>
              </c:pt>
              <c:pt idx="1862">
                <c:v>45000</c:v>
              </c:pt>
              <c:pt idx="1863">
                <c:v>45001</c:v>
              </c:pt>
              <c:pt idx="1864">
                <c:v>45002</c:v>
              </c:pt>
              <c:pt idx="1865">
                <c:v>45005</c:v>
              </c:pt>
              <c:pt idx="1866">
                <c:v>45006</c:v>
              </c:pt>
              <c:pt idx="1867">
                <c:v>45007</c:v>
              </c:pt>
              <c:pt idx="1868">
                <c:v>45008</c:v>
              </c:pt>
              <c:pt idx="1869">
                <c:v>45009</c:v>
              </c:pt>
              <c:pt idx="1870">
                <c:v>45012</c:v>
              </c:pt>
              <c:pt idx="1871">
                <c:v>45013</c:v>
              </c:pt>
              <c:pt idx="1872">
                <c:v>45014</c:v>
              </c:pt>
              <c:pt idx="1873">
                <c:v>45015</c:v>
              </c:pt>
              <c:pt idx="1874">
                <c:v>45016</c:v>
              </c:pt>
              <c:pt idx="1875">
                <c:v>45019</c:v>
              </c:pt>
              <c:pt idx="1876">
                <c:v>45020</c:v>
              </c:pt>
              <c:pt idx="1877">
                <c:v>45021</c:v>
              </c:pt>
              <c:pt idx="1878">
                <c:v>45022</c:v>
              </c:pt>
              <c:pt idx="1879">
                <c:v>45023</c:v>
              </c:pt>
              <c:pt idx="1880">
                <c:v>45026</c:v>
              </c:pt>
              <c:pt idx="1881">
                <c:v>45027</c:v>
              </c:pt>
              <c:pt idx="1882">
                <c:v>45028</c:v>
              </c:pt>
              <c:pt idx="1883">
                <c:v>45029</c:v>
              </c:pt>
              <c:pt idx="1884">
                <c:v>45030</c:v>
              </c:pt>
              <c:pt idx="1885">
                <c:v>45033</c:v>
              </c:pt>
              <c:pt idx="1886">
                <c:v>45034</c:v>
              </c:pt>
              <c:pt idx="1887">
                <c:v>45035</c:v>
              </c:pt>
              <c:pt idx="1888">
                <c:v>45036</c:v>
              </c:pt>
              <c:pt idx="1889">
                <c:v>45037</c:v>
              </c:pt>
              <c:pt idx="1890">
                <c:v>45040</c:v>
              </c:pt>
              <c:pt idx="1891">
                <c:v>45041</c:v>
              </c:pt>
              <c:pt idx="1892">
                <c:v>45042</c:v>
              </c:pt>
              <c:pt idx="1893">
                <c:v>45043</c:v>
              </c:pt>
              <c:pt idx="1894">
                <c:v>45044</c:v>
              </c:pt>
              <c:pt idx="1895">
                <c:v>45047</c:v>
              </c:pt>
              <c:pt idx="1896">
                <c:v>45048</c:v>
              </c:pt>
              <c:pt idx="1897">
                <c:v>45049</c:v>
              </c:pt>
              <c:pt idx="1898">
                <c:v>45050</c:v>
              </c:pt>
              <c:pt idx="1899">
                <c:v>45051</c:v>
              </c:pt>
              <c:pt idx="1900">
                <c:v>45054</c:v>
              </c:pt>
              <c:pt idx="1901">
                <c:v>45055</c:v>
              </c:pt>
              <c:pt idx="1902">
                <c:v>45056</c:v>
              </c:pt>
              <c:pt idx="1903">
                <c:v>45057</c:v>
              </c:pt>
              <c:pt idx="1904">
                <c:v>45058</c:v>
              </c:pt>
              <c:pt idx="1905">
                <c:v>45061</c:v>
              </c:pt>
              <c:pt idx="1906">
                <c:v>45062</c:v>
              </c:pt>
              <c:pt idx="1907">
                <c:v>45063</c:v>
              </c:pt>
              <c:pt idx="1908">
                <c:v>45064</c:v>
              </c:pt>
              <c:pt idx="1909">
                <c:v>45065</c:v>
              </c:pt>
              <c:pt idx="1910">
                <c:v>45068</c:v>
              </c:pt>
              <c:pt idx="1911">
                <c:v>45069</c:v>
              </c:pt>
              <c:pt idx="1912">
                <c:v>45070</c:v>
              </c:pt>
              <c:pt idx="1913">
                <c:v>45071</c:v>
              </c:pt>
              <c:pt idx="1914">
                <c:v>45072</c:v>
              </c:pt>
              <c:pt idx="1915">
                <c:v>45075</c:v>
              </c:pt>
              <c:pt idx="1916">
                <c:v>45076</c:v>
              </c:pt>
              <c:pt idx="1917">
                <c:v>45077</c:v>
              </c:pt>
              <c:pt idx="1918">
                <c:v>45078</c:v>
              </c:pt>
              <c:pt idx="1919">
                <c:v>45079</c:v>
              </c:pt>
              <c:pt idx="1920">
                <c:v>45082</c:v>
              </c:pt>
              <c:pt idx="1921">
                <c:v>45083</c:v>
              </c:pt>
              <c:pt idx="1922">
                <c:v>45084</c:v>
              </c:pt>
              <c:pt idx="1923">
                <c:v>45085</c:v>
              </c:pt>
              <c:pt idx="1924">
                <c:v>45086</c:v>
              </c:pt>
              <c:pt idx="1925">
                <c:v>45089</c:v>
              </c:pt>
              <c:pt idx="1926">
                <c:v>45090</c:v>
              </c:pt>
              <c:pt idx="1927">
                <c:v>45091</c:v>
              </c:pt>
              <c:pt idx="1928">
                <c:v>45092</c:v>
              </c:pt>
              <c:pt idx="1929">
                <c:v>45093</c:v>
              </c:pt>
              <c:pt idx="1930">
                <c:v>45096</c:v>
              </c:pt>
              <c:pt idx="1931">
                <c:v>45097</c:v>
              </c:pt>
              <c:pt idx="1932">
                <c:v>45098</c:v>
              </c:pt>
              <c:pt idx="1933">
                <c:v>45099</c:v>
              </c:pt>
              <c:pt idx="1934">
                <c:v>45100</c:v>
              </c:pt>
              <c:pt idx="1935">
                <c:v>45103</c:v>
              </c:pt>
              <c:pt idx="1936">
                <c:v>45104</c:v>
              </c:pt>
              <c:pt idx="1937">
                <c:v>45105</c:v>
              </c:pt>
              <c:pt idx="1938">
                <c:v>45106</c:v>
              </c:pt>
              <c:pt idx="1939">
                <c:v>45107</c:v>
              </c:pt>
              <c:pt idx="1940">
                <c:v>45110</c:v>
              </c:pt>
              <c:pt idx="1941">
                <c:v>45111</c:v>
              </c:pt>
              <c:pt idx="1942">
                <c:v>45112</c:v>
              </c:pt>
              <c:pt idx="1943">
                <c:v>45113</c:v>
              </c:pt>
              <c:pt idx="1944">
                <c:v>45114</c:v>
              </c:pt>
              <c:pt idx="1945">
                <c:v>45117</c:v>
              </c:pt>
              <c:pt idx="1946">
                <c:v>45118</c:v>
              </c:pt>
              <c:pt idx="1947">
                <c:v>45119</c:v>
              </c:pt>
              <c:pt idx="1948">
                <c:v>45120</c:v>
              </c:pt>
              <c:pt idx="1949">
                <c:v>45121</c:v>
              </c:pt>
              <c:pt idx="1950">
                <c:v>45124</c:v>
              </c:pt>
              <c:pt idx="1951">
                <c:v>45125</c:v>
              </c:pt>
              <c:pt idx="1952">
                <c:v>45126</c:v>
              </c:pt>
              <c:pt idx="1953">
                <c:v>45127</c:v>
              </c:pt>
              <c:pt idx="1954">
                <c:v>45128</c:v>
              </c:pt>
              <c:pt idx="1955">
                <c:v>45131</c:v>
              </c:pt>
              <c:pt idx="1956">
                <c:v>45132</c:v>
              </c:pt>
              <c:pt idx="1957">
                <c:v>45133</c:v>
              </c:pt>
              <c:pt idx="1958">
                <c:v>45134</c:v>
              </c:pt>
              <c:pt idx="1959">
                <c:v>45135</c:v>
              </c:pt>
              <c:pt idx="1960">
                <c:v>45138</c:v>
              </c:pt>
              <c:pt idx="1961">
                <c:v>45139</c:v>
              </c:pt>
              <c:pt idx="1962">
                <c:v>45140</c:v>
              </c:pt>
              <c:pt idx="1963">
                <c:v>45141</c:v>
              </c:pt>
              <c:pt idx="1964">
                <c:v>45142</c:v>
              </c:pt>
              <c:pt idx="1965">
                <c:v>45145</c:v>
              </c:pt>
              <c:pt idx="1966">
                <c:v>45146</c:v>
              </c:pt>
              <c:pt idx="1967">
                <c:v>45147</c:v>
              </c:pt>
              <c:pt idx="1968">
                <c:v>45148</c:v>
              </c:pt>
              <c:pt idx="1969">
                <c:v>45149</c:v>
              </c:pt>
              <c:pt idx="1970">
                <c:v>45152</c:v>
              </c:pt>
              <c:pt idx="1971">
                <c:v>45153</c:v>
              </c:pt>
              <c:pt idx="1972">
                <c:v>45154</c:v>
              </c:pt>
              <c:pt idx="1973">
                <c:v>45155</c:v>
              </c:pt>
              <c:pt idx="1974">
                <c:v>45156</c:v>
              </c:pt>
              <c:pt idx="1975">
                <c:v>45159</c:v>
              </c:pt>
              <c:pt idx="1976">
                <c:v>45160</c:v>
              </c:pt>
              <c:pt idx="1977">
                <c:v>45161</c:v>
              </c:pt>
              <c:pt idx="1978">
                <c:v>45162</c:v>
              </c:pt>
              <c:pt idx="1979">
                <c:v>45163</c:v>
              </c:pt>
              <c:pt idx="1980">
                <c:v>45166</c:v>
              </c:pt>
              <c:pt idx="1981">
                <c:v>45167</c:v>
              </c:pt>
              <c:pt idx="1982">
                <c:v>45168</c:v>
              </c:pt>
              <c:pt idx="1983">
                <c:v>45169</c:v>
              </c:pt>
              <c:pt idx="1984">
                <c:v>45170</c:v>
              </c:pt>
              <c:pt idx="1985">
                <c:v>45173</c:v>
              </c:pt>
              <c:pt idx="1986">
                <c:v>45174</c:v>
              </c:pt>
              <c:pt idx="1987">
                <c:v>45175</c:v>
              </c:pt>
              <c:pt idx="1988">
                <c:v>45176</c:v>
              </c:pt>
              <c:pt idx="1989">
                <c:v>45177</c:v>
              </c:pt>
              <c:pt idx="1990">
                <c:v>45180</c:v>
              </c:pt>
              <c:pt idx="1991">
                <c:v>45181</c:v>
              </c:pt>
              <c:pt idx="1992">
                <c:v>45182</c:v>
              </c:pt>
              <c:pt idx="1993">
                <c:v>45183</c:v>
              </c:pt>
              <c:pt idx="1994">
                <c:v>45184</c:v>
              </c:pt>
              <c:pt idx="1995">
                <c:v>45187</c:v>
              </c:pt>
              <c:pt idx="1996">
                <c:v>45188</c:v>
              </c:pt>
              <c:pt idx="1997">
                <c:v>45189</c:v>
              </c:pt>
              <c:pt idx="1998">
                <c:v>45190</c:v>
              </c:pt>
              <c:pt idx="1999">
                <c:v>45191</c:v>
              </c:pt>
              <c:pt idx="2000">
                <c:v>45194</c:v>
              </c:pt>
              <c:pt idx="2001">
                <c:v>45195</c:v>
              </c:pt>
              <c:pt idx="2002">
                <c:v>45196</c:v>
              </c:pt>
              <c:pt idx="2003">
                <c:v>45197</c:v>
              </c:pt>
              <c:pt idx="2004">
                <c:v>45198</c:v>
              </c:pt>
              <c:pt idx="2005">
                <c:v>45201</c:v>
              </c:pt>
              <c:pt idx="2006">
                <c:v>45202</c:v>
              </c:pt>
              <c:pt idx="2007">
                <c:v>45203</c:v>
              </c:pt>
              <c:pt idx="2008">
                <c:v>45204</c:v>
              </c:pt>
              <c:pt idx="2009">
                <c:v>45205</c:v>
              </c:pt>
              <c:pt idx="2010">
                <c:v>45208</c:v>
              </c:pt>
              <c:pt idx="2011">
                <c:v>45209</c:v>
              </c:pt>
              <c:pt idx="2012">
                <c:v>45210</c:v>
              </c:pt>
              <c:pt idx="2013">
                <c:v>45211</c:v>
              </c:pt>
              <c:pt idx="2014">
                <c:v>45212</c:v>
              </c:pt>
              <c:pt idx="2015">
                <c:v>45215</c:v>
              </c:pt>
              <c:pt idx="2016">
                <c:v>45216</c:v>
              </c:pt>
              <c:pt idx="2017">
                <c:v>45217</c:v>
              </c:pt>
              <c:pt idx="2018">
                <c:v>45218</c:v>
              </c:pt>
              <c:pt idx="2019">
                <c:v>45219</c:v>
              </c:pt>
              <c:pt idx="2020">
                <c:v>45222</c:v>
              </c:pt>
              <c:pt idx="2021">
                <c:v>45223</c:v>
              </c:pt>
              <c:pt idx="2022">
                <c:v>45224</c:v>
              </c:pt>
              <c:pt idx="2023">
                <c:v>45225</c:v>
              </c:pt>
              <c:pt idx="2024">
                <c:v>45226</c:v>
              </c:pt>
              <c:pt idx="2025">
                <c:v>45229</c:v>
              </c:pt>
              <c:pt idx="2026">
                <c:v>45230</c:v>
              </c:pt>
              <c:pt idx="2027">
                <c:v>45231</c:v>
              </c:pt>
              <c:pt idx="2028">
                <c:v>45232</c:v>
              </c:pt>
              <c:pt idx="2029">
                <c:v>45233</c:v>
              </c:pt>
              <c:pt idx="2030">
                <c:v>45236</c:v>
              </c:pt>
              <c:pt idx="2031">
                <c:v>45237</c:v>
              </c:pt>
              <c:pt idx="2032">
                <c:v>45238</c:v>
              </c:pt>
              <c:pt idx="2033">
                <c:v>45239</c:v>
              </c:pt>
              <c:pt idx="2034">
                <c:v>45240</c:v>
              </c:pt>
              <c:pt idx="2035">
                <c:v>45243</c:v>
              </c:pt>
              <c:pt idx="2036">
                <c:v>45244</c:v>
              </c:pt>
              <c:pt idx="2037">
                <c:v>45245</c:v>
              </c:pt>
              <c:pt idx="2038">
                <c:v>45246</c:v>
              </c:pt>
              <c:pt idx="2039">
                <c:v>45247</c:v>
              </c:pt>
              <c:pt idx="2040">
                <c:v>45250</c:v>
              </c:pt>
              <c:pt idx="2041">
                <c:v>45251</c:v>
              </c:pt>
              <c:pt idx="2042">
                <c:v>45252</c:v>
              </c:pt>
              <c:pt idx="2043">
                <c:v>45253</c:v>
              </c:pt>
              <c:pt idx="2044">
                <c:v>45254</c:v>
              </c:pt>
              <c:pt idx="2045">
                <c:v>45257</c:v>
              </c:pt>
              <c:pt idx="2046">
                <c:v>45258</c:v>
              </c:pt>
              <c:pt idx="2047">
                <c:v>45259</c:v>
              </c:pt>
              <c:pt idx="2048">
                <c:v>45260</c:v>
              </c:pt>
              <c:pt idx="2049">
                <c:v>45261</c:v>
              </c:pt>
              <c:pt idx="2050">
                <c:v>45264</c:v>
              </c:pt>
              <c:pt idx="2051">
                <c:v>45265</c:v>
              </c:pt>
              <c:pt idx="2052">
                <c:v>45266</c:v>
              </c:pt>
              <c:pt idx="2053">
                <c:v>45267</c:v>
              </c:pt>
              <c:pt idx="2054">
                <c:v>45268</c:v>
              </c:pt>
              <c:pt idx="2055">
                <c:v>45271</c:v>
              </c:pt>
              <c:pt idx="2056">
                <c:v>45272</c:v>
              </c:pt>
              <c:pt idx="2057">
                <c:v>45273</c:v>
              </c:pt>
              <c:pt idx="2058">
                <c:v>45274</c:v>
              </c:pt>
              <c:pt idx="2059">
                <c:v>45275</c:v>
              </c:pt>
              <c:pt idx="2060">
                <c:v>45278</c:v>
              </c:pt>
              <c:pt idx="2061">
                <c:v>45279</c:v>
              </c:pt>
              <c:pt idx="2062">
                <c:v>45280</c:v>
              </c:pt>
              <c:pt idx="2063">
                <c:v>45281</c:v>
              </c:pt>
              <c:pt idx="2064">
                <c:v>45282</c:v>
              </c:pt>
              <c:pt idx="2065">
                <c:v>45285</c:v>
              </c:pt>
              <c:pt idx="2066">
                <c:v>45286</c:v>
              </c:pt>
              <c:pt idx="2067">
                <c:v>45287</c:v>
              </c:pt>
              <c:pt idx="2068">
                <c:v>45288</c:v>
              </c:pt>
              <c:pt idx="2069">
                <c:v>45289</c:v>
              </c:pt>
              <c:pt idx="2070">
                <c:v>45292</c:v>
              </c:pt>
              <c:pt idx="2071">
                <c:v>45293</c:v>
              </c:pt>
              <c:pt idx="2072">
                <c:v>45294</c:v>
              </c:pt>
              <c:pt idx="2073">
                <c:v>45295</c:v>
              </c:pt>
              <c:pt idx="2074">
                <c:v>45296</c:v>
              </c:pt>
              <c:pt idx="2075">
                <c:v>45299</c:v>
              </c:pt>
              <c:pt idx="2076">
                <c:v>45300</c:v>
              </c:pt>
              <c:pt idx="2077">
                <c:v>45301</c:v>
              </c:pt>
              <c:pt idx="2078">
                <c:v>45302</c:v>
              </c:pt>
              <c:pt idx="2079">
                <c:v>45303</c:v>
              </c:pt>
              <c:pt idx="2080">
                <c:v>45306</c:v>
              </c:pt>
              <c:pt idx="2081">
                <c:v>45307</c:v>
              </c:pt>
              <c:pt idx="2082">
                <c:v>45308</c:v>
              </c:pt>
              <c:pt idx="2083">
                <c:v>45309</c:v>
              </c:pt>
              <c:pt idx="2084">
                <c:v>45310</c:v>
              </c:pt>
              <c:pt idx="2085">
                <c:v>45313</c:v>
              </c:pt>
              <c:pt idx="2086">
                <c:v>45314</c:v>
              </c:pt>
              <c:pt idx="2087">
                <c:v>45315</c:v>
              </c:pt>
              <c:pt idx="2088">
                <c:v>45316</c:v>
              </c:pt>
              <c:pt idx="2089">
                <c:v>45317</c:v>
              </c:pt>
              <c:pt idx="2090">
                <c:v>45320</c:v>
              </c:pt>
              <c:pt idx="2091">
                <c:v>45321</c:v>
              </c:pt>
              <c:pt idx="2092">
                <c:v>45322</c:v>
              </c:pt>
              <c:pt idx="2093">
                <c:v>45323</c:v>
              </c:pt>
              <c:pt idx="2094">
                <c:v>45324</c:v>
              </c:pt>
              <c:pt idx="2095">
                <c:v>45327</c:v>
              </c:pt>
              <c:pt idx="2096">
                <c:v>45328</c:v>
              </c:pt>
              <c:pt idx="2097">
                <c:v>45329</c:v>
              </c:pt>
              <c:pt idx="2098">
                <c:v>45330</c:v>
              </c:pt>
              <c:pt idx="2099">
                <c:v>45331</c:v>
              </c:pt>
              <c:pt idx="2100">
                <c:v>45334</c:v>
              </c:pt>
              <c:pt idx="2101">
                <c:v>45335</c:v>
              </c:pt>
              <c:pt idx="2102">
                <c:v>45336</c:v>
              </c:pt>
              <c:pt idx="2103">
                <c:v>45337</c:v>
              </c:pt>
              <c:pt idx="2104">
                <c:v>45338</c:v>
              </c:pt>
              <c:pt idx="2105">
                <c:v>45341</c:v>
              </c:pt>
              <c:pt idx="2106">
                <c:v>45342</c:v>
              </c:pt>
              <c:pt idx="2107">
                <c:v>45343</c:v>
              </c:pt>
              <c:pt idx="2108">
                <c:v>45344</c:v>
              </c:pt>
              <c:pt idx="2109">
                <c:v>45345</c:v>
              </c:pt>
              <c:pt idx="2110">
                <c:v>45348</c:v>
              </c:pt>
              <c:pt idx="2111">
                <c:v>45349</c:v>
              </c:pt>
              <c:pt idx="2112">
                <c:v>45350</c:v>
              </c:pt>
              <c:pt idx="2113">
                <c:v>45351</c:v>
              </c:pt>
              <c:pt idx="2114">
                <c:v>45352</c:v>
              </c:pt>
              <c:pt idx="2115">
                <c:v>45355</c:v>
              </c:pt>
              <c:pt idx="2116">
                <c:v>45356</c:v>
              </c:pt>
              <c:pt idx="2117">
                <c:v>45357</c:v>
              </c:pt>
              <c:pt idx="2118">
                <c:v>45358</c:v>
              </c:pt>
              <c:pt idx="2119">
                <c:v>45359</c:v>
              </c:pt>
              <c:pt idx="2120">
                <c:v>45362</c:v>
              </c:pt>
              <c:pt idx="2121">
                <c:v>45363</c:v>
              </c:pt>
              <c:pt idx="2122">
                <c:v>45364</c:v>
              </c:pt>
              <c:pt idx="2123">
                <c:v>45365</c:v>
              </c:pt>
              <c:pt idx="2124">
                <c:v>45366</c:v>
              </c:pt>
              <c:pt idx="2125">
                <c:v>45369</c:v>
              </c:pt>
              <c:pt idx="2126">
                <c:v>45370</c:v>
              </c:pt>
              <c:pt idx="2127">
                <c:v>45371</c:v>
              </c:pt>
              <c:pt idx="2128">
                <c:v>45372</c:v>
              </c:pt>
              <c:pt idx="2129">
                <c:v>45373</c:v>
              </c:pt>
              <c:pt idx="2130">
                <c:v>45376</c:v>
              </c:pt>
              <c:pt idx="2131">
                <c:v>45377</c:v>
              </c:pt>
              <c:pt idx="2132">
                <c:v>45378</c:v>
              </c:pt>
              <c:pt idx="2133">
                <c:v>45379</c:v>
              </c:pt>
              <c:pt idx="2134">
                <c:v>45380</c:v>
              </c:pt>
              <c:pt idx="2135">
                <c:v>45383</c:v>
              </c:pt>
              <c:pt idx="2136">
                <c:v>45384</c:v>
              </c:pt>
              <c:pt idx="2137">
                <c:v>45385</c:v>
              </c:pt>
              <c:pt idx="2138">
                <c:v>45386</c:v>
              </c:pt>
              <c:pt idx="2139">
                <c:v>45387</c:v>
              </c:pt>
              <c:pt idx="2140">
                <c:v>45390</c:v>
              </c:pt>
              <c:pt idx="2141">
                <c:v>45391</c:v>
              </c:pt>
              <c:pt idx="2142">
                <c:v>45392</c:v>
              </c:pt>
              <c:pt idx="2143">
                <c:v>45393</c:v>
              </c:pt>
              <c:pt idx="2144">
                <c:v>45394</c:v>
              </c:pt>
              <c:pt idx="2145">
                <c:v>45397</c:v>
              </c:pt>
              <c:pt idx="2146">
                <c:v>45398</c:v>
              </c:pt>
              <c:pt idx="2147">
                <c:v>45399</c:v>
              </c:pt>
              <c:pt idx="2148">
                <c:v>45400</c:v>
              </c:pt>
              <c:pt idx="2149">
                <c:v>45401</c:v>
              </c:pt>
              <c:pt idx="2150">
                <c:v>45404</c:v>
              </c:pt>
              <c:pt idx="2151">
                <c:v>45405</c:v>
              </c:pt>
              <c:pt idx="2152">
                <c:v>45406</c:v>
              </c:pt>
              <c:pt idx="2153">
                <c:v>45407</c:v>
              </c:pt>
              <c:pt idx="2154">
                <c:v>45408</c:v>
              </c:pt>
              <c:pt idx="2155">
                <c:v>45411</c:v>
              </c:pt>
              <c:pt idx="2156">
                <c:v>45412</c:v>
              </c:pt>
              <c:pt idx="2157">
                <c:v>45413</c:v>
              </c:pt>
              <c:pt idx="2158">
                <c:v>45414</c:v>
              </c:pt>
              <c:pt idx="2159">
                <c:v>45415</c:v>
              </c:pt>
              <c:pt idx="2160">
                <c:v>45418</c:v>
              </c:pt>
              <c:pt idx="2161">
                <c:v>45419</c:v>
              </c:pt>
              <c:pt idx="2162">
                <c:v>45420</c:v>
              </c:pt>
              <c:pt idx="2163">
                <c:v>45421</c:v>
              </c:pt>
              <c:pt idx="2164">
                <c:v>45422</c:v>
              </c:pt>
              <c:pt idx="2165">
                <c:v>45425</c:v>
              </c:pt>
              <c:pt idx="2166">
                <c:v>45426</c:v>
              </c:pt>
              <c:pt idx="2167">
                <c:v>45427</c:v>
              </c:pt>
              <c:pt idx="2168">
                <c:v>45428</c:v>
              </c:pt>
              <c:pt idx="2169">
                <c:v>45429</c:v>
              </c:pt>
              <c:pt idx="2170">
                <c:v>45432</c:v>
              </c:pt>
              <c:pt idx="2171">
                <c:v>45433</c:v>
              </c:pt>
              <c:pt idx="2172">
                <c:v>45434</c:v>
              </c:pt>
              <c:pt idx="2173">
                <c:v>45435</c:v>
              </c:pt>
              <c:pt idx="2174">
                <c:v>45436</c:v>
              </c:pt>
              <c:pt idx="2175">
                <c:v>45439</c:v>
              </c:pt>
              <c:pt idx="2176">
                <c:v>45440</c:v>
              </c:pt>
              <c:pt idx="2177">
                <c:v>45441</c:v>
              </c:pt>
              <c:pt idx="2178">
                <c:v>45442</c:v>
              </c:pt>
              <c:pt idx="2179">
                <c:v>45443</c:v>
              </c:pt>
              <c:pt idx="2180">
                <c:v>45446</c:v>
              </c:pt>
              <c:pt idx="2181">
                <c:v>45447</c:v>
              </c:pt>
              <c:pt idx="2182">
                <c:v>45448</c:v>
              </c:pt>
              <c:pt idx="2183">
                <c:v>45449</c:v>
              </c:pt>
              <c:pt idx="2184">
                <c:v>45450</c:v>
              </c:pt>
              <c:pt idx="2185">
                <c:v>45453</c:v>
              </c:pt>
              <c:pt idx="2186">
                <c:v>45454</c:v>
              </c:pt>
              <c:pt idx="2187">
                <c:v>45455</c:v>
              </c:pt>
              <c:pt idx="2188">
                <c:v>45456</c:v>
              </c:pt>
              <c:pt idx="2189">
                <c:v>45457</c:v>
              </c:pt>
              <c:pt idx="2190">
                <c:v>45460</c:v>
              </c:pt>
              <c:pt idx="2191">
                <c:v>45461</c:v>
              </c:pt>
              <c:pt idx="2192">
                <c:v>45462</c:v>
              </c:pt>
              <c:pt idx="2193">
                <c:v>45463</c:v>
              </c:pt>
              <c:pt idx="2194">
                <c:v>45464</c:v>
              </c:pt>
              <c:pt idx="2195">
                <c:v>45467</c:v>
              </c:pt>
              <c:pt idx="2196">
                <c:v>45468</c:v>
              </c:pt>
              <c:pt idx="2197">
                <c:v>45469</c:v>
              </c:pt>
              <c:pt idx="2198">
                <c:v>45470</c:v>
              </c:pt>
              <c:pt idx="2199">
                <c:v>45471</c:v>
              </c:pt>
              <c:pt idx="2200">
                <c:v>45474</c:v>
              </c:pt>
              <c:pt idx="2201">
                <c:v>45475</c:v>
              </c:pt>
              <c:pt idx="2202">
                <c:v>45476</c:v>
              </c:pt>
              <c:pt idx="2203">
                <c:v>45477</c:v>
              </c:pt>
              <c:pt idx="2204">
                <c:v>45478</c:v>
              </c:pt>
              <c:pt idx="2205">
                <c:v>45481</c:v>
              </c:pt>
              <c:pt idx="2206">
                <c:v>45482</c:v>
              </c:pt>
              <c:pt idx="2207">
                <c:v>45483</c:v>
              </c:pt>
              <c:pt idx="2208">
                <c:v>45484</c:v>
              </c:pt>
              <c:pt idx="2209">
                <c:v>45485</c:v>
              </c:pt>
              <c:pt idx="2210">
                <c:v>45488</c:v>
              </c:pt>
              <c:pt idx="2211">
                <c:v>45489</c:v>
              </c:pt>
              <c:pt idx="2212">
                <c:v>45490</c:v>
              </c:pt>
              <c:pt idx="2213">
                <c:v>45491</c:v>
              </c:pt>
              <c:pt idx="2214">
                <c:v>45492</c:v>
              </c:pt>
              <c:pt idx="2215">
                <c:v>45495</c:v>
              </c:pt>
              <c:pt idx="2216">
                <c:v>45496</c:v>
              </c:pt>
              <c:pt idx="2217">
                <c:v>45497</c:v>
              </c:pt>
              <c:pt idx="2218">
                <c:v>45498</c:v>
              </c:pt>
              <c:pt idx="2219">
                <c:v>45499</c:v>
              </c:pt>
              <c:pt idx="2220">
                <c:v>45502</c:v>
              </c:pt>
              <c:pt idx="2221">
                <c:v>45503</c:v>
              </c:pt>
              <c:pt idx="2222">
                <c:v>45504</c:v>
              </c:pt>
              <c:pt idx="2223">
                <c:v>45505</c:v>
              </c:pt>
              <c:pt idx="2224">
                <c:v>45506</c:v>
              </c:pt>
              <c:pt idx="2225">
                <c:v>45509</c:v>
              </c:pt>
              <c:pt idx="2226">
                <c:v>45510</c:v>
              </c:pt>
              <c:pt idx="2227">
                <c:v>45511</c:v>
              </c:pt>
              <c:pt idx="2228">
                <c:v>45512</c:v>
              </c:pt>
              <c:pt idx="2229">
                <c:v>45513</c:v>
              </c:pt>
              <c:pt idx="2230">
                <c:v>45516</c:v>
              </c:pt>
              <c:pt idx="2231">
                <c:v>45517</c:v>
              </c:pt>
              <c:pt idx="2232">
                <c:v>45518</c:v>
              </c:pt>
              <c:pt idx="2233">
                <c:v>45519</c:v>
              </c:pt>
              <c:pt idx="2234">
                <c:v>45520</c:v>
              </c:pt>
              <c:pt idx="2235">
                <c:v>45523</c:v>
              </c:pt>
              <c:pt idx="2236">
                <c:v>45524</c:v>
              </c:pt>
              <c:pt idx="2237">
                <c:v>45525</c:v>
              </c:pt>
              <c:pt idx="2238">
                <c:v>45526</c:v>
              </c:pt>
              <c:pt idx="2239">
                <c:v>45527</c:v>
              </c:pt>
              <c:pt idx="2240">
                <c:v>45530</c:v>
              </c:pt>
              <c:pt idx="2241">
                <c:v>45531</c:v>
              </c:pt>
              <c:pt idx="2242">
                <c:v>45532</c:v>
              </c:pt>
              <c:pt idx="2243">
                <c:v>45533</c:v>
              </c:pt>
              <c:pt idx="2244">
                <c:v>45534</c:v>
              </c:pt>
              <c:pt idx="2245">
                <c:v>45537</c:v>
              </c:pt>
              <c:pt idx="2246">
                <c:v>45538</c:v>
              </c:pt>
              <c:pt idx="2247">
                <c:v>45539</c:v>
              </c:pt>
              <c:pt idx="2248">
                <c:v>45540</c:v>
              </c:pt>
              <c:pt idx="2249">
                <c:v>45541</c:v>
              </c:pt>
              <c:pt idx="2250">
                <c:v>45544</c:v>
              </c:pt>
              <c:pt idx="2251">
                <c:v>45545</c:v>
              </c:pt>
              <c:pt idx="2252">
                <c:v>45546</c:v>
              </c:pt>
              <c:pt idx="2253">
                <c:v>45547</c:v>
              </c:pt>
              <c:pt idx="2254">
                <c:v>45548</c:v>
              </c:pt>
              <c:pt idx="2255">
                <c:v>45551</c:v>
              </c:pt>
              <c:pt idx="2256">
                <c:v>45552</c:v>
              </c:pt>
              <c:pt idx="2257">
                <c:v>45553</c:v>
              </c:pt>
              <c:pt idx="2258">
                <c:v>45554</c:v>
              </c:pt>
              <c:pt idx="2259">
                <c:v>45555</c:v>
              </c:pt>
              <c:pt idx="2260">
                <c:v>45558</c:v>
              </c:pt>
              <c:pt idx="2261">
                <c:v>45559</c:v>
              </c:pt>
              <c:pt idx="2262">
                <c:v>45560</c:v>
              </c:pt>
              <c:pt idx="2263">
                <c:v>45561</c:v>
              </c:pt>
              <c:pt idx="2264">
                <c:v>45562</c:v>
              </c:pt>
              <c:pt idx="2265">
                <c:v>45565</c:v>
              </c:pt>
              <c:pt idx="2266">
                <c:v>45566</c:v>
              </c:pt>
              <c:pt idx="2267">
                <c:v>45567</c:v>
              </c:pt>
              <c:pt idx="2268">
                <c:v>45568</c:v>
              </c:pt>
              <c:pt idx="2269">
                <c:v>45569</c:v>
              </c:pt>
              <c:pt idx="2270">
                <c:v>45572</c:v>
              </c:pt>
              <c:pt idx="2271">
                <c:v>45573</c:v>
              </c:pt>
              <c:pt idx="2272">
                <c:v>45574</c:v>
              </c:pt>
              <c:pt idx="2273">
                <c:v>45575</c:v>
              </c:pt>
              <c:pt idx="2274">
                <c:v>45576</c:v>
              </c:pt>
              <c:pt idx="2275">
                <c:v>45579</c:v>
              </c:pt>
              <c:pt idx="2276">
                <c:v>45580</c:v>
              </c:pt>
              <c:pt idx="2277">
                <c:v>45581</c:v>
              </c:pt>
              <c:pt idx="2278">
                <c:v>45582</c:v>
              </c:pt>
              <c:pt idx="2279">
                <c:v>45583</c:v>
              </c:pt>
              <c:pt idx="2280">
                <c:v>45586</c:v>
              </c:pt>
              <c:pt idx="2281">
                <c:v>45587</c:v>
              </c:pt>
              <c:pt idx="2282">
                <c:v>45588</c:v>
              </c:pt>
              <c:pt idx="2283">
                <c:v>45589</c:v>
              </c:pt>
              <c:pt idx="2284">
                <c:v>45590</c:v>
              </c:pt>
              <c:pt idx="2285">
                <c:v>45593</c:v>
              </c:pt>
              <c:pt idx="2286">
                <c:v>45594</c:v>
              </c:pt>
              <c:pt idx="2287">
                <c:v>45595</c:v>
              </c:pt>
              <c:pt idx="2288">
                <c:v>45596</c:v>
              </c:pt>
              <c:pt idx="2289">
                <c:v>45597</c:v>
              </c:pt>
              <c:pt idx="2290">
                <c:v>45600</c:v>
              </c:pt>
              <c:pt idx="2291">
                <c:v>45601</c:v>
              </c:pt>
              <c:pt idx="2292">
                <c:v>45602</c:v>
              </c:pt>
              <c:pt idx="2293">
                <c:v>45603</c:v>
              </c:pt>
              <c:pt idx="2294">
                <c:v>45604</c:v>
              </c:pt>
              <c:pt idx="2295">
                <c:v>45607</c:v>
              </c:pt>
              <c:pt idx="2296">
                <c:v>45608</c:v>
              </c:pt>
              <c:pt idx="2297">
                <c:v>45609</c:v>
              </c:pt>
              <c:pt idx="2298">
                <c:v>45610</c:v>
              </c:pt>
              <c:pt idx="2299">
                <c:v>45611</c:v>
              </c:pt>
              <c:pt idx="2300">
                <c:v>45614</c:v>
              </c:pt>
              <c:pt idx="2301">
                <c:v>45615</c:v>
              </c:pt>
              <c:pt idx="2302">
                <c:v>45616</c:v>
              </c:pt>
              <c:pt idx="2303">
                <c:v>45617</c:v>
              </c:pt>
              <c:pt idx="2304">
                <c:v>45618</c:v>
              </c:pt>
              <c:pt idx="2305">
                <c:v>45621</c:v>
              </c:pt>
              <c:pt idx="2306">
                <c:v>45622</c:v>
              </c:pt>
              <c:pt idx="2307">
                <c:v>45623</c:v>
              </c:pt>
              <c:pt idx="2308">
                <c:v>45624</c:v>
              </c:pt>
              <c:pt idx="2309">
                <c:v>45625</c:v>
              </c:pt>
              <c:pt idx="2310">
                <c:v>45628</c:v>
              </c:pt>
              <c:pt idx="2311">
                <c:v>45629</c:v>
              </c:pt>
              <c:pt idx="2312">
                <c:v>45630</c:v>
              </c:pt>
              <c:pt idx="2313">
                <c:v>45631</c:v>
              </c:pt>
              <c:pt idx="2314">
                <c:v>45632</c:v>
              </c:pt>
              <c:pt idx="2315">
                <c:v>45635</c:v>
              </c:pt>
              <c:pt idx="2316">
                <c:v>45636</c:v>
              </c:pt>
              <c:pt idx="2317">
                <c:v>45637</c:v>
              </c:pt>
              <c:pt idx="2318">
                <c:v>45638</c:v>
              </c:pt>
              <c:pt idx="2319">
                <c:v>45639</c:v>
              </c:pt>
              <c:pt idx="2320">
                <c:v>45642</c:v>
              </c:pt>
              <c:pt idx="2321">
                <c:v>45643</c:v>
              </c:pt>
              <c:pt idx="2322">
                <c:v>45644</c:v>
              </c:pt>
              <c:pt idx="2323">
                <c:v>45645</c:v>
              </c:pt>
              <c:pt idx="2324">
                <c:v>45646</c:v>
              </c:pt>
              <c:pt idx="2325">
                <c:v>45649</c:v>
              </c:pt>
              <c:pt idx="2326">
                <c:v>45650</c:v>
              </c:pt>
              <c:pt idx="2327">
                <c:v>45651</c:v>
              </c:pt>
              <c:pt idx="2328">
                <c:v>45652</c:v>
              </c:pt>
              <c:pt idx="2329">
                <c:v>45653</c:v>
              </c:pt>
              <c:pt idx="2330">
                <c:v>45656</c:v>
              </c:pt>
              <c:pt idx="2331">
                <c:v>45657</c:v>
              </c:pt>
              <c:pt idx="2332">
                <c:v>45658</c:v>
              </c:pt>
              <c:pt idx="2333">
                <c:v>45659</c:v>
              </c:pt>
              <c:pt idx="2334">
                <c:v>45660</c:v>
              </c:pt>
              <c:pt idx="2335">
                <c:v>45663</c:v>
              </c:pt>
              <c:pt idx="2336">
                <c:v>45664</c:v>
              </c:pt>
              <c:pt idx="2337">
                <c:v>45665</c:v>
              </c:pt>
              <c:pt idx="2338">
                <c:v>45666</c:v>
              </c:pt>
              <c:pt idx="2339">
                <c:v>45667</c:v>
              </c:pt>
              <c:pt idx="2340">
                <c:v>45670</c:v>
              </c:pt>
              <c:pt idx="2341">
                <c:v>45671</c:v>
              </c:pt>
              <c:pt idx="2342">
                <c:v>45672</c:v>
              </c:pt>
              <c:pt idx="2343">
                <c:v>45673</c:v>
              </c:pt>
              <c:pt idx="2344">
                <c:v>45674</c:v>
              </c:pt>
              <c:pt idx="2345">
                <c:v>45677</c:v>
              </c:pt>
              <c:pt idx="2346">
                <c:v>45678</c:v>
              </c:pt>
              <c:pt idx="2347">
                <c:v>45679</c:v>
              </c:pt>
              <c:pt idx="2348">
                <c:v>45680</c:v>
              </c:pt>
              <c:pt idx="2349">
                <c:v>45681</c:v>
              </c:pt>
              <c:pt idx="2350">
                <c:v>45684</c:v>
              </c:pt>
              <c:pt idx="2351">
                <c:v>45685</c:v>
              </c:pt>
              <c:pt idx="2352">
                <c:v>45686</c:v>
              </c:pt>
              <c:pt idx="2353">
                <c:v>45687</c:v>
              </c:pt>
              <c:pt idx="2354">
                <c:v>45688</c:v>
              </c:pt>
              <c:pt idx="2355">
                <c:v>45691</c:v>
              </c:pt>
              <c:pt idx="2356">
                <c:v>45692</c:v>
              </c:pt>
              <c:pt idx="2357">
                <c:v>45693</c:v>
              </c:pt>
              <c:pt idx="2358">
                <c:v>45694</c:v>
              </c:pt>
              <c:pt idx="2359">
                <c:v>45695</c:v>
              </c:pt>
              <c:pt idx="2360">
                <c:v>45698</c:v>
              </c:pt>
              <c:pt idx="2361">
                <c:v>45699</c:v>
              </c:pt>
              <c:pt idx="2362">
                <c:v>45700</c:v>
              </c:pt>
              <c:pt idx="2363">
                <c:v>45701</c:v>
              </c:pt>
              <c:pt idx="2364">
                <c:v>45702</c:v>
              </c:pt>
              <c:pt idx="2365">
                <c:v>45705</c:v>
              </c:pt>
              <c:pt idx="2366">
                <c:v>45706</c:v>
              </c:pt>
              <c:pt idx="2367">
                <c:v>45707</c:v>
              </c:pt>
              <c:pt idx="2368">
                <c:v>45708</c:v>
              </c:pt>
              <c:pt idx="2369">
                <c:v>45709</c:v>
              </c:pt>
              <c:pt idx="2370">
                <c:v>45712</c:v>
              </c:pt>
              <c:pt idx="2371">
                <c:v>45713</c:v>
              </c:pt>
              <c:pt idx="2372">
                <c:v>45714</c:v>
              </c:pt>
              <c:pt idx="2373">
                <c:v>45715</c:v>
              </c:pt>
              <c:pt idx="2374">
                <c:v>45716</c:v>
              </c:pt>
              <c:pt idx="2375">
                <c:v>45719</c:v>
              </c:pt>
              <c:pt idx="2376">
                <c:v>45720</c:v>
              </c:pt>
              <c:pt idx="2377">
                <c:v>45721</c:v>
              </c:pt>
              <c:pt idx="2378">
                <c:v>45722</c:v>
              </c:pt>
              <c:pt idx="2379">
                <c:v>45723</c:v>
              </c:pt>
              <c:pt idx="2380">
                <c:v>45726</c:v>
              </c:pt>
              <c:pt idx="2381">
                <c:v>45727</c:v>
              </c:pt>
              <c:pt idx="2382">
                <c:v>45728</c:v>
              </c:pt>
              <c:pt idx="2383">
                <c:v>45729</c:v>
              </c:pt>
              <c:pt idx="2384">
                <c:v>45730</c:v>
              </c:pt>
              <c:pt idx="2385">
                <c:v>45733</c:v>
              </c:pt>
              <c:pt idx="2386">
                <c:v>45734</c:v>
              </c:pt>
              <c:pt idx="2387">
                <c:v>45735</c:v>
              </c:pt>
              <c:pt idx="2388">
                <c:v>45736</c:v>
              </c:pt>
              <c:pt idx="2389">
                <c:v>45737</c:v>
              </c:pt>
              <c:pt idx="2390">
                <c:v>45740</c:v>
              </c:pt>
              <c:pt idx="2391">
                <c:v>45741</c:v>
              </c:pt>
              <c:pt idx="2392">
                <c:v>45742</c:v>
              </c:pt>
              <c:pt idx="2393">
                <c:v>45743</c:v>
              </c:pt>
              <c:pt idx="2394">
                <c:v>45744</c:v>
              </c:pt>
              <c:pt idx="2395">
                <c:v>45747</c:v>
              </c:pt>
              <c:pt idx="2396">
                <c:v>45748</c:v>
              </c:pt>
              <c:pt idx="2397">
                <c:v>45749</c:v>
              </c:pt>
              <c:pt idx="2398">
                <c:v>45750</c:v>
              </c:pt>
              <c:pt idx="2399">
                <c:v>45751</c:v>
              </c:pt>
              <c:pt idx="2400">
                <c:v>45754</c:v>
              </c:pt>
              <c:pt idx="2401">
                <c:v>45755</c:v>
              </c:pt>
              <c:pt idx="2402">
                <c:v>45756</c:v>
              </c:pt>
              <c:pt idx="2403">
                <c:v>45757</c:v>
              </c:pt>
              <c:pt idx="2404">
                <c:v>45758</c:v>
              </c:pt>
              <c:pt idx="2405">
                <c:v>45761</c:v>
              </c:pt>
              <c:pt idx="2406">
                <c:v>45762</c:v>
              </c:pt>
              <c:pt idx="2407">
                <c:v>45763</c:v>
              </c:pt>
              <c:pt idx="2408">
                <c:v>45764</c:v>
              </c:pt>
              <c:pt idx="2409">
                <c:v>45765</c:v>
              </c:pt>
              <c:pt idx="2410">
                <c:v>45768</c:v>
              </c:pt>
              <c:pt idx="2411">
                <c:v>45769</c:v>
              </c:pt>
              <c:pt idx="2412">
                <c:v>45770</c:v>
              </c:pt>
              <c:pt idx="2413">
                <c:v>45771</c:v>
              </c:pt>
              <c:pt idx="2414">
                <c:v>45772</c:v>
              </c:pt>
              <c:pt idx="2415">
                <c:v>45775</c:v>
              </c:pt>
              <c:pt idx="2416">
                <c:v>45776</c:v>
              </c:pt>
              <c:pt idx="2417">
                <c:v>45777</c:v>
              </c:pt>
              <c:pt idx="2418">
                <c:v>45778</c:v>
              </c:pt>
              <c:pt idx="2419">
                <c:v>45779</c:v>
              </c:pt>
              <c:pt idx="2420">
                <c:v>45782</c:v>
              </c:pt>
              <c:pt idx="2421">
                <c:v>45783</c:v>
              </c:pt>
              <c:pt idx="2422">
                <c:v>45784</c:v>
              </c:pt>
              <c:pt idx="2423">
                <c:v>45785</c:v>
              </c:pt>
              <c:pt idx="2424">
                <c:v>45786</c:v>
              </c:pt>
              <c:pt idx="2425">
                <c:v>45789</c:v>
              </c:pt>
              <c:pt idx="2426">
                <c:v>45790</c:v>
              </c:pt>
              <c:pt idx="2427">
                <c:v>45791</c:v>
              </c:pt>
              <c:pt idx="2428">
                <c:v>45792</c:v>
              </c:pt>
              <c:pt idx="2429">
                <c:v>45793</c:v>
              </c:pt>
              <c:pt idx="2430">
                <c:v>45796</c:v>
              </c:pt>
              <c:pt idx="2431">
                <c:v>45797</c:v>
              </c:pt>
              <c:pt idx="2432">
                <c:v>45798</c:v>
              </c:pt>
              <c:pt idx="2433">
                <c:v>45799</c:v>
              </c:pt>
              <c:pt idx="2434">
                <c:v>45800</c:v>
              </c:pt>
              <c:pt idx="2435">
                <c:v>45803</c:v>
              </c:pt>
              <c:pt idx="2436">
                <c:v>45804</c:v>
              </c:pt>
              <c:pt idx="2437">
                <c:v>45805</c:v>
              </c:pt>
              <c:pt idx="2438">
                <c:v>45806</c:v>
              </c:pt>
              <c:pt idx="2439">
                <c:v>45807</c:v>
              </c:pt>
              <c:pt idx="2440">
                <c:v>45810</c:v>
              </c:pt>
              <c:pt idx="2441">
                <c:v>45811</c:v>
              </c:pt>
              <c:pt idx="2442">
                <c:v>45812</c:v>
              </c:pt>
              <c:pt idx="2443">
                <c:v>45813</c:v>
              </c:pt>
              <c:pt idx="2444">
                <c:v>45814</c:v>
              </c:pt>
              <c:pt idx="2445">
                <c:v>45817</c:v>
              </c:pt>
              <c:pt idx="2446">
                <c:v>45818</c:v>
              </c:pt>
              <c:pt idx="2447">
                <c:v>45819</c:v>
              </c:pt>
              <c:pt idx="2448">
                <c:v>45820</c:v>
              </c:pt>
              <c:pt idx="2449">
                <c:v>45821</c:v>
              </c:pt>
              <c:pt idx="2450">
                <c:v>45824</c:v>
              </c:pt>
              <c:pt idx="2451">
                <c:v>45825</c:v>
              </c:pt>
              <c:pt idx="2452">
                <c:v>45826</c:v>
              </c:pt>
              <c:pt idx="2453">
                <c:v>45827</c:v>
              </c:pt>
              <c:pt idx="2454">
                <c:v>45828</c:v>
              </c:pt>
              <c:pt idx="2455">
                <c:v>45831</c:v>
              </c:pt>
              <c:pt idx="2456">
                <c:v>45832</c:v>
              </c:pt>
              <c:pt idx="2457">
                <c:v>45833</c:v>
              </c:pt>
              <c:pt idx="2458">
                <c:v>45834</c:v>
              </c:pt>
              <c:pt idx="2459">
                <c:v>45835</c:v>
              </c:pt>
              <c:pt idx="2460">
                <c:v>45838</c:v>
              </c:pt>
              <c:pt idx="2461">
                <c:v>45839</c:v>
              </c:pt>
              <c:pt idx="2462">
                <c:v>45840</c:v>
              </c:pt>
              <c:pt idx="2463">
                <c:v>45841</c:v>
              </c:pt>
              <c:pt idx="2464">
                <c:v>45842</c:v>
              </c:pt>
              <c:pt idx="2465">
                <c:v>45845</c:v>
              </c:pt>
              <c:pt idx="2466">
                <c:v>45846</c:v>
              </c:pt>
              <c:pt idx="2467">
                <c:v>45847</c:v>
              </c:pt>
              <c:pt idx="2468">
                <c:v>45848</c:v>
              </c:pt>
              <c:pt idx="2469">
                <c:v>45849</c:v>
              </c:pt>
              <c:pt idx="2470">
                <c:v>45852</c:v>
              </c:pt>
              <c:pt idx="2471">
                <c:v>45853</c:v>
              </c:pt>
              <c:pt idx="2472">
                <c:v>45854</c:v>
              </c:pt>
              <c:pt idx="2473">
                <c:v>45855</c:v>
              </c:pt>
              <c:pt idx="2474">
                <c:v>45856</c:v>
              </c:pt>
              <c:pt idx="2475">
                <c:v>45859</c:v>
              </c:pt>
              <c:pt idx="2476">
                <c:v>45860</c:v>
              </c:pt>
              <c:pt idx="2477">
                <c:v>45861</c:v>
              </c:pt>
              <c:pt idx="2478">
                <c:v>45862</c:v>
              </c:pt>
              <c:pt idx="2479">
                <c:v>45863</c:v>
              </c:pt>
              <c:pt idx="2480">
                <c:v>45866</c:v>
              </c:pt>
              <c:pt idx="2481">
                <c:v>45867</c:v>
              </c:pt>
              <c:pt idx="2482">
                <c:v>45868</c:v>
              </c:pt>
              <c:pt idx="2483">
                <c:v>45869</c:v>
              </c:pt>
              <c:pt idx="2484">
                <c:v>45870</c:v>
              </c:pt>
              <c:pt idx="2485">
                <c:v>45873</c:v>
              </c:pt>
              <c:pt idx="2486">
                <c:v>45874</c:v>
              </c:pt>
              <c:pt idx="2487">
                <c:v>45875</c:v>
              </c:pt>
              <c:pt idx="2488">
                <c:v>45876</c:v>
              </c:pt>
              <c:pt idx="2489">
                <c:v>45877</c:v>
              </c:pt>
              <c:pt idx="2490">
                <c:v>45880</c:v>
              </c:pt>
              <c:pt idx="2491">
                <c:v>45881</c:v>
              </c:pt>
              <c:pt idx="2492">
                <c:v>45882</c:v>
              </c:pt>
              <c:pt idx="2493">
                <c:v>45883</c:v>
              </c:pt>
              <c:pt idx="2494">
                <c:v>45884</c:v>
              </c:pt>
              <c:pt idx="2495">
                <c:v>45887</c:v>
              </c:pt>
              <c:pt idx="2496">
                <c:v>45888</c:v>
              </c:pt>
              <c:pt idx="2497">
                <c:v>45889</c:v>
              </c:pt>
              <c:pt idx="2498">
                <c:v>45890</c:v>
              </c:pt>
              <c:pt idx="2499">
                <c:v>45891</c:v>
              </c:pt>
              <c:pt idx="2500">
                <c:v>45894</c:v>
              </c:pt>
              <c:pt idx="2501">
                <c:v>45895</c:v>
              </c:pt>
              <c:pt idx="2502">
                <c:v>45896</c:v>
              </c:pt>
              <c:pt idx="2503">
                <c:v>45897</c:v>
              </c:pt>
              <c:pt idx="2504">
                <c:v>45898</c:v>
              </c:pt>
              <c:pt idx="2505">
                <c:v>45901</c:v>
              </c:pt>
              <c:pt idx="2506">
                <c:v>45902</c:v>
              </c:pt>
              <c:pt idx="2507">
                <c:v>45903</c:v>
              </c:pt>
              <c:pt idx="2508">
                <c:v>45904</c:v>
              </c:pt>
              <c:pt idx="2509">
                <c:v>45905</c:v>
              </c:pt>
              <c:pt idx="2510">
                <c:v>45908</c:v>
              </c:pt>
              <c:pt idx="2511">
                <c:v>45909</c:v>
              </c:pt>
              <c:pt idx="2512">
                <c:v>45910</c:v>
              </c:pt>
              <c:pt idx="2513">
                <c:v>45911</c:v>
              </c:pt>
              <c:pt idx="2514">
                <c:v>45912</c:v>
              </c:pt>
              <c:pt idx="2515">
                <c:v>45915</c:v>
              </c:pt>
              <c:pt idx="2516">
                <c:v>45916</c:v>
              </c:pt>
              <c:pt idx="2517">
                <c:v>45917</c:v>
              </c:pt>
              <c:pt idx="2518">
                <c:v>45918</c:v>
              </c:pt>
              <c:pt idx="2519">
                <c:v>45919</c:v>
              </c:pt>
              <c:pt idx="2520">
                <c:v>45922</c:v>
              </c:pt>
              <c:pt idx="2521">
                <c:v>45923</c:v>
              </c:pt>
              <c:pt idx="2522">
                <c:v>45924</c:v>
              </c:pt>
              <c:pt idx="2523">
                <c:v>45925</c:v>
              </c:pt>
              <c:pt idx="2524">
                <c:v>45926</c:v>
              </c:pt>
              <c:pt idx="2525">
                <c:v>45929</c:v>
              </c:pt>
              <c:pt idx="2526">
                <c:v>45930</c:v>
              </c:pt>
              <c:pt idx="2527">
                <c:v>45931</c:v>
              </c:pt>
              <c:pt idx="2528">
                <c:v>45932</c:v>
              </c:pt>
              <c:pt idx="2529">
                <c:v>45933</c:v>
              </c:pt>
              <c:pt idx="2530">
                <c:v>45936</c:v>
              </c:pt>
              <c:pt idx="2531">
                <c:v>45937</c:v>
              </c:pt>
              <c:pt idx="2532">
                <c:v>45938</c:v>
              </c:pt>
              <c:pt idx="2533">
                <c:v>45939</c:v>
              </c:pt>
              <c:pt idx="2534">
                <c:v>45940</c:v>
              </c:pt>
              <c:pt idx="2535">
                <c:v>45943</c:v>
              </c:pt>
              <c:pt idx="2536">
                <c:v>45944</c:v>
              </c:pt>
              <c:pt idx="2537">
                <c:v>45945</c:v>
              </c:pt>
              <c:pt idx="2538">
                <c:v>45946</c:v>
              </c:pt>
              <c:pt idx="2539">
                <c:v>45947</c:v>
              </c:pt>
              <c:pt idx="2540">
                <c:v>45950</c:v>
              </c:pt>
              <c:pt idx="2541">
                <c:v>45951</c:v>
              </c:pt>
              <c:pt idx="2542">
                <c:v>45952</c:v>
              </c:pt>
              <c:pt idx="2543">
                <c:v>45953</c:v>
              </c:pt>
              <c:pt idx="2544">
                <c:v>45954</c:v>
              </c:pt>
              <c:pt idx="2545">
                <c:v>45957</c:v>
              </c:pt>
              <c:pt idx="2546">
                <c:v>45958</c:v>
              </c:pt>
              <c:pt idx="2547">
                <c:v>45959</c:v>
              </c:pt>
              <c:pt idx="2548">
                <c:v>45960</c:v>
              </c:pt>
              <c:pt idx="2549">
                <c:v>45961</c:v>
              </c:pt>
              <c:pt idx="2550">
                <c:v>45964</c:v>
              </c:pt>
              <c:pt idx="2551">
                <c:v>45965</c:v>
              </c:pt>
              <c:pt idx="2552">
                <c:v>45966</c:v>
              </c:pt>
              <c:pt idx="2553">
                <c:v>45967</c:v>
              </c:pt>
              <c:pt idx="2554">
                <c:v>45968</c:v>
              </c:pt>
              <c:pt idx="2555">
                <c:v>45971</c:v>
              </c:pt>
              <c:pt idx="2556">
                <c:v>45972</c:v>
              </c:pt>
              <c:pt idx="2557">
                <c:v>45973</c:v>
              </c:pt>
              <c:pt idx="2558">
                <c:v>45974</c:v>
              </c:pt>
              <c:pt idx="2559">
                <c:v>45975</c:v>
              </c:pt>
              <c:pt idx="2560">
                <c:v>45978</c:v>
              </c:pt>
              <c:pt idx="2561">
                <c:v>45979</c:v>
              </c:pt>
              <c:pt idx="2562">
                <c:v>45980</c:v>
              </c:pt>
              <c:pt idx="2563">
                <c:v>45981</c:v>
              </c:pt>
              <c:pt idx="2564">
                <c:v>45982</c:v>
              </c:pt>
              <c:pt idx="2565">
                <c:v>45985</c:v>
              </c:pt>
              <c:pt idx="2566">
                <c:v>45986</c:v>
              </c:pt>
              <c:pt idx="2567">
                <c:v>45987</c:v>
              </c:pt>
              <c:pt idx="2568">
                <c:v>45988</c:v>
              </c:pt>
              <c:pt idx="2569">
                <c:v>45989</c:v>
              </c:pt>
              <c:pt idx="2570">
                <c:v>45992</c:v>
              </c:pt>
              <c:pt idx="2571">
                <c:v>45993</c:v>
              </c:pt>
              <c:pt idx="2572">
                <c:v>45994</c:v>
              </c:pt>
              <c:pt idx="2573">
                <c:v>45995</c:v>
              </c:pt>
              <c:pt idx="2574">
                <c:v>45996</c:v>
              </c:pt>
              <c:pt idx="2575">
                <c:v>45999</c:v>
              </c:pt>
              <c:pt idx="2576">
                <c:v>46000</c:v>
              </c:pt>
              <c:pt idx="2577">
                <c:v>46001</c:v>
              </c:pt>
              <c:pt idx="2578">
                <c:v>46002</c:v>
              </c:pt>
              <c:pt idx="2579">
                <c:v>46003</c:v>
              </c:pt>
              <c:pt idx="2580">
                <c:v>46006</c:v>
              </c:pt>
              <c:pt idx="2581">
                <c:v>46007</c:v>
              </c:pt>
              <c:pt idx="2582">
                <c:v>46008</c:v>
              </c:pt>
              <c:pt idx="2583">
                <c:v>46009</c:v>
              </c:pt>
              <c:pt idx="2584">
                <c:v>46010</c:v>
              </c:pt>
              <c:pt idx="2585">
                <c:v>46013</c:v>
              </c:pt>
              <c:pt idx="2586">
                <c:v>46014</c:v>
              </c:pt>
              <c:pt idx="2587">
                <c:v>46015</c:v>
              </c:pt>
              <c:pt idx="2588">
                <c:v>46016</c:v>
              </c:pt>
              <c:pt idx="2589">
                <c:v>46017</c:v>
              </c:pt>
              <c:pt idx="2590">
                <c:v>46020</c:v>
              </c:pt>
              <c:pt idx="2591">
                <c:v>46021</c:v>
              </c:pt>
              <c:pt idx="2592">
                <c:v>46022</c:v>
              </c:pt>
              <c:pt idx="2593">
                <c:v>46023</c:v>
              </c:pt>
              <c:pt idx="2594">
                <c:v>46024</c:v>
              </c:pt>
              <c:pt idx="2595">
                <c:v>46027</c:v>
              </c:pt>
              <c:pt idx="2596">
                <c:v>46028</c:v>
              </c:pt>
              <c:pt idx="2597">
                <c:v>46029</c:v>
              </c:pt>
              <c:pt idx="2598">
                <c:v>46030</c:v>
              </c:pt>
              <c:pt idx="2599">
                <c:v>46031</c:v>
              </c:pt>
              <c:pt idx="2600">
                <c:v>46034</c:v>
              </c:pt>
              <c:pt idx="2601">
                <c:v>46035</c:v>
              </c:pt>
              <c:pt idx="2602">
                <c:v>46036</c:v>
              </c:pt>
              <c:pt idx="2603">
                <c:v>46037</c:v>
              </c:pt>
              <c:pt idx="2604">
                <c:v>46038</c:v>
              </c:pt>
              <c:pt idx="2605">
                <c:v>46041</c:v>
              </c:pt>
              <c:pt idx="2606">
                <c:v>46042</c:v>
              </c:pt>
              <c:pt idx="2607">
                <c:v>46043</c:v>
              </c:pt>
              <c:pt idx="2608">
                <c:v>46044</c:v>
              </c:pt>
              <c:pt idx="2609">
                <c:v>46045</c:v>
              </c:pt>
            </c:numLit>
          </c:cat>
          <c:val>
            <c:numLit>
              <c:formatCode>General</c:formatCode>
              <c:ptCount val="2610"/>
              <c:pt idx="0">
                <c:v>2.2499999999999999E-2</c:v>
              </c:pt>
              <c:pt idx="1">
                <c:v>2.2499999999999999E-2</c:v>
              </c:pt>
              <c:pt idx="2">
                <c:v>2.2499999999999999E-2</c:v>
              </c:pt>
              <c:pt idx="3">
                <c:v>2.2499999999999999E-2</c:v>
              </c:pt>
              <c:pt idx="4">
                <c:v>2.2499999999999999E-2</c:v>
              </c:pt>
              <c:pt idx="5">
                <c:v>2.2499999999999999E-2</c:v>
              </c:pt>
              <c:pt idx="6">
                <c:v>2.2499999999999999E-2</c:v>
              </c:pt>
              <c:pt idx="7">
                <c:v>2.2499999999999999E-2</c:v>
              </c:pt>
              <c:pt idx="8">
                <c:v>2.2499999999999999E-2</c:v>
              </c:pt>
              <c:pt idx="9">
                <c:v>2.2499999999999999E-2</c:v>
              </c:pt>
              <c:pt idx="10">
                <c:v>2.2499999999999999E-2</c:v>
              </c:pt>
              <c:pt idx="11">
                <c:v>2.2499999999999999E-2</c:v>
              </c:pt>
              <c:pt idx="12">
                <c:v>2.2499999999999999E-2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2.5000000000000001E-2</c:v>
              </c:pt>
              <c:pt idx="234">
                <c:v>2.5000000000000001E-2</c:v>
              </c:pt>
              <c:pt idx="235">
                <c:v>2.5000000000000001E-2</c:v>
              </c:pt>
              <c:pt idx="236">
                <c:v>2.5000000000000001E-2</c:v>
              </c:pt>
              <c:pt idx="237">
                <c:v>2.5000000000000001E-2</c:v>
              </c:pt>
              <c:pt idx="238">
                <c:v>2.5000000000000001E-2</c:v>
              </c:pt>
              <c:pt idx="239">
                <c:v>2.5000000000000001E-2</c:v>
              </c:pt>
              <c:pt idx="240">
                <c:v>2.5000000000000001E-2</c:v>
              </c:pt>
              <c:pt idx="241">
                <c:v>2.5000000000000001E-2</c:v>
              </c:pt>
              <c:pt idx="242">
                <c:v>2.5000000000000001E-2</c:v>
              </c:pt>
              <c:pt idx="243">
                <c:v>2.5000000000000001E-2</c:v>
              </c:pt>
              <c:pt idx="244">
                <c:v>2.5000000000000001E-2</c:v>
              </c:pt>
              <c:pt idx="245">
                <c:v>2.5000000000000001E-2</c:v>
              </c:pt>
              <c:pt idx="246">
                <c:v>2.5000000000000001E-2</c:v>
              </c:pt>
              <c:pt idx="247">
                <c:v>2.5000000000000001E-2</c:v>
              </c:pt>
              <c:pt idx="248">
                <c:v>2.5000000000000001E-2</c:v>
              </c:pt>
              <c:pt idx="249">
                <c:v>2.5000000000000001E-2</c:v>
              </c:pt>
              <c:pt idx="250">
                <c:v>2.5000000000000001E-2</c:v>
              </c:pt>
              <c:pt idx="251">
                <c:v>2.5000000000000001E-2</c:v>
              </c:pt>
              <c:pt idx="252">
                <c:v>2.5000000000000001E-2</c:v>
              </c:pt>
              <c:pt idx="253">
                <c:v>2.5000000000000001E-2</c:v>
              </c:pt>
              <c:pt idx="254">
                <c:v>2.5000000000000001E-2</c:v>
              </c:pt>
              <c:pt idx="255">
                <c:v>2.5000000000000001E-2</c:v>
              </c:pt>
              <c:pt idx="256">
                <c:v>2.5000000000000001E-2</c:v>
              </c:pt>
              <c:pt idx="257">
                <c:v>2.5000000000000001E-2</c:v>
              </c:pt>
              <c:pt idx="258">
                <c:v>2.5000000000000001E-2</c:v>
              </c:pt>
              <c:pt idx="259">
                <c:v>2.5000000000000001E-2</c:v>
              </c:pt>
              <c:pt idx="260">
                <c:v>2.5000000000000001E-2</c:v>
              </c:pt>
              <c:pt idx="261">
                <c:v>2.5000000000000001E-2</c:v>
              </c:pt>
              <c:pt idx="262">
                <c:v>2.5000000000000001E-2</c:v>
              </c:pt>
              <c:pt idx="263">
                <c:v>2.5000000000000001E-2</c:v>
              </c:pt>
              <c:pt idx="264">
                <c:v>2.5000000000000001E-2</c:v>
              </c:pt>
              <c:pt idx="265">
                <c:v>2.5000000000000001E-2</c:v>
              </c:pt>
              <c:pt idx="266">
                <c:v>2.5000000000000001E-2</c:v>
              </c:pt>
              <c:pt idx="267">
                <c:v>2.5000000000000001E-2</c:v>
              </c:pt>
              <c:pt idx="268">
                <c:v>2.5000000000000001E-2</c:v>
              </c:pt>
              <c:pt idx="269">
                <c:v>2.5000000000000001E-2</c:v>
              </c:pt>
              <c:pt idx="270">
                <c:v>2.5000000000000001E-2</c:v>
              </c:pt>
              <c:pt idx="271">
                <c:v>2.5000000000000001E-2</c:v>
              </c:pt>
              <c:pt idx="272">
                <c:v>2.5000000000000001E-2</c:v>
              </c:pt>
              <c:pt idx="273">
                <c:v>2.5000000000000001E-2</c:v>
              </c:pt>
              <c:pt idx="274">
                <c:v>2.5000000000000001E-2</c:v>
              </c:pt>
              <c:pt idx="275">
                <c:v>2.5000000000000001E-2</c:v>
              </c:pt>
              <c:pt idx="276">
                <c:v>2.5000000000000001E-2</c:v>
              </c:pt>
              <c:pt idx="277">
                <c:v>2.5000000000000001E-2</c:v>
              </c:pt>
              <c:pt idx="278">
                <c:v>2.5000000000000001E-2</c:v>
              </c:pt>
              <c:pt idx="279">
                <c:v>2.5000000000000001E-2</c:v>
              </c:pt>
              <c:pt idx="280">
                <c:v>2.5000000000000001E-2</c:v>
              </c:pt>
              <c:pt idx="281">
                <c:v>2.5000000000000001E-2</c:v>
              </c:pt>
              <c:pt idx="282">
                <c:v>2.5000000000000001E-2</c:v>
              </c:pt>
              <c:pt idx="283">
                <c:v>2.5000000000000001E-2</c:v>
              </c:pt>
              <c:pt idx="284">
                <c:v>2.5000000000000001E-2</c:v>
              </c:pt>
              <c:pt idx="285">
                <c:v>2.5000000000000001E-2</c:v>
              </c:pt>
              <c:pt idx="286">
                <c:v>2.5000000000000001E-2</c:v>
              </c:pt>
              <c:pt idx="287">
                <c:v>2.5000000000000001E-2</c:v>
              </c:pt>
              <c:pt idx="288">
                <c:v>2.5000000000000001E-2</c:v>
              </c:pt>
              <c:pt idx="289">
                <c:v>2.5000000000000001E-2</c:v>
              </c:pt>
              <c:pt idx="290">
                <c:v>2.5000000000000001E-2</c:v>
              </c:pt>
              <c:pt idx="291">
                <c:v>2.5000000000000001E-2</c:v>
              </c:pt>
              <c:pt idx="292">
                <c:v>2.5000000000000001E-2</c:v>
              </c:pt>
              <c:pt idx="293">
                <c:v>2.5000000000000001E-2</c:v>
              </c:pt>
              <c:pt idx="294">
                <c:v>2.5000000000000001E-2</c:v>
              </c:pt>
              <c:pt idx="295">
                <c:v>2.5000000000000001E-2</c:v>
              </c:pt>
              <c:pt idx="296">
                <c:v>2.5000000000000001E-2</c:v>
              </c:pt>
              <c:pt idx="297">
                <c:v>2.5000000000000001E-2</c:v>
              </c:pt>
              <c:pt idx="298">
                <c:v>2.75E-2</c:v>
              </c:pt>
              <c:pt idx="299">
                <c:v>2.75E-2</c:v>
              </c:pt>
              <c:pt idx="300">
                <c:v>2.75E-2</c:v>
              </c:pt>
              <c:pt idx="301">
                <c:v>2.75E-2</c:v>
              </c:pt>
              <c:pt idx="302">
                <c:v>2.75E-2</c:v>
              </c:pt>
              <c:pt idx="303">
                <c:v>2.75E-2</c:v>
              </c:pt>
              <c:pt idx="304">
                <c:v>2.75E-2</c:v>
              </c:pt>
              <c:pt idx="305">
                <c:v>2.75E-2</c:v>
              </c:pt>
              <c:pt idx="306">
                <c:v>2.75E-2</c:v>
              </c:pt>
              <c:pt idx="307">
                <c:v>2.75E-2</c:v>
              </c:pt>
              <c:pt idx="308">
                <c:v>2.75E-2</c:v>
              </c:pt>
              <c:pt idx="309">
                <c:v>2.75E-2</c:v>
              </c:pt>
              <c:pt idx="310">
                <c:v>2.75E-2</c:v>
              </c:pt>
              <c:pt idx="311">
                <c:v>2.75E-2</c:v>
              </c:pt>
              <c:pt idx="312">
                <c:v>2.75E-2</c:v>
              </c:pt>
              <c:pt idx="313">
                <c:v>2.75E-2</c:v>
              </c:pt>
              <c:pt idx="314">
                <c:v>2.75E-2</c:v>
              </c:pt>
              <c:pt idx="315">
                <c:v>2.75E-2</c:v>
              </c:pt>
              <c:pt idx="316">
                <c:v>2.75E-2</c:v>
              </c:pt>
              <c:pt idx="317">
                <c:v>2.75E-2</c:v>
              </c:pt>
              <c:pt idx="318">
                <c:v>2.75E-2</c:v>
              </c:pt>
              <c:pt idx="319">
                <c:v>2.75E-2</c:v>
              </c:pt>
              <c:pt idx="320">
                <c:v>2.75E-2</c:v>
              </c:pt>
              <c:pt idx="321">
                <c:v>2.75E-2</c:v>
              </c:pt>
              <c:pt idx="322">
                <c:v>2.75E-2</c:v>
              </c:pt>
              <c:pt idx="323">
                <c:v>2.75E-2</c:v>
              </c:pt>
              <c:pt idx="324">
                <c:v>2.75E-2</c:v>
              </c:pt>
              <c:pt idx="325">
                <c:v>2.75E-2</c:v>
              </c:pt>
              <c:pt idx="326">
                <c:v>2.75E-2</c:v>
              </c:pt>
              <c:pt idx="327">
                <c:v>2.75E-2</c:v>
              </c:pt>
              <c:pt idx="328">
                <c:v>2.75E-2</c:v>
              </c:pt>
              <c:pt idx="329">
                <c:v>2.75E-2</c:v>
              </c:pt>
              <c:pt idx="330">
                <c:v>2.75E-2</c:v>
              </c:pt>
              <c:pt idx="331">
                <c:v>2.75E-2</c:v>
              </c:pt>
              <c:pt idx="332">
                <c:v>2.75E-2</c:v>
              </c:pt>
              <c:pt idx="333">
                <c:v>2.75E-2</c:v>
              </c:pt>
              <c:pt idx="334">
                <c:v>2.75E-2</c:v>
              </c:pt>
              <c:pt idx="335">
                <c:v>2.75E-2</c:v>
              </c:pt>
              <c:pt idx="336">
                <c:v>2.75E-2</c:v>
              </c:pt>
              <c:pt idx="337">
                <c:v>2.75E-2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0.03</c:v>
              </c:pt>
              <c:pt idx="564">
                <c:v>0.03</c:v>
              </c:pt>
              <c:pt idx="565">
                <c:v>0.03</c:v>
              </c:pt>
              <c:pt idx="566">
                <c:v>0.03</c:v>
              </c:pt>
              <c:pt idx="567">
                <c:v>0.03</c:v>
              </c:pt>
              <c:pt idx="568">
                <c:v>0.03</c:v>
              </c:pt>
              <c:pt idx="569">
                <c:v>0.03</c:v>
              </c:pt>
              <c:pt idx="570">
                <c:v>0.03</c:v>
              </c:pt>
              <c:pt idx="571">
                <c:v>0.03</c:v>
              </c:pt>
              <c:pt idx="572">
                <c:v>0.03</c:v>
              </c:pt>
              <c:pt idx="573">
                <c:v>0.03</c:v>
              </c:pt>
              <c:pt idx="574">
                <c:v>0.03</c:v>
              </c:pt>
              <c:pt idx="575">
                <c:v>0.03</c:v>
              </c:pt>
              <c:pt idx="576">
                <c:v>0.03</c:v>
              </c:pt>
              <c:pt idx="577">
                <c:v>0.03</c:v>
              </c:pt>
              <c:pt idx="578">
                <c:v>0.03</c:v>
              </c:pt>
              <c:pt idx="579">
                <c:v>0.03</c:v>
              </c:pt>
              <c:pt idx="580">
                <c:v>0.03</c:v>
              </c:pt>
              <c:pt idx="581">
                <c:v>0.03</c:v>
              </c:pt>
              <c:pt idx="582">
                <c:v>0.03</c:v>
              </c:pt>
              <c:pt idx="583">
                <c:v>0.03</c:v>
              </c:pt>
              <c:pt idx="584">
                <c:v>0.03</c:v>
              </c:pt>
              <c:pt idx="585">
                <c:v>0.03</c:v>
              </c:pt>
              <c:pt idx="586">
                <c:v>0.03</c:v>
              </c:pt>
              <c:pt idx="587">
                <c:v>0.03</c:v>
              </c:pt>
              <c:pt idx="588">
                <c:v>0.03</c:v>
              </c:pt>
              <c:pt idx="589">
                <c:v>0.03</c:v>
              </c:pt>
              <c:pt idx="590">
                <c:v>0.03</c:v>
              </c:pt>
              <c:pt idx="591">
                <c:v>0.03</c:v>
              </c:pt>
              <c:pt idx="592">
                <c:v>0.03</c:v>
              </c:pt>
              <c:pt idx="593">
                <c:v>0.03</c:v>
              </c:pt>
              <c:pt idx="594">
                <c:v>0.03</c:v>
              </c:pt>
              <c:pt idx="595">
                <c:v>0.03</c:v>
              </c:pt>
              <c:pt idx="596">
                <c:v>0.03</c:v>
              </c:pt>
              <c:pt idx="597">
                <c:v>0.03</c:v>
              </c:pt>
              <c:pt idx="598">
                <c:v>0.03</c:v>
              </c:pt>
              <c:pt idx="599">
                <c:v>0.03</c:v>
              </c:pt>
              <c:pt idx="600">
                <c:v>0.03</c:v>
              </c:pt>
              <c:pt idx="601">
                <c:v>0.03</c:v>
              </c:pt>
              <c:pt idx="602">
                <c:v>0.03</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1.4999999999999999E-2</c:v>
              </c:pt>
              <c:pt idx="1081">
                <c:v>1.4999999999999999E-2</c:v>
              </c:pt>
              <c:pt idx="1082">
                <c:v>1.4999999999999999E-2</c:v>
              </c:pt>
              <c:pt idx="1083">
                <c:v>1.4999999999999999E-2</c:v>
              </c:pt>
              <c:pt idx="1084">
                <c:v>1.4999999999999999E-2</c:v>
              </c:pt>
              <c:pt idx="1085">
                <c:v>1.4999999999999999E-2</c:v>
              </c:pt>
              <c:pt idx="1086">
                <c:v>1.4999999999999999E-2</c:v>
              </c:pt>
              <c:pt idx="1087">
                <c:v>1.4999999999999999E-2</c:v>
              </c:pt>
              <c:pt idx="1088">
                <c:v>1.4999999999999999E-2</c:v>
              </c:pt>
              <c:pt idx="1089">
                <c:v>1.4999999999999999E-2</c:v>
              </c:pt>
              <c:pt idx="1090">
                <c:v>1.4999999999999999E-2</c:v>
              </c:pt>
              <c:pt idx="1091">
                <c:v>1.4999999999999999E-2</c:v>
              </c:pt>
              <c:pt idx="1092">
                <c:v>1.4999999999999999E-2</c:v>
              </c:pt>
              <c:pt idx="1093">
                <c:v>1.4999999999999999E-2</c:v>
              </c:pt>
              <c:pt idx="1094">
                <c:v>1.4999999999999999E-2</c:v>
              </c:pt>
              <c:pt idx="1095">
                <c:v>1.4999999999999999E-2</c:v>
              </c:pt>
              <c:pt idx="1096">
                <c:v>1.4999999999999999E-2</c:v>
              </c:pt>
              <c:pt idx="1097">
                <c:v>1.4999999999999999E-2</c:v>
              </c:pt>
              <c:pt idx="1098">
                <c:v>1.4999999999999999E-2</c:v>
              </c:pt>
              <c:pt idx="1099">
                <c:v>1.4999999999999999E-2</c:v>
              </c:pt>
              <c:pt idx="1100">
                <c:v>1.4999999999999999E-2</c:v>
              </c:pt>
              <c:pt idx="1101">
                <c:v>1.4999999999999999E-2</c:v>
              </c:pt>
              <c:pt idx="1102">
                <c:v>1.4999999999999999E-2</c:v>
              </c:pt>
              <c:pt idx="1103">
                <c:v>1.4999999999999999E-2</c:v>
              </c:pt>
              <c:pt idx="1104">
                <c:v>1.4999999999999999E-2</c:v>
              </c:pt>
              <c:pt idx="1105">
                <c:v>1.4999999999999999E-2</c:v>
              </c:pt>
              <c:pt idx="1106">
                <c:v>1.4999999999999999E-2</c:v>
              </c:pt>
              <c:pt idx="1107">
                <c:v>1.4999999999999999E-2</c:v>
              </c:pt>
              <c:pt idx="1108">
                <c:v>1.4999999999999999E-2</c:v>
              </c:pt>
              <c:pt idx="1109">
                <c:v>1.4999999999999999E-2</c:v>
              </c:pt>
              <c:pt idx="1110">
                <c:v>1.4999999999999999E-2</c:v>
              </c:pt>
              <c:pt idx="1111">
                <c:v>1.4999999999999999E-2</c:v>
              </c:pt>
              <c:pt idx="1112">
                <c:v>1.4999999999999999E-2</c:v>
              </c:pt>
              <c:pt idx="1113">
                <c:v>1.4999999999999999E-2</c:v>
              </c:pt>
              <c:pt idx="1114">
                <c:v>1.4999999999999999E-2</c:v>
              </c:pt>
              <c:pt idx="1115">
                <c:v>1.4999999999999999E-2</c:v>
              </c:pt>
              <c:pt idx="1116">
                <c:v>1.4999999999999999E-2</c:v>
              </c:pt>
              <c:pt idx="1117">
                <c:v>1.4999999999999999E-2</c:v>
              </c:pt>
              <c:pt idx="1118">
                <c:v>1.4999999999999999E-2</c:v>
              </c:pt>
              <c:pt idx="1119">
                <c:v>1.4999999999999999E-2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1.7500000000000002E-2</c:v>
              </c:pt>
              <c:pt idx="1604">
                <c:v>1.7500000000000002E-2</c:v>
              </c:pt>
              <c:pt idx="1605">
                <c:v>1.7500000000000002E-2</c:v>
              </c:pt>
              <c:pt idx="1606">
                <c:v>1.7500000000000002E-2</c:v>
              </c:pt>
              <c:pt idx="1607">
                <c:v>1.7500000000000002E-2</c:v>
              </c:pt>
              <c:pt idx="1608">
                <c:v>1.7500000000000002E-2</c:v>
              </c:pt>
              <c:pt idx="1609">
                <c:v>1.7500000000000002E-2</c:v>
              </c:pt>
              <c:pt idx="1610">
                <c:v>1.7500000000000002E-2</c:v>
              </c:pt>
              <c:pt idx="1611">
                <c:v>1.7500000000000002E-2</c:v>
              </c:pt>
              <c:pt idx="1612">
                <c:v>1.7500000000000002E-2</c:v>
              </c:pt>
              <c:pt idx="1613">
                <c:v>1.7500000000000002E-2</c:v>
              </c:pt>
              <c:pt idx="1614">
                <c:v>1.7500000000000002E-2</c:v>
              </c:pt>
              <c:pt idx="1615">
                <c:v>1.7500000000000002E-2</c:v>
              </c:pt>
              <c:pt idx="1616">
                <c:v>1.7500000000000002E-2</c:v>
              </c:pt>
              <c:pt idx="1617">
                <c:v>1.7500000000000002E-2</c:v>
              </c:pt>
              <c:pt idx="1618">
                <c:v>1.7500000000000002E-2</c:v>
              </c:pt>
              <c:pt idx="1619">
                <c:v>1.7500000000000002E-2</c:v>
              </c:pt>
              <c:pt idx="1620">
                <c:v>1.7500000000000002E-2</c:v>
              </c:pt>
              <c:pt idx="1621">
                <c:v>1.7500000000000002E-2</c:v>
              </c:pt>
              <c:pt idx="1622">
                <c:v>1.7500000000000002E-2</c:v>
              </c:pt>
              <c:pt idx="1623">
                <c:v>1.7500000000000002E-2</c:v>
              </c:pt>
              <c:pt idx="1624">
                <c:v>1.7500000000000002E-2</c:v>
              </c:pt>
              <c:pt idx="1625">
                <c:v>1.7500000000000002E-2</c:v>
              </c:pt>
              <c:pt idx="1626">
                <c:v>1.7500000000000002E-2</c:v>
              </c:pt>
              <c:pt idx="1627">
                <c:v>1.7500000000000002E-2</c:v>
              </c:pt>
              <c:pt idx="1628">
                <c:v>1.7500000000000002E-2</c:v>
              </c:pt>
              <c:pt idx="1629">
                <c:v>1.7500000000000002E-2</c:v>
              </c:pt>
              <c:pt idx="1630">
                <c:v>1.7500000000000002E-2</c:v>
              </c:pt>
              <c:pt idx="1631">
                <c:v>1.7500000000000002E-2</c:v>
              </c:pt>
              <c:pt idx="1632">
                <c:v>1.7500000000000002E-2</c:v>
              </c:pt>
              <c:pt idx="1633">
                <c:v>1.7500000000000002E-2</c:v>
              </c:pt>
              <c:pt idx="1634">
                <c:v>1.7500000000000002E-2</c:v>
              </c:pt>
              <c:pt idx="1635">
                <c:v>1.7500000000000002E-2</c:v>
              </c:pt>
              <c:pt idx="1636">
                <c:v>1.7500000000000002E-2</c:v>
              </c:pt>
              <c:pt idx="1637">
                <c:v>1.7500000000000002E-2</c:v>
              </c:pt>
              <c:pt idx="1638">
                <c:v>0.02</c:v>
              </c:pt>
              <c:pt idx="1639">
                <c:v>0.02</c:v>
              </c:pt>
              <c:pt idx="1640">
                <c:v>0.02</c:v>
              </c:pt>
              <c:pt idx="1641">
                <c:v>0.02</c:v>
              </c:pt>
              <c:pt idx="1642">
                <c:v>0.02</c:v>
              </c:pt>
              <c:pt idx="1643">
                <c:v>0.02</c:v>
              </c:pt>
              <c:pt idx="1644">
                <c:v>0.02</c:v>
              </c:pt>
              <c:pt idx="1645">
                <c:v>0.02</c:v>
              </c:pt>
              <c:pt idx="1646">
                <c:v>0.02</c:v>
              </c:pt>
              <c:pt idx="1647">
                <c:v>0.02</c:v>
              </c:pt>
              <c:pt idx="1648">
                <c:v>0.02</c:v>
              </c:pt>
              <c:pt idx="1649">
                <c:v>0.02</c:v>
              </c:pt>
              <c:pt idx="1650">
                <c:v>0.02</c:v>
              </c:pt>
              <c:pt idx="1651">
                <c:v>0.02</c:v>
              </c:pt>
              <c:pt idx="1652">
                <c:v>0.02</c:v>
              </c:pt>
              <c:pt idx="1653">
                <c:v>0.02</c:v>
              </c:pt>
              <c:pt idx="1654">
                <c:v>0.02</c:v>
              </c:pt>
              <c:pt idx="1655">
                <c:v>0.02</c:v>
              </c:pt>
              <c:pt idx="1656">
                <c:v>0.02</c:v>
              </c:pt>
              <c:pt idx="1657">
                <c:v>0.02</c:v>
              </c:pt>
              <c:pt idx="1658">
                <c:v>0.02</c:v>
              </c:pt>
              <c:pt idx="1659">
                <c:v>0.02</c:v>
              </c:pt>
              <c:pt idx="1660">
                <c:v>0.02</c:v>
              </c:pt>
              <c:pt idx="1661">
                <c:v>0.02</c:v>
              </c:pt>
              <c:pt idx="1662">
                <c:v>0.02</c:v>
              </c:pt>
              <c:pt idx="1663">
                <c:v>0.02</c:v>
              </c:pt>
              <c:pt idx="1664">
                <c:v>0.02</c:v>
              </c:pt>
              <c:pt idx="1665">
                <c:v>0.02</c:v>
              </c:pt>
              <c:pt idx="1666">
                <c:v>0.02</c:v>
              </c:pt>
              <c:pt idx="1667">
                <c:v>0.02</c:v>
              </c:pt>
              <c:pt idx="1668">
                <c:v>2.2499999999999999E-2</c:v>
              </c:pt>
              <c:pt idx="1669">
                <c:v>2.2499999999999999E-2</c:v>
              </c:pt>
              <c:pt idx="1670">
                <c:v>2.2499999999999999E-2</c:v>
              </c:pt>
              <c:pt idx="1671">
                <c:v>2.2499999999999999E-2</c:v>
              </c:pt>
              <c:pt idx="1672">
                <c:v>2.2499999999999999E-2</c:v>
              </c:pt>
              <c:pt idx="1673">
                <c:v>2.2499999999999999E-2</c:v>
              </c:pt>
              <c:pt idx="1674">
                <c:v>2.2499999999999999E-2</c:v>
              </c:pt>
              <c:pt idx="1675">
                <c:v>2.2499999999999999E-2</c:v>
              </c:pt>
              <c:pt idx="1676">
                <c:v>2.2499999999999999E-2</c:v>
              </c:pt>
              <c:pt idx="1677">
                <c:v>2.2499999999999999E-2</c:v>
              </c:pt>
              <c:pt idx="1678">
                <c:v>2.2499999999999999E-2</c:v>
              </c:pt>
              <c:pt idx="1679">
                <c:v>2.2499999999999999E-2</c:v>
              </c:pt>
              <c:pt idx="1680">
                <c:v>2.2499999999999999E-2</c:v>
              </c:pt>
              <c:pt idx="1681">
                <c:v>2.2499999999999999E-2</c:v>
              </c:pt>
              <c:pt idx="1682">
                <c:v>2.2499999999999999E-2</c:v>
              </c:pt>
              <c:pt idx="1683">
                <c:v>2.2499999999999999E-2</c:v>
              </c:pt>
              <c:pt idx="1684">
                <c:v>2.2499999999999999E-2</c:v>
              </c:pt>
              <c:pt idx="1685">
                <c:v>2.2499999999999999E-2</c:v>
              </c:pt>
              <c:pt idx="1686">
                <c:v>2.2499999999999999E-2</c:v>
              </c:pt>
              <c:pt idx="1687">
                <c:v>2.2499999999999999E-2</c:v>
              </c:pt>
              <c:pt idx="1688">
                <c:v>2.2499999999999999E-2</c:v>
              </c:pt>
              <c:pt idx="1689">
                <c:v>2.2499999999999999E-2</c:v>
              </c:pt>
              <c:pt idx="1690">
                <c:v>2.2499999999999999E-2</c:v>
              </c:pt>
              <c:pt idx="1691">
                <c:v>2.2499999999999999E-2</c:v>
              </c:pt>
              <c:pt idx="1692">
                <c:v>2.2499999999999999E-2</c:v>
              </c:pt>
              <c:pt idx="1693">
                <c:v>2.2499999999999999E-2</c:v>
              </c:pt>
              <c:pt idx="1694">
                <c:v>2.2499999999999999E-2</c:v>
              </c:pt>
              <c:pt idx="1695">
                <c:v>2.2499999999999999E-2</c:v>
              </c:pt>
              <c:pt idx="1696">
                <c:v>2.2499999999999999E-2</c:v>
              </c:pt>
              <c:pt idx="1697">
                <c:v>2.2499999999999999E-2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2.75E-2</c:v>
              </c:pt>
              <c:pt idx="1709">
                <c:v>2.75E-2</c:v>
              </c:pt>
              <c:pt idx="1710">
                <c:v>2.75E-2</c:v>
              </c:pt>
              <c:pt idx="1711">
                <c:v>2.75E-2</c:v>
              </c:pt>
              <c:pt idx="1712">
                <c:v>2.75E-2</c:v>
              </c:pt>
              <c:pt idx="1713">
                <c:v>2.75E-2</c:v>
              </c:pt>
              <c:pt idx="1714">
                <c:v>2.75E-2</c:v>
              </c:pt>
              <c:pt idx="1715">
                <c:v>2.75E-2</c:v>
              </c:pt>
              <c:pt idx="1716">
                <c:v>2.75E-2</c:v>
              </c:pt>
              <c:pt idx="1717">
                <c:v>2.75E-2</c:v>
              </c:pt>
              <c:pt idx="1718">
                <c:v>2.75E-2</c:v>
              </c:pt>
              <c:pt idx="1719">
                <c:v>2.75E-2</c:v>
              </c:pt>
              <c:pt idx="1720">
                <c:v>2.75E-2</c:v>
              </c:pt>
              <c:pt idx="1721">
                <c:v>2.75E-2</c:v>
              </c:pt>
              <c:pt idx="1722">
                <c:v>2.75E-2</c:v>
              </c:pt>
              <c:pt idx="1723">
                <c:v>2.75E-2</c:v>
              </c:pt>
              <c:pt idx="1724">
                <c:v>2.75E-2</c:v>
              </c:pt>
              <c:pt idx="1725">
                <c:v>2.75E-2</c:v>
              </c:pt>
              <c:pt idx="1726">
                <c:v>2.75E-2</c:v>
              </c:pt>
              <c:pt idx="1727">
                <c:v>2.75E-2</c:v>
              </c:pt>
              <c:pt idx="1728">
                <c:v>2.75E-2</c:v>
              </c:pt>
              <c:pt idx="1729">
                <c:v>2.75E-2</c:v>
              </c:pt>
              <c:pt idx="1730">
                <c:v>2.75E-2</c:v>
              </c:pt>
              <c:pt idx="1731">
                <c:v>2.75E-2</c:v>
              </c:pt>
              <c:pt idx="1732">
                <c:v>2.75E-2</c:v>
              </c:pt>
              <c:pt idx="1733">
                <c:v>2.75E-2</c:v>
              </c:pt>
              <c:pt idx="1734">
                <c:v>2.75E-2</c:v>
              </c:pt>
              <c:pt idx="1735">
                <c:v>2.75E-2</c:v>
              </c:pt>
              <c:pt idx="1736">
                <c:v>2.75E-2</c:v>
              </c:pt>
              <c:pt idx="1737">
                <c:v>2.75E-2</c:v>
              </c:pt>
              <c:pt idx="1738">
                <c:v>0.03</c:v>
              </c:pt>
              <c:pt idx="1739">
                <c:v>0.03</c:v>
              </c:pt>
              <c:pt idx="1740">
                <c:v>0.03</c:v>
              </c:pt>
              <c:pt idx="1741">
                <c:v>0.03</c:v>
              </c:pt>
              <c:pt idx="1742">
                <c:v>0.03</c:v>
              </c:pt>
              <c:pt idx="1743">
                <c:v>0.03</c:v>
              </c:pt>
              <c:pt idx="1744">
                <c:v>0.03</c:v>
              </c:pt>
              <c:pt idx="1745">
                <c:v>0.03</c:v>
              </c:pt>
              <c:pt idx="1746">
                <c:v>0.03</c:v>
              </c:pt>
              <c:pt idx="1747">
                <c:v>0.03</c:v>
              </c:pt>
              <c:pt idx="1748">
                <c:v>0.03</c:v>
              </c:pt>
              <c:pt idx="1749">
                <c:v>0.03</c:v>
              </c:pt>
              <c:pt idx="1750">
                <c:v>0.03</c:v>
              </c:pt>
              <c:pt idx="1751">
                <c:v>0.03</c:v>
              </c:pt>
              <c:pt idx="1752">
                <c:v>0.03</c:v>
              </c:pt>
              <c:pt idx="1753">
                <c:v>0.03</c:v>
              </c:pt>
              <c:pt idx="1754">
                <c:v>0.03</c:v>
              </c:pt>
              <c:pt idx="1755">
                <c:v>0.03</c:v>
              </c:pt>
              <c:pt idx="1756">
                <c:v>0.03</c:v>
              </c:pt>
              <c:pt idx="1757">
                <c:v>0.03</c:v>
              </c:pt>
              <c:pt idx="1758">
                <c:v>0.03</c:v>
              </c:pt>
              <c:pt idx="1759">
                <c:v>0.03</c:v>
              </c:pt>
              <c:pt idx="1760">
                <c:v>0.03</c:v>
              </c:pt>
              <c:pt idx="1761">
                <c:v>0.03</c:v>
              </c:pt>
              <c:pt idx="1762">
                <c:v>0.03</c:v>
              </c:pt>
              <c:pt idx="1763">
                <c:v>0.03</c:v>
              </c:pt>
              <c:pt idx="1764">
                <c:v>0.03</c:v>
              </c:pt>
              <c:pt idx="1765">
                <c:v>0.03</c:v>
              </c:pt>
              <c:pt idx="1766">
                <c:v>0.03</c:v>
              </c:pt>
              <c:pt idx="1767">
                <c:v>0.03</c:v>
              </c:pt>
              <c:pt idx="1768">
                <c:v>0.03</c:v>
              </c:pt>
              <c:pt idx="1769">
                <c:v>0.03</c:v>
              </c:pt>
              <c:pt idx="1770">
                <c:v>0.03</c:v>
              </c:pt>
              <c:pt idx="1771">
                <c:v>0.03</c:v>
              </c:pt>
              <c:pt idx="1772">
                <c:v>0.03</c:v>
              </c:pt>
              <c:pt idx="1773">
                <c:v>0.03</c:v>
              </c:pt>
              <c:pt idx="1774">
                <c:v>0.03</c:v>
              </c:pt>
              <c:pt idx="1775">
                <c:v>0.03</c:v>
              </c:pt>
              <c:pt idx="1776">
                <c:v>0.03</c:v>
              </c:pt>
              <c:pt idx="1777">
                <c:v>0.03</c:v>
              </c:pt>
              <c:pt idx="1778">
                <c:v>0.03</c:v>
              </c:pt>
              <c:pt idx="1779">
                <c:v>0.03</c:v>
              </c:pt>
              <c:pt idx="1780">
                <c:v>0.03</c:v>
              </c:pt>
              <c:pt idx="1781">
                <c:v>0.03</c:v>
              </c:pt>
              <c:pt idx="1782">
                <c:v>0.03</c:v>
              </c:pt>
              <c:pt idx="1783">
                <c:v>0.03</c:v>
              </c:pt>
              <c:pt idx="1784">
                <c:v>0.03</c:v>
              </c:pt>
              <c:pt idx="1785">
                <c:v>0.03</c:v>
              </c:pt>
              <c:pt idx="1786">
                <c:v>0.03</c:v>
              </c:pt>
              <c:pt idx="1787">
                <c:v>0.03</c:v>
              </c:pt>
              <c:pt idx="1788">
                <c:v>0.03</c:v>
              </c:pt>
              <c:pt idx="1789">
                <c:v>0.03</c:v>
              </c:pt>
              <c:pt idx="1790">
                <c:v>0.03</c:v>
              </c:pt>
              <c:pt idx="1791">
                <c:v>0.03</c:v>
              </c:pt>
              <c:pt idx="1792">
                <c:v>3.5000000000000003E-2</c:v>
              </c:pt>
              <c:pt idx="1793">
                <c:v>3.5000000000000003E-2</c:v>
              </c:pt>
              <c:pt idx="1794">
                <c:v>3.5000000000000003E-2</c:v>
              </c:pt>
              <c:pt idx="1795">
                <c:v>3.5000000000000003E-2</c:v>
              </c:pt>
              <c:pt idx="1796">
                <c:v>3.5000000000000003E-2</c:v>
              </c:pt>
              <c:pt idx="1797">
                <c:v>3.5000000000000003E-2</c:v>
              </c:pt>
              <c:pt idx="1798">
                <c:v>3.5000000000000003E-2</c:v>
              </c:pt>
              <c:pt idx="1799">
                <c:v>3.5000000000000003E-2</c:v>
              </c:pt>
              <c:pt idx="1800">
                <c:v>3.5000000000000003E-2</c:v>
              </c:pt>
              <c:pt idx="1801">
                <c:v>3.5000000000000003E-2</c:v>
              </c:pt>
              <c:pt idx="1802">
                <c:v>3.5000000000000003E-2</c:v>
              </c:pt>
              <c:pt idx="1803">
                <c:v>3.5000000000000003E-2</c:v>
              </c:pt>
              <c:pt idx="1804">
                <c:v>3.5000000000000003E-2</c:v>
              </c:pt>
              <c:pt idx="1805">
                <c:v>3.5000000000000003E-2</c:v>
              </c:pt>
              <c:pt idx="1806">
                <c:v>3.5000000000000003E-2</c:v>
              </c:pt>
              <c:pt idx="1807">
                <c:v>3.5000000000000003E-2</c:v>
              </c:pt>
              <c:pt idx="1808">
                <c:v>3.5000000000000003E-2</c:v>
              </c:pt>
              <c:pt idx="1809">
                <c:v>3.5000000000000003E-2</c:v>
              </c:pt>
              <c:pt idx="1810">
                <c:v>3.5000000000000003E-2</c:v>
              </c:pt>
              <c:pt idx="1811">
                <c:v>3.5000000000000003E-2</c:v>
              </c:pt>
              <c:pt idx="1812">
                <c:v>3.5000000000000003E-2</c:v>
              </c:pt>
              <c:pt idx="1813">
                <c:v>3.5000000000000003E-2</c:v>
              </c:pt>
              <c:pt idx="1814">
                <c:v>3.5000000000000003E-2</c:v>
              </c:pt>
              <c:pt idx="1815">
                <c:v>3.5000000000000003E-2</c:v>
              </c:pt>
              <c:pt idx="1816">
                <c:v>3.5000000000000003E-2</c:v>
              </c:pt>
              <c:pt idx="1817">
                <c:v>3.5000000000000003E-2</c:v>
              </c:pt>
              <c:pt idx="1818">
                <c:v>3.5000000000000003E-2</c:v>
              </c:pt>
              <c:pt idx="1819">
                <c:v>3.5000000000000003E-2</c:v>
              </c:pt>
              <c:pt idx="1820">
                <c:v>3.5000000000000003E-2</c:v>
              </c:pt>
              <c:pt idx="1821">
                <c:v>3.5000000000000003E-2</c:v>
              </c:pt>
              <c:pt idx="1822">
                <c:v>3.5000000000000003E-2</c:v>
              </c:pt>
              <c:pt idx="1823">
                <c:v>3.5000000000000003E-2</c:v>
              </c:pt>
              <c:pt idx="1824">
                <c:v>3.5000000000000003E-2</c:v>
              </c:pt>
              <c:pt idx="1825">
                <c:v>3.5000000000000003E-2</c:v>
              </c:pt>
              <c:pt idx="1826">
                <c:v>3.5000000000000003E-2</c:v>
              </c:pt>
              <c:pt idx="1827">
                <c:v>3.5000000000000003E-2</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0.04</c:v>
              </c:pt>
              <c:pt idx="1843">
                <c:v>0.04</c:v>
              </c:pt>
              <c:pt idx="1844">
                <c:v>0.04</c:v>
              </c:pt>
              <c:pt idx="1845">
                <c:v>0.04</c:v>
              </c:pt>
              <c:pt idx="1846">
                <c:v>0.04</c:v>
              </c:pt>
              <c:pt idx="1847">
                <c:v>0.04</c:v>
              </c:pt>
              <c:pt idx="1848">
                <c:v>0.04</c:v>
              </c:pt>
              <c:pt idx="1849">
                <c:v>0.04</c:v>
              </c:pt>
              <c:pt idx="1850">
                <c:v>0.04</c:v>
              </c:pt>
              <c:pt idx="1851">
                <c:v>0.04</c:v>
              </c:pt>
              <c:pt idx="1852">
                <c:v>0.04</c:v>
              </c:pt>
              <c:pt idx="1853">
                <c:v>0.04</c:v>
              </c:pt>
              <c:pt idx="1854">
                <c:v>0.04</c:v>
              </c:pt>
              <c:pt idx="1855">
                <c:v>0.04</c:v>
              </c:pt>
              <c:pt idx="1856">
                <c:v>0.04</c:v>
              </c:pt>
              <c:pt idx="1857">
                <c:v>0.04</c:v>
              </c:pt>
              <c:pt idx="1858">
                <c:v>0.04</c:v>
              </c:pt>
              <c:pt idx="1859">
                <c:v>0.04</c:v>
              </c:pt>
              <c:pt idx="1860">
                <c:v>0.04</c:v>
              </c:pt>
              <c:pt idx="1861">
                <c:v>0.04</c:v>
              </c:pt>
              <c:pt idx="1862">
                <c:v>0.04</c:v>
              </c:pt>
              <c:pt idx="1863">
                <c:v>0.04</c:v>
              </c:pt>
              <c:pt idx="1864">
                <c:v>0.04</c:v>
              </c:pt>
              <c:pt idx="1865">
                <c:v>0.04</c:v>
              </c:pt>
              <c:pt idx="1866">
                <c:v>0.04</c:v>
              </c:pt>
              <c:pt idx="1867">
                <c:v>0.04</c:v>
              </c:pt>
              <c:pt idx="1868">
                <c:v>0.04</c:v>
              </c:pt>
              <c:pt idx="1869">
                <c:v>0.04</c:v>
              </c:pt>
              <c:pt idx="1870">
                <c:v>0.04</c:v>
              </c:pt>
              <c:pt idx="1871">
                <c:v>0.04</c:v>
              </c:pt>
              <c:pt idx="1872">
                <c:v>0.04</c:v>
              </c:pt>
              <c:pt idx="1873">
                <c:v>0.04</c:v>
              </c:pt>
              <c:pt idx="1874">
                <c:v>0.04</c:v>
              </c:pt>
              <c:pt idx="1875">
                <c:v>0.04</c:v>
              </c:pt>
              <c:pt idx="1876">
                <c:v>0.04</c:v>
              </c:pt>
              <c:pt idx="1877">
                <c:v>0.04</c:v>
              </c:pt>
              <c:pt idx="1878">
                <c:v>0.04</c:v>
              </c:pt>
              <c:pt idx="1879">
                <c:v>0.04</c:v>
              </c:pt>
              <c:pt idx="1880">
                <c:v>0.04</c:v>
              </c:pt>
              <c:pt idx="1881">
                <c:v>0.04</c:v>
              </c:pt>
              <c:pt idx="1882">
                <c:v>0.04</c:v>
              </c:pt>
              <c:pt idx="1883">
                <c:v>0.04</c:v>
              </c:pt>
              <c:pt idx="1884">
                <c:v>0.04</c:v>
              </c:pt>
              <c:pt idx="1885">
                <c:v>0.04</c:v>
              </c:pt>
              <c:pt idx="1886">
                <c:v>0.04</c:v>
              </c:pt>
              <c:pt idx="1887">
                <c:v>0.04</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0.04</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0.04</c:v>
              </c:pt>
              <c:pt idx="1939">
                <c:v>0.04</c:v>
              </c:pt>
              <c:pt idx="1940">
                <c:v>0.04</c:v>
              </c:pt>
              <c:pt idx="1941">
                <c:v>0.04</c:v>
              </c:pt>
              <c:pt idx="1942">
                <c:v>0.04</c:v>
              </c:pt>
              <c:pt idx="1943">
                <c:v>0.04</c:v>
              </c:pt>
              <c:pt idx="1944">
                <c:v>0.04</c:v>
              </c:pt>
              <c:pt idx="1945">
                <c:v>0.04</c:v>
              </c:pt>
              <c:pt idx="1946">
                <c:v>0.04</c:v>
              </c:pt>
              <c:pt idx="1947">
                <c:v>0.04</c:v>
              </c:pt>
              <c:pt idx="1948">
                <c:v>0.04</c:v>
              </c:pt>
              <c:pt idx="1949">
                <c:v>0.04</c:v>
              </c:pt>
              <c:pt idx="1950">
                <c:v>0.04</c:v>
              </c:pt>
              <c:pt idx="1951">
                <c:v>0.04</c:v>
              </c:pt>
              <c:pt idx="1952">
                <c:v>0.04</c:v>
              </c:pt>
              <c:pt idx="1953">
                <c:v>0.04</c:v>
              </c:pt>
              <c:pt idx="1954">
                <c:v>0.04</c:v>
              </c:pt>
              <c:pt idx="1955">
                <c:v>0.04</c:v>
              </c:pt>
              <c:pt idx="1956">
                <c:v>0.04</c:v>
              </c:pt>
              <c:pt idx="1957">
                <c:v>0.04</c:v>
              </c:pt>
              <c:pt idx="1958">
                <c:v>4.2500000000000003E-2</c:v>
              </c:pt>
              <c:pt idx="1959">
                <c:v>4.2500000000000003E-2</c:v>
              </c:pt>
              <c:pt idx="1960">
                <c:v>4.2500000000000003E-2</c:v>
              </c:pt>
              <c:pt idx="1961">
                <c:v>4.2500000000000003E-2</c:v>
              </c:pt>
              <c:pt idx="1962">
                <c:v>4.2500000000000003E-2</c:v>
              </c:pt>
              <c:pt idx="1963">
                <c:v>4.2500000000000003E-2</c:v>
              </c:pt>
              <c:pt idx="1964">
                <c:v>4.2500000000000003E-2</c:v>
              </c:pt>
              <c:pt idx="1965">
                <c:v>4.2500000000000003E-2</c:v>
              </c:pt>
              <c:pt idx="1966">
                <c:v>4.2500000000000003E-2</c:v>
              </c:pt>
              <c:pt idx="1967">
                <c:v>4.2500000000000003E-2</c:v>
              </c:pt>
              <c:pt idx="1968">
                <c:v>4.2500000000000003E-2</c:v>
              </c:pt>
              <c:pt idx="1969">
                <c:v>4.2500000000000003E-2</c:v>
              </c:pt>
              <c:pt idx="1970">
                <c:v>4.2500000000000003E-2</c:v>
              </c:pt>
              <c:pt idx="1971">
                <c:v>4.2500000000000003E-2</c:v>
              </c:pt>
              <c:pt idx="1972">
                <c:v>4.2500000000000003E-2</c:v>
              </c:pt>
              <c:pt idx="1973">
                <c:v>4.2500000000000003E-2</c:v>
              </c:pt>
              <c:pt idx="1974">
                <c:v>4.2500000000000003E-2</c:v>
              </c:pt>
              <c:pt idx="1975">
                <c:v>4.2500000000000003E-2</c:v>
              </c:pt>
              <c:pt idx="1976">
                <c:v>4.2500000000000003E-2</c:v>
              </c:pt>
              <c:pt idx="1977">
                <c:v>4.2500000000000003E-2</c:v>
              </c:pt>
              <c:pt idx="1978">
                <c:v>4.2500000000000003E-2</c:v>
              </c:pt>
              <c:pt idx="1979">
                <c:v>4.2500000000000003E-2</c:v>
              </c:pt>
              <c:pt idx="1980">
                <c:v>4.2500000000000003E-2</c:v>
              </c:pt>
              <c:pt idx="1981">
                <c:v>4.2500000000000003E-2</c:v>
              </c:pt>
              <c:pt idx="1982">
                <c:v>4.2500000000000003E-2</c:v>
              </c:pt>
              <c:pt idx="1983">
                <c:v>4.2500000000000003E-2</c:v>
              </c:pt>
              <c:pt idx="1984">
                <c:v>4.2500000000000003E-2</c:v>
              </c:pt>
              <c:pt idx="1985">
                <c:v>4.2500000000000003E-2</c:v>
              </c:pt>
              <c:pt idx="1986">
                <c:v>4.2500000000000003E-2</c:v>
              </c:pt>
              <c:pt idx="1987">
                <c:v>4.2500000000000003E-2</c:v>
              </c:pt>
              <c:pt idx="1988">
                <c:v>4.2500000000000003E-2</c:v>
              </c:pt>
              <c:pt idx="1989">
                <c:v>4.2500000000000003E-2</c:v>
              </c:pt>
              <c:pt idx="1990">
                <c:v>4.2500000000000003E-2</c:v>
              </c:pt>
              <c:pt idx="1991">
                <c:v>4.2500000000000003E-2</c:v>
              </c:pt>
              <c:pt idx="1992">
                <c:v>4.2500000000000003E-2</c:v>
              </c:pt>
              <c:pt idx="1993">
                <c:v>4.2500000000000003E-2</c:v>
              </c:pt>
              <c:pt idx="1994">
                <c:v>4.2500000000000003E-2</c:v>
              </c:pt>
              <c:pt idx="1995">
                <c:v>4.2500000000000003E-2</c:v>
              </c:pt>
              <c:pt idx="1996">
                <c:v>4.2500000000000003E-2</c:v>
              </c:pt>
              <c:pt idx="1997">
                <c:v>4.2500000000000003E-2</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0.04</c:v>
              </c:pt>
              <c:pt idx="2259">
                <c:v>0.04</c:v>
              </c:pt>
              <c:pt idx="2260">
                <c:v>0.04</c:v>
              </c:pt>
              <c:pt idx="2261">
                <c:v>0.04</c:v>
              </c:pt>
              <c:pt idx="2262">
                <c:v>0.04</c:v>
              </c:pt>
              <c:pt idx="2263">
                <c:v>0.04</c:v>
              </c:pt>
              <c:pt idx="2264">
                <c:v>0.04</c:v>
              </c:pt>
              <c:pt idx="2265">
                <c:v>0.04</c:v>
              </c:pt>
              <c:pt idx="2266">
                <c:v>0.04</c:v>
              </c:pt>
              <c:pt idx="2267">
                <c:v>0.04</c:v>
              </c:pt>
              <c:pt idx="2268">
                <c:v>0.04</c:v>
              </c:pt>
              <c:pt idx="2269">
                <c:v>0.04</c:v>
              </c:pt>
              <c:pt idx="2270">
                <c:v>0.04</c:v>
              </c:pt>
              <c:pt idx="2271">
                <c:v>0.04</c:v>
              </c:pt>
              <c:pt idx="2272">
                <c:v>0.04</c:v>
              </c:pt>
              <c:pt idx="2273">
                <c:v>0.04</c:v>
              </c:pt>
              <c:pt idx="2274">
                <c:v>0.04</c:v>
              </c:pt>
              <c:pt idx="2275">
                <c:v>0.04</c:v>
              </c:pt>
              <c:pt idx="2276">
                <c:v>0.04</c:v>
              </c:pt>
              <c:pt idx="2277">
                <c:v>0.04</c:v>
              </c:pt>
              <c:pt idx="2278">
                <c:v>0.04</c:v>
              </c:pt>
              <c:pt idx="2279">
                <c:v>0.04</c:v>
              </c:pt>
              <c:pt idx="2280">
                <c:v>0.04</c:v>
              </c:pt>
              <c:pt idx="2281">
                <c:v>0.04</c:v>
              </c:pt>
              <c:pt idx="2282">
                <c:v>0.04</c:v>
              </c:pt>
              <c:pt idx="2283">
                <c:v>0.04</c:v>
              </c:pt>
              <c:pt idx="2284">
                <c:v>0.04</c:v>
              </c:pt>
              <c:pt idx="2285">
                <c:v>0.04</c:v>
              </c:pt>
              <c:pt idx="2286">
                <c:v>0.04</c:v>
              </c:pt>
              <c:pt idx="2287">
                <c:v>0.04</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3.7499999999999999E-2</c:v>
              </c:pt>
              <c:pt idx="2519">
                <c:v>3.7499999999999999E-2</c:v>
              </c:pt>
              <c:pt idx="2520">
                <c:v>3.7499999999999999E-2</c:v>
              </c:pt>
              <c:pt idx="2521">
                <c:v>3.7499999999999999E-2</c:v>
              </c:pt>
              <c:pt idx="2522">
                <c:v>3.7499999999999999E-2</c:v>
              </c:pt>
              <c:pt idx="2523">
                <c:v>3.7499999999999999E-2</c:v>
              </c:pt>
              <c:pt idx="2524">
                <c:v>3.7499999999999999E-2</c:v>
              </c:pt>
              <c:pt idx="2525">
                <c:v>3.7499999999999999E-2</c:v>
              </c:pt>
              <c:pt idx="2526">
                <c:v>3.7499999999999999E-2</c:v>
              </c:pt>
              <c:pt idx="2527">
                <c:v>3.7499999999999999E-2</c:v>
              </c:pt>
              <c:pt idx="2528">
                <c:v>3.7499999999999999E-2</c:v>
              </c:pt>
              <c:pt idx="2529">
                <c:v>3.7499999999999999E-2</c:v>
              </c:pt>
              <c:pt idx="2530">
                <c:v>3.7499999999999999E-2</c:v>
              </c:pt>
              <c:pt idx="2531">
                <c:v>3.7499999999999999E-2</c:v>
              </c:pt>
              <c:pt idx="2532">
                <c:v>3.7499999999999999E-2</c:v>
              </c:pt>
              <c:pt idx="2533">
                <c:v>3.7499999999999999E-2</c:v>
              </c:pt>
              <c:pt idx="2534">
                <c:v>3.7499999999999999E-2</c:v>
              </c:pt>
              <c:pt idx="2535">
                <c:v>3.7499999999999999E-2</c:v>
              </c:pt>
              <c:pt idx="2536">
                <c:v>3.7499999999999999E-2</c:v>
              </c:pt>
              <c:pt idx="2537">
                <c:v>3.7499999999999999E-2</c:v>
              </c:pt>
              <c:pt idx="2538">
                <c:v>3.7499999999999999E-2</c:v>
              </c:pt>
              <c:pt idx="2539">
                <c:v>3.7499999999999999E-2</c:v>
              </c:pt>
              <c:pt idx="2540">
                <c:v>3.7499999999999999E-2</c:v>
              </c:pt>
              <c:pt idx="2541">
                <c:v>3.7499999999999999E-2</c:v>
              </c:pt>
              <c:pt idx="2542">
                <c:v>3.7499999999999999E-2</c:v>
              </c:pt>
              <c:pt idx="2543">
                <c:v>3.7499999999999999E-2</c:v>
              </c:pt>
              <c:pt idx="2544">
                <c:v>3.7499999999999999E-2</c:v>
              </c:pt>
              <c:pt idx="2545">
                <c:v>3.7499999999999999E-2</c:v>
              </c:pt>
              <c:pt idx="2546">
                <c:v>3.7499999999999999E-2</c:v>
              </c:pt>
              <c:pt idx="2547">
                <c:v>3.7499999999999999E-2</c:v>
              </c:pt>
              <c:pt idx="2548">
                <c:v>3.7499999999999999E-2</c:v>
              </c:pt>
              <c:pt idx="2549">
                <c:v>3.7499999999999999E-2</c:v>
              </c:pt>
              <c:pt idx="2550">
                <c:v>3.7499999999999999E-2</c:v>
              </c:pt>
              <c:pt idx="2551">
                <c:v>3.7499999999999999E-2</c:v>
              </c:pt>
              <c:pt idx="2552">
                <c:v>3.7499999999999999E-2</c:v>
              </c:pt>
              <c:pt idx="2553">
                <c:v>3.7499999999999999E-2</c:v>
              </c:pt>
              <c:pt idx="2554">
                <c:v>3.7499999999999999E-2</c:v>
              </c:pt>
              <c:pt idx="2555">
                <c:v>3.7499999999999999E-2</c:v>
              </c:pt>
              <c:pt idx="2556">
                <c:v>3.7499999999999999E-2</c:v>
              </c:pt>
              <c:pt idx="2557">
                <c:v>3.7499999999999999E-2</c:v>
              </c:pt>
              <c:pt idx="2558">
                <c:v>3.7499999999999999E-2</c:v>
              </c:pt>
              <c:pt idx="2559">
                <c:v>3.7499999999999999E-2</c:v>
              </c:pt>
              <c:pt idx="2560">
                <c:v>3.7499999999999999E-2</c:v>
              </c:pt>
              <c:pt idx="2561">
                <c:v>3.7499999999999999E-2</c:v>
              </c:pt>
              <c:pt idx="2562">
                <c:v>3.7499999999999999E-2</c:v>
              </c:pt>
              <c:pt idx="2563">
                <c:v>3.7499999999999999E-2</c:v>
              </c:pt>
              <c:pt idx="2564">
                <c:v>3.7499999999999999E-2</c:v>
              </c:pt>
              <c:pt idx="2565">
                <c:v>3.7499999999999999E-2</c:v>
              </c:pt>
              <c:pt idx="2566">
                <c:v>3.7499999999999999E-2</c:v>
              </c:pt>
              <c:pt idx="2567">
                <c:v>3.7499999999999999E-2</c:v>
              </c:pt>
              <c:pt idx="2568">
                <c:v>3.7499999999999999E-2</c:v>
              </c:pt>
              <c:pt idx="2569">
                <c:v>3.7499999999999999E-2</c:v>
              </c:pt>
              <c:pt idx="2570">
                <c:v>3.7499999999999999E-2</c:v>
              </c:pt>
              <c:pt idx="2571">
                <c:v>3.7499999999999999E-2</c:v>
              </c:pt>
              <c:pt idx="2572">
                <c:v>3.7499999999999999E-2</c:v>
              </c:pt>
              <c:pt idx="2573">
                <c:v>3.7499999999999999E-2</c:v>
              </c:pt>
              <c:pt idx="2574">
                <c:v>3.7499999999999999E-2</c:v>
              </c:pt>
              <c:pt idx="2575">
                <c:v>3.7499999999999999E-2</c:v>
              </c:pt>
              <c:pt idx="2576">
                <c:v>3.7499999999999999E-2</c:v>
              </c:pt>
              <c:pt idx="2577">
                <c:v>3.7499999999999999E-2</c:v>
              </c:pt>
              <c:pt idx="2578">
                <c:v>3.5000000000000003E-2</c:v>
              </c:pt>
              <c:pt idx="2579">
                <c:v>3.5000000000000003E-2</c:v>
              </c:pt>
              <c:pt idx="2580">
                <c:v>3.5000000000000003E-2</c:v>
              </c:pt>
              <c:pt idx="2581">
                <c:v>3.5000000000000003E-2</c:v>
              </c:pt>
              <c:pt idx="2582">
                <c:v>3.5000000000000003E-2</c:v>
              </c:pt>
              <c:pt idx="2583">
                <c:v>3.5000000000000003E-2</c:v>
              </c:pt>
              <c:pt idx="2584">
                <c:v>3.5000000000000003E-2</c:v>
              </c:pt>
              <c:pt idx="2585">
                <c:v>3.5000000000000003E-2</c:v>
              </c:pt>
              <c:pt idx="2586">
                <c:v>3.5000000000000003E-2</c:v>
              </c:pt>
              <c:pt idx="2587">
                <c:v>3.5000000000000003E-2</c:v>
              </c:pt>
              <c:pt idx="2588">
                <c:v>3.5000000000000003E-2</c:v>
              </c:pt>
              <c:pt idx="2589">
                <c:v>3.5000000000000003E-2</c:v>
              </c:pt>
              <c:pt idx="2590">
                <c:v>3.5000000000000003E-2</c:v>
              </c:pt>
              <c:pt idx="2591">
                <c:v>3.5000000000000003E-2</c:v>
              </c:pt>
              <c:pt idx="2592">
                <c:v>3.5000000000000003E-2</c:v>
              </c:pt>
              <c:pt idx="2593">
                <c:v>3.5000000000000003E-2</c:v>
              </c:pt>
              <c:pt idx="2594">
                <c:v>3.5000000000000003E-2</c:v>
              </c:pt>
              <c:pt idx="2595">
                <c:v>3.5000000000000003E-2</c:v>
              </c:pt>
              <c:pt idx="2596">
                <c:v>3.5000000000000003E-2</c:v>
              </c:pt>
              <c:pt idx="2597">
                <c:v>3.5000000000000003E-2</c:v>
              </c:pt>
              <c:pt idx="2598">
                <c:v>3.5000000000000003E-2</c:v>
              </c:pt>
              <c:pt idx="2599">
                <c:v>3.5000000000000003E-2</c:v>
              </c:pt>
              <c:pt idx="2600">
                <c:v>3.5000000000000003E-2</c:v>
              </c:pt>
              <c:pt idx="2601">
                <c:v>3.5000000000000003E-2</c:v>
              </c:pt>
              <c:pt idx="2602">
                <c:v>3.5000000000000003E-2</c:v>
              </c:pt>
              <c:pt idx="2603">
                <c:v>3.5000000000000003E-2</c:v>
              </c:pt>
              <c:pt idx="2604">
                <c:v>3.5000000000000003E-2</c:v>
              </c:pt>
              <c:pt idx="2605">
                <c:v>3.5000000000000003E-2</c:v>
              </c:pt>
              <c:pt idx="2606">
                <c:v>3.5000000000000003E-2</c:v>
              </c:pt>
              <c:pt idx="2607">
                <c:v>3.5000000000000003E-2</c:v>
              </c:pt>
              <c:pt idx="2608">
                <c:v>3.5000000000000003E-2</c:v>
              </c:pt>
              <c:pt idx="2609">
                <c:v>3.5000000000000003E-2</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General</c:formatCode>
              <c:ptCount val="2610"/>
              <c:pt idx="0">
                <c:v>42394</c:v>
              </c:pt>
              <c:pt idx="1">
                <c:v>42395</c:v>
              </c:pt>
              <c:pt idx="2">
                <c:v>42396</c:v>
              </c:pt>
              <c:pt idx="3">
                <c:v>42397</c:v>
              </c:pt>
              <c:pt idx="4">
                <c:v>42398</c:v>
              </c:pt>
              <c:pt idx="5">
                <c:v>42401</c:v>
              </c:pt>
              <c:pt idx="6">
                <c:v>42402</c:v>
              </c:pt>
              <c:pt idx="7">
                <c:v>42403</c:v>
              </c:pt>
              <c:pt idx="8">
                <c:v>42404</c:v>
              </c:pt>
              <c:pt idx="9">
                <c:v>42405</c:v>
              </c:pt>
              <c:pt idx="10">
                <c:v>42408</c:v>
              </c:pt>
              <c:pt idx="11">
                <c:v>42409</c:v>
              </c:pt>
              <c:pt idx="12">
                <c:v>42410</c:v>
              </c:pt>
              <c:pt idx="13">
                <c:v>42411</c:v>
              </c:pt>
              <c:pt idx="14">
                <c:v>42412</c:v>
              </c:pt>
              <c:pt idx="15">
                <c:v>42415</c:v>
              </c:pt>
              <c:pt idx="16">
                <c:v>42416</c:v>
              </c:pt>
              <c:pt idx="17">
                <c:v>42417</c:v>
              </c:pt>
              <c:pt idx="18">
                <c:v>42418</c:v>
              </c:pt>
              <c:pt idx="19">
                <c:v>42419</c:v>
              </c:pt>
              <c:pt idx="20">
                <c:v>42422</c:v>
              </c:pt>
              <c:pt idx="21">
                <c:v>42423</c:v>
              </c:pt>
              <c:pt idx="22">
                <c:v>42424</c:v>
              </c:pt>
              <c:pt idx="23">
                <c:v>42425</c:v>
              </c:pt>
              <c:pt idx="24">
                <c:v>42426</c:v>
              </c:pt>
              <c:pt idx="25">
                <c:v>42429</c:v>
              </c:pt>
              <c:pt idx="26">
                <c:v>42430</c:v>
              </c:pt>
              <c:pt idx="27">
                <c:v>42431</c:v>
              </c:pt>
              <c:pt idx="28">
                <c:v>42432</c:v>
              </c:pt>
              <c:pt idx="29">
                <c:v>42433</c:v>
              </c:pt>
              <c:pt idx="30">
                <c:v>42436</c:v>
              </c:pt>
              <c:pt idx="31">
                <c:v>42437</c:v>
              </c:pt>
              <c:pt idx="32">
                <c:v>42438</c:v>
              </c:pt>
              <c:pt idx="33">
                <c:v>42439</c:v>
              </c:pt>
              <c:pt idx="34">
                <c:v>42440</c:v>
              </c:pt>
              <c:pt idx="35">
                <c:v>42443</c:v>
              </c:pt>
              <c:pt idx="36">
                <c:v>42444</c:v>
              </c:pt>
              <c:pt idx="37">
                <c:v>42445</c:v>
              </c:pt>
              <c:pt idx="38">
                <c:v>42446</c:v>
              </c:pt>
              <c:pt idx="39">
                <c:v>42447</c:v>
              </c:pt>
              <c:pt idx="40">
                <c:v>42450</c:v>
              </c:pt>
              <c:pt idx="41">
                <c:v>42451</c:v>
              </c:pt>
              <c:pt idx="42">
                <c:v>42452</c:v>
              </c:pt>
              <c:pt idx="43">
                <c:v>42453</c:v>
              </c:pt>
              <c:pt idx="44">
                <c:v>42454</c:v>
              </c:pt>
              <c:pt idx="45">
                <c:v>42457</c:v>
              </c:pt>
              <c:pt idx="46">
                <c:v>42458</c:v>
              </c:pt>
              <c:pt idx="47">
                <c:v>42459</c:v>
              </c:pt>
              <c:pt idx="48">
                <c:v>42460</c:v>
              </c:pt>
              <c:pt idx="49">
                <c:v>42461</c:v>
              </c:pt>
              <c:pt idx="50">
                <c:v>42464</c:v>
              </c:pt>
              <c:pt idx="51">
                <c:v>42465</c:v>
              </c:pt>
              <c:pt idx="52">
                <c:v>42466</c:v>
              </c:pt>
              <c:pt idx="53">
                <c:v>42467</c:v>
              </c:pt>
              <c:pt idx="54">
                <c:v>42468</c:v>
              </c:pt>
              <c:pt idx="55">
                <c:v>42471</c:v>
              </c:pt>
              <c:pt idx="56">
                <c:v>42472</c:v>
              </c:pt>
              <c:pt idx="57">
                <c:v>42473</c:v>
              </c:pt>
              <c:pt idx="58">
                <c:v>42474</c:v>
              </c:pt>
              <c:pt idx="59">
                <c:v>42475</c:v>
              </c:pt>
              <c:pt idx="60">
                <c:v>42478</c:v>
              </c:pt>
              <c:pt idx="61">
                <c:v>42479</c:v>
              </c:pt>
              <c:pt idx="62">
                <c:v>42480</c:v>
              </c:pt>
              <c:pt idx="63">
                <c:v>42481</c:v>
              </c:pt>
              <c:pt idx="64">
                <c:v>42482</c:v>
              </c:pt>
              <c:pt idx="65">
                <c:v>42485</c:v>
              </c:pt>
              <c:pt idx="66">
                <c:v>42486</c:v>
              </c:pt>
              <c:pt idx="67">
                <c:v>42487</c:v>
              </c:pt>
              <c:pt idx="68">
                <c:v>42488</c:v>
              </c:pt>
              <c:pt idx="69">
                <c:v>42489</c:v>
              </c:pt>
              <c:pt idx="70">
                <c:v>42492</c:v>
              </c:pt>
              <c:pt idx="71">
                <c:v>42493</c:v>
              </c:pt>
              <c:pt idx="72">
                <c:v>42494</c:v>
              </c:pt>
              <c:pt idx="73">
                <c:v>42495</c:v>
              </c:pt>
              <c:pt idx="74">
                <c:v>42496</c:v>
              </c:pt>
              <c:pt idx="75">
                <c:v>42499</c:v>
              </c:pt>
              <c:pt idx="76">
                <c:v>42500</c:v>
              </c:pt>
              <c:pt idx="77">
                <c:v>42501</c:v>
              </c:pt>
              <c:pt idx="78">
                <c:v>42502</c:v>
              </c:pt>
              <c:pt idx="79">
                <c:v>42503</c:v>
              </c:pt>
              <c:pt idx="80">
                <c:v>42506</c:v>
              </c:pt>
              <c:pt idx="81">
                <c:v>42507</c:v>
              </c:pt>
              <c:pt idx="82">
                <c:v>42508</c:v>
              </c:pt>
              <c:pt idx="83">
                <c:v>42509</c:v>
              </c:pt>
              <c:pt idx="84">
                <c:v>42510</c:v>
              </c:pt>
              <c:pt idx="85">
                <c:v>42513</c:v>
              </c:pt>
              <c:pt idx="86">
                <c:v>42514</c:v>
              </c:pt>
              <c:pt idx="87">
                <c:v>42515</c:v>
              </c:pt>
              <c:pt idx="88">
                <c:v>42516</c:v>
              </c:pt>
              <c:pt idx="89">
                <c:v>42517</c:v>
              </c:pt>
              <c:pt idx="90">
                <c:v>42520</c:v>
              </c:pt>
              <c:pt idx="91">
                <c:v>42521</c:v>
              </c:pt>
              <c:pt idx="92">
                <c:v>42522</c:v>
              </c:pt>
              <c:pt idx="93">
                <c:v>42523</c:v>
              </c:pt>
              <c:pt idx="94">
                <c:v>42524</c:v>
              </c:pt>
              <c:pt idx="95">
                <c:v>42527</c:v>
              </c:pt>
              <c:pt idx="96">
                <c:v>42528</c:v>
              </c:pt>
              <c:pt idx="97">
                <c:v>42529</c:v>
              </c:pt>
              <c:pt idx="98">
                <c:v>42530</c:v>
              </c:pt>
              <c:pt idx="99">
                <c:v>42531</c:v>
              </c:pt>
              <c:pt idx="100">
                <c:v>42534</c:v>
              </c:pt>
              <c:pt idx="101">
                <c:v>42535</c:v>
              </c:pt>
              <c:pt idx="102">
                <c:v>42536</c:v>
              </c:pt>
              <c:pt idx="103">
                <c:v>42537</c:v>
              </c:pt>
              <c:pt idx="104">
                <c:v>42538</c:v>
              </c:pt>
              <c:pt idx="105">
                <c:v>42541</c:v>
              </c:pt>
              <c:pt idx="106">
                <c:v>42542</c:v>
              </c:pt>
              <c:pt idx="107">
                <c:v>42543</c:v>
              </c:pt>
              <c:pt idx="108">
                <c:v>42544</c:v>
              </c:pt>
              <c:pt idx="109">
                <c:v>42545</c:v>
              </c:pt>
              <c:pt idx="110">
                <c:v>42548</c:v>
              </c:pt>
              <c:pt idx="111">
                <c:v>42549</c:v>
              </c:pt>
              <c:pt idx="112">
                <c:v>42550</c:v>
              </c:pt>
              <c:pt idx="113">
                <c:v>42551</c:v>
              </c:pt>
              <c:pt idx="114">
                <c:v>42552</c:v>
              </c:pt>
              <c:pt idx="115">
                <c:v>42555</c:v>
              </c:pt>
              <c:pt idx="116">
                <c:v>42556</c:v>
              </c:pt>
              <c:pt idx="117">
                <c:v>42557</c:v>
              </c:pt>
              <c:pt idx="118">
                <c:v>42558</c:v>
              </c:pt>
              <c:pt idx="119">
                <c:v>42559</c:v>
              </c:pt>
              <c:pt idx="120">
                <c:v>42562</c:v>
              </c:pt>
              <c:pt idx="121">
                <c:v>42563</c:v>
              </c:pt>
              <c:pt idx="122">
                <c:v>42564</c:v>
              </c:pt>
              <c:pt idx="123">
                <c:v>42565</c:v>
              </c:pt>
              <c:pt idx="124">
                <c:v>42566</c:v>
              </c:pt>
              <c:pt idx="125">
                <c:v>42569</c:v>
              </c:pt>
              <c:pt idx="126">
                <c:v>42570</c:v>
              </c:pt>
              <c:pt idx="127">
                <c:v>42571</c:v>
              </c:pt>
              <c:pt idx="128">
                <c:v>42572</c:v>
              </c:pt>
              <c:pt idx="129">
                <c:v>42573</c:v>
              </c:pt>
              <c:pt idx="130">
                <c:v>42576</c:v>
              </c:pt>
              <c:pt idx="131">
                <c:v>42577</c:v>
              </c:pt>
              <c:pt idx="132">
                <c:v>42578</c:v>
              </c:pt>
              <c:pt idx="133">
                <c:v>42579</c:v>
              </c:pt>
              <c:pt idx="134">
                <c:v>42580</c:v>
              </c:pt>
              <c:pt idx="135">
                <c:v>42583</c:v>
              </c:pt>
              <c:pt idx="136">
                <c:v>42584</c:v>
              </c:pt>
              <c:pt idx="137">
                <c:v>42585</c:v>
              </c:pt>
              <c:pt idx="138">
                <c:v>42586</c:v>
              </c:pt>
              <c:pt idx="139">
                <c:v>42587</c:v>
              </c:pt>
              <c:pt idx="140">
                <c:v>42590</c:v>
              </c:pt>
              <c:pt idx="141">
                <c:v>42591</c:v>
              </c:pt>
              <c:pt idx="142">
                <c:v>42592</c:v>
              </c:pt>
              <c:pt idx="143">
                <c:v>42593</c:v>
              </c:pt>
              <c:pt idx="144">
                <c:v>42594</c:v>
              </c:pt>
              <c:pt idx="145">
                <c:v>42597</c:v>
              </c:pt>
              <c:pt idx="146">
                <c:v>42598</c:v>
              </c:pt>
              <c:pt idx="147">
                <c:v>42599</c:v>
              </c:pt>
              <c:pt idx="148">
                <c:v>42600</c:v>
              </c:pt>
              <c:pt idx="149">
                <c:v>42601</c:v>
              </c:pt>
              <c:pt idx="150">
                <c:v>42604</c:v>
              </c:pt>
              <c:pt idx="151">
                <c:v>42605</c:v>
              </c:pt>
              <c:pt idx="152">
                <c:v>42606</c:v>
              </c:pt>
              <c:pt idx="153">
                <c:v>42607</c:v>
              </c:pt>
              <c:pt idx="154">
                <c:v>42608</c:v>
              </c:pt>
              <c:pt idx="155">
                <c:v>42611</c:v>
              </c:pt>
              <c:pt idx="156">
                <c:v>42612</c:v>
              </c:pt>
              <c:pt idx="157">
                <c:v>42613</c:v>
              </c:pt>
              <c:pt idx="158">
                <c:v>42614</c:v>
              </c:pt>
              <c:pt idx="159">
                <c:v>42615</c:v>
              </c:pt>
              <c:pt idx="160">
                <c:v>42618</c:v>
              </c:pt>
              <c:pt idx="161">
                <c:v>42619</c:v>
              </c:pt>
              <c:pt idx="162">
                <c:v>42620</c:v>
              </c:pt>
              <c:pt idx="163">
                <c:v>42621</c:v>
              </c:pt>
              <c:pt idx="164">
                <c:v>42622</c:v>
              </c:pt>
              <c:pt idx="165">
                <c:v>42625</c:v>
              </c:pt>
              <c:pt idx="166">
                <c:v>42626</c:v>
              </c:pt>
              <c:pt idx="167">
                <c:v>42627</c:v>
              </c:pt>
              <c:pt idx="168">
                <c:v>42628</c:v>
              </c:pt>
              <c:pt idx="169">
                <c:v>42629</c:v>
              </c:pt>
              <c:pt idx="170">
                <c:v>42632</c:v>
              </c:pt>
              <c:pt idx="171">
                <c:v>42633</c:v>
              </c:pt>
              <c:pt idx="172">
                <c:v>42634</c:v>
              </c:pt>
              <c:pt idx="173">
                <c:v>42635</c:v>
              </c:pt>
              <c:pt idx="174">
                <c:v>42636</c:v>
              </c:pt>
              <c:pt idx="175">
                <c:v>42639</c:v>
              </c:pt>
              <c:pt idx="176">
                <c:v>42640</c:v>
              </c:pt>
              <c:pt idx="177">
                <c:v>42641</c:v>
              </c:pt>
              <c:pt idx="178">
                <c:v>42642</c:v>
              </c:pt>
              <c:pt idx="179">
                <c:v>42643</c:v>
              </c:pt>
              <c:pt idx="180">
                <c:v>42646</c:v>
              </c:pt>
              <c:pt idx="181">
                <c:v>42647</c:v>
              </c:pt>
              <c:pt idx="182">
                <c:v>42648</c:v>
              </c:pt>
              <c:pt idx="183">
                <c:v>42649</c:v>
              </c:pt>
              <c:pt idx="184">
                <c:v>42650</c:v>
              </c:pt>
              <c:pt idx="185">
                <c:v>42653</c:v>
              </c:pt>
              <c:pt idx="186">
                <c:v>42654</c:v>
              </c:pt>
              <c:pt idx="187">
                <c:v>42655</c:v>
              </c:pt>
              <c:pt idx="188">
                <c:v>42656</c:v>
              </c:pt>
              <c:pt idx="189">
                <c:v>42657</c:v>
              </c:pt>
              <c:pt idx="190">
                <c:v>42660</c:v>
              </c:pt>
              <c:pt idx="191">
                <c:v>42661</c:v>
              </c:pt>
              <c:pt idx="192">
                <c:v>42662</c:v>
              </c:pt>
              <c:pt idx="193">
                <c:v>42663</c:v>
              </c:pt>
              <c:pt idx="194">
                <c:v>42664</c:v>
              </c:pt>
              <c:pt idx="195">
                <c:v>42667</c:v>
              </c:pt>
              <c:pt idx="196">
                <c:v>42668</c:v>
              </c:pt>
              <c:pt idx="197">
                <c:v>42669</c:v>
              </c:pt>
              <c:pt idx="198">
                <c:v>42670</c:v>
              </c:pt>
              <c:pt idx="199">
                <c:v>42671</c:v>
              </c:pt>
              <c:pt idx="200">
                <c:v>42674</c:v>
              </c:pt>
              <c:pt idx="201">
                <c:v>42675</c:v>
              </c:pt>
              <c:pt idx="202">
                <c:v>42676</c:v>
              </c:pt>
              <c:pt idx="203">
                <c:v>42677</c:v>
              </c:pt>
              <c:pt idx="204">
                <c:v>42678</c:v>
              </c:pt>
              <c:pt idx="205">
                <c:v>42681</c:v>
              </c:pt>
              <c:pt idx="206">
                <c:v>42682</c:v>
              </c:pt>
              <c:pt idx="207">
                <c:v>42683</c:v>
              </c:pt>
              <c:pt idx="208">
                <c:v>42684</c:v>
              </c:pt>
              <c:pt idx="209">
                <c:v>42685</c:v>
              </c:pt>
              <c:pt idx="210">
                <c:v>42688</c:v>
              </c:pt>
              <c:pt idx="211">
                <c:v>42689</c:v>
              </c:pt>
              <c:pt idx="212">
                <c:v>42690</c:v>
              </c:pt>
              <c:pt idx="213">
                <c:v>42691</c:v>
              </c:pt>
              <c:pt idx="214">
                <c:v>42692</c:v>
              </c:pt>
              <c:pt idx="215">
                <c:v>42695</c:v>
              </c:pt>
              <c:pt idx="216">
                <c:v>42696</c:v>
              </c:pt>
              <c:pt idx="217">
                <c:v>42697</c:v>
              </c:pt>
              <c:pt idx="218">
                <c:v>42698</c:v>
              </c:pt>
              <c:pt idx="219">
                <c:v>42699</c:v>
              </c:pt>
              <c:pt idx="220">
                <c:v>42702</c:v>
              </c:pt>
              <c:pt idx="221">
                <c:v>42703</c:v>
              </c:pt>
              <c:pt idx="222">
                <c:v>42704</c:v>
              </c:pt>
              <c:pt idx="223">
                <c:v>42705</c:v>
              </c:pt>
              <c:pt idx="224">
                <c:v>42706</c:v>
              </c:pt>
              <c:pt idx="225">
                <c:v>42709</c:v>
              </c:pt>
              <c:pt idx="226">
                <c:v>42710</c:v>
              </c:pt>
              <c:pt idx="227">
                <c:v>42711</c:v>
              </c:pt>
              <c:pt idx="228">
                <c:v>42712</c:v>
              </c:pt>
              <c:pt idx="229">
                <c:v>42713</c:v>
              </c:pt>
              <c:pt idx="230">
                <c:v>42716</c:v>
              </c:pt>
              <c:pt idx="231">
                <c:v>42717</c:v>
              </c:pt>
              <c:pt idx="232">
                <c:v>42718</c:v>
              </c:pt>
              <c:pt idx="233">
                <c:v>42719</c:v>
              </c:pt>
              <c:pt idx="234">
                <c:v>42720</c:v>
              </c:pt>
              <c:pt idx="235">
                <c:v>42723</c:v>
              </c:pt>
              <c:pt idx="236">
                <c:v>42724</c:v>
              </c:pt>
              <c:pt idx="237">
                <c:v>42725</c:v>
              </c:pt>
              <c:pt idx="238">
                <c:v>42726</c:v>
              </c:pt>
              <c:pt idx="239">
                <c:v>42727</c:v>
              </c:pt>
              <c:pt idx="240">
                <c:v>42730</c:v>
              </c:pt>
              <c:pt idx="241">
                <c:v>42731</c:v>
              </c:pt>
              <c:pt idx="242">
                <c:v>42732</c:v>
              </c:pt>
              <c:pt idx="243">
                <c:v>42733</c:v>
              </c:pt>
              <c:pt idx="244">
                <c:v>42734</c:v>
              </c:pt>
              <c:pt idx="245">
                <c:v>42737</c:v>
              </c:pt>
              <c:pt idx="246">
                <c:v>42738</c:v>
              </c:pt>
              <c:pt idx="247">
                <c:v>42739</c:v>
              </c:pt>
              <c:pt idx="248">
                <c:v>42740</c:v>
              </c:pt>
              <c:pt idx="249">
                <c:v>42741</c:v>
              </c:pt>
              <c:pt idx="250">
                <c:v>42744</c:v>
              </c:pt>
              <c:pt idx="251">
                <c:v>42745</c:v>
              </c:pt>
              <c:pt idx="252">
                <c:v>42746</c:v>
              </c:pt>
              <c:pt idx="253">
                <c:v>42747</c:v>
              </c:pt>
              <c:pt idx="254">
                <c:v>42748</c:v>
              </c:pt>
              <c:pt idx="255">
                <c:v>42751</c:v>
              </c:pt>
              <c:pt idx="256">
                <c:v>42752</c:v>
              </c:pt>
              <c:pt idx="257">
                <c:v>42753</c:v>
              </c:pt>
              <c:pt idx="258">
                <c:v>42754</c:v>
              </c:pt>
              <c:pt idx="259">
                <c:v>42755</c:v>
              </c:pt>
              <c:pt idx="260">
                <c:v>42758</c:v>
              </c:pt>
              <c:pt idx="261">
                <c:v>42759</c:v>
              </c:pt>
              <c:pt idx="262">
                <c:v>42760</c:v>
              </c:pt>
              <c:pt idx="263">
                <c:v>42761</c:v>
              </c:pt>
              <c:pt idx="264">
                <c:v>42762</c:v>
              </c:pt>
              <c:pt idx="265">
                <c:v>42765</c:v>
              </c:pt>
              <c:pt idx="266">
                <c:v>42766</c:v>
              </c:pt>
              <c:pt idx="267">
                <c:v>42767</c:v>
              </c:pt>
              <c:pt idx="268">
                <c:v>42768</c:v>
              </c:pt>
              <c:pt idx="269">
                <c:v>42769</c:v>
              </c:pt>
              <c:pt idx="270">
                <c:v>42772</c:v>
              </c:pt>
              <c:pt idx="271">
                <c:v>42773</c:v>
              </c:pt>
              <c:pt idx="272">
                <c:v>42774</c:v>
              </c:pt>
              <c:pt idx="273">
                <c:v>42775</c:v>
              </c:pt>
              <c:pt idx="274">
                <c:v>42776</c:v>
              </c:pt>
              <c:pt idx="275">
                <c:v>42779</c:v>
              </c:pt>
              <c:pt idx="276">
                <c:v>42780</c:v>
              </c:pt>
              <c:pt idx="277">
                <c:v>42781</c:v>
              </c:pt>
              <c:pt idx="278">
                <c:v>42782</c:v>
              </c:pt>
              <c:pt idx="279">
                <c:v>42783</c:v>
              </c:pt>
              <c:pt idx="280">
                <c:v>42786</c:v>
              </c:pt>
              <c:pt idx="281">
                <c:v>42787</c:v>
              </c:pt>
              <c:pt idx="282">
                <c:v>42788</c:v>
              </c:pt>
              <c:pt idx="283">
                <c:v>42789</c:v>
              </c:pt>
              <c:pt idx="284">
                <c:v>42790</c:v>
              </c:pt>
              <c:pt idx="285">
                <c:v>42793</c:v>
              </c:pt>
              <c:pt idx="286">
                <c:v>42794</c:v>
              </c:pt>
              <c:pt idx="287">
                <c:v>42795</c:v>
              </c:pt>
              <c:pt idx="288">
                <c:v>42796</c:v>
              </c:pt>
              <c:pt idx="289">
                <c:v>42797</c:v>
              </c:pt>
              <c:pt idx="290">
                <c:v>42800</c:v>
              </c:pt>
              <c:pt idx="291">
                <c:v>42801</c:v>
              </c:pt>
              <c:pt idx="292">
                <c:v>42802</c:v>
              </c:pt>
              <c:pt idx="293">
                <c:v>42803</c:v>
              </c:pt>
              <c:pt idx="294">
                <c:v>42804</c:v>
              </c:pt>
              <c:pt idx="295">
                <c:v>42807</c:v>
              </c:pt>
              <c:pt idx="296">
                <c:v>42808</c:v>
              </c:pt>
              <c:pt idx="297">
                <c:v>42809</c:v>
              </c:pt>
              <c:pt idx="298">
                <c:v>42810</c:v>
              </c:pt>
              <c:pt idx="299">
                <c:v>42811</c:v>
              </c:pt>
              <c:pt idx="300">
                <c:v>42814</c:v>
              </c:pt>
              <c:pt idx="301">
                <c:v>42815</c:v>
              </c:pt>
              <c:pt idx="302">
                <c:v>42816</c:v>
              </c:pt>
              <c:pt idx="303">
                <c:v>42817</c:v>
              </c:pt>
              <c:pt idx="304">
                <c:v>42818</c:v>
              </c:pt>
              <c:pt idx="305">
                <c:v>42821</c:v>
              </c:pt>
              <c:pt idx="306">
                <c:v>42822</c:v>
              </c:pt>
              <c:pt idx="307">
                <c:v>42823</c:v>
              </c:pt>
              <c:pt idx="308">
                <c:v>42824</c:v>
              </c:pt>
              <c:pt idx="309">
                <c:v>42825</c:v>
              </c:pt>
              <c:pt idx="310">
                <c:v>42828</c:v>
              </c:pt>
              <c:pt idx="311">
                <c:v>42829</c:v>
              </c:pt>
              <c:pt idx="312">
                <c:v>42830</c:v>
              </c:pt>
              <c:pt idx="313">
                <c:v>42831</c:v>
              </c:pt>
              <c:pt idx="314">
                <c:v>42832</c:v>
              </c:pt>
              <c:pt idx="315">
                <c:v>42835</c:v>
              </c:pt>
              <c:pt idx="316">
                <c:v>42836</c:v>
              </c:pt>
              <c:pt idx="317">
                <c:v>42837</c:v>
              </c:pt>
              <c:pt idx="318">
                <c:v>42838</c:v>
              </c:pt>
              <c:pt idx="319">
                <c:v>42839</c:v>
              </c:pt>
              <c:pt idx="320">
                <c:v>42842</c:v>
              </c:pt>
              <c:pt idx="321">
                <c:v>42843</c:v>
              </c:pt>
              <c:pt idx="322">
                <c:v>42844</c:v>
              </c:pt>
              <c:pt idx="323">
                <c:v>42845</c:v>
              </c:pt>
              <c:pt idx="324">
                <c:v>42846</c:v>
              </c:pt>
              <c:pt idx="325">
                <c:v>42849</c:v>
              </c:pt>
              <c:pt idx="326">
                <c:v>42850</c:v>
              </c:pt>
              <c:pt idx="327">
                <c:v>42851</c:v>
              </c:pt>
              <c:pt idx="328">
                <c:v>42852</c:v>
              </c:pt>
              <c:pt idx="329">
                <c:v>42853</c:v>
              </c:pt>
              <c:pt idx="330">
                <c:v>42856</c:v>
              </c:pt>
              <c:pt idx="331">
                <c:v>42857</c:v>
              </c:pt>
              <c:pt idx="332">
                <c:v>42858</c:v>
              </c:pt>
              <c:pt idx="333">
                <c:v>42859</c:v>
              </c:pt>
              <c:pt idx="334">
                <c:v>42860</c:v>
              </c:pt>
              <c:pt idx="335">
                <c:v>42863</c:v>
              </c:pt>
              <c:pt idx="336">
                <c:v>42864</c:v>
              </c:pt>
              <c:pt idx="337">
                <c:v>42865</c:v>
              </c:pt>
              <c:pt idx="338">
                <c:v>42866</c:v>
              </c:pt>
              <c:pt idx="339">
                <c:v>42867</c:v>
              </c:pt>
              <c:pt idx="340">
                <c:v>42870</c:v>
              </c:pt>
              <c:pt idx="341">
                <c:v>42871</c:v>
              </c:pt>
              <c:pt idx="342">
                <c:v>42872</c:v>
              </c:pt>
              <c:pt idx="343">
                <c:v>42873</c:v>
              </c:pt>
              <c:pt idx="344">
                <c:v>42874</c:v>
              </c:pt>
              <c:pt idx="345">
                <c:v>42877</c:v>
              </c:pt>
              <c:pt idx="346">
                <c:v>42878</c:v>
              </c:pt>
              <c:pt idx="347">
                <c:v>42879</c:v>
              </c:pt>
              <c:pt idx="348">
                <c:v>42880</c:v>
              </c:pt>
              <c:pt idx="349">
                <c:v>42881</c:v>
              </c:pt>
              <c:pt idx="350">
                <c:v>42884</c:v>
              </c:pt>
              <c:pt idx="351">
                <c:v>42885</c:v>
              </c:pt>
              <c:pt idx="352">
                <c:v>42886</c:v>
              </c:pt>
              <c:pt idx="353">
                <c:v>42887</c:v>
              </c:pt>
              <c:pt idx="354">
                <c:v>42888</c:v>
              </c:pt>
              <c:pt idx="355">
                <c:v>42891</c:v>
              </c:pt>
              <c:pt idx="356">
                <c:v>42892</c:v>
              </c:pt>
              <c:pt idx="357">
                <c:v>42893</c:v>
              </c:pt>
              <c:pt idx="358">
                <c:v>42894</c:v>
              </c:pt>
              <c:pt idx="359">
                <c:v>42895</c:v>
              </c:pt>
              <c:pt idx="360">
                <c:v>42898</c:v>
              </c:pt>
              <c:pt idx="361">
                <c:v>42899</c:v>
              </c:pt>
              <c:pt idx="362">
                <c:v>42900</c:v>
              </c:pt>
              <c:pt idx="363">
                <c:v>42901</c:v>
              </c:pt>
              <c:pt idx="364">
                <c:v>42902</c:v>
              </c:pt>
              <c:pt idx="365">
                <c:v>42905</c:v>
              </c:pt>
              <c:pt idx="366">
                <c:v>42906</c:v>
              </c:pt>
              <c:pt idx="367">
                <c:v>42907</c:v>
              </c:pt>
              <c:pt idx="368">
                <c:v>42908</c:v>
              </c:pt>
              <c:pt idx="369">
                <c:v>42909</c:v>
              </c:pt>
              <c:pt idx="370">
                <c:v>42912</c:v>
              </c:pt>
              <c:pt idx="371">
                <c:v>42913</c:v>
              </c:pt>
              <c:pt idx="372">
                <c:v>42914</c:v>
              </c:pt>
              <c:pt idx="373">
                <c:v>42915</c:v>
              </c:pt>
              <c:pt idx="374">
                <c:v>42916</c:v>
              </c:pt>
              <c:pt idx="375">
                <c:v>42919</c:v>
              </c:pt>
              <c:pt idx="376">
                <c:v>42920</c:v>
              </c:pt>
              <c:pt idx="377">
                <c:v>42921</c:v>
              </c:pt>
              <c:pt idx="378">
                <c:v>42922</c:v>
              </c:pt>
              <c:pt idx="379">
                <c:v>42923</c:v>
              </c:pt>
              <c:pt idx="380">
                <c:v>42926</c:v>
              </c:pt>
              <c:pt idx="381">
                <c:v>42927</c:v>
              </c:pt>
              <c:pt idx="382">
                <c:v>42928</c:v>
              </c:pt>
              <c:pt idx="383">
                <c:v>42929</c:v>
              </c:pt>
              <c:pt idx="384">
                <c:v>42930</c:v>
              </c:pt>
              <c:pt idx="385">
                <c:v>42933</c:v>
              </c:pt>
              <c:pt idx="386">
                <c:v>42934</c:v>
              </c:pt>
              <c:pt idx="387">
                <c:v>42935</c:v>
              </c:pt>
              <c:pt idx="388">
                <c:v>42936</c:v>
              </c:pt>
              <c:pt idx="389">
                <c:v>42937</c:v>
              </c:pt>
              <c:pt idx="390">
                <c:v>42940</c:v>
              </c:pt>
              <c:pt idx="391">
                <c:v>42941</c:v>
              </c:pt>
              <c:pt idx="392">
                <c:v>42942</c:v>
              </c:pt>
              <c:pt idx="393">
                <c:v>42943</c:v>
              </c:pt>
              <c:pt idx="394">
                <c:v>42944</c:v>
              </c:pt>
              <c:pt idx="395">
                <c:v>42947</c:v>
              </c:pt>
              <c:pt idx="396">
                <c:v>42948</c:v>
              </c:pt>
              <c:pt idx="397">
                <c:v>42949</c:v>
              </c:pt>
              <c:pt idx="398">
                <c:v>42950</c:v>
              </c:pt>
              <c:pt idx="399">
                <c:v>42951</c:v>
              </c:pt>
              <c:pt idx="400">
                <c:v>42954</c:v>
              </c:pt>
              <c:pt idx="401">
                <c:v>42955</c:v>
              </c:pt>
              <c:pt idx="402">
                <c:v>42956</c:v>
              </c:pt>
              <c:pt idx="403">
                <c:v>42957</c:v>
              </c:pt>
              <c:pt idx="404">
                <c:v>42958</c:v>
              </c:pt>
              <c:pt idx="405">
                <c:v>42961</c:v>
              </c:pt>
              <c:pt idx="406">
                <c:v>42962</c:v>
              </c:pt>
              <c:pt idx="407">
                <c:v>42963</c:v>
              </c:pt>
              <c:pt idx="408">
                <c:v>42964</c:v>
              </c:pt>
              <c:pt idx="409">
                <c:v>42965</c:v>
              </c:pt>
              <c:pt idx="410">
                <c:v>42968</c:v>
              </c:pt>
              <c:pt idx="411">
                <c:v>42969</c:v>
              </c:pt>
              <c:pt idx="412">
                <c:v>42970</c:v>
              </c:pt>
              <c:pt idx="413">
                <c:v>42971</c:v>
              </c:pt>
              <c:pt idx="414">
                <c:v>42972</c:v>
              </c:pt>
              <c:pt idx="415">
                <c:v>42975</c:v>
              </c:pt>
              <c:pt idx="416">
                <c:v>42976</c:v>
              </c:pt>
              <c:pt idx="417">
                <c:v>42977</c:v>
              </c:pt>
              <c:pt idx="418">
                <c:v>42978</c:v>
              </c:pt>
              <c:pt idx="419">
                <c:v>42979</c:v>
              </c:pt>
              <c:pt idx="420">
                <c:v>42982</c:v>
              </c:pt>
              <c:pt idx="421">
                <c:v>42983</c:v>
              </c:pt>
              <c:pt idx="422">
                <c:v>42984</c:v>
              </c:pt>
              <c:pt idx="423">
                <c:v>42985</c:v>
              </c:pt>
              <c:pt idx="424">
                <c:v>42986</c:v>
              </c:pt>
              <c:pt idx="425">
                <c:v>42989</c:v>
              </c:pt>
              <c:pt idx="426">
                <c:v>42990</c:v>
              </c:pt>
              <c:pt idx="427">
                <c:v>42991</c:v>
              </c:pt>
              <c:pt idx="428">
                <c:v>42992</c:v>
              </c:pt>
              <c:pt idx="429">
                <c:v>42993</c:v>
              </c:pt>
              <c:pt idx="430">
                <c:v>42996</c:v>
              </c:pt>
              <c:pt idx="431">
                <c:v>42997</c:v>
              </c:pt>
              <c:pt idx="432">
                <c:v>42998</c:v>
              </c:pt>
              <c:pt idx="433">
                <c:v>42999</c:v>
              </c:pt>
              <c:pt idx="434">
                <c:v>43000</c:v>
              </c:pt>
              <c:pt idx="435">
                <c:v>43003</c:v>
              </c:pt>
              <c:pt idx="436">
                <c:v>43004</c:v>
              </c:pt>
              <c:pt idx="437">
                <c:v>43005</c:v>
              </c:pt>
              <c:pt idx="438">
                <c:v>43006</c:v>
              </c:pt>
              <c:pt idx="439">
                <c:v>43007</c:v>
              </c:pt>
              <c:pt idx="440">
                <c:v>43010</c:v>
              </c:pt>
              <c:pt idx="441">
                <c:v>43011</c:v>
              </c:pt>
              <c:pt idx="442">
                <c:v>43012</c:v>
              </c:pt>
              <c:pt idx="443">
                <c:v>43013</c:v>
              </c:pt>
              <c:pt idx="444">
                <c:v>43014</c:v>
              </c:pt>
              <c:pt idx="445">
                <c:v>43017</c:v>
              </c:pt>
              <c:pt idx="446">
                <c:v>43018</c:v>
              </c:pt>
              <c:pt idx="447">
                <c:v>43019</c:v>
              </c:pt>
              <c:pt idx="448">
                <c:v>43020</c:v>
              </c:pt>
              <c:pt idx="449">
                <c:v>43021</c:v>
              </c:pt>
              <c:pt idx="450">
                <c:v>43024</c:v>
              </c:pt>
              <c:pt idx="451">
                <c:v>43025</c:v>
              </c:pt>
              <c:pt idx="452">
                <c:v>43026</c:v>
              </c:pt>
              <c:pt idx="453">
                <c:v>43027</c:v>
              </c:pt>
              <c:pt idx="454">
                <c:v>43028</c:v>
              </c:pt>
              <c:pt idx="455">
                <c:v>43031</c:v>
              </c:pt>
              <c:pt idx="456">
                <c:v>43032</c:v>
              </c:pt>
              <c:pt idx="457">
                <c:v>43033</c:v>
              </c:pt>
              <c:pt idx="458">
                <c:v>43034</c:v>
              </c:pt>
              <c:pt idx="459">
                <c:v>43035</c:v>
              </c:pt>
              <c:pt idx="460">
                <c:v>43038</c:v>
              </c:pt>
              <c:pt idx="461">
                <c:v>43039</c:v>
              </c:pt>
              <c:pt idx="462">
                <c:v>43040</c:v>
              </c:pt>
              <c:pt idx="463">
                <c:v>43041</c:v>
              </c:pt>
              <c:pt idx="464">
                <c:v>43042</c:v>
              </c:pt>
              <c:pt idx="465">
                <c:v>43045</c:v>
              </c:pt>
              <c:pt idx="466">
                <c:v>43046</c:v>
              </c:pt>
              <c:pt idx="467">
                <c:v>43047</c:v>
              </c:pt>
              <c:pt idx="468">
                <c:v>43048</c:v>
              </c:pt>
              <c:pt idx="469">
                <c:v>43049</c:v>
              </c:pt>
              <c:pt idx="470">
                <c:v>43052</c:v>
              </c:pt>
              <c:pt idx="471">
                <c:v>43053</c:v>
              </c:pt>
              <c:pt idx="472">
                <c:v>43054</c:v>
              </c:pt>
              <c:pt idx="473">
                <c:v>43055</c:v>
              </c:pt>
              <c:pt idx="474">
                <c:v>43056</c:v>
              </c:pt>
              <c:pt idx="475">
                <c:v>43059</c:v>
              </c:pt>
              <c:pt idx="476">
                <c:v>43060</c:v>
              </c:pt>
              <c:pt idx="477">
                <c:v>43061</c:v>
              </c:pt>
              <c:pt idx="478">
                <c:v>43062</c:v>
              </c:pt>
              <c:pt idx="479">
                <c:v>43063</c:v>
              </c:pt>
              <c:pt idx="480">
                <c:v>43066</c:v>
              </c:pt>
              <c:pt idx="481">
                <c:v>43067</c:v>
              </c:pt>
              <c:pt idx="482">
                <c:v>43068</c:v>
              </c:pt>
              <c:pt idx="483">
                <c:v>43069</c:v>
              </c:pt>
              <c:pt idx="484">
                <c:v>43070</c:v>
              </c:pt>
              <c:pt idx="485">
                <c:v>43073</c:v>
              </c:pt>
              <c:pt idx="486">
                <c:v>43074</c:v>
              </c:pt>
              <c:pt idx="487">
                <c:v>43075</c:v>
              </c:pt>
              <c:pt idx="488">
                <c:v>43076</c:v>
              </c:pt>
              <c:pt idx="489">
                <c:v>43077</c:v>
              </c:pt>
              <c:pt idx="490">
                <c:v>43080</c:v>
              </c:pt>
              <c:pt idx="491">
                <c:v>43081</c:v>
              </c:pt>
              <c:pt idx="492">
                <c:v>43082</c:v>
              </c:pt>
              <c:pt idx="493">
                <c:v>43083</c:v>
              </c:pt>
              <c:pt idx="494">
                <c:v>43084</c:v>
              </c:pt>
              <c:pt idx="495">
                <c:v>43087</c:v>
              </c:pt>
              <c:pt idx="496">
                <c:v>43088</c:v>
              </c:pt>
              <c:pt idx="497">
                <c:v>43089</c:v>
              </c:pt>
              <c:pt idx="498">
                <c:v>43090</c:v>
              </c:pt>
              <c:pt idx="499">
                <c:v>43091</c:v>
              </c:pt>
              <c:pt idx="500">
                <c:v>43094</c:v>
              </c:pt>
              <c:pt idx="501">
                <c:v>43095</c:v>
              </c:pt>
              <c:pt idx="502">
                <c:v>43096</c:v>
              </c:pt>
              <c:pt idx="503">
                <c:v>43097</c:v>
              </c:pt>
              <c:pt idx="504">
                <c:v>43098</c:v>
              </c:pt>
              <c:pt idx="505">
                <c:v>43101</c:v>
              </c:pt>
              <c:pt idx="506">
                <c:v>43102</c:v>
              </c:pt>
              <c:pt idx="507">
                <c:v>43103</c:v>
              </c:pt>
              <c:pt idx="508">
                <c:v>43104</c:v>
              </c:pt>
              <c:pt idx="509">
                <c:v>43105</c:v>
              </c:pt>
              <c:pt idx="510">
                <c:v>43108</c:v>
              </c:pt>
              <c:pt idx="511">
                <c:v>43109</c:v>
              </c:pt>
              <c:pt idx="512">
                <c:v>43110</c:v>
              </c:pt>
              <c:pt idx="513">
                <c:v>43111</c:v>
              </c:pt>
              <c:pt idx="514">
                <c:v>43112</c:v>
              </c:pt>
              <c:pt idx="515">
                <c:v>43115</c:v>
              </c:pt>
              <c:pt idx="516">
                <c:v>43116</c:v>
              </c:pt>
              <c:pt idx="517">
                <c:v>43117</c:v>
              </c:pt>
              <c:pt idx="518">
                <c:v>43118</c:v>
              </c:pt>
              <c:pt idx="519">
                <c:v>43119</c:v>
              </c:pt>
              <c:pt idx="520">
                <c:v>43122</c:v>
              </c:pt>
              <c:pt idx="521">
                <c:v>43123</c:v>
              </c:pt>
              <c:pt idx="522">
                <c:v>43124</c:v>
              </c:pt>
              <c:pt idx="523">
                <c:v>43125</c:v>
              </c:pt>
              <c:pt idx="524">
                <c:v>43126</c:v>
              </c:pt>
              <c:pt idx="525">
                <c:v>43129</c:v>
              </c:pt>
              <c:pt idx="526">
                <c:v>43130</c:v>
              </c:pt>
              <c:pt idx="527">
                <c:v>43131</c:v>
              </c:pt>
              <c:pt idx="528">
                <c:v>43132</c:v>
              </c:pt>
              <c:pt idx="529">
                <c:v>43133</c:v>
              </c:pt>
              <c:pt idx="530">
                <c:v>43136</c:v>
              </c:pt>
              <c:pt idx="531">
                <c:v>43137</c:v>
              </c:pt>
              <c:pt idx="532">
                <c:v>43138</c:v>
              </c:pt>
              <c:pt idx="533">
                <c:v>43139</c:v>
              </c:pt>
              <c:pt idx="534">
                <c:v>43140</c:v>
              </c:pt>
              <c:pt idx="535">
                <c:v>43143</c:v>
              </c:pt>
              <c:pt idx="536">
                <c:v>43144</c:v>
              </c:pt>
              <c:pt idx="537">
                <c:v>43145</c:v>
              </c:pt>
              <c:pt idx="538">
                <c:v>43146</c:v>
              </c:pt>
              <c:pt idx="539">
                <c:v>43147</c:v>
              </c:pt>
              <c:pt idx="540">
                <c:v>43150</c:v>
              </c:pt>
              <c:pt idx="541">
                <c:v>43151</c:v>
              </c:pt>
              <c:pt idx="542">
                <c:v>43152</c:v>
              </c:pt>
              <c:pt idx="543">
                <c:v>43153</c:v>
              </c:pt>
              <c:pt idx="544">
                <c:v>43154</c:v>
              </c:pt>
              <c:pt idx="545">
                <c:v>43157</c:v>
              </c:pt>
              <c:pt idx="546">
                <c:v>43158</c:v>
              </c:pt>
              <c:pt idx="547">
                <c:v>43159</c:v>
              </c:pt>
              <c:pt idx="548">
                <c:v>43160</c:v>
              </c:pt>
              <c:pt idx="549">
                <c:v>43161</c:v>
              </c:pt>
              <c:pt idx="550">
                <c:v>43164</c:v>
              </c:pt>
              <c:pt idx="551">
                <c:v>43165</c:v>
              </c:pt>
              <c:pt idx="552">
                <c:v>43166</c:v>
              </c:pt>
              <c:pt idx="553">
                <c:v>43167</c:v>
              </c:pt>
              <c:pt idx="554">
                <c:v>43168</c:v>
              </c:pt>
              <c:pt idx="555">
                <c:v>43171</c:v>
              </c:pt>
              <c:pt idx="556">
                <c:v>43172</c:v>
              </c:pt>
              <c:pt idx="557">
                <c:v>43173</c:v>
              </c:pt>
              <c:pt idx="558">
                <c:v>43174</c:v>
              </c:pt>
              <c:pt idx="559">
                <c:v>43175</c:v>
              </c:pt>
              <c:pt idx="560">
                <c:v>43178</c:v>
              </c:pt>
              <c:pt idx="561">
                <c:v>43179</c:v>
              </c:pt>
              <c:pt idx="562">
                <c:v>43180</c:v>
              </c:pt>
              <c:pt idx="563">
                <c:v>43181</c:v>
              </c:pt>
              <c:pt idx="564">
                <c:v>43182</c:v>
              </c:pt>
              <c:pt idx="565">
                <c:v>43185</c:v>
              </c:pt>
              <c:pt idx="566">
                <c:v>43186</c:v>
              </c:pt>
              <c:pt idx="567">
                <c:v>43187</c:v>
              </c:pt>
              <c:pt idx="568">
                <c:v>43188</c:v>
              </c:pt>
              <c:pt idx="569">
                <c:v>43189</c:v>
              </c:pt>
              <c:pt idx="570">
                <c:v>43192</c:v>
              </c:pt>
              <c:pt idx="571">
                <c:v>43193</c:v>
              </c:pt>
              <c:pt idx="572">
                <c:v>43194</c:v>
              </c:pt>
              <c:pt idx="573">
                <c:v>43195</c:v>
              </c:pt>
              <c:pt idx="574">
                <c:v>43196</c:v>
              </c:pt>
              <c:pt idx="575">
                <c:v>43199</c:v>
              </c:pt>
              <c:pt idx="576">
                <c:v>43200</c:v>
              </c:pt>
              <c:pt idx="577">
                <c:v>43201</c:v>
              </c:pt>
              <c:pt idx="578">
                <c:v>43202</c:v>
              </c:pt>
              <c:pt idx="579">
                <c:v>43203</c:v>
              </c:pt>
              <c:pt idx="580">
                <c:v>43206</c:v>
              </c:pt>
              <c:pt idx="581">
                <c:v>43207</c:v>
              </c:pt>
              <c:pt idx="582">
                <c:v>43208</c:v>
              </c:pt>
              <c:pt idx="583">
                <c:v>43209</c:v>
              </c:pt>
              <c:pt idx="584">
                <c:v>43210</c:v>
              </c:pt>
              <c:pt idx="585">
                <c:v>43213</c:v>
              </c:pt>
              <c:pt idx="586">
                <c:v>43214</c:v>
              </c:pt>
              <c:pt idx="587">
                <c:v>43215</c:v>
              </c:pt>
              <c:pt idx="588">
                <c:v>43216</c:v>
              </c:pt>
              <c:pt idx="589">
                <c:v>43217</c:v>
              </c:pt>
              <c:pt idx="590">
                <c:v>43220</c:v>
              </c:pt>
              <c:pt idx="591">
                <c:v>43221</c:v>
              </c:pt>
              <c:pt idx="592">
                <c:v>43222</c:v>
              </c:pt>
              <c:pt idx="593">
                <c:v>43223</c:v>
              </c:pt>
              <c:pt idx="594">
                <c:v>43224</c:v>
              </c:pt>
              <c:pt idx="595">
                <c:v>43227</c:v>
              </c:pt>
              <c:pt idx="596">
                <c:v>43228</c:v>
              </c:pt>
              <c:pt idx="597">
                <c:v>43229</c:v>
              </c:pt>
              <c:pt idx="598">
                <c:v>43230</c:v>
              </c:pt>
              <c:pt idx="599">
                <c:v>43231</c:v>
              </c:pt>
              <c:pt idx="600">
                <c:v>43234</c:v>
              </c:pt>
              <c:pt idx="601">
                <c:v>43235</c:v>
              </c:pt>
              <c:pt idx="602">
                <c:v>43236</c:v>
              </c:pt>
              <c:pt idx="603">
                <c:v>43237</c:v>
              </c:pt>
              <c:pt idx="604">
                <c:v>43238</c:v>
              </c:pt>
              <c:pt idx="605">
                <c:v>43241</c:v>
              </c:pt>
              <c:pt idx="606">
                <c:v>43242</c:v>
              </c:pt>
              <c:pt idx="607">
                <c:v>43243</c:v>
              </c:pt>
              <c:pt idx="608">
                <c:v>43244</c:v>
              </c:pt>
              <c:pt idx="609">
                <c:v>43245</c:v>
              </c:pt>
              <c:pt idx="610">
                <c:v>43248</c:v>
              </c:pt>
              <c:pt idx="611">
                <c:v>43249</c:v>
              </c:pt>
              <c:pt idx="612">
                <c:v>43250</c:v>
              </c:pt>
              <c:pt idx="613">
                <c:v>43251</c:v>
              </c:pt>
              <c:pt idx="614">
                <c:v>43252</c:v>
              </c:pt>
              <c:pt idx="615">
                <c:v>43255</c:v>
              </c:pt>
              <c:pt idx="616">
                <c:v>43256</c:v>
              </c:pt>
              <c:pt idx="617">
                <c:v>43257</c:v>
              </c:pt>
              <c:pt idx="618">
                <c:v>43258</c:v>
              </c:pt>
              <c:pt idx="619">
                <c:v>43259</c:v>
              </c:pt>
              <c:pt idx="620">
                <c:v>43262</c:v>
              </c:pt>
              <c:pt idx="621">
                <c:v>43263</c:v>
              </c:pt>
              <c:pt idx="622">
                <c:v>43264</c:v>
              </c:pt>
              <c:pt idx="623">
                <c:v>43265</c:v>
              </c:pt>
              <c:pt idx="624">
                <c:v>43266</c:v>
              </c:pt>
              <c:pt idx="625">
                <c:v>43269</c:v>
              </c:pt>
              <c:pt idx="626">
                <c:v>43270</c:v>
              </c:pt>
              <c:pt idx="627">
                <c:v>43271</c:v>
              </c:pt>
              <c:pt idx="628">
                <c:v>43272</c:v>
              </c:pt>
              <c:pt idx="629">
                <c:v>43273</c:v>
              </c:pt>
              <c:pt idx="630">
                <c:v>43276</c:v>
              </c:pt>
              <c:pt idx="631">
                <c:v>43277</c:v>
              </c:pt>
              <c:pt idx="632">
                <c:v>43278</c:v>
              </c:pt>
              <c:pt idx="633">
                <c:v>43279</c:v>
              </c:pt>
              <c:pt idx="634">
                <c:v>43280</c:v>
              </c:pt>
              <c:pt idx="635">
                <c:v>43283</c:v>
              </c:pt>
              <c:pt idx="636">
                <c:v>43284</c:v>
              </c:pt>
              <c:pt idx="637">
                <c:v>43285</c:v>
              </c:pt>
              <c:pt idx="638">
                <c:v>43286</c:v>
              </c:pt>
              <c:pt idx="639">
                <c:v>43287</c:v>
              </c:pt>
              <c:pt idx="640">
                <c:v>43290</c:v>
              </c:pt>
              <c:pt idx="641">
                <c:v>43291</c:v>
              </c:pt>
              <c:pt idx="642">
                <c:v>43292</c:v>
              </c:pt>
              <c:pt idx="643">
                <c:v>43293</c:v>
              </c:pt>
              <c:pt idx="644">
                <c:v>43294</c:v>
              </c:pt>
              <c:pt idx="645">
                <c:v>43297</c:v>
              </c:pt>
              <c:pt idx="646">
                <c:v>43298</c:v>
              </c:pt>
              <c:pt idx="647">
                <c:v>43299</c:v>
              </c:pt>
              <c:pt idx="648">
                <c:v>43300</c:v>
              </c:pt>
              <c:pt idx="649">
                <c:v>43301</c:v>
              </c:pt>
              <c:pt idx="650">
                <c:v>43304</c:v>
              </c:pt>
              <c:pt idx="651">
                <c:v>43305</c:v>
              </c:pt>
              <c:pt idx="652">
                <c:v>43306</c:v>
              </c:pt>
              <c:pt idx="653">
                <c:v>43307</c:v>
              </c:pt>
              <c:pt idx="654">
                <c:v>43308</c:v>
              </c:pt>
              <c:pt idx="655">
                <c:v>43311</c:v>
              </c:pt>
              <c:pt idx="656">
                <c:v>43312</c:v>
              </c:pt>
              <c:pt idx="657">
                <c:v>43313</c:v>
              </c:pt>
              <c:pt idx="658">
                <c:v>43314</c:v>
              </c:pt>
              <c:pt idx="659">
                <c:v>43315</c:v>
              </c:pt>
              <c:pt idx="660">
                <c:v>43318</c:v>
              </c:pt>
              <c:pt idx="661">
                <c:v>43319</c:v>
              </c:pt>
              <c:pt idx="662">
                <c:v>43320</c:v>
              </c:pt>
              <c:pt idx="663">
                <c:v>43321</c:v>
              </c:pt>
              <c:pt idx="664">
                <c:v>43322</c:v>
              </c:pt>
              <c:pt idx="665">
                <c:v>43325</c:v>
              </c:pt>
              <c:pt idx="666">
                <c:v>43326</c:v>
              </c:pt>
              <c:pt idx="667">
                <c:v>43327</c:v>
              </c:pt>
              <c:pt idx="668">
                <c:v>43328</c:v>
              </c:pt>
              <c:pt idx="669">
                <c:v>43329</c:v>
              </c:pt>
              <c:pt idx="670">
                <c:v>43332</c:v>
              </c:pt>
              <c:pt idx="671">
                <c:v>43333</c:v>
              </c:pt>
              <c:pt idx="672">
                <c:v>43334</c:v>
              </c:pt>
              <c:pt idx="673">
                <c:v>43335</c:v>
              </c:pt>
              <c:pt idx="674">
                <c:v>43336</c:v>
              </c:pt>
              <c:pt idx="675">
                <c:v>43339</c:v>
              </c:pt>
              <c:pt idx="676">
                <c:v>43340</c:v>
              </c:pt>
              <c:pt idx="677">
                <c:v>43341</c:v>
              </c:pt>
              <c:pt idx="678">
                <c:v>43342</c:v>
              </c:pt>
              <c:pt idx="679">
                <c:v>43343</c:v>
              </c:pt>
              <c:pt idx="680">
                <c:v>43346</c:v>
              </c:pt>
              <c:pt idx="681">
                <c:v>43347</c:v>
              </c:pt>
              <c:pt idx="682">
                <c:v>43348</c:v>
              </c:pt>
              <c:pt idx="683">
                <c:v>43349</c:v>
              </c:pt>
              <c:pt idx="684">
                <c:v>43350</c:v>
              </c:pt>
              <c:pt idx="685">
                <c:v>43353</c:v>
              </c:pt>
              <c:pt idx="686">
                <c:v>43354</c:v>
              </c:pt>
              <c:pt idx="687">
                <c:v>43355</c:v>
              </c:pt>
              <c:pt idx="688">
                <c:v>43356</c:v>
              </c:pt>
              <c:pt idx="689">
                <c:v>43357</c:v>
              </c:pt>
              <c:pt idx="690">
                <c:v>43360</c:v>
              </c:pt>
              <c:pt idx="691">
                <c:v>43361</c:v>
              </c:pt>
              <c:pt idx="692">
                <c:v>43362</c:v>
              </c:pt>
              <c:pt idx="693">
                <c:v>43363</c:v>
              </c:pt>
              <c:pt idx="694">
                <c:v>43364</c:v>
              </c:pt>
              <c:pt idx="695">
                <c:v>43367</c:v>
              </c:pt>
              <c:pt idx="696">
                <c:v>43368</c:v>
              </c:pt>
              <c:pt idx="697">
                <c:v>43369</c:v>
              </c:pt>
              <c:pt idx="698">
                <c:v>43370</c:v>
              </c:pt>
              <c:pt idx="699">
                <c:v>43371</c:v>
              </c:pt>
              <c:pt idx="700">
                <c:v>43374</c:v>
              </c:pt>
              <c:pt idx="701">
                <c:v>43375</c:v>
              </c:pt>
              <c:pt idx="702">
                <c:v>43376</c:v>
              </c:pt>
              <c:pt idx="703">
                <c:v>43377</c:v>
              </c:pt>
              <c:pt idx="704">
                <c:v>43378</c:v>
              </c:pt>
              <c:pt idx="705">
                <c:v>43381</c:v>
              </c:pt>
              <c:pt idx="706">
                <c:v>43382</c:v>
              </c:pt>
              <c:pt idx="707">
                <c:v>43383</c:v>
              </c:pt>
              <c:pt idx="708">
                <c:v>43384</c:v>
              </c:pt>
              <c:pt idx="709">
                <c:v>43385</c:v>
              </c:pt>
              <c:pt idx="710">
                <c:v>43388</c:v>
              </c:pt>
              <c:pt idx="711">
                <c:v>43389</c:v>
              </c:pt>
              <c:pt idx="712">
                <c:v>43390</c:v>
              </c:pt>
              <c:pt idx="713">
                <c:v>43391</c:v>
              </c:pt>
              <c:pt idx="714">
                <c:v>43392</c:v>
              </c:pt>
              <c:pt idx="715">
                <c:v>43395</c:v>
              </c:pt>
              <c:pt idx="716">
                <c:v>43396</c:v>
              </c:pt>
              <c:pt idx="717">
                <c:v>43397</c:v>
              </c:pt>
              <c:pt idx="718">
                <c:v>43398</c:v>
              </c:pt>
              <c:pt idx="719">
                <c:v>43399</c:v>
              </c:pt>
              <c:pt idx="720">
                <c:v>43402</c:v>
              </c:pt>
              <c:pt idx="721">
                <c:v>43403</c:v>
              </c:pt>
              <c:pt idx="722">
                <c:v>43404</c:v>
              </c:pt>
              <c:pt idx="723">
                <c:v>43405</c:v>
              </c:pt>
              <c:pt idx="724">
                <c:v>43406</c:v>
              </c:pt>
              <c:pt idx="725">
                <c:v>43409</c:v>
              </c:pt>
              <c:pt idx="726">
                <c:v>43410</c:v>
              </c:pt>
              <c:pt idx="727">
                <c:v>43411</c:v>
              </c:pt>
              <c:pt idx="728">
                <c:v>43412</c:v>
              </c:pt>
              <c:pt idx="729">
                <c:v>43413</c:v>
              </c:pt>
              <c:pt idx="730">
                <c:v>43416</c:v>
              </c:pt>
              <c:pt idx="731">
                <c:v>43417</c:v>
              </c:pt>
              <c:pt idx="732">
                <c:v>43418</c:v>
              </c:pt>
              <c:pt idx="733">
                <c:v>43419</c:v>
              </c:pt>
              <c:pt idx="734">
                <c:v>43420</c:v>
              </c:pt>
              <c:pt idx="735">
                <c:v>43423</c:v>
              </c:pt>
              <c:pt idx="736">
                <c:v>43424</c:v>
              </c:pt>
              <c:pt idx="737">
                <c:v>43425</c:v>
              </c:pt>
              <c:pt idx="738">
                <c:v>43426</c:v>
              </c:pt>
              <c:pt idx="739">
                <c:v>43427</c:v>
              </c:pt>
              <c:pt idx="740">
                <c:v>43430</c:v>
              </c:pt>
              <c:pt idx="741">
                <c:v>43431</c:v>
              </c:pt>
              <c:pt idx="742">
                <c:v>43432</c:v>
              </c:pt>
              <c:pt idx="743">
                <c:v>43433</c:v>
              </c:pt>
              <c:pt idx="744">
                <c:v>43434</c:v>
              </c:pt>
              <c:pt idx="745">
                <c:v>43437</c:v>
              </c:pt>
              <c:pt idx="746">
                <c:v>43438</c:v>
              </c:pt>
              <c:pt idx="747">
                <c:v>43439</c:v>
              </c:pt>
              <c:pt idx="748">
                <c:v>43440</c:v>
              </c:pt>
              <c:pt idx="749">
                <c:v>43441</c:v>
              </c:pt>
              <c:pt idx="750">
                <c:v>43444</c:v>
              </c:pt>
              <c:pt idx="751">
                <c:v>43445</c:v>
              </c:pt>
              <c:pt idx="752">
                <c:v>43446</c:v>
              </c:pt>
              <c:pt idx="753">
                <c:v>43447</c:v>
              </c:pt>
              <c:pt idx="754">
                <c:v>43448</c:v>
              </c:pt>
              <c:pt idx="755">
                <c:v>43451</c:v>
              </c:pt>
              <c:pt idx="756">
                <c:v>43452</c:v>
              </c:pt>
              <c:pt idx="757">
                <c:v>43453</c:v>
              </c:pt>
              <c:pt idx="758">
                <c:v>43454</c:v>
              </c:pt>
              <c:pt idx="759">
                <c:v>43455</c:v>
              </c:pt>
              <c:pt idx="760">
                <c:v>43458</c:v>
              </c:pt>
              <c:pt idx="761">
                <c:v>43459</c:v>
              </c:pt>
              <c:pt idx="762">
                <c:v>43460</c:v>
              </c:pt>
              <c:pt idx="763">
                <c:v>43461</c:v>
              </c:pt>
              <c:pt idx="764">
                <c:v>43462</c:v>
              </c:pt>
              <c:pt idx="765">
                <c:v>43465</c:v>
              </c:pt>
              <c:pt idx="766">
                <c:v>43466</c:v>
              </c:pt>
              <c:pt idx="767">
                <c:v>43467</c:v>
              </c:pt>
              <c:pt idx="768">
                <c:v>43468</c:v>
              </c:pt>
              <c:pt idx="769">
                <c:v>43469</c:v>
              </c:pt>
              <c:pt idx="770">
                <c:v>43472</c:v>
              </c:pt>
              <c:pt idx="771">
                <c:v>43473</c:v>
              </c:pt>
              <c:pt idx="772">
                <c:v>43474</c:v>
              </c:pt>
              <c:pt idx="773">
                <c:v>43475</c:v>
              </c:pt>
              <c:pt idx="774">
                <c:v>43476</c:v>
              </c:pt>
              <c:pt idx="775">
                <c:v>43479</c:v>
              </c:pt>
              <c:pt idx="776">
                <c:v>43480</c:v>
              </c:pt>
              <c:pt idx="777">
                <c:v>43481</c:v>
              </c:pt>
              <c:pt idx="778">
                <c:v>43482</c:v>
              </c:pt>
              <c:pt idx="779">
                <c:v>43483</c:v>
              </c:pt>
              <c:pt idx="780">
                <c:v>43486</c:v>
              </c:pt>
              <c:pt idx="781">
                <c:v>43487</c:v>
              </c:pt>
              <c:pt idx="782">
                <c:v>43488</c:v>
              </c:pt>
              <c:pt idx="783">
                <c:v>43489</c:v>
              </c:pt>
              <c:pt idx="784">
                <c:v>43490</c:v>
              </c:pt>
              <c:pt idx="785">
                <c:v>43493</c:v>
              </c:pt>
              <c:pt idx="786">
                <c:v>43494</c:v>
              </c:pt>
              <c:pt idx="787">
                <c:v>43495</c:v>
              </c:pt>
              <c:pt idx="788">
                <c:v>43496</c:v>
              </c:pt>
              <c:pt idx="789">
                <c:v>43497</c:v>
              </c:pt>
              <c:pt idx="790">
                <c:v>43500</c:v>
              </c:pt>
              <c:pt idx="791">
                <c:v>43501</c:v>
              </c:pt>
              <c:pt idx="792">
                <c:v>43502</c:v>
              </c:pt>
              <c:pt idx="793">
                <c:v>43503</c:v>
              </c:pt>
              <c:pt idx="794">
                <c:v>43504</c:v>
              </c:pt>
              <c:pt idx="795">
                <c:v>43507</c:v>
              </c:pt>
              <c:pt idx="796">
                <c:v>43508</c:v>
              </c:pt>
              <c:pt idx="797">
                <c:v>43509</c:v>
              </c:pt>
              <c:pt idx="798">
                <c:v>43510</c:v>
              </c:pt>
              <c:pt idx="799">
                <c:v>43511</c:v>
              </c:pt>
              <c:pt idx="800">
                <c:v>43514</c:v>
              </c:pt>
              <c:pt idx="801">
                <c:v>43515</c:v>
              </c:pt>
              <c:pt idx="802">
                <c:v>43516</c:v>
              </c:pt>
              <c:pt idx="803">
                <c:v>43517</c:v>
              </c:pt>
              <c:pt idx="804">
                <c:v>43518</c:v>
              </c:pt>
              <c:pt idx="805">
                <c:v>43521</c:v>
              </c:pt>
              <c:pt idx="806">
                <c:v>43522</c:v>
              </c:pt>
              <c:pt idx="807">
                <c:v>43523</c:v>
              </c:pt>
              <c:pt idx="808">
                <c:v>43524</c:v>
              </c:pt>
              <c:pt idx="809">
                <c:v>43525</c:v>
              </c:pt>
              <c:pt idx="810">
                <c:v>43528</c:v>
              </c:pt>
              <c:pt idx="811">
                <c:v>43529</c:v>
              </c:pt>
              <c:pt idx="812">
                <c:v>43530</c:v>
              </c:pt>
              <c:pt idx="813">
                <c:v>43531</c:v>
              </c:pt>
              <c:pt idx="814">
                <c:v>43532</c:v>
              </c:pt>
              <c:pt idx="815">
                <c:v>43535</c:v>
              </c:pt>
              <c:pt idx="816">
                <c:v>43536</c:v>
              </c:pt>
              <c:pt idx="817">
                <c:v>43537</c:v>
              </c:pt>
              <c:pt idx="818">
                <c:v>43538</c:v>
              </c:pt>
              <c:pt idx="819">
                <c:v>43539</c:v>
              </c:pt>
              <c:pt idx="820">
                <c:v>43542</c:v>
              </c:pt>
              <c:pt idx="821">
                <c:v>43543</c:v>
              </c:pt>
              <c:pt idx="822">
                <c:v>43544</c:v>
              </c:pt>
              <c:pt idx="823">
                <c:v>43545</c:v>
              </c:pt>
              <c:pt idx="824">
                <c:v>43546</c:v>
              </c:pt>
              <c:pt idx="825">
                <c:v>43549</c:v>
              </c:pt>
              <c:pt idx="826">
                <c:v>43550</c:v>
              </c:pt>
              <c:pt idx="827">
                <c:v>43551</c:v>
              </c:pt>
              <c:pt idx="828">
                <c:v>43552</c:v>
              </c:pt>
              <c:pt idx="829">
                <c:v>43553</c:v>
              </c:pt>
              <c:pt idx="830">
                <c:v>43556</c:v>
              </c:pt>
              <c:pt idx="831">
                <c:v>43557</c:v>
              </c:pt>
              <c:pt idx="832">
                <c:v>43558</c:v>
              </c:pt>
              <c:pt idx="833">
                <c:v>43559</c:v>
              </c:pt>
              <c:pt idx="834">
                <c:v>43560</c:v>
              </c:pt>
              <c:pt idx="835">
                <c:v>43563</c:v>
              </c:pt>
              <c:pt idx="836">
                <c:v>43564</c:v>
              </c:pt>
              <c:pt idx="837">
                <c:v>43565</c:v>
              </c:pt>
              <c:pt idx="838">
                <c:v>43566</c:v>
              </c:pt>
              <c:pt idx="839">
                <c:v>43567</c:v>
              </c:pt>
              <c:pt idx="840">
                <c:v>43570</c:v>
              </c:pt>
              <c:pt idx="841">
                <c:v>43571</c:v>
              </c:pt>
              <c:pt idx="842">
                <c:v>43572</c:v>
              </c:pt>
              <c:pt idx="843">
                <c:v>43573</c:v>
              </c:pt>
              <c:pt idx="844">
                <c:v>43574</c:v>
              </c:pt>
              <c:pt idx="845">
                <c:v>43577</c:v>
              </c:pt>
              <c:pt idx="846">
                <c:v>43578</c:v>
              </c:pt>
              <c:pt idx="847">
                <c:v>43579</c:v>
              </c:pt>
              <c:pt idx="848">
                <c:v>43580</c:v>
              </c:pt>
              <c:pt idx="849">
                <c:v>43581</c:v>
              </c:pt>
              <c:pt idx="850">
                <c:v>43584</c:v>
              </c:pt>
              <c:pt idx="851">
                <c:v>43585</c:v>
              </c:pt>
              <c:pt idx="852">
                <c:v>43586</c:v>
              </c:pt>
              <c:pt idx="853">
                <c:v>43587</c:v>
              </c:pt>
              <c:pt idx="854">
                <c:v>43588</c:v>
              </c:pt>
              <c:pt idx="855">
                <c:v>43591</c:v>
              </c:pt>
              <c:pt idx="856">
                <c:v>43592</c:v>
              </c:pt>
              <c:pt idx="857">
                <c:v>43593</c:v>
              </c:pt>
              <c:pt idx="858">
                <c:v>43594</c:v>
              </c:pt>
              <c:pt idx="859">
                <c:v>43595</c:v>
              </c:pt>
              <c:pt idx="860">
                <c:v>43598</c:v>
              </c:pt>
              <c:pt idx="861">
                <c:v>43599</c:v>
              </c:pt>
              <c:pt idx="862">
                <c:v>43600</c:v>
              </c:pt>
              <c:pt idx="863">
                <c:v>43601</c:v>
              </c:pt>
              <c:pt idx="864">
                <c:v>43602</c:v>
              </c:pt>
              <c:pt idx="865">
                <c:v>43605</c:v>
              </c:pt>
              <c:pt idx="866">
                <c:v>43606</c:v>
              </c:pt>
              <c:pt idx="867">
                <c:v>43607</c:v>
              </c:pt>
              <c:pt idx="868">
                <c:v>43608</c:v>
              </c:pt>
              <c:pt idx="869">
                <c:v>43609</c:v>
              </c:pt>
              <c:pt idx="870">
                <c:v>43612</c:v>
              </c:pt>
              <c:pt idx="871">
                <c:v>43613</c:v>
              </c:pt>
              <c:pt idx="872">
                <c:v>43614</c:v>
              </c:pt>
              <c:pt idx="873">
                <c:v>43615</c:v>
              </c:pt>
              <c:pt idx="874">
                <c:v>43616</c:v>
              </c:pt>
              <c:pt idx="875">
                <c:v>43619</c:v>
              </c:pt>
              <c:pt idx="876">
                <c:v>43620</c:v>
              </c:pt>
              <c:pt idx="877">
                <c:v>43621</c:v>
              </c:pt>
              <c:pt idx="878">
                <c:v>43622</c:v>
              </c:pt>
              <c:pt idx="879">
                <c:v>43623</c:v>
              </c:pt>
              <c:pt idx="880">
                <c:v>43626</c:v>
              </c:pt>
              <c:pt idx="881">
                <c:v>43627</c:v>
              </c:pt>
              <c:pt idx="882">
                <c:v>43628</c:v>
              </c:pt>
              <c:pt idx="883">
                <c:v>43629</c:v>
              </c:pt>
              <c:pt idx="884">
                <c:v>43630</c:v>
              </c:pt>
              <c:pt idx="885">
                <c:v>43633</c:v>
              </c:pt>
              <c:pt idx="886">
                <c:v>43634</c:v>
              </c:pt>
              <c:pt idx="887">
                <c:v>43635</c:v>
              </c:pt>
              <c:pt idx="888">
                <c:v>43636</c:v>
              </c:pt>
              <c:pt idx="889">
                <c:v>43637</c:v>
              </c:pt>
              <c:pt idx="890">
                <c:v>43640</c:v>
              </c:pt>
              <c:pt idx="891">
                <c:v>43641</c:v>
              </c:pt>
              <c:pt idx="892">
                <c:v>43642</c:v>
              </c:pt>
              <c:pt idx="893">
                <c:v>43643</c:v>
              </c:pt>
              <c:pt idx="894">
                <c:v>43644</c:v>
              </c:pt>
              <c:pt idx="895">
                <c:v>43647</c:v>
              </c:pt>
              <c:pt idx="896">
                <c:v>43648</c:v>
              </c:pt>
              <c:pt idx="897">
                <c:v>43649</c:v>
              </c:pt>
              <c:pt idx="898">
                <c:v>43650</c:v>
              </c:pt>
              <c:pt idx="899">
                <c:v>43651</c:v>
              </c:pt>
              <c:pt idx="900">
                <c:v>43654</c:v>
              </c:pt>
              <c:pt idx="901">
                <c:v>43655</c:v>
              </c:pt>
              <c:pt idx="902">
                <c:v>43656</c:v>
              </c:pt>
              <c:pt idx="903">
                <c:v>43657</c:v>
              </c:pt>
              <c:pt idx="904">
                <c:v>43658</c:v>
              </c:pt>
              <c:pt idx="905">
                <c:v>43661</c:v>
              </c:pt>
              <c:pt idx="906">
                <c:v>43662</c:v>
              </c:pt>
              <c:pt idx="907">
                <c:v>43663</c:v>
              </c:pt>
              <c:pt idx="908">
                <c:v>43664</c:v>
              </c:pt>
              <c:pt idx="909">
                <c:v>43665</c:v>
              </c:pt>
              <c:pt idx="910">
                <c:v>43668</c:v>
              </c:pt>
              <c:pt idx="911">
                <c:v>43669</c:v>
              </c:pt>
              <c:pt idx="912">
                <c:v>43670</c:v>
              </c:pt>
              <c:pt idx="913">
                <c:v>43671</c:v>
              </c:pt>
              <c:pt idx="914">
                <c:v>43672</c:v>
              </c:pt>
              <c:pt idx="915">
                <c:v>43675</c:v>
              </c:pt>
              <c:pt idx="916">
                <c:v>43676</c:v>
              </c:pt>
              <c:pt idx="917">
                <c:v>43677</c:v>
              </c:pt>
              <c:pt idx="918">
                <c:v>43678</c:v>
              </c:pt>
              <c:pt idx="919">
                <c:v>43679</c:v>
              </c:pt>
              <c:pt idx="920">
                <c:v>43682</c:v>
              </c:pt>
              <c:pt idx="921">
                <c:v>43683</c:v>
              </c:pt>
              <c:pt idx="922">
                <c:v>43684</c:v>
              </c:pt>
              <c:pt idx="923">
                <c:v>43685</c:v>
              </c:pt>
              <c:pt idx="924">
                <c:v>43686</c:v>
              </c:pt>
              <c:pt idx="925">
                <c:v>43689</c:v>
              </c:pt>
              <c:pt idx="926">
                <c:v>43690</c:v>
              </c:pt>
              <c:pt idx="927">
                <c:v>43691</c:v>
              </c:pt>
              <c:pt idx="928">
                <c:v>43692</c:v>
              </c:pt>
              <c:pt idx="929">
                <c:v>43693</c:v>
              </c:pt>
              <c:pt idx="930">
                <c:v>43696</c:v>
              </c:pt>
              <c:pt idx="931">
                <c:v>43697</c:v>
              </c:pt>
              <c:pt idx="932">
                <c:v>43698</c:v>
              </c:pt>
              <c:pt idx="933">
                <c:v>43699</c:v>
              </c:pt>
              <c:pt idx="934">
                <c:v>43700</c:v>
              </c:pt>
              <c:pt idx="935">
                <c:v>43703</c:v>
              </c:pt>
              <c:pt idx="936">
                <c:v>43704</c:v>
              </c:pt>
              <c:pt idx="937">
                <c:v>43705</c:v>
              </c:pt>
              <c:pt idx="938">
                <c:v>43706</c:v>
              </c:pt>
              <c:pt idx="939">
                <c:v>43707</c:v>
              </c:pt>
              <c:pt idx="940">
                <c:v>43710</c:v>
              </c:pt>
              <c:pt idx="941">
                <c:v>43711</c:v>
              </c:pt>
              <c:pt idx="942">
                <c:v>43712</c:v>
              </c:pt>
              <c:pt idx="943">
                <c:v>43713</c:v>
              </c:pt>
              <c:pt idx="944">
                <c:v>43714</c:v>
              </c:pt>
              <c:pt idx="945">
                <c:v>43717</c:v>
              </c:pt>
              <c:pt idx="946">
                <c:v>43718</c:v>
              </c:pt>
              <c:pt idx="947">
                <c:v>43719</c:v>
              </c:pt>
              <c:pt idx="948">
                <c:v>43720</c:v>
              </c:pt>
              <c:pt idx="949">
                <c:v>43721</c:v>
              </c:pt>
              <c:pt idx="950">
                <c:v>43724</c:v>
              </c:pt>
              <c:pt idx="951">
                <c:v>43725</c:v>
              </c:pt>
              <c:pt idx="952">
                <c:v>43726</c:v>
              </c:pt>
              <c:pt idx="953">
                <c:v>43727</c:v>
              </c:pt>
              <c:pt idx="954">
                <c:v>43728</c:v>
              </c:pt>
              <c:pt idx="955">
                <c:v>43731</c:v>
              </c:pt>
              <c:pt idx="956">
                <c:v>43732</c:v>
              </c:pt>
              <c:pt idx="957">
                <c:v>43733</c:v>
              </c:pt>
              <c:pt idx="958">
                <c:v>43734</c:v>
              </c:pt>
              <c:pt idx="959">
                <c:v>43735</c:v>
              </c:pt>
              <c:pt idx="960">
                <c:v>43738</c:v>
              </c:pt>
              <c:pt idx="961">
                <c:v>43739</c:v>
              </c:pt>
              <c:pt idx="962">
                <c:v>43740</c:v>
              </c:pt>
              <c:pt idx="963">
                <c:v>43741</c:v>
              </c:pt>
              <c:pt idx="964">
                <c:v>43742</c:v>
              </c:pt>
              <c:pt idx="965">
                <c:v>43745</c:v>
              </c:pt>
              <c:pt idx="966">
                <c:v>43746</c:v>
              </c:pt>
              <c:pt idx="967">
                <c:v>43747</c:v>
              </c:pt>
              <c:pt idx="968">
                <c:v>43748</c:v>
              </c:pt>
              <c:pt idx="969">
                <c:v>43749</c:v>
              </c:pt>
              <c:pt idx="970">
                <c:v>43752</c:v>
              </c:pt>
              <c:pt idx="971">
                <c:v>43753</c:v>
              </c:pt>
              <c:pt idx="972">
                <c:v>43754</c:v>
              </c:pt>
              <c:pt idx="973">
                <c:v>43755</c:v>
              </c:pt>
              <c:pt idx="974">
                <c:v>43756</c:v>
              </c:pt>
              <c:pt idx="975">
                <c:v>43759</c:v>
              </c:pt>
              <c:pt idx="976">
                <c:v>43760</c:v>
              </c:pt>
              <c:pt idx="977">
                <c:v>43761</c:v>
              </c:pt>
              <c:pt idx="978">
                <c:v>43762</c:v>
              </c:pt>
              <c:pt idx="979">
                <c:v>43763</c:v>
              </c:pt>
              <c:pt idx="980">
                <c:v>43766</c:v>
              </c:pt>
              <c:pt idx="981">
                <c:v>43767</c:v>
              </c:pt>
              <c:pt idx="982">
                <c:v>43768</c:v>
              </c:pt>
              <c:pt idx="983">
                <c:v>43769</c:v>
              </c:pt>
              <c:pt idx="984">
                <c:v>43770</c:v>
              </c:pt>
              <c:pt idx="985">
                <c:v>43773</c:v>
              </c:pt>
              <c:pt idx="986">
                <c:v>43774</c:v>
              </c:pt>
              <c:pt idx="987">
                <c:v>43775</c:v>
              </c:pt>
              <c:pt idx="988">
                <c:v>43776</c:v>
              </c:pt>
              <c:pt idx="989">
                <c:v>43777</c:v>
              </c:pt>
              <c:pt idx="990">
                <c:v>43780</c:v>
              </c:pt>
              <c:pt idx="991">
                <c:v>43781</c:v>
              </c:pt>
              <c:pt idx="992">
                <c:v>43782</c:v>
              </c:pt>
              <c:pt idx="993">
                <c:v>43783</c:v>
              </c:pt>
              <c:pt idx="994">
                <c:v>43784</c:v>
              </c:pt>
              <c:pt idx="995">
                <c:v>43787</c:v>
              </c:pt>
              <c:pt idx="996">
                <c:v>43788</c:v>
              </c:pt>
              <c:pt idx="997">
                <c:v>43789</c:v>
              </c:pt>
              <c:pt idx="998">
                <c:v>43790</c:v>
              </c:pt>
              <c:pt idx="999">
                <c:v>43791</c:v>
              </c:pt>
              <c:pt idx="1000">
                <c:v>43794</c:v>
              </c:pt>
              <c:pt idx="1001">
                <c:v>43795</c:v>
              </c:pt>
              <c:pt idx="1002">
                <c:v>43796</c:v>
              </c:pt>
              <c:pt idx="1003">
                <c:v>43797</c:v>
              </c:pt>
              <c:pt idx="1004">
                <c:v>43798</c:v>
              </c:pt>
              <c:pt idx="1005">
                <c:v>43801</c:v>
              </c:pt>
              <c:pt idx="1006">
                <c:v>43802</c:v>
              </c:pt>
              <c:pt idx="1007">
                <c:v>43803</c:v>
              </c:pt>
              <c:pt idx="1008">
                <c:v>43804</c:v>
              </c:pt>
              <c:pt idx="1009">
                <c:v>43805</c:v>
              </c:pt>
              <c:pt idx="1010">
                <c:v>43808</c:v>
              </c:pt>
              <c:pt idx="1011">
                <c:v>43809</c:v>
              </c:pt>
              <c:pt idx="1012">
                <c:v>43810</c:v>
              </c:pt>
              <c:pt idx="1013">
                <c:v>43811</c:v>
              </c:pt>
              <c:pt idx="1014">
                <c:v>43812</c:v>
              </c:pt>
              <c:pt idx="1015">
                <c:v>43815</c:v>
              </c:pt>
              <c:pt idx="1016">
                <c:v>43816</c:v>
              </c:pt>
              <c:pt idx="1017">
                <c:v>43817</c:v>
              </c:pt>
              <c:pt idx="1018">
                <c:v>43818</c:v>
              </c:pt>
              <c:pt idx="1019">
                <c:v>43819</c:v>
              </c:pt>
              <c:pt idx="1020">
                <c:v>43822</c:v>
              </c:pt>
              <c:pt idx="1021">
                <c:v>43823</c:v>
              </c:pt>
              <c:pt idx="1022">
                <c:v>43824</c:v>
              </c:pt>
              <c:pt idx="1023">
                <c:v>43825</c:v>
              </c:pt>
              <c:pt idx="1024">
                <c:v>43826</c:v>
              </c:pt>
              <c:pt idx="1025">
                <c:v>43829</c:v>
              </c:pt>
              <c:pt idx="1026">
                <c:v>43830</c:v>
              </c:pt>
              <c:pt idx="1027">
                <c:v>43831</c:v>
              </c:pt>
              <c:pt idx="1028">
                <c:v>43832</c:v>
              </c:pt>
              <c:pt idx="1029">
                <c:v>43833</c:v>
              </c:pt>
              <c:pt idx="1030">
                <c:v>43836</c:v>
              </c:pt>
              <c:pt idx="1031">
                <c:v>43837</c:v>
              </c:pt>
              <c:pt idx="1032">
                <c:v>43838</c:v>
              </c:pt>
              <c:pt idx="1033">
                <c:v>43839</c:v>
              </c:pt>
              <c:pt idx="1034">
                <c:v>43840</c:v>
              </c:pt>
              <c:pt idx="1035">
                <c:v>43843</c:v>
              </c:pt>
              <c:pt idx="1036">
                <c:v>43844</c:v>
              </c:pt>
              <c:pt idx="1037">
                <c:v>43845</c:v>
              </c:pt>
              <c:pt idx="1038">
                <c:v>43846</c:v>
              </c:pt>
              <c:pt idx="1039">
                <c:v>43847</c:v>
              </c:pt>
              <c:pt idx="1040">
                <c:v>43850</c:v>
              </c:pt>
              <c:pt idx="1041">
                <c:v>43851</c:v>
              </c:pt>
              <c:pt idx="1042">
                <c:v>43852</c:v>
              </c:pt>
              <c:pt idx="1043">
                <c:v>43853</c:v>
              </c:pt>
              <c:pt idx="1044">
                <c:v>43854</c:v>
              </c:pt>
              <c:pt idx="1045">
                <c:v>43857</c:v>
              </c:pt>
              <c:pt idx="1046">
                <c:v>43858</c:v>
              </c:pt>
              <c:pt idx="1047">
                <c:v>43859</c:v>
              </c:pt>
              <c:pt idx="1048">
                <c:v>43860</c:v>
              </c:pt>
              <c:pt idx="1049">
                <c:v>43861</c:v>
              </c:pt>
              <c:pt idx="1050">
                <c:v>43864</c:v>
              </c:pt>
              <c:pt idx="1051">
                <c:v>43865</c:v>
              </c:pt>
              <c:pt idx="1052">
                <c:v>43866</c:v>
              </c:pt>
              <c:pt idx="1053">
                <c:v>43867</c:v>
              </c:pt>
              <c:pt idx="1054">
                <c:v>43868</c:v>
              </c:pt>
              <c:pt idx="1055">
                <c:v>43871</c:v>
              </c:pt>
              <c:pt idx="1056">
                <c:v>43872</c:v>
              </c:pt>
              <c:pt idx="1057">
                <c:v>43873</c:v>
              </c:pt>
              <c:pt idx="1058">
                <c:v>43874</c:v>
              </c:pt>
              <c:pt idx="1059">
                <c:v>43875</c:v>
              </c:pt>
              <c:pt idx="1060">
                <c:v>43878</c:v>
              </c:pt>
              <c:pt idx="1061">
                <c:v>43879</c:v>
              </c:pt>
              <c:pt idx="1062">
                <c:v>43880</c:v>
              </c:pt>
              <c:pt idx="1063">
                <c:v>43881</c:v>
              </c:pt>
              <c:pt idx="1064">
                <c:v>43882</c:v>
              </c:pt>
              <c:pt idx="1065">
                <c:v>43885</c:v>
              </c:pt>
              <c:pt idx="1066">
                <c:v>43886</c:v>
              </c:pt>
              <c:pt idx="1067">
                <c:v>43887</c:v>
              </c:pt>
              <c:pt idx="1068">
                <c:v>43888</c:v>
              </c:pt>
              <c:pt idx="1069">
                <c:v>43889</c:v>
              </c:pt>
              <c:pt idx="1070">
                <c:v>43892</c:v>
              </c:pt>
              <c:pt idx="1071">
                <c:v>43893</c:v>
              </c:pt>
              <c:pt idx="1072">
                <c:v>43894</c:v>
              </c:pt>
              <c:pt idx="1073">
                <c:v>43895</c:v>
              </c:pt>
              <c:pt idx="1074">
                <c:v>43896</c:v>
              </c:pt>
              <c:pt idx="1075">
                <c:v>43899</c:v>
              </c:pt>
              <c:pt idx="1076">
                <c:v>43900</c:v>
              </c:pt>
              <c:pt idx="1077">
                <c:v>43901</c:v>
              </c:pt>
              <c:pt idx="1078">
                <c:v>43902</c:v>
              </c:pt>
              <c:pt idx="1079">
                <c:v>43903</c:v>
              </c:pt>
              <c:pt idx="1080">
                <c:v>43906</c:v>
              </c:pt>
              <c:pt idx="1081">
                <c:v>43907</c:v>
              </c:pt>
              <c:pt idx="1082">
                <c:v>43908</c:v>
              </c:pt>
              <c:pt idx="1083">
                <c:v>43909</c:v>
              </c:pt>
              <c:pt idx="1084">
                <c:v>43910</c:v>
              </c:pt>
              <c:pt idx="1085">
                <c:v>43913</c:v>
              </c:pt>
              <c:pt idx="1086">
                <c:v>43914</c:v>
              </c:pt>
              <c:pt idx="1087">
                <c:v>43915</c:v>
              </c:pt>
              <c:pt idx="1088">
                <c:v>43916</c:v>
              </c:pt>
              <c:pt idx="1089">
                <c:v>43917</c:v>
              </c:pt>
              <c:pt idx="1090">
                <c:v>43920</c:v>
              </c:pt>
              <c:pt idx="1091">
                <c:v>43921</c:v>
              </c:pt>
              <c:pt idx="1092">
                <c:v>43922</c:v>
              </c:pt>
              <c:pt idx="1093">
                <c:v>43923</c:v>
              </c:pt>
              <c:pt idx="1094">
                <c:v>43924</c:v>
              </c:pt>
              <c:pt idx="1095">
                <c:v>43927</c:v>
              </c:pt>
              <c:pt idx="1096">
                <c:v>43928</c:v>
              </c:pt>
              <c:pt idx="1097">
                <c:v>43929</c:v>
              </c:pt>
              <c:pt idx="1098">
                <c:v>43930</c:v>
              </c:pt>
              <c:pt idx="1099">
                <c:v>43931</c:v>
              </c:pt>
              <c:pt idx="1100">
                <c:v>43934</c:v>
              </c:pt>
              <c:pt idx="1101">
                <c:v>43935</c:v>
              </c:pt>
              <c:pt idx="1102">
                <c:v>43936</c:v>
              </c:pt>
              <c:pt idx="1103">
                <c:v>43937</c:v>
              </c:pt>
              <c:pt idx="1104">
                <c:v>43938</c:v>
              </c:pt>
              <c:pt idx="1105">
                <c:v>43941</c:v>
              </c:pt>
              <c:pt idx="1106">
                <c:v>43942</c:v>
              </c:pt>
              <c:pt idx="1107">
                <c:v>43943</c:v>
              </c:pt>
              <c:pt idx="1108">
                <c:v>43944</c:v>
              </c:pt>
              <c:pt idx="1109">
                <c:v>43945</c:v>
              </c:pt>
              <c:pt idx="1110">
                <c:v>43948</c:v>
              </c:pt>
              <c:pt idx="1111">
                <c:v>43949</c:v>
              </c:pt>
              <c:pt idx="1112">
                <c:v>43950</c:v>
              </c:pt>
              <c:pt idx="1113">
                <c:v>43951</c:v>
              </c:pt>
              <c:pt idx="1114">
                <c:v>43952</c:v>
              </c:pt>
              <c:pt idx="1115">
                <c:v>43955</c:v>
              </c:pt>
              <c:pt idx="1116">
                <c:v>43956</c:v>
              </c:pt>
              <c:pt idx="1117">
                <c:v>43957</c:v>
              </c:pt>
              <c:pt idx="1118">
                <c:v>43958</c:v>
              </c:pt>
              <c:pt idx="1119">
                <c:v>43959</c:v>
              </c:pt>
              <c:pt idx="1120">
                <c:v>43962</c:v>
              </c:pt>
              <c:pt idx="1121">
                <c:v>43963</c:v>
              </c:pt>
              <c:pt idx="1122">
                <c:v>43964</c:v>
              </c:pt>
              <c:pt idx="1123">
                <c:v>43965</c:v>
              </c:pt>
              <c:pt idx="1124">
                <c:v>43966</c:v>
              </c:pt>
              <c:pt idx="1125">
                <c:v>43969</c:v>
              </c:pt>
              <c:pt idx="1126">
                <c:v>43970</c:v>
              </c:pt>
              <c:pt idx="1127">
                <c:v>43971</c:v>
              </c:pt>
              <c:pt idx="1128">
                <c:v>43972</c:v>
              </c:pt>
              <c:pt idx="1129">
                <c:v>43973</c:v>
              </c:pt>
              <c:pt idx="1130">
                <c:v>43976</c:v>
              </c:pt>
              <c:pt idx="1131">
                <c:v>43977</c:v>
              </c:pt>
              <c:pt idx="1132">
                <c:v>43978</c:v>
              </c:pt>
              <c:pt idx="1133">
                <c:v>43979</c:v>
              </c:pt>
              <c:pt idx="1134">
                <c:v>43980</c:v>
              </c:pt>
              <c:pt idx="1135">
                <c:v>43983</c:v>
              </c:pt>
              <c:pt idx="1136">
                <c:v>43984</c:v>
              </c:pt>
              <c:pt idx="1137">
                <c:v>43985</c:v>
              </c:pt>
              <c:pt idx="1138">
                <c:v>43986</c:v>
              </c:pt>
              <c:pt idx="1139">
                <c:v>43987</c:v>
              </c:pt>
              <c:pt idx="1140">
                <c:v>43990</c:v>
              </c:pt>
              <c:pt idx="1141">
                <c:v>43991</c:v>
              </c:pt>
              <c:pt idx="1142">
                <c:v>43992</c:v>
              </c:pt>
              <c:pt idx="1143">
                <c:v>43993</c:v>
              </c:pt>
              <c:pt idx="1144">
                <c:v>43994</c:v>
              </c:pt>
              <c:pt idx="1145">
                <c:v>43997</c:v>
              </c:pt>
              <c:pt idx="1146">
                <c:v>43998</c:v>
              </c:pt>
              <c:pt idx="1147">
                <c:v>43999</c:v>
              </c:pt>
              <c:pt idx="1148">
                <c:v>44000</c:v>
              </c:pt>
              <c:pt idx="1149">
                <c:v>44001</c:v>
              </c:pt>
              <c:pt idx="1150">
                <c:v>44004</c:v>
              </c:pt>
              <c:pt idx="1151">
                <c:v>44005</c:v>
              </c:pt>
              <c:pt idx="1152">
                <c:v>44006</c:v>
              </c:pt>
              <c:pt idx="1153">
                <c:v>44007</c:v>
              </c:pt>
              <c:pt idx="1154">
                <c:v>44008</c:v>
              </c:pt>
              <c:pt idx="1155">
                <c:v>44011</c:v>
              </c:pt>
              <c:pt idx="1156">
                <c:v>44012</c:v>
              </c:pt>
              <c:pt idx="1157">
                <c:v>44013</c:v>
              </c:pt>
              <c:pt idx="1158">
                <c:v>44014</c:v>
              </c:pt>
              <c:pt idx="1159">
                <c:v>44015</c:v>
              </c:pt>
              <c:pt idx="1160">
                <c:v>44018</c:v>
              </c:pt>
              <c:pt idx="1161">
                <c:v>44019</c:v>
              </c:pt>
              <c:pt idx="1162">
                <c:v>44020</c:v>
              </c:pt>
              <c:pt idx="1163">
                <c:v>44021</c:v>
              </c:pt>
              <c:pt idx="1164">
                <c:v>44022</c:v>
              </c:pt>
              <c:pt idx="1165">
                <c:v>44025</c:v>
              </c:pt>
              <c:pt idx="1166">
                <c:v>44026</c:v>
              </c:pt>
              <c:pt idx="1167">
                <c:v>44027</c:v>
              </c:pt>
              <c:pt idx="1168">
                <c:v>44028</c:v>
              </c:pt>
              <c:pt idx="1169">
                <c:v>44029</c:v>
              </c:pt>
              <c:pt idx="1170">
                <c:v>44032</c:v>
              </c:pt>
              <c:pt idx="1171">
                <c:v>44033</c:v>
              </c:pt>
              <c:pt idx="1172">
                <c:v>44034</c:v>
              </c:pt>
              <c:pt idx="1173">
                <c:v>44035</c:v>
              </c:pt>
              <c:pt idx="1174">
                <c:v>44036</c:v>
              </c:pt>
              <c:pt idx="1175">
                <c:v>44039</c:v>
              </c:pt>
              <c:pt idx="1176">
                <c:v>44040</c:v>
              </c:pt>
              <c:pt idx="1177">
                <c:v>44041</c:v>
              </c:pt>
              <c:pt idx="1178">
                <c:v>44042</c:v>
              </c:pt>
              <c:pt idx="1179">
                <c:v>44043</c:v>
              </c:pt>
              <c:pt idx="1180">
                <c:v>44046</c:v>
              </c:pt>
              <c:pt idx="1181">
                <c:v>44047</c:v>
              </c:pt>
              <c:pt idx="1182">
                <c:v>44048</c:v>
              </c:pt>
              <c:pt idx="1183">
                <c:v>44049</c:v>
              </c:pt>
              <c:pt idx="1184">
                <c:v>44050</c:v>
              </c:pt>
              <c:pt idx="1185">
                <c:v>44053</c:v>
              </c:pt>
              <c:pt idx="1186">
                <c:v>44054</c:v>
              </c:pt>
              <c:pt idx="1187">
                <c:v>44055</c:v>
              </c:pt>
              <c:pt idx="1188">
                <c:v>44056</c:v>
              </c:pt>
              <c:pt idx="1189">
                <c:v>44057</c:v>
              </c:pt>
              <c:pt idx="1190">
                <c:v>44060</c:v>
              </c:pt>
              <c:pt idx="1191">
                <c:v>44061</c:v>
              </c:pt>
              <c:pt idx="1192">
                <c:v>44062</c:v>
              </c:pt>
              <c:pt idx="1193">
                <c:v>44063</c:v>
              </c:pt>
              <c:pt idx="1194">
                <c:v>44064</c:v>
              </c:pt>
              <c:pt idx="1195">
                <c:v>44067</c:v>
              </c:pt>
              <c:pt idx="1196">
                <c:v>44068</c:v>
              </c:pt>
              <c:pt idx="1197">
                <c:v>44069</c:v>
              </c:pt>
              <c:pt idx="1198">
                <c:v>44070</c:v>
              </c:pt>
              <c:pt idx="1199">
                <c:v>44071</c:v>
              </c:pt>
              <c:pt idx="1200">
                <c:v>44074</c:v>
              </c:pt>
              <c:pt idx="1201">
                <c:v>44075</c:v>
              </c:pt>
              <c:pt idx="1202">
                <c:v>44076</c:v>
              </c:pt>
              <c:pt idx="1203">
                <c:v>44077</c:v>
              </c:pt>
              <c:pt idx="1204">
                <c:v>44078</c:v>
              </c:pt>
              <c:pt idx="1205">
                <c:v>44081</c:v>
              </c:pt>
              <c:pt idx="1206">
                <c:v>44082</c:v>
              </c:pt>
              <c:pt idx="1207">
                <c:v>44083</c:v>
              </c:pt>
              <c:pt idx="1208">
                <c:v>44084</c:v>
              </c:pt>
              <c:pt idx="1209">
                <c:v>44085</c:v>
              </c:pt>
              <c:pt idx="1210">
                <c:v>44088</c:v>
              </c:pt>
              <c:pt idx="1211">
                <c:v>44089</c:v>
              </c:pt>
              <c:pt idx="1212">
                <c:v>44090</c:v>
              </c:pt>
              <c:pt idx="1213">
                <c:v>44091</c:v>
              </c:pt>
              <c:pt idx="1214">
                <c:v>44092</c:v>
              </c:pt>
              <c:pt idx="1215">
                <c:v>44095</c:v>
              </c:pt>
              <c:pt idx="1216">
                <c:v>44096</c:v>
              </c:pt>
              <c:pt idx="1217">
                <c:v>44097</c:v>
              </c:pt>
              <c:pt idx="1218">
                <c:v>44098</c:v>
              </c:pt>
              <c:pt idx="1219">
                <c:v>44099</c:v>
              </c:pt>
              <c:pt idx="1220">
                <c:v>44102</c:v>
              </c:pt>
              <c:pt idx="1221">
                <c:v>44103</c:v>
              </c:pt>
              <c:pt idx="1222">
                <c:v>44104</c:v>
              </c:pt>
              <c:pt idx="1223">
                <c:v>44105</c:v>
              </c:pt>
              <c:pt idx="1224">
                <c:v>44106</c:v>
              </c:pt>
              <c:pt idx="1225">
                <c:v>44109</c:v>
              </c:pt>
              <c:pt idx="1226">
                <c:v>44110</c:v>
              </c:pt>
              <c:pt idx="1227">
                <c:v>44111</c:v>
              </c:pt>
              <c:pt idx="1228">
                <c:v>44112</c:v>
              </c:pt>
              <c:pt idx="1229">
                <c:v>44113</c:v>
              </c:pt>
              <c:pt idx="1230">
                <c:v>44116</c:v>
              </c:pt>
              <c:pt idx="1231">
                <c:v>44117</c:v>
              </c:pt>
              <c:pt idx="1232">
                <c:v>44118</c:v>
              </c:pt>
              <c:pt idx="1233">
                <c:v>44119</c:v>
              </c:pt>
              <c:pt idx="1234">
                <c:v>44120</c:v>
              </c:pt>
              <c:pt idx="1235">
                <c:v>44123</c:v>
              </c:pt>
              <c:pt idx="1236">
                <c:v>44124</c:v>
              </c:pt>
              <c:pt idx="1237">
                <c:v>44125</c:v>
              </c:pt>
              <c:pt idx="1238">
                <c:v>44126</c:v>
              </c:pt>
              <c:pt idx="1239">
                <c:v>44127</c:v>
              </c:pt>
              <c:pt idx="1240">
                <c:v>44130</c:v>
              </c:pt>
              <c:pt idx="1241">
                <c:v>44131</c:v>
              </c:pt>
              <c:pt idx="1242">
                <c:v>44132</c:v>
              </c:pt>
              <c:pt idx="1243">
                <c:v>44133</c:v>
              </c:pt>
              <c:pt idx="1244">
                <c:v>44134</c:v>
              </c:pt>
              <c:pt idx="1245">
                <c:v>44137</c:v>
              </c:pt>
              <c:pt idx="1246">
                <c:v>44138</c:v>
              </c:pt>
              <c:pt idx="1247">
                <c:v>44139</c:v>
              </c:pt>
              <c:pt idx="1248">
                <c:v>44140</c:v>
              </c:pt>
              <c:pt idx="1249">
                <c:v>44141</c:v>
              </c:pt>
              <c:pt idx="1250">
                <c:v>44144</c:v>
              </c:pt>
              <c:pt idx="1251">
                <c:v>44145</c:v>
              </c:pt>
              <c:pt idx="1252">
                <c:v>44146</c:v>
              </c:pt>
              <c:pt idx="1253">
                <c:v>44147</c:v>
              </c:pt>
              <c:pt idx="1254">
                <c:v>44148</c:v>
              </c:pt>
              <c:pt idx="1255">
                <c:v>44151</c:v>
              </c:pt>
              <c:pt idx="1256">
                <c:v>44152</c:v>
              </c:pt>
              <c:pt idx="1257">
                <c:v>44153</c:v>
              </c:pt>
              <c:pt idx="1258">
                <c:v>44154</c:v>
              </c:pt>
              <c:pt idx="1259">
                <c:v>44155</c:v>
              </c:pt>
              <c:pt idx="1260">
                <c:v>44158</c:v>
              </c:pt>
              <c:pt idx="1261">
                <c:v>44159</c:v>
              </c:pt>
              <c:pt idx="1262">
                <c:v>44160</c:v>
              </c:pt>
              <c:pt idx="1263">
                <c:v>44161</c:v>
              </c:pt>
              <c:pt idx="1264">
                <c:v>44162</c:v>
              </c:pt>
              <c:pt idx="1265">
                <c:v>44165</c:v>
              </c:pt>
              <c:pt idx="1266">
                <c:v>44166</c:v>
              </c:pt>
              <c:pt idx="1267">
                <c:v>44167</c:v>
              </c:pt>
              <c:pt idx="1268">
                <c:v>44168</c:v>
              </c:pt>
              <c:pt idx="1269">
                <c:v>44169</c:v>
              </c:pt>
              <c:pt idx="1270">
                <c:v>44172</c:v>
              </c:pt>
              <c:pt idx="1271">
                <c:v>44173</c:v>
              </c:pt>
              <c:pt idx="1272">
                <c:v>44174</c:v>
              </c:pt>
              <c:pt idx="1273">
                <c:v>44175</c:v>
              </c:pt>
              <c:pt idx="1274">
                <c:v>44176</c:v>
              </c:pt>
              <c:pt idx="1275">
                <c:v>44179</c:v>
              </c:pt>
              <c:pt idx="1276">
                <c:v>44180</c:v>
              </c:pt>
              <c:pt idx="1277">
                <c:v>44181</c:v>
              </c:pt>
              <c:pt idx="1278">
                <c:v>44182</c:v>
              </c:pt>
              <c:pt idx="1279">
                <c:v>44183</c:v>
              </c:pt>
              <c:pt idx="1280">
                <c:v>44186</c:v>
              </c:pt>
              <c:pt idx="1281">
                <c:v>44187</c:v>
              </c:pt>
              <c:pt idx="1282">
                <c:v>44188</c:v>
              </c:pt>
              <c:pt idx="1283">
                <c:v>44189</c:v>
              </c:pt>
              <c:pt idx="1284">
                <c:v>44190</c:v>
              </c:pt>
              <c:pt idx="1285">
                <c:v>44193</c:v>
              </c:pt>
              <c:pt idx="1286">
                <c:v>44194</c:v>
              </c:pt>
              <c:pt idx="1287">
                <c:v>44195</c:v>
              </c:pt>
              <c:pt idx="1288">
                <c:v>44196</c:v>
              </c:pt>
              <c:pt idx="1289">
                <c:v>44197</c:v>
              </c:pt>
              <c:pt idx="1290">
                <c:v>44200</c:v>
              </c:pt>
              <c:pt idx="1291">
                <c:v>44201</c:v>
              </c:pt>
              <c:pt idx="1292">
                <c:v>44202</c:v>
              </c:pt>
              <c:pt idx="1293">
                <c:v>44203</c:v>
              </c:pt>
              <c:pt idx="1294">
                <c:v>44204</c:v>
              </c:pt>
              <c:pt idx="1295">
                <c:v>44207</c:v>
              </c:pt>
              <c:pt idx="1296">
                <c:v>44208</c:v>
              </c:pt>
              <c:pt idx="1297">
                <c:v>44209</c:v>
              </c:pt>
              <c:pt idx="1298">
                <c:v>44210</c:v>
              </c:pt>
              <c:pt idx="1299">
                <c:v>44211</c:v>
              </c:pt>
              <c:pt idx="1300">
                <c:v>44214</c:v>
              </c:pt>
              <c:pt idx="1301">
                <c:v>44215</c:v>
              </c:pt>
              <c:pt idx="1302">
                <c:v>44216</c:v>
              </c:pt>
              <c:pt idx="1303">
                <c:v>44217</c:v>
              </c:pt>
              <c:pt idx="1304">
                <c:v>44218</c:v>
              </c:pt>
              <c:pt idx="1305">
                <c:v>44221</c:v>
              </c:pt>
              <c:pt idx="1306">
                <c:v>44222</c:v>
              </c:pt>
              <c:pt idx="1307">
                <c:v>44223</c:v>
              </c:pt>
              <c:pt idx="1308">
                <c:v>44224</c:v>
              </c:pt>
              <c:pt idx="1309">
                <c:v>44225</c:v>
              </c:pt>
              <c:pt idx="1310">
                <c:v>44228</c:v>
              </c:pt>
              <c:pt idx="1311">
                <c:v>44229</c:v>
              </c:pt>
              <c:pt idx="1312">
                <c:v>44230</c:v>
              </c:pt>
              <c:pt idx="1313">
                <c:v>44231</c:v>
              </c:pt>
              <c:pt idx="1314">
                <c:v>44232</c:v>
              </c:pt>
              <c:pt idx="1315">
                <c:v>44235</c:v>
              </c:pt>
              <c:pt idx="1316">
                <c:v>44236</c:v>
              </c:pt>
              <c:pt idx="1317">
                <c:v>44237</c:v>
              </c:pt>
              <c:pt idx="1318">
                <c:v>44238</c:v>
              </c:pt>
              <c:pt idx="1319">
                <c:v>44239</c:v>
              </c:pt>
              <c:pt idx="1320">
                <c:v>44242</c:v>
              </c:pt>
              <c:pt idx="1321">
                <c:v>44243</c:v>
              </c:pt>
              <c:pt idx="1322">
                <c:v>44244</c:v>
              </c:pt>
              <c:pt idx="1323">
                <c:v>44245</c:v>
              </c:pt>
              <c:pt idx="1324">
                <c:v>44246</c:v>
              </c:pt>
              <c:pt idx="1325">
                <c:v>44249</c:v>
              </c:pt>
              <c:pt idx="1326">
                <c:v>44250</c:v>
              </c:pt>
              <c:pt idx="1327">
                <c:v>44251</c:v>
              </c:pt>
              <c:pt idx="1328">
                <c:v>44252</c:v>
              </c:pt>
              <c:pt idx="1329">
                <c:v>44253</c:v>
              </c:pt>
              <c:pt idx="1330">
                <c:v>44256</c:v>
              </c:pt>
              <c:pt idx="1331">
                <c:v>44257</c:v>
              </c:pt>
              <c:pt idx="1332">
                <c:v>44258</c:v>
              </c:pt>
              <c:pt idx="1333">
                <c:v>44259</c:v>
              </c:pt>
              <c:pt idx="1334">
                <c:v>44260</c:v>
              </c:pt>
              <c:pt idx="1335">
                <c:v>44263</c:v>
              </c:pt>
              <c:pt idx="1336">
                <c:v>44264</c:v>
              </c:pt>
              <c:pt idx="1337">
                <c:v>44265</c:v>
              </c:pt>
              <c:pt idx="1338">
                <c:v>44266</c:v>
              </c:pt>
              <c:pt idx="1339">
                <c:v>44267</c:v>
              </c:pt>
              <c:pt idx="1340">
                <c:v>44270</c:v>
              </c:pt>
              <c:pt idx="1341">
                <c:v>44271</c:v>
              </c:pt>
              <c:pt idx="1342">
                <c:v>44272</c:v>
              </c:pt>
              <c:pt idx="1343">
                <c:v>44273</c:v>
              </c:pt>
              <c:pt idx="1344">
                <c:v>44274</c:v>
              </c:pt>
              <c:pt idx="1345">
                <c:v>44277</c:v>
              </c:pt>
              <c:pt idx="1346">
                <c:v>44278</c:v>
              </c:pt>
              <c:pt idx="1347">
                <c:v>44279</c:v>
              </c:pt>
              <c:pt idx="1348">
                <c:v>44280</c:v>
              </c:pt>
              <c:pt idx="1349">
                <c:v>44281</c:v>
              </c:pt>
              <c:pt idx="1350">
                <c:v>44284</c:v>
              </c:pt>
              <c:pt idx="1351">
                <c:v>44285</c:v>
              </c:pt>
              <c:pt idx="1352">
                <c:v>44286</c:v>
              </c:pt>
              <c:pt idx="1353">
                <c:v>44287</c:v>
              </c:pt>
              <c:pt idx="1354">
                <c:v>44288</c:v>
              </c:pt>
              <c:pt idx="1355">
                <c:v>44291</c:v>
              </c:pt>
              <c:pt idx="1356">
                <c:v>44292</c:v>
              </c:pt>
              <c:pt idx="1357">
                <c:v>44293</c:v>
              </c:pt>
              <c:pt idx="1358">
                <c:v>44294</c:v>
              </c:pt>
              <c:pt idx="1359">
                <c:v>44295</c:v>
              </c:pt>
              <c:pt idx="1360">
                <c:v>44298</c:v>
              </c:pt>
              <c:pt idx="1361">
                <c:v>44299</c:v>
              </c:pt>
              <c:pt idx="1362">
                <c:v>44300</c:v>
              </c:pt>
              <c:pt idx="1363">
                <c:v>44301</c:v>
              </c:pt>
              <c:pt idx="1364">
                <c:v>44302</c:v>
              </c:pt>
              <c:pt idx="1365">
                <c:v>44305</c:v>
              </c:pt>
              <c:pt idx="1366">
                <c:v>44306</c:v>
              </c:pt>
              <c:pt idx="1367">
                <c:v>44307</c:v>
              </c:pt>
              <c:pt idx="1368">
                <c:v>44308</c:v>
              </c:pt>
              <c:pt idx="1369">
                <c:v>44309</c:v>
              </c:pt>
              <c:pt idx="1370">
                <c:v>44312</c:v>
              </c:pt>
              <c:pt idx="1371">
                <c:v>44313</c:v>
              </c:pt>
              <c:pt idx="1372">
                <c:v>44314</c:v>
              </c:pt>
              <c:pt idx="1373">
                <c:v>44315</c:v>
              </c:pt>
              <c:pt idx="1374">
                <c:v>44316</c:v>
              </c:pt>
              <c:pt idx="1375">
                <c:v>44319</c:v>
              </c:pt>
              <c:pt idx="1376">
                <c:v>44320</c:v>
              </c:pt>
              <c:pt idx="1377">
                <c:v>44321</c:v>
              </c:pt>
              <c:pt idx="1378">
                <c:v>44322</c:v>
              </c:pt>
              <c:pt idx="1379">
                <c:v>44323</c:v>
              </c:pt>
              <c:pt idx="1380">
                <c:v>44326</c:v>
              </c:pt>
              <c:pt idx="1381">
                <c:v>44327</c:v>
              </c:pt>
              <c:pt idx="1382">
                <c:v>44328</c:v>
              </c:pt>
              <c:pt idx="1383">
                <c:v>44329</c:v>
              </c:pt>
              <c:pt idx="1384">
                <c:v>44330</c:v>
              </c:pt>
              <c:pt idx="1385">
                <c:v>44333</c:v>
              </c:pt>
              <c:pt idx="1386">
                <c:v>44334</c:v>
              </c:pt>
              <c:pt idx="1387">
                <c:v>44335</c:v>
              </c:pt>
              <c:pt idx="1388">
                <c:v>44336</c:v>
              </c:pt>
              <c:pt idx="1389">
                <c:v>44337</c:v>
              </c:pt>
              <c:pt idx="1390">
                <c:v>44340</c:v>
              </c:pt>
              <c:pt idx="1391">
                <c:v>44341</c:v>
              </c:pt>
              <c:pt idx="1392">
                <c:v>44342</c:v>
              </c:pt>
              <c:pt idx="1393">
                <c:v>44343</c:v>
              </c:pt>
              <c:pt idx="1394">
                <c:v>44344</c:v>
              </c:pt>
              <c:pt idx="1395">
                <c:v>44347</c:v>
              </c:pt>
              <c:pt idx="1396">
                <c:v>44348</c:v>
              </c:pt>
              <c:pt idx="1397">
                <c:v>44349</c:v>
              </c:pt>
              <c:pt idx="1398">
                <c:v>44350</c:v>
              </c:pt>
              <c:pt idx="1399">
                <c:v>44351</c:v>
              </c:pt>
              <c:pt idx="1400">
                <c:v>44354</c:v>
              </c:pt>
              <c:pt idx="1401">
                <c:v>44355</c:v>
              </c:pt>
              <c:pt idx="1402">
                <c:v>44356</c:v>
              </c:pt>
              <c:pt idx="1403">
                <c:v>44357</c:v>
              </c:pt>
              <c:pt idx="1404">
                <c:v>44358</c:v>
              </c:pt>
              <c:pt idx="1405">
                <c:v>44361</c:v>
              </c:pt>
              <c:pt idx="1406">
                <c:v>44362</c:v>
              </c:pt>
              <c:pt idx="1407">
                <c:v>44363</c:v>
              </c:pt>
              <c:pt idx="1408">
                <c:v>44364</c:v>
              </c:pt>
              <c:pt idx="1409">
                <c:v>44365</c:v>
              </c:pt>
              <c:pt idx="1410">
                <c:v>44368</c:v>
              </c:pt>
              <c:pt idx="1411">
                <c:v>44369</c:v>
              </c:pt>
              <c:pt idx="1412">
                <c:v>44370</c:v>
              </c:pt>
              <c:pt idx="1413">
                <c:v>44371</c:v>
              </c:pt>
              <c:pt idx="1414">
                <c:v>44372</c:v>
              </c:pt>
              <c:pt idx="1415">
                <c:v>44375</c:v>
              </c:pt>
              <c:pt idx="1416">
                <c:v>44376</c:v>
              </c:pt>
              <c:pt idx="1417">
                <c:v>44377</c:v>
              </c:pt>
              <c:pt idx="1418">
                <c:v>44378</c:v>
              </c:pt>
              <c:pt idx="1419">
                <c:v>44379</c:v>
              </c:pt>
              <c:pt idx="1420">
                <c:v>44382</c:v>
              </c:pt>
              <c:pt idx="1421">
                <c:v>44383</c:v>
              </c:pt>
              <c:pt idx="1422">
                <c:v>44384</c:v>
              </c:pt>
              <c:pt idx="1423">
                <c:v>44385</c:v>
              </c:pt>
              <c:pt idx="1424">
                <c:v>44386</c:v>
              </c:pt>
              <c:pt idx="1425">
                <c:v>44389</c:v>
              </c:pt>
              <c:pt idx="1426">
                <c:v>44390</c:v>
              </c:pt>
              <c:pt idx="1427">
                <c:v>44391</c:v>
              </c:pt>
              <c:pt idx="1428">
                <c:v>44392</c:v>
              </c:pt>
              <c:pt idx="1429">
                <c:v>44393</c:v>
              </c:pt>
              <c:pt idx="1430">
                <c:v>44396</c:v>
              </c:pt>
              <c:pt idx="1431">
                <c:v>44397</c:v>
              </c:pt>
              <c:pt idx="1432">
                <c:v>44398</c:v>
              </c:pt>
              <c:pt idx="1433">
                <c:v>44399</c:v>
              </c:pt>
              <c:pt idx="1434">
                <c:v>44400</c:v>
              </c:pt>
              <c:pt idx="1435">
                <c:v>44403</c:v>
              </c:pt>
              <c:pt idx="1436">
                <c:v>44404</c:v>
              </c:pt>
              <c:pt idx="1437">
                <c:v>44405</c:v>
              </c:pt>
              <c:pt idx="1438">
                <c:v>44406</c:v>
              </c:pt>
              <c:pt idx="1439">
                <c:v>44407</c:v>
              </c:pt>
              <c:pt idx="1440">
                <c:v>44410</c:v>
              </c:pt>
              <c:pt idx="1441">
                <c:v>44411</c:v>
              </c:pt>
              <c:pt idx="1442">
                <c:v>44412</c:v>
              </c:pt>
              <c:pt idx="1443">
                <c:v>44413</c:v>
              </c:pt>
              <c:pt idx="1444">
                <c:v>44414</c:v>
              </c:pt>
              <c:pt idx="1445">
                <c:v>44417</c:v>
              </c:pt>
              <c:pt idx="1446">
                <c:v>44418</c:v>
              </c:pt>
              <c:pt idx="1447">
                <c:v>44419</c:v>
              </c:pt>
              <c:pt idx="1448">
                <c:v>44420</c:v>
              </c:pt>
              <c:pt idx="1449">
                <c:v>44421</c:v>
              </c:pt>
              <c:pt idx="1450">
                <c:v>44424</c:v>
              </c:pt>
              <c:pt idx="1451">
                <c:v>44425</c:v>
              </c:pt>
              <c:pt idx="1452">
                <c:v>44426</c:v>
              </c:pt>
              <c:pt idx="1453">
                <c:v>44427</c:v>
              </c:pt>
              <c:pt idx="1454">
                <c:v>44428</c:v>
              </c:pt>
              <c:pt idx="1455">
                <c:v>44431</c:v>
              </c:pt>
              <c:pt idx="1456">
                <c:v>44432</c:v>
              </c:pt>
              <c:pt idx="1457">
                <c:v>44433</c:v>
              </c:pt>
              <c:pt idx="1458">
                <c:v>44434</c:v>
              </c:pt>
              <c:pt idx="1459">
                <c:v>44435</c:v>
              </c:pt>
              <c:pt idx="1460">
                <c:v>44438</c:v>
              </c:pt>
              <c:pt idx="1461">
                <c:v>44439</c:v>
              </c:pt>
              <c:pt idx="1462">
                <c:v>44440</c:v>
              </c:pt>
              <c:pt idx="1463">
                <c:v>44441</c:v>
              </c:pt>
              <c:pt idx="1464">
                <c:v>44442</c:v>
              </c:pt>
              <c:pt idx="1465">
                <c:v>44445</c:v>
              </c:pt>
              <c:pt idx="1466">
                <c:v>44446</c:v>
              </c:pt>
              <c:pt idx="1467">
                <c:v>44447</c:v>
              </c:pt>
              <c:pt idx="1468">
                <c:v>44448</c:v>
              </c:pt>
              <c:pt idx="1469">
                <c:v>44449</c:v>
              </c:pt>
              <c:pt idx="1470">
                <c:v>44452</c:v>
              </c:pt>
              <c:pt idx="1471">
                <c:v>44453</c:v>
              </c:pt>
              <c:pt idx="1472">
                <c:v>44454</c:v>
              </c:pt>
              <c:pt idx="1473">
                <c:v>44455</c:v>
              </c:pt>
              <c:pt idx="1474">
                <c:v>44456</c:v>
              </c:pt>
              <c:pt idx="1475">
                <c:v>44459</c:v>
              </c:pt>
              <c:pt idx="1476">
                <c:v>44460</c:v>
              </c:pt>
              <c:pt idx="1477">
                <c:v>44461</c:v>
              </c:pt>
              <c:pt idx="1478">
                <c:v>44462</c:v>
              </c:pt>
              <c:pt idx="1479">
                <c:v>44463</c:v>
              </c:pt>
              <c:pt idx="1480">
                <c:v>44466</c:v>
              </c:pt>
              <c:pt idx="1481">
                <c:v>44467</c:v>
              </c:pt>
              <c:pt idx="1482">
                <c:v>44468</c:v>
              </c:pt>
              <c:pt idx="1483">
                <c:v>44469</c:v>
              </c:pt>
              <c:pt idx="1484">
                <c:v>44470</c:v>
              </c:pt>
              <c:pt idx="1485">
                <c:v>44473</c:v>
              </c:pt>
              <c:pt idx="1486">
                <c:v>44474</c:v>
              </c:pt>
              <c:pt idx="1487">
                <c:v>44475</c:v>
              </c:pt>
              <c:pt idx="1488">
                <c:v>44476</c:v>
              </c:pt>
              <c:pt idx="1489">
                <c:v>44477</c:v>
              </c:pt>
              <c:pt idx="1490">
                <c:v>44480</c:v>
              </c:pt>
              <c:pt idx="1491">
                <c:v>44481</c:v>
              </c:pt>
              <c:pt idx="1492">
                <c:v>44482</c:v>
              </c:pt>
              <c:pt idx="1493">
                <c:v>44483</c:v>
              </c:pt>
              <c:pt idx="1494">
                <c:v>44484</c:v>
              </c:pt>
              <c:pt idx="1495">
                <c:v>44487</c:v>
              </c:pt>
              <c:pt idx="1496">
                <c:v>44488</c:v>
              </c:pt>
              <c:pt idx="1497">
                <c:v>44489</c:v>
              </c:pt>
              <c:pt idx="1498">
                <c:v>44490</c:v>
              </c:pt>
              <c:pt idx="1499">
                <c:v>44491</c:v>
              </c:pt>
              <c:pt idx="1500">
                <c:v>44494</c:v>
              </c:pt>
              <c:pt idx="1501">
                <c:v>44495</c:v>
              </c:pt>
              <c:pt idx="1502">
                <c:v>44496</c:v>
              </c:pt>
              <c:pt idx="1503">
                <c:v>44497</c:v>
              </c:pt>
              <c:pt idx="1504">
                <c:v>44498</c:v>
              </c:pt>
              <c:pt idx="1505">
                <c:v>44501</c:v>
              </c:pt>
              <c:pt idx="1506">
                <c:v>44502</c:v>
              </c:pt>
              <c:pt idx="1507">
                <c:v>44503</c:v>
              </c:pt>
              <c:pt idx="1508">
                <c:v>44504</c:v>
              </c:pt>
              <c:pt idx="1509">
                <c:v>44505</c:v>
              </c:pt>
              <c:pt idx="1510">
                <c:v>44508</c:v>
              </c:pt>
              <c:pt idx="1511">
                <c:v>44509</c:v>
              </c:pt>
              <c:pt idx="1512">
                <c:v>44510</c:v>
              </c:pt>
              <c:pt idx="1513">
                <c:v>44511</c:v>
              </c:pt>
              <c:pt idx="1514">
                <c:v>44512</c:v>
              </c:pt>
              <c:pt idx="1515">
                <c:v>44515</c:v>
              </c:pt>
              <c:pt idx="1516">
                <c:v>44516</c:v>
              </c:pt>
              <c:pt idx="1517">
                <c:v>44517</c:v>
              </c:pt>
              <c:pt idx="1518">
                <c:v>44518</c:v>
              </c:pt>
              <c:pt idx="1519">
                <c:v>44519</c:v>
              </c:pt>
              <c:pt idx="1520">
                <c:v>44522</c:v>
              </c:pt>
              <c:pt idx="1521">
                <c:v>44523</c:v>
              </c:pt>
              <c:pt idx="1522">
                <c:v>44524</c:v>
              </c:pt>
              <c:pt idx="1523">
                <c:v>44525</c:v>
              </c:pt>
              <c:pt idx="1524">
                <c:v>44526</c:v>
              </c:pt>
              <c:pt idx="1525">
                <c:v>44529</c:v>
              </c:pt>
              <c:pt idx="1526">
                <c:v>44530</c:v>
              </c:pt>
              <c:pt idx="1527">
                <c:v>44531</c:v>
              </c:pt>
              <c:pt idx="1528">
                <c:v>44532</c:v>
              </c:pt>
              <c:pt idx="1529">
                <c:v>44533</c:v>
              </c:pt>
              <c:pt idx="1530">
                <c:v>44536</c:v>
              </c:pt>
              <c:pt idx="1531">
                <c:v>44537</c:v>
              </c:pt>
              <c:pt idx="1532">
                <c:v>44538</c:v>
              </c:pt>
              <c:pt idx="1533">
                <c:v>44539</c:v>
              </c:pt>
              <c:pt idx="1534">
                <c:v>44540</c:v>
              </c:pt>
              <c:pt idx="1535">
                <c:v>44543</c:v>
              </c:pt>
              <c:pt idx="1536">
                <c:v>44544</c:v>
              </c:pt>
              <c:pt idx="1537">
                <c:v>44545</c:v>
              </c:pt>
              <c:pt idx="1538">
                <c:v>44546</c:v>
              </c:pt>
              <c:pt idx="1539">
                <c:v>44547</c:v>
              </c:pt>
              <c:pt idx="1540">
                <c:v>44550</c:v>
              </c:pt>
              <c:pt idx="1541">
                <c:v>44551</c:v>
              </c:pt>
              <c:pt idx="1542">
                <c:v>44552</c:v>
              </c:pt>
              <c:pt idx="1543">
                <c:v>44553</c:v>
              </c:pt>
              <c:pt idx="1544">
                <c:v>44554</c:v>
              </c:pt>
              <c:pt idx="1545">
                <c:v>44557</c:v>
              </c:pt>
              <c:pt idx="1546">
                <c:v>44558</c:v>
              </c:pt>
              <c:pt idx="1547">
                <c:v>44559</c:v>
              </c:pt>
              <c:pt idx="1548">
                <c:v>44560</c:v>
              </c:pt>
              <c:pt idx="1549">
                <c:v>44561</c:v>
              </c:pt>
              <c:pt idx="1550">
                <c:v>44564</c:v>
              </c:pt>
              <c:pt idx="1551">
                <c:v>44565</c:v>
              </c:pt>
              <c:pt idx="1552">
                <c:v>44566</c:v>
              </c:pt>
              <c:pt idx="1553">
                <c:v>44567</c:v>
              </c:pt>
              <c:pt idx="1554">
                <c:v>44568</c:v>
              </c:pt>
              <c:pt idx="1555">
                <c:v>44571</c:v>
              </c:pt>
              <c:pt idx="1556">
                <c:v>44572</c:v>
              </c:pt>
              <c:pt idx="1557">
                <c:v>44573</c:v>
              </c:pt>
              <c:pt idx="1558">
                <c:v>44574</c:v>
              </c:pt>
              <c:pt idx="1559">
                <c:v>44575</c:v>
              </c:pt>
              <c:pt idx="1560">
                <c:v>44578</c:v>
              </c:pt>
              <c:pt idx="1561">
                <c:v>44579</c:v>
              </c:pt>
              <c:pt idx="1562">
                <c:v>44580</c:v>
              </c:pt>
              <c:pt idx="1563">
                <c:v>44581</c:v>
              </c:pt>
              <c:pt idx="1564">
                <c:v>44582</c:v>
              </c:pt>
              <c:pt idx="1565">
                <c:v>44585</c:v>
              </c:pt>
              <c:pt idx="1566">
                <c:v>44586</c:v>
              </c:pt>
              <c:pt idx="1567">
                <c:v>44587</c:v>
              </c:pt>
              <c:pt idx="1568">
                <c:v>44588</c:v>
              </c:pt>
              <c:pt idx="1569">
                <c:v>44589</c:v>
              </c:pt>
              <c:pt idx="1570">
                <c:v>44592</c:v>
              </c:pt>
              <c:pt idx="1571">
                <c:v>44593</c:v>
              </c:pt>
              <c:pt idx="1572">
                <c:v>44594</c:v>
              </c:pt>
              <c:pt idx="1573">
                <c:v>44595</c:v>
              </c:pt>
              <c:pt idx="1574">
                <c:v>44596</c:v>
              </c:pt>
              <c:pt idx="1575">
                <c:v>44599</c:v>
              </c:pt>
              <c:pt idx="1576">
                <c:v>44600</c:v>
              </c:pt>
              <c:pt idx="1577">
                <c:v>44601</c:v>
              </c:pt>
              <c:pt idx="1578">
                <c:v>44602</c:v>
              </c:pt>
              <c:pt idx="1579">
                <c:v>44603</c:v>
              </c:pt>
              <c:pt idx="1580">
                <c:v>44606</c:v>
              </c:pt>
              <c:pt idx="1581">
                <c:v>44607</c:v>
              </c:pt>
              <c:pt idx="1582">
                <c:v>44608</c:v>
              </c:pt>
              <c:pt idx="1583">
                <c:v>44609</c:v>
              </c:pt>
              <c:pt idx="1584">
                <c:v>44610</c:v>
              </c:pt>
              <c:pt idx="1585">
                <c:v>44613</c:v>
              </c:pt>
              <c:pt idx="1586">
                <c:v>44614</c:v>
              </c:pt>
              <c:pt idx="1587">
                <c:v>44615</c:v>
              </c:pt>
              <c:pt idx="1588">
                <c:v>44616</c:v>
              </c:pt>
              <c:pt idx="1589">
                <c:v>44617</c:v>
              </c:pt>
              <c:pt idx="1590">
                <c:v>44620</c:v>
              </c:pt>
              <c:pt idx="1591">
                <c:v>44621</c:v>
              </c:pt>
              <c:pt idx="1592">
                <c:v>44622</c:v>
              </c:pt>
              <c:pt idx="1593">
                <c:v>44623</c:v>
              </c:pt>
              <c:pt idx="1594">
                <c:v>44624</c:v>
              </c:pt>
              <c:pt idx="1595">
                <c:v>44627</c:v>
              </c:pt>
              <c:pt idx="1596">
                <c:v>44628</c:v>
              </c:pt>
              <c:pt idx="1597">
                <c:v>44629</c:v>
              </c:pt>
              <c:pt idx="1598">
                <c:v>44630</c:v>
              </c:pt>
              <c:pt idx="1599">
                <c:v>44631</c:v>
              </c:pt>
              <c:pt idx="1600">
                <c:v>44634</c:v>
              </c:pt>
              <c:pt idx="1601">
                <c:v>44635</c:v>
              </c:pt>
              <c:pt idx="1602">
                <c:v>44636</c:v>
              </c:pt>
              <c:pt idx="1603">
                <c:v>44637</c:v>
              </c:pt>
              <c:pt idx="1604">
                <c:v>44638</c:v>
              </c:pt>
              <c:pt idx="1605">
                <c:v>44641</c:v>
              </c:pt>
              <c:pt idx="1606">
                <c:v>44642</c:v>
              </c:pt>
              <c:pt idx="1607">
                <c:v>44643</c:v>
              </c:pt>
              <c:pt idx="1608">
                <c:v>44644</c:v>
              </c:pt>
              <c:pt idx="1609">
                <c:v>44645</c:v>
              </c:pt>
              <c:pt idx="1610">
                <c:v>44648</c:v>
              </c:pt>
              <c:pt idx="1611">
                <c:v>44649</c:v>
              </c:pt>
              <c:pt idx="1612">
                <c:v>44650</c:v>
              </c:pt>
              <c:pt idx="1613">
                <c:v>44651</c:v>
              </c:pt>
              <c:pt idx="1614">
                <c:v>44652</c:v>
              </c:pt>
              <c:pt idx="1615">
                <c:v>44655</c:v>
              </c:pt>
              <c:pt idx="1616">
                <c:v>44656</c:v>
              </c:pt>
              <c:pt idx="1617">
                <c:v>44657</c:v>
              </c:pt>
              <c:pt idx="1618">
                <c:v>44658</c:v>
              </c:pt>
              <c:pt idx="1619">
                <c:v>44659</c:v>
              </c:pt>
              <c:pt idx="1620">
                <c:v>44662</c:v>
              </c:pt>
              <c:pt idx="1621">
                <c:v>44663</c:v>
              </c:pt>
              <c:pt idx="1622">
                <c:v>44664</c:v>
              </c:pt>
              <c:pt idx="1623">
                <c:v>44665</c:v>
              </c:pt>
              <c:pt idx="1624">
                <c:v>44666</c:v>
              </c:pt>
              <c:pt idx="1625">
                <c:v>44669</c:v>
              </c:pt>
              <c:pt idx="1626">
                <c:v>44670</c:v>
              </c:pt>
              <c:pt idx="1627">
                <c:v>44671</c:v>
              </c:pt>
              <c:pt idx="1628">
                <c:v>44672</c:v>
              </c:pt>
              <c:pt idx="1629">
                <c:v>44673</c:v>
              </c:pt>
              <c:pt idx="1630">
                <c:v>44676</c:v>
              </c:pt>
              <c:pt idx="1631">
                <c:v>44677</c:v>
              </c:pt>
              <c:pt idx="1632">
                <c:v>44678</c:v>
              </c:pt>
              <c:pt idx="1633">
                <c:v>44679</c:v>
              </c:pt>
              <c:pt idx="1634">
                <c:v>44680</c:v>
              </c:pt>
              <c:pt idx="1635">
                <c:v>44683</c:v>
              </c:pt>
              <c:pt idx="1636">
                <c:v>44684</c:v>
              </c:pt>
              <c:pt idx="1637">
                <c:v>44685</c:v>
              </c:pt>
              <c:pt idx="1638">
                <c:v>44686</c:v>
              </c:pt>
              <c:pt idx="1639">
                <c:v>44687</c:v>
              </c:pt>
              <c:pt idx="1640">
                <c:v>44690</c:v>
              </c:pt>
              <c:pt idx="1641">
                <c:v>44691</c:v>
              </c:pt>
              <c:pt idx="1642">
                <c:v>44692</c:v>
              </c:pt>
              <c:pt idx="1643">
                <c:v>44693</c:v>
              </c:pt>
              <c:pt idx="1644">
                <c:v>44694</c:v>
              </c:pt>
              <c:pt idx="1645">
                <c:v>44697</c:v>
              </c:pt>
              <c:pt idx="1646">
                <c:v>44698</c:v>
              </c:pt>
              <c:pt idx="1647">
                <c:v>44699</c:v>
              </c:pt>
              <c:pt idx="1648">
                <c:v>44700</c:v>
              </c:pt>
              <c:pt idx="1649">
                <c:v>44701</c:v>
              </c:pt>
              <c:pt idx="1650">
                <c:v>44704</c:v>
              </c:pt>
              <c:pt idx="1651">
                <c:v>44705</c:v>
              </c:pt>
              <c:pt idx="1652">
                <c:v>44706</c:v>
              </c:pt>
              <c:pt idx="1653">
                <c:v>44707</c:v>
              </c:pt>
              <c:pt idx="1654">
                <c:v>44708</c:v>
              </c:pt>
              <c:pt idx="1655">
                <c:v>44711</c:v>
              </c:pt>
              <c:pt idx="1656">
                <c:v>44712</c:v>
              </c:pt>
              <c:pt idx="1657">
                <c:v>44713</c:v>
              </c:pt>
              <c:pt idx="1658">
                <c:v>44714</c:v>
              </c:pt>
              <c:pt idx="1659">
                <c:v>44715</c:v>
              </c:pt>
              <c:pt idx="1660">
                <c:v>44718</c:v>
              </c:pt>
              <c:pt idx="1661">
                <c:v>44719</c:v>
              </c:pt>
              <c:pt idx="1662">
                <c:v>44720</c:v>
              </c:pt>
              <c:pt idx="1663">
                <c:v>44721</c:v>
              </c:pt>
              <c:pt idx="1664">
                <c:v>44722</c:v>
              </c:pt>
              <c:pt idx="1665">
                <c:v>44725</c:v>
              </c:pt>
              <c:pt idx="1666">
                <c:v>44726</c:v>
              </c:pt>
              <c:pt idx="1667">
                <c:v>44727</c:v>
              </c:pt>
              <c:pt idx="1668">
                <c:v>44728</c:v>
              </c:pt>
              <c:pt idx="1669">
                <c:v>44729</c:v>
              </c:pt>
              <c:pt idx="1670">
                <c:v>44732</c:v>
              </c:pt>
              <c:pt idx="1671">
                <c:v>44733</c:v>
              </c:pt>
              <c:pt idx="1672">
                <c:v>44734</c:v>
              </c:pt>
              <c:pt idx="1673">
                <c:v>44735</c:v>
              </c:pt>
              <c:pt idx="1674">
                <c:v>44736</c:v>
              </c:pt>
              <c:pt idx="1675">
                <c:v>44739</c:v>
              </c:pt>
              <c:pt idx="1676">
                <c:v>44740</c:v>
              </c:pt>
              <c:pt idx="1677">
                <c:v>44741</c:v>
              </c:pt>
              <c:pt idx="1678">
                <c:v>44742</c:v>
              </c:pt>
              <c:pt idx="1679">
                <c:v>44743</c:v>
              </c:pt>
              <c:pt idx="1680">
                <c:v>44746</c:v>
              </c:pt>
              <c:pt idx="1681">
                <c:v>44747</c:v>
              </c:pt>
              <c:pt idx="1682">
                <c:v>44748</c:v>
              </c:pt>
              <c:pt idx="1683">
                <c:v>44749</c:v>
              </c:pt>
              <c:pt idx="1684">
                <c:v>44750</c:v>
              </c:pt>
              <c:pt idx="1685">
                <c:v>44753</c:v>
              </c:pt>
              <c:pt idx="1686">
                <c:v>44754</c:v>
              </c:pt>
              <c:pt idx="1687">
                <c:v>44755</c:v>
              </c:pt>
              <c:pt idx="1688">
                <c:v>44756</c:v>
              </c:pt>
              <c:pt idx="1689">
                <c:v>44757</c:v>
              </c:pt>
              <c:pt idx="1690">
                <c:v>44760</c:v>
              </c:pt>
              <c:pt idx="1691">
                <c:v>44761</c:v>
              </c:pt>
              <c:pt idx="1692">
                <c:v>44762</c:v>
              </c:pt>
              <c:pt idx="1693">
                <c:v>44763</c:v>
              </c:pt>
              <c:pt idx="1694">
                <c:v>44764</c:v>
              </c:pt>
              <c:pt idx="1695">
                <c:v>44767</c:v>
              </c:pt>
              <c:pt idx="1696">
                <c:v>44768</c:v>
              </c:pt>
              <c:pt idx="1697">
                <c:v>44769</c:v>
              </c:pt>
              <c:pt idx="1698">
                <c:v>44770</c:v>
              </c:pt>
              <c:pt idx="1699">
                <c:v>44771</c:v>
              </c:pt>
              <c:pt idx="1700">
                <c:v>44774</c:v>
              </c:pt>
              <c:pt idx="1701">
                <c:v>44775</c:v>
              </c:pt>
              <c:pt idx="1702">
                <c:v>44776</c:v>
              </c:pt>
              <c:pt idx="1703">
                <c:v>44777</c:v>
              </c:pt>
              <c:pt idx="1704">
                <c:v>44778</c:v>
              </c:pt>
              <c:pt idx="1705">
                <c:v>44781</c:v>
              </c:pt>
              <c:pt idx="1706">
                <c:v>44782</c:v>
              </c:pt>
              <c:pt idx="1707">
                <c:v>44783</c:v>
              </c:pt>
              <c:pt idx="1708">
                <c:v>44784</c:v>
              </c:pt>
              <c:pt idx="1709">
                <c:v>44785</c:v>
              </c:pt>
              <c:pt idx="1710">
                <c:v>44788</c:v>
              </c:pt>
              <c:pt idx="1711">
                <c:v>44789</c:v>
              </c:pt>
              <c:pt idx="1712">
                <c:v>44790</c:v>
              </c:pt>
              <c:pt idx="1713">
                <c:v>44791</c:v>
              </c:pt>
              <c:pt idx="1714">
                <c:v>44792</c:v>
              </c:pt>
              <c:pt idx="1715">
                <c:v>44795</c:v>
              </c:pt>
              <c:pt idx="1716">
                <c:v>44796</c:v>
              </c:pt>
              <c:pt idx="1717">
                <c:v>44797</c:v>
              </c:pt>
              <c:pt idx="1718">
                <c:v>44798</c:v>
              </c:pt>
              <c:pt idx="1719">
                <c:v>44799</c:v>
              </c:pt>
              <c:pt idx="1720">
                <c:v>44802</c:v>
              </c:pt>
              <c:pt idx="1721">
                <c:v>44803</c:v>
              </c:pt>
              <c:pt idx="1722">
                <c:v>44804</c:v>
              </c:pt>
              <c:pt idx="1723">
                <c:v>44805</c:v>
              </c:pt>
              <c:pt idx="1724">
                <c:v>44806</c:v>
              </c:pt>
              <c:pt idx="1725">
                <c:v>44809</c:v>
              </c:pt>
              <c:pt idx="1726">
                <c:v>44810</c:v>
              </c:pt>
              <c:pt idx="1727">
                <c:v>44811</c:v>
              </c:pt>
              <c:pt idx="1728">
                <c:v>44812</c:v>
              </c:pt>
              <c:pt idx="1729">
                <c:v>44813</c:v>
              </c:pt>
              <c:pt idx="1730">
                <c:v>44816</c:v>
              </c:pt>
              <c:pt idx="1731">
                <c:v>44817</c:v>
              </c:pt>
              <c:pt idx="1732">
                <c:v>44818</c:v>
              </c:pt>
              <c:pt idx="1733">
                <c:v>44819</c:v>
              </c:pt>
              <c:pt idx="1734">
                <c:v>44820</c:v>
              </c:pt>
              <c:pt idx="1735">
                <c:v>44823</c:v>
              </c:pt>
              <c:pt idx="1736">
                <c:v>44824</c:v>
              </c:pt>
              <c:pt idx="1737">
                <c:v>44825</c:v>
              </c:pt>
              <c:pt idx="1738">
                <c:v>44826</c:v>
              </c:pt>
              <c:pt idx="1739">
                <c:v>44827</c:v>
              </c:pt>
              <c:pt idx="1740">
                <c:v>44830</c:v>
              </c:pt>
              <c:pt idx="1741">
                <c:v>44831</c:v>
              </c:pt>
              <c:pt idx="1742">
                <c:v>44832</c:v>
              </c:pt>
              <c:pt idx="1743">
                <c:v>44833</c:v>
              </c:pt>
              <c:pt idx="1744">
                <c:v>44834</c:v>
              </c:pt>
              <c:pt idx="1745">
                <c:v>44837</c:v>
              </c:pt>
              <c:pt idx="1746">
                <c:v>44838</c:v>
              </c:pt>
              <c:pt idx="1747">
                <c:v>44839</c:v>
              </c:pt>
              <c:pt idx="1748">
                <c:v>44840</c:v>
              </c:pt>
              <c:pt idx="1749">
                <c:v>44841</c:v>
              </c:pt>
              <c:pt idx="1750">
                <c:v>44844</c:v>
              </c:pt>
              <c:pt idx="1751">
                <c:v>44845</c:v>
              </c:pt>
              <c:pt idx="1752">
                <c:v>44846</c:v>
              </c:pt>
              <c:pt idx="1753">
                <c:v>44847</c:v>
              </c:pt>
              <c:pt idx="1754">
                <c:v>44848</c:v>
              </c:pt>
              <c:pt idx="1755">
                <c:v>44851</c:v>
              </c:pt>
              <c:pt idx="1756">
                <c:v>44852</c:v>
              </c:pt>
              <c:pt idx="1757">
                <c:v>44853</c:v>
              </c:pt>
              <c:pt idx="1758">
                <c:v>44854</c:v>
              </c:pt>
              <c:pt idx="1759">
                <c:v>44855</c:v>
              </c:pt>
              <c:pt idx="1760">
                <c:v>44858</c:v>
              </c:pt>
              <c:pt idx="1761">
                <c:v>44859</c:v>
              </c:pt>
              <c:pt idx="1762">
                <c:v>44860</c:v>
              </c:pt>
              <c:pt idx="1763">
                <c:v>44861</c:v>
              </c:pt>
              <c:pt idx="1764">
                <c:v>44862</c:v>
              </c:pt>
              <c:pt idx="1765">
                <c:v>44865</c:v>
              </c:pt>
              <c:pt idx="1766">
                <c:v>44866</c:v>
              </c:pt>
              <c:pt idx="1767">
                <c:v>44867</c:v>
              </c:pt>
              <c:pt idx="1768">
                <c:v>44868</c:v>
              </c:pt>
              <c:pt idx="1769">
                <c:v>44869</c:v>
              </c:pt>
              <c:pt idx="1770">
                <c:v>44872</c:v>
              </c:pt>
              <c:pt idx="1771">
                <c:v>44873</c:v>
              </c:pt>
              <c:pt idx="1772">
                <c:v>44874</c:v>
              </c:pt>
              <c:pt idx="1773">
                <c:v>44875</c:v>
              </c:pt>
              <c:pt idx="1774">
                <c:v>44876</c:v>
              </c:pt>
              <c:pt idx="1775">
                <c:v>44879</c:v>
              </c:pt>
              <c:pt idx="1776">
                <c:v>44880</c:v>
              </c:pt>
              <c:pt idx="1777">
                <c:v>44881</c:v>
              </c:pt>
              <c:pt idx="1778">
                <c:v>44882</c:v>
              </c:pt>
              <c:pt idx="1779">
                <c:v>44883</c:v>
              </c:pt>
              <c:pt idx="1780">
                <c:v>44886</c:v>
              </c:pt>
              <c:pt idx="1781">
                <c:v>44887</c:v>
              </c:pt>
              <c:pt idx="1782">
                <c:v>44888</c:v>
              </c:pt>
              <c:pt idx="1783">
                <c:v>44889</c:v>
              </c:pt>
              <c:pt idx="1784">
                <c:v>44890</c:v>
              </c:pt>
              <c:pt idx="1785">
                <c:v>44893</c:v>
              </c:pt>
              <c:pt idx="1786">
                <c:v>44894</c:v>
              </c:pt>
              <c:pt idx="1787">
                <c:v>44895</c:v>
              </c:pt>
              <c:pt idx="1788">
                <c:v>44896</c:v>
              </c:pt>
              <c:pt idx="1789">
                <c:v>44897</c:v>
              </c:pt>
              <c:pt idx="1790">
                <c:v>44900</c:v>
              </c:pt>
              <c:pt idx="1791">
                <c:v>44901</c:v>
              </c:pt>
              <c:pt idx="1792">
                <c:v>44902</c:v>
              </c:pt>
              <c:pt idx="1793">
                <c:v>44903</c:v>
              </c:pt>
              <c:pt idx="1794">
                <c:v>44904</c:v>
              </c:pt>
              <c:pt idx="1795">
                <c:v>44907</c:v>
              </c:pt>
              <c:pt idx="1796">
                <c:v>44908</c:v>
              </c:pt>
              <c:pt idx="1797">
                <c:v>44909</c:v>
              </c:pt>
              <c:pt idx="1798">
                <c:v>44910</c:v>
              </c:pt>
              <c:pt idx="1799">
                <c:v>44911</c:v>
              </c:pt>
              <c:pt idx="1800">
                <c:v>44914</c:v>
              </c:pt>
              <c:pt idx="1801">
                <c:v>44915</c:v>
              </c:pt>
              <c:pt idx="1802">
                <c:v>44916</c:v>
              </c:pt>
              <c:pt idx="1803">
                <c:v>44917</c:v>
              </c:pt>
              <c:pt idx="1804">
                <c:v>44918</c:v>
              </c:pt>
              <c:pt idx="1805">
                <c:v>44921</c:v>
              </c:pt>
              <c:pt idx="1806">
                <c:v>44922</c:v>
              </c:pt>
              <c:pt idx="1807">
                <c:v>44923</c:v>
              </c:pt>
              <c:pt idx="1808">
                <c:v>44924</c:v>
              </c:pt>
              <c:pt idx="1809">
                <c:v>44925</c:v>
              </c:pt>
              <c:pt idx="1810">
                <c:v>44928</c:v>
              </c:pt>
              <c:pt idx="1811">
                <c:v>44929</c:v>
              </c:pt>
              <c:pt idx="1812">
                <c:v>44930</c:v>
              </c:pt>
              <c:pt idx="1813">
                <c:v>44931</c:v>
              </c:pt>
              <c:pt idx="1814">
                <c:v>44932</c:v>
              </c:pt>
              <c:pt idx="1815">
                <c:v>44935</c:v>
              </c:pt>
              <c:pt idx="1816">
                <c:v>44936</c:v>
              </c:pt>
              <c:pt idx="1817">
                <c:v>44937</c:v>
              </c:pt>
              <c:pt idx="1818">
                <c:v>44938</c:v>
              </c:pt>
              <c:pt idx="1819">
                <c:v>44939</c:v>
              </c:pt>
              <c:pt idx="1820">
                <c:v>44942</c:v>
              </c:pt>
              <c:pt idx="1821">
                <c:v>44943</c:v>
              </c:pt>
              <c:pt idx="1822">
                <c:v>44944</c:v>
              </c:pt>
              <c:pt idx="1823">
                <c:v>44945</c:v>
              </c:pt>
              <c:pt idx="1824">
                <c:v>44946</c:v>
              </c:pt>
              <c:pt idx="1825">
                <c:v>44949</c:v>
              </c:pt>
              <c:pt idx="1826">
                <c:v>44950</c:v>
              </c:pt>
              <c:pt idx="1827">
                <c:v>44951</c:v>
              </c:pt>
              <c:pt idx="1828">
                <c:v>44952</c:v>
              </c:pt>
              <c:pt idx="1829">
                <c:v>44953</c:v>
              </c:pt>
              <c:pt idx="1830">
                <c:v>44956</c:v>
              </c:pt>
              <c:pt idx="1831">
                <c:v>44957</c:v>
              </c:pt>
              <c:pt idx="1832">
                <c:v>44958</c:v>
              </c:pt>
              <c:pt idx="1833">
                <c:v>44959</c:v>
              </c:pt>
              <c:pt idx="1834">
                <c:v>44960</c:v>
              </c:pt>
              <c:pt idx="1835">
                <c:v>44963</c:v>
              </c:pt>
              <c:pt idx="1836">
                <c:v>44964</c:v>
              </c:pt>
              <c:pt idx="1837">
                <c:v>44965</c:v>
              </c:pt>
              <c:pt idx="1838">
                <c:v>44966</c:v>
              </c:pt>
              <c:pt idx="1839">
                <c:v>44967</c:v>
              </c:pt>
              <c:pt idx="1840">
                <c:v>44970</c:v>
              </c:pt>
              <c:pt idx="1841">
                <c:v>44971</c:v>
              </c:pt>
              <c:pt idx="1842">
                <c:v>44972</c:v>
              </c:pt>
              <c:pt idx="1843">
                <c:v>44973</c:v>
              </c:pt>
              <c:pt idx="1844">
                <c:v>44974</c:v>
              </c:pt>
              <c:pt idx="1845">
                <c:v>44977</c:v>
              </c:pt>
              <c:pt idx="1846">
                <c:v>44978</c:v>
              </c:pt>
              <c:pt idx="1847">
                <c:v>44979</c:v>
              </c:pt>
              <c:pt idx="1848">
                <c:v>44980</c:v>
              </c:pt>
              <c:pt idx="1849">
                <c:v>44981</c:v>
              </c:pt>
              <c:pt idx="1850">
                <c:v>44984</c:v>
              </c:pt>
              <c:pt idx="1851">
                <c:v>44985</c:v>
              </c:pt>
              <c:pt idx="1852">
                <c:v>44986</c:v>
              </c:pt>
              <c:pt idx="1853">
                <c:v>44987</c:v>
              </c:pt>
              <c:pt idx="1854">
                <c:v>44988</c:v>
              </c:pt>
              <c:pt idx="1855">
                <c:v>44991</c:v>
              </c:pt>
              <c:pt idx="1856">
                <c:v>44992</c:v>
              </c:pt>
              <c:pt idx="1857">
                <c:v>44993</c:v>
              </c:pt>
              <c:pt idx="1858">
                <c:v>44994</c:v>
              </c:pt>
              <c:pt idx="1859">
                <c:v>44995</c:v>
              </c:pt>
              <c:pt idx="1860">
                <c:v>44998</c:v>
              </c:pt>
              <c:pt idx="1861">
                <c:v>44999</c:v>
              </c:pt>
              <c:pt idx="1862">
                <c:v>45000</c:v>
              </c:pt>
              <c:pt idx="1863">
                <c:v>45001</c:v>
              </c:pt>
              <c:pt idx="1864">
                <c:v>45002</c:v>
              </c:pt>
              <c:pt idx="1865">
                <c:v>45005</c:v>
              </c:pt>
              <c:pt idx="1866">
                <c:v>45006</c:v>
              </c:pt>
              <c:pt idx="1867">
                <c:v>45007</c:v>
              </c:pt>
              <c:pt idx="1868">
                <c:v>45008</c:v>
              </c:pt>
              <c:pt idx="1869">
                <c:v>45009</c:v>
              </c:pt>
              <c:pt idx="1870">
                <c:v>45012</c:v>
              </c:pt>
              <c:pt idx="1871">
                <c:v>45013</c:v>
              </c:pt>
              <c:pt idx="1872">
                <c:v>45014</c:v>
              </c:pt>
              <c:pt idx="1873">
                <c:v>45015</c:v>
              </c:pt>
              <c:pt idx="1874">
                <c:v>45016</c:v>
              </c:pt>
              <c:pt idx="1875">
                <c:v>45019</c:v>
              </c:pt>
              <c:pt idx="1876">
                <c:v>45020</c:v>
              </c:pt>
              <c:pt idx="1877">
                <c:v>45021</c:v>
              </c:pt>
              <c:pt idx="1878">
                <c:v>45022</c:v>
              </c:pt>
              <c:pt idx="1879">
                <c:v>45023</c:v>
              </c:pt>
              <c:pt idx="1880">
                <c:v>45026</c:v>
              </c:pt>
              <c:pt idx="1881">
                <c:v>45027</c:v>
              </c:pt>
              <c:pt idx="1882">
                <c:v>45028</c:v>
              </c:pt>
              <c:pt idx="1883">
                <c:v>45029</c:v>
              </c:pt>
              <c:pt idx="1884">
                <c:v>45030</c:v>
              </c:pt>
              <c:pt idx="1885">
                <c:v>45033</c:v>
              </c:pt>
              <c:pt idx="1886">
                <c:v>45034</c:v>
              </c:pt>
              <c:pt idx="1887">
                <c:v>45035</c:v>
              </c:pt>
              <c:pt idx="1888">
                <c:v>45036</c:v>
              </c:pt>
              <c:pt idx="1889">
                <c:v>45037</c:v>
              </c:pt>
              <c:pt idx="1890">
                <c:v>45040</c:v>
              </c:pt>
              <c:pt idx="1891">
                <c:v>45041</c:v>
              </c:pt>
              <c:pt idx="1892">
                <c:v>45042</c:v>
              </c:pt>
              <c:pt idx="1893">
                <c:v>45043</c:v>
              </c:pt>
              <c:pt idx="1894">
                <c:v>45044</c:v>
              </c:pt>
              <c:pt idx="1895">
                <c:v>45047</c:v>
              </c:pt>
              <c:pt idx="1896">
                <c:v>45048</c:v>
              </c:pt>
              <c:pt idx="1897">
                <c:v>45049</c:v>
              </c:pt>
              <c:pt idx="1898">
                <c:v>45050</c:v>
              </c:pt>
              <c:pt idx="1899">
                <c:v>45051</c:v>
              </c:pt>
              <c:pt idx="1900">
                <c:v>45054</c:v>
              </c:pt>
              <c:pt idx="1901">
                <c:v>45055</c:v>
              </c:pt>
              <c:pt idx="1902">
                <c:v>45056</c:v>
              </c:pt>
              <c:pt idx="1903">
                <c:v>45057</c:v>
              </c:pt>
              <c:pt idx="1904">
                <c:v>45058</c:v>
              </c:pt>
              <c:pt idx="1905">
                <c:v>45061</c:v>
              </c:pt>
              <c:pt idx="1906">
                <c:v>45062</c:v>
              </c:pt>
              <c:pt idx="1907">
                <c:v>45063</c:v>
              </c:pt>
              <c:pt idx="1908">
                <c:v>45064</c:v>
              </c:pt>
              <c:pt idx="1909">
                <c:v>45065</c:v>
              </c:pt>
              <c:pt idx="1910">
                <c:v>45068</c:v>
              </c:pt>
              <c:pt idx="1911">
                <c:v>45069</c:v>
              </c:pt>
              <c:pt idx="1912">
                <c:v>45070</c:v>
              </c:pt>
              <c:pt idx="1913">
                <c:v>45071</c:v>
              </c:pt>
              <c:pt idx="1914">
                <c:v>45072</c:v>
              </c:pt>
              <c:pt idx="1915">
                <c:v>45075</c:v>
              </c:pt>
              <c:pt idx="1916">
                <c:v>45076</c:v>
              </c:pt>
              <c:pt idx="1917">
                <c:v>45077</c:v>
              </c:pt>
              <c:pt idx="1918">
                <c:v>45078</c:v>
              </c:pt>
              <c:pt idx="1919">
                <c:v>45079</c:v>
              </c:pt>
              <c:pt idx="1920">
                <c:v>45082</c:v>
              </c:pt>
              <c:pt idx="1921">
                <c:v>45083</c:v>
              </c:pt>
              <c:pt idx="1922">
                <c:v>45084</c:v>
              </c:pt>
              <c:pt idx="1923">
                <c:v>45085</c:v>
              </c:pt>
              <c:pt idx="1924">
                <c:v>45086</c:v>
              </c:pt>
              <c:pt idx="1925">
                <c:v>45089</c:v>
              </c:pt>
              <c:pt idx="1926">
                <c:v>45090</c:v>
              </c:pt>
              <c:pt idx="1927">
                <c:v>45091</c:v>
              </c:pt>
              <c:pt idx="1928">
                <c:v>45092</c:v>
              </c:pt>
              <c:pt idx="1929">
                <c:v>45093</c:v>
              </c:pt>
              <c:pt idx="1930">
                <c:v>45096</c:v>
              </c:pt>
              <c:pt idx="1931">
                <c:v>45097</c:v>
              </c:pt>
              <c:pt idx="1932">
                <c:v>45098</c:v>
              </c:pt>
              <c:pt idx="1933">
                <c:v>45099</c:v>
              </c:pt>
              <c:pt idx="1934">
                <c:v>45100</c:v>
              </c:pt>
              <c:pt idx="1935">
                <c:v>45103</c:v>
              </c:pt>
              <c:pt idx="1936">
                <c:v>45104</c:v>
              </c:pt>
              <c:pt idx="1937">
                <c:v>45105</c:v>
              </c:pt>
              <c:pt idx="1938">
                <c:v>45106</c:v>
              </c:pt>
              <c:pt idx="1939">
                <c:v>45107</c:v>
              </c:pt>
              <c:pt idx="1940">
                <c:v>45110</c:v>
              </c:pt>
              <c:pt idx="1941">
                <c:v>45111</c:v>
              </c:pt>
              <c:pt idx="1942">
                <c:v>45112</c:v>
              </c:pt>
              <c:pt idx="1943">
                <c:v>45113</c:v>
              </c:pt>
              <c:pt idx="1944">
                <c:v>45114</c:v>
              </c:pt>
              <c:pt idx="1945">
                <c:v>45117</c:v>
              </c:pt>
              <c:pt idx="1946">
                <c:v>45118</c:v>
              </c:pt>
              <c:pt idx="1947">
                <c:v>45119</c:v>
              </c:pt>
              <c:pt idx="1948">
                <c:v>45120</c:v>
              </c:pt>
              <c:pt idx="1949">
                <c:v>45121</c:v>
              </c:pt>
              <c:pt idx="1950">
                <c:v>45124</c:v>
              </c:pt>
              <c:pt idx="1951">
                <c:v>45125</c:v>
              </c:pt>
              <c:pt idx="1952">
                <c:v>45126</c:v>
              </c:pt>
              <c:pt idx="1953">
                <c:v>45127</c:v>
              </c:pt>
              <c:pt idx="1954">
                <c:v>45128</c:v>
              </c:pt>
              <c:pt idx="1955">
                <c:v>45131</c:v>
              </c:pt>
              <c:pt idx="1956">
                <c:v>45132</c:v>
              </c:pt>
              <c:pt idx="1957">
                <c:v>45133</c:v>
              </c:pt>
              <c:pt idx="1958">
                <c:v>45134</c:v>
              </c:pt>
              <c:pt idx="1959">
                <c:v>45135</c:v>
              </c:pt>
              <c:pt idx="1960">
                <c:v>45138</c:v>
              </c:pt>
              <c:pt idx="1961">
                <c:v>45139</c:v>
              </c:pt>
              <c:pt idx="1962">
                <c:v>45140</c:v>
              </c:pt>
              <c:pt idx="1963">
                <c:v>45141</c:v>
              </c:pt>
              <c:pt idx="1964">
                <c:v>45142</c:v>
              </c:pt>
              <c:pt idx="1965">
                <c:v>45145</c:v>
              </c:pt>
              <c:pt idx="1966">
                <c:v>45146</c:v>
              </c:pt>
              <c:pt idx="1967">
                <c:v>45147</c:v>
              </c:pt>
              <c:pt idx="1968">
                <c:v>45148</c:v>
              </c:pt>
              <c:pt idx="1969">
                <c:v>45149</c:v>
              </c:pt>
              <c:pt idx="1970">
                <c:v>45152</c:v>
              </c:pt>
              <c:pt idx="1971">
                <c:v>45153</c:v>
              </c:pt>
              <c:pt idx="1972">
                <c:v>45154</c:v>
              </c:pt>
              <c:pt idx="1973">
                <c:v>45155</c:v>
              </c:pt>
              <c:pt idx="1974">
                <c:v>45156</c:v>
              </c:pt>
              <c:pt idx="1975">
                <c:v>45159</c:v>
              </c:pt>
              <c:pt idx="1976">
                <c:v>45160</c:v>
              </c:pt>
              <c:pt idx="1977">
                <c:v>45161</c:v>
              </c:pt>
              <c:pt idx="1978">
                <c:v>45162</c:v>
              </c:pt>
              <c:pt idx="1979">
                <c:v>45163</c:v>
              </c:pt>
              <c:pt idx="1980">
                <c:v>45166</c:v>
              </c:pt>
              <c:pt idx="1981">
                <c:v>45167</c:v>
              </c:pt>
              <c:pt idx="1982">
                <c:v>45168</c:v>
              </c:pt>
              <c:pt idx="1983">
                <c:v>45169</c:v>
              </c:pt>
              <c:pt idx="1984">
                <c:v>45170</c:v>
              </c:pt>
              <c:pt idx="1985">
                <c:v>45173</c:v>
              </c:pt>
              <c:pt idx="1986">
                <c:v>45174</c:v>
              </c:pt>
              <c:pt idx="1987">
                <c:v>45175</c:v>
              </c:pt>
              <c:pt idx="1988">
                <c:v>45176</c:v>
              </c:pt>
              <c:pt idx="1989">
                <c:v>45177</c:v>
              </c:pt>
              <c:pt idx="1990">
                <c:v>45180</c:v>
              </c:pt>
              <c:pt idx="1991">
                <c:v>45181</c:v>
              </c:pt>
              <c:pt idx="1992">
                <c:v>45182</c:v>
              </c:pt>
              <c:pt idx="1993">
                <c:v>45183</c:v>
              </c:pt>
              <c:pt idx="1994">
                <c:v>45184</c:v>
              </c:pt>
              <c:pt idx="1995">
                <c:v>45187</c:v>
              </c:pt>
              <c:pt idx="1996">
                <c:v>45188</c:v>
              </c:pt>
              <c:pt idx="1997">
                <c:v>45189</c:v>
              </c:pt>
              <c:pt idx="1998">
                <c:v>45190</c:v>
              </c:pt>
              <c:pt idx="1999">
                <c:v>45191</c:v>
              </c:pt>
              <c:pt idx="2000">
                <c:v>45194</c:v>
              </c:pt>
              <c:pt idx="2001">
                <c:v>45195</c:v>
              </c:pt>
              <c:pt idx="2002">
                <c:v>45196</c:v>
              </c:pt>
              <c:pt idx="2003">
                <c:v>45197</c:v>
              </c:pt>
              <c:pt idx="2004">
                <c:v>45198</c:v>
              </c:pt>
              <c:pt idx="2005">
                <c:v>45201</c:v>
              </c:pt>
              <c:pt idx="2006">
                <c:v>45202</c:v>
              </c:pt>
              <c:pt idx="2007">
                <c:v>45203</c:v>
              </c:pt>
              <c:pt idx="2008">
                <c:v>45204</c:v>
              </c:pt>
              <c:pt idx="2009">
                <c:v>45205</c:v>
              </c:pt>
              <c:pt idx="2010">
                <c:v>45208</c:v>
              </c:pt>
              <c:pt idx="2011">
                <c:v>45209</c:v>
              </c:pt>
              <c:pt idx="2012">
                <c:v>45210</c:v>
              </c:pt>
              <c:pt idx="2013">
                <c:v>45211</c:v>
              </c:pt>
              <c:pt idx="2014">
                <c:v>45212</c:v>
              </c:pt>
              <c:pt idx="2015">
                <c:v>45215</c:v>
              </c:pt>
              <c:pt idx="2016">
                <c:v>45216</c:v>
              </c:pt>
              <c:pt idx="2017">
                <c:v>45217</c:v>
              </c:pt>
              <c:pt idx="2018">
                <c:v>45218</c:v>
              </c:pt>
              <c:pt idx="2019">
                <c:v>45219</c:v>
              </c:pt>
              <c:pt idx="2020">
                <c:v>45222</c:v>
              </c:pt>
              <c:pt idx="2021">
                <c:v>45223</c:v>
              </c:pt>
              <c:pt idx="2022">
                <c:v>45224</c:v>
              </c:pt>
              <c:pt idx="2023">
                <c:v>45225</c:v>
              </c:pt>
              <c:pt idx="2024">
                <c:v>45226</c:v>
              </c:pt>
              <c:pt idx="2025">
                <c:v>45229</c:v>
              </c:pt>
              <c:pt idx="2026">
                <c:v>45230</c:v>
              </c:pt>
              <c:pt idx="2027">
                <c:v>45231</c:v>
              </c:pt>
              <c:pt idx="2028">
                <c:v>45232</c:v>
              </c:pt>
              <c:pt idx="2029">
                <c:v>45233</c:v>
              </c:pt>
              <c:pt idx="2030">
                <c:v>45236</c:v>
              </c:pt>
              <c:pt idx="2031">
                <c:v>45237</c:v>
              </c:pt>
              <c:pt idx="2032">
                <c:v>45238</c:v>
              </c:pt>
              <c:pt idx="2033">
                <c:v>45239</c:v>
              </c:pt>
              <c:pt idx="2034">
                <c:v>45240</c:v>
              </c:pt>
              <c:pt idx="2035">
                <c:v>45243</c:v>
              </c:pt>
              <c:pt idx="2036">
                <c:v>45244</c:v>
              </c:pt>
              <c:pt idx="2037">
                <c:v>45245</c:v>
              </c:pt>
              <c:pt idx="2038">
                <c:v>45246</c:v>
              </c:pt>
              <c:pt idx="2039">
                <c:v>45247</c:v>
              </c:pt>
              <c:pt idx="2040">
                <c:v>45250</c:v>
              </c:pt>
              <c:pt idx="2041">
                <c:v>45251</c:v>
              </c:pt>
              <c:pt idx="2042">
                <c:v>45252</c:v>
              </c:pt>
              <c:pt idx="2043">
                <c:v>45253</c:v>
              </c:pt>
              <c:pt idx="2044">
                <c:v>45254</c:v>
              </c:pt>
              <c:pt idx="2045">
                <c:v>45257</c:v>
              </c:pt>
              <c:pt idx="2046">
                <c:v>45258</c:v>
              </c:pt>
              <c:pt idx="2047">
                <c:v>45259</c:v>
              </c:pt>
              <c:pt idx="2048">
                <c:v>45260</c:v>
              </c:pt>
              <c:pt idx="2049">
                <c:v>45261</c:v>
              </c:pt>
              <c:pt idx="2050">
                <c:v>45264</c:v>
              </c:pt>
              <c:pt idx="2051">
                <c:v>45265</c:v>
              </c:pt>
              <c:pt idx="2052">
                <c:v>45266</c:v>
              </c:pt>
              <c:pt idx="2053">
                <c:v>45267</c:v>
              </c:pt>
              <c:pt idx="2054">
                <c:v>45268</c:v>
              </c:pt>
              <c:pt idx="2055">
                <c:v>45271</c:v>
              </c:pt>
              <c:pt idx="2056">
                <c:v>45272</c:v>
              </c:pt>
              <c:pt idx="2057">
                <c:v>45273</c:v>
              </c:pt>
              <c:pt idx="2058">
                <c:v>45274</c:v>
              </c:pt>
              <c:pt idx="2059">
                <c:v>45275</c:v>
              </c:pt>
              <c:pt idx="2060">
                <c:v>45278</c:v>
              </c:pt>
              <c:pt idx="2061">
                <c:v>45279</c:v>
              </c:pt>
              <c:pt idx="2062">
                <c:v>45280</c:v>
              </c:pt>
              <c:pt idx="2063">
                <c:v>45281</c:v>
              </c:pt>
              <c:pt idx="2064">
                <c:v>45282</c:v>
              </c:pt>
              <c:pt idx="2065">
                <c:v>45285</c:v>
              </c:pt>
              <c:pt idx="2066">
                <c:v>45286</c:v>
              </c:pt>
              <c:pt idx="2067">
                <c:v>45287</c:v>
              </c:pt>
              <c:pt idx="2068">
                <c:v>45288</c:v>
              </c:pt>
              <c:pt idx="2069">
                <c:v>45289</c:v>
              </c:pt>
              <c:pt idx="2070">
                <c:v>45292</c:v>
              </c:pt>
              <c:pt idx="2071">
                <c:v>45293</c:v>
              </c:pt>
              <c:pt idx="2072">
                <c:v>45294</c:v>
              </c:pt>
              <c:pt idx="2073">
                <c:v>45295</c:v>
              </c:pt>
              <c:pt idx="2074">
                <c:v>45296</c:v>
              </c:pt>
              <c:pt idx="2075">
                <c:v>45299</c:v>
              </c:pt>
              <c:pt idx="2076">
                <c:v>45300</c:v>
              </c:pt>
              <c:pt idx="2077">
                <c:v>45301</c:v>
              </c:pt>
              <c:pt idx="2078">
                <c:v>45302</c:v>
              </c:pt>
              <c:pt idx="2079">
                <c:v>45303</c:v>
              </c:pt>
              <c:pt idx="2080">
                <c:v>45306</c:v>
              </c:pt>
              <c:pt idx="2081">
                <c:v>45307</c:v>
              </c:pt>
              <c:pt idx="2082">
                <c:v>45308</c:v>
              </c:pt>
              <c:pt idx="2083">
                <c:v>45309</c:v>
              </c:pt>
              <c:pt idx="2084">
                <c:v>45310</c:v>
              </c:pt>
              <c:pt idx="2085">
                <c:v>45313</c:v>
              </c:pt>
              <c:pt idx="2086">
                <c:v>45314</c:v>
              </c:pt>
              <c:pt idx="2087">
                <c:v>45315</c:v>
              </c:pt>
              <c:pt idx="2088">
                <c:v>45316</c:v>
              </c:pt>
              <c:pt idx="2089">
                <c:v>45317</c:v>
              </c:pt>
              <c:pt idx="2090">
                <c:v>45320</c:v>
              </c:pt>
              <c:pt idx="2091">
                <c:v>45321</c:v>
              </c:pt>
              <c:pt idx="2092">
                <c:v>45322</c:v>
              </c:pt>
              <c:pt idx="2093">
                <c:v>45323</c:v>
              </c:pt>
              <c:pt idx="2094">
                <c:v>45324</c:v>
              </c:pt>
              <c:pt idx="2095">
                <c:v>45327</c:v>
              </c:pt>
              <c:pt idx="2096">
                <c:v>45328</c:v>
              </c:pt>
              <c:pt idx="2097">
                <c:v>45329</c:v>
              </c:pt>
              <c:pt idx="2098">
                <c:v>45330</c:v>
              </c:pt>
              <c:pt idx="2099">
                <c:v>45331</c:v>
              </c:pt>
              <c:pt idx="2100">
                <c:v>45334</c:v>
              </c:pt>
              <c:pt idx="2101">
                <c:v>45335</c:v>
              </c:pt>
              <c:pt idx="2102">
                <c:v>45336</c:v>
              </c:pt>
              <c:pt idx="2103">
                <c:v>45337</c:v>
              </c:pt>
              <c:pt idx="2104">
                <c:v>45338</c:v>
              </c:pt>
              <c:pt idx="2105">
                <c:v>45341</c:v>
              </c:pt>
              <c:pt idx="2106">
                <c:v>45342</c:v>
              </c:pt>
              <c:pt idx="2107">
                <c:v>45343</c:v>
              </c:pt>
              <c:pt idx="2108">
                <c:v>45344</c:v>
              </c:pt>
              <c:pt idx="2109">
                <c:v>45345</c:v>
              </c:pt>
              <c:pt idx="2110">
                <c:v>45348</c:v>
              </c:pt>
              <c:pt idx="2111">
                <c:v>45349</c:v>
              </c:pt>
              <c:pt idx="2112">
                <c:v>45350</c:v>
              </c:pt>
              <c:pt idx="2113">
                <c:v>45351</c:v>
              </c:pt>
              <c:pt idx="2114">
                <c:v>45352</c:v>
              </c:pt>
              <c:pt idx="2115">
                <c:v>45355</c:v>
              </c:pt>
              <c:pt idx="2116">
                <c:v>45356</c:v>
              </c:pt>
              <c:pt idx="2117">
                <c:v>45357</c:v>
              </c:pt>
              <c:pt idx="2118">
                <c:v>45358</c:v>
              </c:pt>
              <c:pt idx="2119">
                <c:v>45359</c:v>
              </c:pt>
              <c:pt idx="2120">
                <c:v>45362</c:v>
              </c:pt>
              <c:pt idx="2121">
                <c:v>45363</c:v>
              </c:pt>
              <c:pt idx="2122">
                <c:v>45364</c:v>
              </c:pt>
              <c:pt idx="2123">
                <c:v>45365</c:v>
              </c:pt>
              <c:pt idx="2124">
                <c:v>45366</c:v>
              </c:pt>
              <c:pt idx="2125">
                <c:v>45369</c:v>
              </c:pt>
              <c:pt idx="2126">
                <c:v>45370</c:v>
              </c:pt>
              <c:pt idx="2127">
                <c:v>45371</c:v>
              </c:pt>
              <c:pt idx="2128">
                <c:v>45372</c:v>
              </c:pt>
              <c:pt idx="2129">
                <c:v>45373</c:v>
              </c:pt>
              <c:pt idx="2130">
                <c:v>45376</c:v>
              </c:pt>
              <c:pt idx="2131">
                <c:v>45377</c:v>
              </c:pt>
              <c:pt idx="2132">
                <c:v>45378</c:v>
              </c:pt>
              <c:pt idx="2133">
                <c:v>45379</c:v>
              </c:pt>
              <c:pt idx="2134">
                <c:v>45380</c:v>
              </c:pt>
              <c:pt idx="2135">
                <c:v>45383</c:v>
              </c:pt>
              <c:pt idx="2136">
                <c:v>45384</c:v>
              </c:pt>
              <c:pt idx="2137">
                <c:v>45385</c:v>
              </c:pt>
              <c:pt idx="2138">
                <c:v>45386</c:v>
              </c:pt>
              <c:pt idx="2139">
                <c:v>45387</c:v>
              </c:pt>
              <c:pt idx="2140">
                <c:v>45390</c:v>
              </c:pt>
              <c:pt idx="2141">
                <c:v>45391</c:v>
              </c:pt>
              <c:pt idx="2142">
                <c:v>45392</c:v>
              </c:pt>
              <c:pt idx="2143">
                <c:v>45393</c:v>
              </c:pt>
              <c:pt idx="2144">
                <c:v>45394</c:v>
              </c:pt>
              <c:pt idx="2145">
                <c:v>45397</c:v>
              </c:pt>
              <c:pt idx="2146">
                <c:v>45398</c:v>
              </c:pt>
              <c:pt idx="2147">
                <c:v>45399</c:v>
              </c:pt>
              <c:pt idx="2148">
                <c:v>45400</c:v>
              </c:pt>
              <c:pt idx="2149">
                <c:v>45401</c:v>
              </c:pt>
              <c:pt idx="2150">
                <c:v>45404</c:v>
              </c:pt>
              <c:pt idx="2151">
                <c:v>45405</c:v>
              </c:pt>
              <c:pt idx="2152">
                <c:v>45406</c:v>
              </c:pt>
              <c:pt idx="2153">
                <c:v>45407</c:v>
              </c:pt>
              <c:pt idx="2154">
                <c:v>45408</c:v>
              </c:pt>
              <c:pt idx="2155">
                <c:v>45411</c:v>
              </c:pt>
              <c:pt idx="2156">
                <c:v>45412</c:v>
              </c:pt>
              <c:pt idx="2157">
                <c:v>45413</c:v>
              </c:pt>
              <c:pt idx="2158">
                <c:v>45414</c:v>
              </c:pt>
              <c:pt idx="2159">
                <c:v>45415</c:v>
              </c:pt>
              <c:pt idx="2160">
                <c:v>45418</c:v>
              </c:pt>
              <c:pt idx="2161">
                <c:v>45419</c:v>
              </c:pt>
              <c:pt idx="2162">
                <c:v>45420</c:v>
              </c:pt>
              <c:pt idx="2163">
                <c:v>45421</c:v>
              </c:pt>
              <c:pt idx="2164">
                <c:v>45422</c:v>
              </c:pt>
              <c:pt idx="2165">
                <c:v>45425</c:v>
              </c:pt>
              <c:pt idx="2166">
                <c:v>45426</c:v>
              </c:pt>
              <c:pt idx="2167">
                <c:v>45427</c:v>
              </c:pt>
              <c:pt idx="2168">
                <c:v>45428</c:v>
              </c:pt>
              <c:pt idx="2169">
                <c:v>45429</c:v>
              </c:pt>
              <c:pt idx="2170">
                <c:v>45432</c:v>
              </c:pt>
              <c:pt idx="2171">
                <c:v>45433</c:v>
              </c:pt>
              <c:pt idx="2172">
                <c:v>45434</c:v>
              </c:pt>
              <c:pt idx="2173">
                <c:v>45435</c:v>
              </c:pt>
              <c:pt idx="2174">
                <c:v>45436</c:v>
              </c:pt>
              <c:pt idx="2175">
                <c:v>45439</c:v>
              </c:pt>
              <c:pt idx="2176">
                <c:v>45440</c:v>
              </c:pt>
              <c:pt idx="2177">
                <c:v>45441</c:v>
              </c:pt>
              <c:pt idx="2178">
                <c:v>45442</c:v>
              </c:pt>
              <c:pt idx="2179">
                <c:v>45443</c:v>
              </c:pt>
              <c:pt idx="2180">
                <c:v>45446</c:v>
              </c:pt>
              <c:pt idx="2181">
                <c:v>45447</c:v>
              </c:pt>
              <c:pt idx="2182">
                <c:v>45448</c:v>
              </c:pt>
              <c:pt idx="2183">
                <c:v>45449</c:v>
              </c:pt>
              <c:pt idx="2184">
                <c:v>45450</c:v>
              </c:pt>
              <c:pt idx="2185">
                <c:v>45453</c:v>
              </c:pt>
              <c:pt idx="2186">
                <c:v>45454</c:v>
              </c:pt>
              <c:pt idx="2187">
                <c:v>45455</c:v>
              </c:pt>
              <c:pt idx="2188">
                <c:v>45456</c:v>
              </c:pt>
              <c:pt idx="2189">
                <c:v>45457</c:v>
              </c:pt>
              <c:pt idx="2190">
                <c:v>45460</c:v>
              </c:pt>
              <c:pt idx="2191">
                <c:v>45461</c:v>
              </c:pt>
              <c:pt idx="2192">
                <c:v>45462</c:v>
              </c:pt>
              <c:pt idx="2193">
                <c:v>45463</c:v>
              </c:pt>
              <c:pt idx="2194">
                <c:v>45464</c:v>
              </c:pt>
              <c:pt idx="2195">
                <c:v>45467</c:v>
              </c:pt>
              <c:pt idx="2196">
                <c:v>45468</c:v>
              </c:pt>
              <c:pt idx="2197">
                <c:v>45469</c:v>
              </c:pt>
              <c:pt idx="2198">
                <c:v>45470</c:v>
              </c:pt>
              <c:pt idx="2199">
                <c:v>45471</c:v>
              </c:pt>
              <c:pt idx="2200">
                <c:v>45474</c:v>
              </c:pt>
              <c:pt idx="2201">
                <c:v>45475</c:v>
              </c:pt>
              <c:pt idx="2202">
                <c:v>45476</c:v>
              </c:pt>
              <c:pt idx="2203">
                <c:v>45477</c:v>
              </c:pt>
              <c:pt idx="2204">
                <c:v>45478</c:v>
              </c:pt>
              <c:pt idx="2205">
                <c:v>45481</c:v>
              </c:pt>
              <c:pt idx="2206">
                <c:v>45482</c:v>
              </c:pt>
              <c:pt idx="2207">
                <c:v>45483</c:v>
              </c:pt>
              <c:pt idx="2208">
                <c:v>45484</c:v>
              </c:pt>
              <c:pt idx="2209">
                <c:v>45485</c:v>
              </c:pt>
              <c:pt idx="2210">
                <c:v>45488</c:v>
              </c:pt>
              <c:pt idx="2211">
                <c:v>45489</c:v>
              </c:pt>
              <c:pt idx="2212">
                <c:v>45490</c:v>
              </c:pt>
              <c:pt idx="2213">
                <c:v>45491</c:v>
              </c:pt>
              <c:pt idx="2214">
                <c:v>45492</c:v>
              </c:pt>
              <c:pt idx="2215">
                <c:v>45495</c:v>
              </c:pt>
              <c:pt idx="2216">
                <c:v>45496</c:v>
              </c:pt>
              <c:pt idx="2217">
                <c:v>45497</c:v>
              </c:pt>
              <c:pt idx="2218">
                <c:v>45498</c:v>
              </c:pt>
              <c:pt idx="2219">
                <c:v>45499</c:v>
              </c:pt>
              <c:pt idx="2220">
                <c:v>45502</c:v>
              </c:pt>
              <c:pt idx="2221">
                <c:v>45503</c:v>
              </c:pt>
              <c:pt idx="2222">
                <c:v>45504</c:v>
              </c:pt>
              <c:pt idx="2223">
                <c:v>45505</c:v>
              </c:pt>
              <c:pt idx="2224">
                <c:v>45506</c:v>
              </c:pt>
              <c:pt idx="2225">
                <c:v>45509</c:v>
              </c:pt>
              <c:pt idx="2226">
                <c:v>45510</c:v>
              </c:pt>
              <c:pt idx="2227">
                <c:v>45511</c:v>
              </c:pt>
              <c:pt idx="2228">
                <c:v>45512</c:v>
              </c:pt>
              <c:pt idx="2229">
                <c:v>45513</c:v>
              </c:pt>
              <c:pt idx="2230">
                <c:v>45516</c:v>
              </c:pt>
              <c:pt idx="2231">
                <c:v>45517</c:v>
              </c:pt>
              <c:pt idx="2232">
                <c:v>45518</c:v>
              </c:pt>
              <c:pt idx="2233">
                <c:v>45519</c:v>
              </c:pt>
              <c:pt idx="2234">
                <c:v>45520</c:v>
              </c:pt>
              <c:pt idx="2235">
                <c:v>45523</c:v>
              </c:pt>
              <c:pt idx="2236">
                <c:v>45524</c:v>
              </c:pt>
              <c:pt idx="2237">
                <c:v>45525</c:v>
              </c:pt>
              <c:pt idx="2238">
                <c:v>45526</c:v>
              </c:pt>
              <c:pt idx="2239">
                <c:v>45527</c:v>
              </c:pt>
              <c:pt idx="2240">
                <c:v>45530</c:v>
              </c:pt>
              <c:pt idx="2241">
                <c:v>45531</c:v>
              </c:pt>
              <c:pt idx="2242">
                <c:v>45532</c:v>
              </c:pt>
              <c:pt idx="2243">
                <c:v>45533</c:v>
              </c:pt>
              <c:pt idx="2244">
                <c:v>45534</c:v>
              </c:pt>
              <c:pt idx="2245">
                <c:v>45537</c:v>
              </c:pt>
              <c:pt idx="2246">
                <c:v>45538</c:v>
              </c:pt>
              <c:pt idx="2247">
                <c:v>45539</c:v>
              </c:pt>
              <c:pt idx="2248">
                <c:v>45540</c:v>
              </c:pt>
              <c:pt idx="2249">
                <c:v>45541</c:v>
              </c:pt>
              <c:pt idx="2250">
                <c:v>45544</c:v>
              </c:pt>
              <c:pt idx="2251">
                <c:v>45545</c:v>
              </c:pt>
              <c:pt idx="2252">
                <c:v>45546</c:v>
              </c:pt>
              <c:pt idx="2253">
                <c:v>45547</c:v>
              </c:pt>
              <c:pt idx="2254">
                <c:v>45548</c:v>
              </c:pt>
              <c:pt idx="2255">
                <c:v>45551</c:v>
              </c:pt>
              <c:pt idx="2256">
                <c:v>45552</c:v>
              </c:pt>
              <c:pt idx="2257">
                <c:v>45553</c:v>
              </c:pt>
              <c:pt idx="2258">
                <c:v>45554</c:v>
              </c:pt>
              <c:pt idx="2259">
                <c:v>45555</c:v>
              </c:pt>
              <c:pt idx="2260">
                <c:v>45558</c:v>
              </c:pt>
              <c:pt idx="2261">
                <c:v>45559</c:v>
              </c:pt>
              <c:pt idx="2262">
                <c:v>45560</c:v>
              </c:pt>
              <c:pt idx="2263">
                <c:v>45561</c:v>
              </c:pt>
              <c:pt idx="2264">
                <c:v>45562</c:v>
              </c:pt>
              <c:pt idx="2265">
                <c:v>45565</c:v>
              </c:pt>
              <c:pt idx="2266">
                <c:v>45566</c:v>
              </c:pt>
              <c:pt idx="2267">
                <c:v>45567</c:v>
              </c:pt>
              <c:pt idx="2268">
                <c:v>45568</c:v>
              </c:pt>
              <c:pt idx="2269">
                <c:v>45569</c:v>
              </c:pt>
              <c:pt idx="2270">
                <c:v>45572</c:v>
              </c:pt>
              <c:pt idx="2271">
                <c:v>45573</c:v>
              </c:pt>
              <c:pt idx="2272">
                <c:v>45574</c:v>
              </c:pt>
              <c:pt idx="2273">
                <c:v>45575</c:v>
              </c:pt>
              <c:pt idx="2274">
                <c:v>45576</c:v>
              </c:pt>
              <c:pt idx="2275">
                <c:v>45579</c:v>
              </c:pt>
              <c:pt idx="2276">
                <c:v>45580</c:v>
              </c:pt>
              <c:pt idx="2277">
                <c:v>45581</c:v>
              </c:pt>
              <c:pt idx="2278">
                <c:v>45582</c:v>
              </c:pt>
              <c:pt idx="2279">
                <c:v>45583</c:v>
              </c:pt>
              <c:pt idx="2280">
                <c:v>45586</c:v>
              </c:pt>
              <c:pt idx="2281">
                <c:v>45587</c:v>
              </c:pt>
              <c:pt idx="2282">
                <c:v>45588</c:v>
              </c:pt>
              <c:pt idx="2283">
                <c:v>45589</c:v>
              </c:pt>
              <c:pt idx="2284">
                <c:v>45590</c:v>
              </c:pt>
              <c:pt idx="2285">
                <c:v>45593</c:v>
              </c:pt>
              <c:pt idx="2286">
                <c:v>45594</c:v>
              </c:pt>
              <c:pt idx="2287">
                <c:v>45595</c:v>
              </c:pt>
              <c:pt idx="2288">
                <c:v>45596</c:v>
              </c:pt>
              <c:pt idx="2289">
                <c:v>45597</c:v>
              </c:pt>
              <c:pt idx="2290">
                <c:v>45600</c:v>
              </c:pt>
              <c:pt idx="2291">
                <c:v>45601</c:v>
              </c:pt>
              <c:pt idx="2292">
                <c:v>45602</c:v>
              </c:pt>
              <c:pt idx="2293">
                <c:v>45603</c:v>
              </c:pt>
              <c:pt idx="2294">
                <c:v>45604</c:v>
              </c:pt>
              <c:pt idx="2295">
                <c:v>45607</c:v>
              </c:pt>
              <c:pt idx="2296">
                <c:v>45608</c:v>
              </c:pt>
              <c:pt idx="2297">
                <c:v>45609</c:v>
              </c:pt>
              <c:pt idx="2298">
                <c:v>45610</c:v>
              </c:pt>
              <c:pt idx="2299">
                <c:v>45611</c:v>
              </c:pt>
              <c:pt idx="2300">
                <c:v>45614</c:v>
              </c:pt>
              <c:pt idx="2301">
                <c:v>45615</c:v>
              </c:pt>
              <c:pt idx="2302">
                <c:v>45616</c:v>
              </c:pt>
              <c:pt idx="2303">
                <c:v>45617</c:v>
              </c:pt>
              <c:pt idx="2304">
                <c:v>45618</c:v>
              </c:pt>
              <c:pt idx="2305">
                <c:v>45621</c:v>
              </c:pt>
              <c:pt idx="2306">
                <c:v>45622</c:v>
              </c:pt>
              <c:pt idx="2307">
                <c:v>45623</c:v>
              </c:pt>
              <c:pt idx="2308">
                <c:v>45624</c:v>
              </c:pt>
              <c:pt idx="2309">
                <c:v>45625</c:v>
              </c:pt>
              <c:pt idx="2310">
                <c:v>45628</c:v>
              </c:pt>
              <c:pt idx="2311">
                <c:v>45629</c:v>
              </c:pt>
              <c:pt idx="2312">
                <c:v>45630</c:v>
              </c:pt>
              <c:pt idx="2313">
                <c:v>45631</c:v>
              </c:pt>
              <c:pt idx="2314">
                <c:v>45632</c:v>
              </c:pt>
              <c:pt idx="2315">
                <c:v>45635</c:v>
              </c:pt>
              <c:pt idx="2316">
                <c:v>45636</c:v>
              </c:pt>
              <c:pt idx="2317">
                <c:v>45637</c:v>
              </c:pt>
              <c:pt idx="2318">
                <c:v>45638</c:v>
              </c:pt>
              <c:pt idx="2319">
                <c:v>45639</c:v>
              </c:pt>
              <c:pt idx="2320">
                <c:v>45642</c:v>
              </c:pt>
              <c:pt idx="2321">
                <c:v>45643</c:v>
              </c:pt>
              <c:pt idx="2322">
                <c:v>45644</c:v>
              </c:pt>
              <c:pt idx="2323">
                <c:v>45645</c:v>
              </c:pt>
              <c:pt idx="2324">
                <c:v>45646</c:v>
              </c:pt>
              <c:pt idx="2325">
                <c:v>45649</c:v>
              </c:pt>
              <c:pt idx="2326">
                <c:v>45650</c:v>
              </c:pt>
              <c:pt idx="2327">
                <c:v>45651</c:v>
              </c:pt>
              <c:pt idx="2328">
                <c:v>45652</c:v>
              </c:pt>
              <c:pt idx="2329">
                <c:v>45653</c:v>
              </c:pt>
              <c:pt idx="2330">
                <c:v>45656</c:v>
              </c:pt>
              <c:pt idx="2331">
                <c:v>45657</c:v>
              </c:pt>
              <c:pt idx="2332">
                <c:v>45658</c:v>
              </c:pt>
              <c:pt idx="2333">
                <c:v>45659</c:v>
              </c:pt>
              <c:pt idx="2334">
                <c:v>45660</c:v>
              </c:pt>
              <c:pt idx="2335">
                <c:v>45663</c:v>
              </c:pt>
              <c:pt idx="2336">
                <c:v>45664</c:v>
              </c:pt>
              <c:pt idx="2337">
                <c:v>45665</c:v>
              </c:pt>
              <c:pt idx="2338">
                <c:v>45666</c:v>
              </c:pt>
              <c:pt idx="2339">
                <c:v>45667</c:v>
              </c:pt>
              <c:pt idx="2340">
                <c:v>45670</c:v>
              </c:pt>
              <c:pt idx="2341">
                <c:v>45671</c:v>
              </c:pt>
              <c:pt idx="2342">
                <c:v>45672</c:v>
              </c:pt>
              <c:pt idx="2343">
                <c:v>45673</c:v>
              </c:pt>
              <c:pt idx="2344">
                <c:v>45674</c:v>
              </c:pt>
              <c:pt idx="2345">
                <c:v>45677</c:v>
              </c:pt>
              <c:pt idx="2346">
                <c:v>45678</c:v>
              </c:pt>
              <c:pt idx="2347">
                <c:v>45679</c:v>
              </c:pt>
              <c:pt idx="2348">
                <c:v>45680</c:v>
              </c:pt>
              <c:pt idx="2349">
                <c:v>45681</c:v>
              </c:pt>
              <c:pt idx="2350">
                <c:v>45684</c:v>
              </c:pt>
              <c:pt idx="2351">
                <c:v>45685</c:v>
              </c:pt>
              <c:pt idx="2352">
                <c:v>45686</c:v>
              </c:pt>
              <c:pt idx="2353">
                <c:v>45687</c:v>
              </c:pt>
              <c:pt idx="2354">
                <c:v>45688</c:v>
              </c:pt>
              <c:pt idx="2355">
                <c:v>45691</c:v>
              </c:pt>
              <c:pt idx="2356">
                <c:v>45692</c:v>
              </c:pt>
              <c:pt idx="2357">
                <c:v>45693</c:v>
              </c:pt>
              <c:pt idx="2358">
                <c:v>45694</c:v>
              </c:pt>
              <c:pt idx="2359">
                <c:v>45695</c:v>
              </c:pt>
              <c:pt idx="2360">
                <c:v>45698</c:v>
              </c:pt>
              <c:pt idx="2361">
                <c:v>45699</c:v>
              </c:pt>
              <c:pt idx="2362">
                <c:v>45700</c:v>
              </c:pt>
              <c:pt idx="2363">
                <c:v>45701</c:v>
              </c:pt>
              <c:pt idx="2364">
                <c:v>45702</c:v>
              </c:pt>
              <c:pt idx="2365">
                <c:v>45705</c:v>
              </c:pt>
              <c:pt idx="2366">
                <c:v>45706</c:v>
              </c:pt>
              <c:pt idx="2367">
                <c:v>45707</c:v>
              </c:pt>
              <c:pt idx="2368">
                <c:v>45708</c:v>
              </c:pt>
              <c:pt idx="2369">
                <c:v>45709</c:v>
              </c:pt>
              <c:pt idx="2370">
                <c:v>45712</c:v>
              </c:pt>
              <c:pt idx="2371">
                <c:v>45713</c:v>
              </c:pt>
              <c:pt idx="2372">
                <c:v>45714</c:v>
              </c:pt>
              <c:pt idx="2373">
                <c:v>45715</c:v>
              </c:pt>
              <c:pt idx="2374">
                <c:v>45716</c:v>
              </c:pt>
              <c:pt idx="2375">
                <c:v>45719</c:v>
              </c:pt>
              <c:pt idx="2376">
                <c:v>45720</c:v>
              </c:pt>
              <c:pt idx="2377">
                <c:v>45721</c:v>
              </c:pt>
              <c:pt idx="2378">
                <c:v>45722</c:v>
              </c:pt>
              <c:pt idx="2379">
                <c:v>45723</c:v>
              </c:pt>
              <c:pt idx="2380">
                <c:v>45726</c:v>
              </c:pt>
              <c:pt idx="2381">
                <c:v>45727</c:v>
              </c:pt>
              <c:pt idx="2382">
                <c:v>45728</c:v>
              </c:pt>
              <c:pt idx="2383">
                <c:v>45729</c:v>
              </c:pt>
              <c:pt idx="2384">
                <c:v>45730</c:v>
              </c:pt>
              <c:pt idx="2385">
                <c:v>45733</c:v>
              </c:pt>
              <c:pt idx="2386">
                <c:v>45734</c:v>
              </c:pt>
              <c:pt idx="2387">
                <c:v>45735</c:v>
              </c:pt>
              <c:pt idx="2388">
                <c:v>45736</c:v>
              </c:pt>
              <c:pt idx="2389">
                <c:v>45737</c:v>
              </c:pt>
              <c:pt idx="2390">
                <c:v>45740</c:v>
              </c:pt>
              <c:pt idx="2391">
                <c:v>45741</c:v>
              </c:pt>
              <c:pt idx="2392">
                <c:v>45742</c:v>
              </c:pt>
              <c:pt idx="2393">
                <c:v>45743</c:v>
              </c:pt>
              <c:pt idx="2394">
                <c:v>45744</c:v>
              </c:pt>
              <c:pt idx="2395">
                <c:v>45747</c:v>
              </c:pt>
              <c:pt idx="2396">
                <c:v>45748</c:v>
              </c:pt>
              <c:pt idx="2397">
                <c:v>45749</c:v>
              </c:pt>
              <c:pt idx="2398">
                <c:v>45750</c:v>
              </c:pt>
              <c:pt idx="2399">
                <c:v>45751</c:v>
              </c:pt>
              <c:pt idx="2400">
                <c:v>45754</c:v>
              </c:pt>
              <c:pt idx="2401">
                <c:v>45755</c:v>
              </c:pt>
              <c:pt idx="2402">
                <c:v>45756</c:v>
              </c:pt>
              <c:pt idx="2403">
                <c:v>45757</c:v>
              </c:pt>
              <c:pt idx="2404">
                <c:v>45758</c:v>
              </c:pt>
              <c:pt idx="2405">
                <c:v>45761</c:v>
              </c:pt>
              <c:pt idx="2406">
                <c:v>45762</c:v>
              </c:pt>
              <c:pt idx="2407">
                <c:v>45763</c:v>
              </c:pt>
              <c:pt idx="2408">
                <c:v>45764</c:v>
              </c:pt>
              <c:pt idx="2409">
                <c:v>45765</c:v>
              </c:pt>
              <c:pt idx="2410">
                <c:v>45768</c:v>
              </c:pt>
              <c:pt idx="2411">
                <c:v>45769</c:v>
              </c:pt>
              <c:pt idx="2412">
                <c:v>45770</c:v>
              </c:pt>
              <c:pt idx="2413">
                <c:v>45771</c:v>
              </c:pt>
              <c:pt idx="2414">
                <c:v>45772</c:v>
              </c:pt>
              <c:pt idx="2415">
                <c:v>45775</c:v>
              </c:pt>
              <c:pt idx="2416">
                <c:v>45776</c:v>
              </c:pt>
              <c:pt idx="2417">
                <c:v>45777</c:v>
              </c:pt>
              <c:pt idx="2418">
                <c:v>45778</c:v>
              </c:pt>
              <c:pt idx="2419">
                <c:v>45779</c:v>
              </c:pt>
              <c:pt idx="2420">
                <c:v>45782</c:v>
              </c:pt>
              <c:pt idx="2421">
                <c:v>45783</c:v>
              </c:pt>
              <c:pt idx="2422">
                <c:v>45784</c:v>
              </c:pt>
              <c:pt idx="2423">
                <c:v>45785</c:v>
              </c:pt>
              <c:pt idx="2424">
                <c:v>45786</c:v>
              </c:pt>
              <c:pt idx="2425">
                <c:v>45789</c:v>
              </c:pt>
              <c:pt idx="2426">
                <c:v>45790</c:v>
              </c:pt>
              <c:pt idx="2427">
                <c:v>45791</c:v>
              </c:pt>
              <c:pt idx="2428">
                <c:v>45792</c:v>
              </c:pt>
              <c:pt idx="2429">
                <c:v>45793</c:v>
              </c:pt>
              <c:pt idx="2430">
                <c:v>45796</c:v>
              </c:pt>
              <c:pt idx="2431">
                <c:v>45797</c:v>
              </c:pt>
              <c:pt idx="2432">
                <c:v>45798</c:v>
              </c:pt>
              <c:pt idx="2433">
                <c:v>45799</c:v>
              </c:pt>
              <c:pt idx="2434">
                <c:v>45800</c:v>
              </c:pt>
              <c:pt idx="2435">
                <c:v>45803</c:v>
              </c:pt>
              <c:pt idx="2436">
                <c:v>45804</c:v>
              </c:pt>
              <c:pt idx="2437">
                <c:v>45805</c:v>
              </c:pt>
              <c:pt idx="2438">
                <c:v>45806</c:v>
              </c:pt>
              <c:pt idx="2439">
                <c:v>45807</c:v>
              </c:pt>
              <c:pt idx="2440">
                <c:v>45810</c:v>
              </c:pt>
              <c:pt idx="2441">
                <c:v>45811</c:v>
              </c:pt>
              <c:pt idx="2442">
                <c:v>45812</c:v>
              </c:pt>
              <c:pt idx="2443">
                <c:v>45813</c:v>
              </c:pt>
              <c:pt idx="2444">
                <c:v>45814</c:v>
              </c:pt>
              <c:pt idx="2445">
                <c:v>45817</c:v>
              </c:pt>
              <c:pt idx="2446">
                <c:v>45818</c:v>
              </c:pt>
              <c:pt idx="2447">
                <c:v>45819</c:v>
              </c:pt>
              <c:pt idx="2448">
                <c:v>45820</c:v>
              </c:pt>
              <c:pt idx="2449">
                <c:v>45821</c:v>
              </c:pt>
              <c:pt idx="2450">
                <c:v>45824</c:v>
              </c:pt>
              <c:pt idx="2451">
                <c:v>45825</c:v>
              </c:pt>
              <c:pt idx="2452">
                <c:v>45826</c:v>
              </c:pt>
              <c:pt idx="2453">
                <c:v>45827</c:v>
              </c:pt>
              <c:pt idx="2454">
                <c:v>45828</c:v>
              </c:pt>
              <c:pt idx="2455">
                <c:v>45831</c:v>
              </c:pt>
              <c:pt idx="2456">
                <c:v>45832</c:v>
              </c:pt>
              <c:pt idx="2457">
                <c:v>45833</c:v>
              </c:pt>
              <c:pt idx="2458">
                <c:v>45834</c:v>
              </c:pt>
              <c:pt idx="2459">
                <c:v>45835</c:v>
              </c:pt>
              <c:pt idx="2460">
                <c:v>45838</c:v>
              </c:pt>
              <c:pt idx="2461">
                <c:v>45839</c:v>
              </c:pt>
              <c:pt idx="2462">
                <c:v>45840</c:v>
              </c:pt>
              <c:pt idx="2463">
                <c:v>45841</c:v>
              </c:pt>
              <c:pt idx="2464">
                <c:v>45842</c:v>
              </c:pt>
              <c:pt idx="2465">
                <c:v>45845</c:v>
              </c:pt>
              <c:pt idx="2466">
                <c:v>45846</c:v>
              </c:pt>
              <c:pt idx="2467">
                <c:v>45847</c:v>
              </c:pt>
              <c:pt idx="2468">
                <c:v>45848</c:v>
              </c:pt>
              <c:pt idx="2469">
                <c:v>45849</c:v>
              </c:pt>
              <c:pt idx="2470">
                <c:v>45852</c:v>
              </c:pt>
              <c:pt idx="2471">
                <c:v>45853</c:v>
              </c:pt>
              <c:pt idx="2472">
                <c:v>45854</c:v>
              </c:pt>
              <c:pt idx="2473">
                <c:v>45855</c:v>
              </c:pt>
              <c:pt idx="2474">
                <c:v>45856</c:v>
              </c:pt>
              <c:pt idx="2475">
                <c:v>45859</c:v>
              </c:pt>
              <c:pt idx="2476">
                <c:v>45860</c:v>
              </c:pt>
              <c:pt idx="2477">
                <c:v>45861</c:v>
              </c:pt>
              <c:pt idx="2478">
                <c:v>45862</c:v>
              </c:pt>
              <c:pt idx="2479">
                <c:v>45863</c:v>
              </c:pt>
              <c:pt idx="2480">
                <c:v>45866</c:v>
              </c:pt>
              <c:pt idx="2481">
                <c:v>45867</c:v>
              </c:pt>
              <c:pt idx="2482">
                <c:v>45868</c:v>
              </c:pt>
              <c:pt idx="2483">
                <c:v>45869</c:v>
              </c:pt>
              <c:pt idx="2484">
                <c:v>45870</c:v>
              </c:pt>
              <c:pt idx="2485">
                <c:v>45873</c:v>
              </c:pt>
              <c:pt idx="2486">
                <c:v>45874</c:v>
              </c:pt>
              <c:pt idx="2487">
                <c:v>45875</c:v>
              </c:pt>
              <c:pt idx="2488">
                <c:v>45876</c:v>
              </c:pt>
              <c:pt idx="2489">
                <c:v>45877</c:v>
              </c:pt>
              <c:pt idx="2490">
                <c:v>45880</c:v>
              </c:pt>
              <c:pt idx="2491">
                <c:v>45881</c:v>
              </c:pt>
              <c:pt idx="2492">
                <c:v>45882</c:v>
              </c:pt>
              <c:pt idx="2493">
                <c:v>45883</c:v>
              </c:pt>
              <c:pt idx="2494">
                <c:v>45884</c:v>
              </c:pt>
              <c:pt idx="2495">
                <c:v>45887</c:v>
              </c:pt>
              <c:pt idx="2496">
                <c:v>45888</c:v>
              </c:pt>
              <c:pt idx="2497">
                <c:v>45889</c:v>
              </c:pt>
              <c:pt idx="2498">
                <c:v>45890</c:v>
              </c:pt>
              <c:pt idx="2499">
                <c:v>45891</c:v>
              </c:pt>
              <c:pt idx="2500">
                <c:v>45894</c:v>
              </c:pt>
              <c:pt idx="2501">
                <c:v>45895</c:v>
              </c:pt>
              <c:pt idx="2502">
                <c:v>45896</c:v>
              </c:pt>
              <c:pt idx="2503">
                <c:v>45897</c:v>
              </c:pt>
              <c:pt idx="2504">
                <c:v>45898</c:v>
              </c:pt>
              <c:pt idx="2505">
                <c:v>45901</c:v>
              </c:pt>
              <c:pt idx="2506">
                <c:v>45902</c:v>
              </c:pt>
              <c:pt idx="2507">
                <c:v>45903</c:v>
              </c:pt>
              <c:pt idx="2508">
                <c:v>45904</c:v>
              </c:pt>
              <c:pt idx="2509">
                <c:v>45905</c:v>
              </c:pt>
              <c:pt idx="2510">
                <c:v>45908</c:v>
              </c:pt>
              <c:pt idx="2511">
                <c:v>45909</c:v>
              </c:pt>
              <c:pt idx="2512">
                <c:v>45910</c:v>
              </c:pt>
              <c:pt idx="2513">
                <c:v>45911</c:v>
              </c:pt>
              <c:pt idx="2514">
                <c:v>45912</c:v>
              </c:pt>
              <c:pt idx="2515">
                <c:v>45915</c:v>
              </c:pt>
              <c:pt idx="2516">
                <c:v>45916</c:v>
              </c:pt>
              <c:pt idx="2517">
                <c:v>45917</c:v>
              </c:pt>
              <c:pt idx="2518">
                <c:v>45918</c:v>
              </c:pt>
              <c:pt idx="2519">
                <c:v>45919</c:v>
              </c:pt>
              <c:pt idx="2520">
                <c:v>45922</c:v>
              </c:pt>
              <c:pt idx="2521">
                <c:v>45923</c:v>
              </c:pt>
              <c:pt idx="2522">
                <c:v>45924</c:v>
              </c:pt>
              <c:pt idx="2523">
                <c:v>45925</c:v>
              </c:pt>
              <c:pt idx="2524">
                <c:v>45926</c:v>
              </c:pt>
              <c:pt idx="2525">
                <c:v>45929</c:v>
              </c:pt>
              <c:pt idx="2526">
                <c:v>45930</c:v>
              </c:pt>
              <c:pt idx="2527">
                <c:v>45931</c:v>
              </c:pt>
              <c:pt idx="2528">
                <c:v>45932</c:v>
              </c:pt>
              <c:pt idx="2529">
                <c:v>45933</c:v>
              </c:pt>
              <c:pt idx="2530">
                <c:v>45936</c:v>
              </c:pt>
              <c:pt idx="2531">
                <c:v>45937</c:v>
              </c:pt>
              <c:pt idx="2532">
                <c:v>45938</c:v>
              </c:pt>
              <c:pt idx="2533">
                <c:v>45939</c:v>
              </c:pt>
              <c:pt idx="2534">
                <c:v>45940</c:v>
              </c:pt>
              <c:pt idx="2535">
                <c:v>45943</c:v>
              </c:pt>
              <c:pt idx="2536">
                <c:v>45944</c:v>
              </c:pt>
              <c:pt idx="2537">
                <c:v>45945</c:v>
              </c:pt>
              <c:pt idx="2538">
                <c:v>45946</c:v>
              </c:pt>
              <c:pt idx="2539">
                <c:v>45947</c:v>
              </c:pt>
              <c:pt idx="2540">
                <c:v>45950</c:v>
              </c:pt>
              <c:pt idx="2541">
                <c:v>45951</c:v>
              </c:pt>
              <c:pt idx="2542">
                <c:v>45952</c:v>
              </c:pt>
              <c:pt idx="2543">
                <c:v>45953</c:v>
              </c:pt>
              <c:pt idx="2544">
                <c:v>45954</c:v>
              </c:pt>
              <c:pt idx="2545">
                <c:v>45957</c:v>
              </c:pt>
              <c:pt idx="2546">
                <c:v>45958</c:v>
              </c:pt>
              <c:pt idx="2547">
                <c:v>45959</c:v>
              </c:pt>
              <c:pt idx="2548">
                <c:v>45960</c:v>
              </c:pt>
              <c:pt idx="2549">
                <c:v>45961</c:v>
              </c:pt>
              <c:pt idx="2550">
                <c:v>45964</c:v>
              </c:pt>
              <c:pt idx="2551">
                <c:v>45965</c:v>
              </c:pt>
              <c:pt idx="2552">
                <c:v>45966</c:v>
              </c:pt>
              <c:pt idx="2553">
                <c:v>45967</c:v>
              </c:pt>
              <c:pt idx="2554">
                <c:v>45968</c:v>
              </c:pt>
              <c:pt idx="2555">
                <c:v>45971</c:v>
              </c:pt>
              <c:pt idx="2556">
                <c:v>45972</c:v>
              </c:pt>
              <c:pt idx="2557">
                <c:v>45973</c:v>
              </c:pt>
              <c:pt idx="2558">
                <c:v>45974</c:v>
              </c:pt>
              <c:pt idx="2559">
                <c:v>45975</c:v>
              </c:pt>
              <c:pt idx="2560">
                <c:v>45978</c:v>
              </c:pt>
              <c:pt idx="2561">
                <c:v>45979</c:v>
              </c:pt>
              <c:pt idx="2562">
                <c:v>45980</c:v>
              </c:pt>
              <c:pt idx="2563">
                <c:v>45981</c:v>
              </c:pt>
              <c:pt idx="2564">
                <c:v>45982</c:v>
              </c:pt>
              <c:pt idx="2565">
                <c:v>45985</c:v>
              </c:pt>
              <c:pt idx="2566">
                <c:v>45986</c:v>
              </c:pt>
              <c:pt idx="2567">
                <c:v>45987</c:v>
              </c:pt>
              <c:pt idx="2568">
                <c:v>45988</c:v>
              </c:pt>
              <c:pt idx="2569">
                <c:v>45989</c:v>
              </c:pt>
              <c:pt idx="2570">
                <c:v>45992</c:v>
              </c:pt>
              <c:pt idx="2571">
                <c:v>45993</c:v>
              </c:pt>
              <c:pt idx="2572">
                <c:v>45994</c:v>
              </c:pt>
              <c:pt idx="2573">
                <c:v>45995</c:v>
              </c:pt>
              <c:pt idx="2574">
                <c:v>45996</c:v>
              </c:pt>
              <c:pt idx="2575">
                <c:v>45999</c:v>
              </c:pt>
              <c:pt idx="2576">
                <c:v>46000</c:v>
              </c:pt>
              <c:pt idx="2577">
                <c:v>46001</c:v>
              </c:pt>
              <c:pt idx="2578">
                <c:v>46002</c:v>
              </c:pt>
              <c:pt idx="2579">
                <c:v>46003</c:v>
              </c:pt>
              <c:pt idx="2580">
                <c:v>46006</c:v>
              </c:pt>
              <c:pt idx="2581">
                <c:v>46007</c:v>
              </c:pt>
              <c:pt idx="2582">
                <c:v>46008</c:v>
              </c:pt>
              <c:pt idx="2583">
                <c:v>46009</c:v>
              </c:pt>
              <c:pt idx="2584">
                <c:v>46010</c:v>
              </c:pt>
              <c:pt idx="2585">
                <c:v>46013</c:v>
              </c:pt>
              <c:pt idx="2586">
                <c:v>46014</c:v>
              </c:pt>
              <c:pt idx="2587">
                <c:v>46015</c:v>
              </c:pt>
              <c:pt idx="2588">
                <c:v>46016</c:v>
              </c:pt>
              <c:pt idx="2589">
                <c:v>46017</c:v>
              </c:pt>
              <c:pt idx="2590">
                <c:v>46020</c:v>
              </c:pt>
              <c:pt idx="2591">
                <c:v>46021</c:v>
              </c:pt>
              <c:pt idx="2592">
                <c:v>46022</c:v>
              </c:pt>
              <c:pt idx="2593">
                <c:v>46023</c:v>
              </c:pt>
              <c:pt idx="2594">
                <c:v>46024</c:v>
              </c:pt>
              <c:pt idx="2595">
                <c:v>46027</c:v>
              </c:pt>
              <c:pt idx="2596">
                <c:v>46028</c:v>
              </c:pt>
              <c:pt idx="2597">
                <c:v>46029</c:v>
              </c:pt>
              <c:pt idx="2598">
                <c:v>46030</c:v>
              </c:pt>
              <c:pt idx="2599">
                <c:v>46031</c:v>
              </c:pt>
              <c:pt idx="2600">
                <c:v>46034</c:v>
              </c:pt>
              <c:pt idx="2601">
                <c:v>46035</c:v>
              </c:pt>
              <c:pt idx="2602">
                <c:v>46036</c:v>
              </c:pt>
              <c:pt idx="2603">
                <c:v>46037</c:v>
              </c:pt>
              <c:pt idx="2604">
                <c:v>46038</c:v>
              </c:pt>
              <c:pt idx="2605">
                <c:v>46041</c:v>
              </c:pt>
              <c:pt idx="2606">
                <c:v>46042</c:v>
              </c:pt>
              <c:pt idx="2607">
                <c:v>46043</c:v>
              </c:pt>
              <c:pt idx="2608">
                <c:v>46044</c:v>
              </c:pt>
              <c:pt idx="2609">
                <c:v>46045</c:v>
              </c:pt>
            </c:numLit>
          </c:cat>
          <c:val>
            <c:numLit>
              <c:formatCode>General</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4.7500000000000001E-2</c:v>
              </c:pt>
              <c:pt idx="234">
                <c:v>4.7500000000000001E-2</c:v>
              </c:pt>
              <c:pt idx="235">
                <c:v>4.7500000000000001E-2</c:v>
              </c:pt>
              <c:pt idx="236">
                <c:v>4.7500000000000001E-2</c:v>
              </c:pt>
              <c:pt idx="237">
                <c:v>4.7500000000000001E-2</c:v>
              </c:pt>
              <c:pt idx="238">
                <c:v>4.7500000000000001E-2</c:v>
              </c:pt>
              <c:pt idx="239">
                <c:v>4.7500000000000001E-2</c:v>
              </c:pt>
              <c:pt idx="240">
                <c:v>4.7500000000000001E-2</c:v>
              </c:pt>
              <c:pt idx="241">
                <c:v>4.7500000000000001E-2</c:v>
              </c:pt>
              <c:pt idx="242">
                <c:v>4.7500000000000001E-2</c:v>
              </c:pt>
              <c:pt idx="243">
                <c:v>4.7500000000000001E-2</c:v>
              </c:pt>
              <c:pt idx="244">
                <c:v>4.7500000000000001E-2</c:v>
              </c:pt>
              <c:pt idx="245">
                <c:v>4.7500000000000001E-2</c:v>
              </c:pt>
              <c:pt idx="246">
                <c:v>4.7500000000000001E-2</c:v>
              </c:pt>
              <c:pt idx="247">
                <c:v>4.7500000000000001E-2</c:v>
              </c:pt>
              <c:pt idx="248">
                <c:v>4.7500000000000001E-2</c:v>
              </c:pt>
              <c:pt idx="249">
                <c:v>4.7500000000000001E-2</c:v>
              </c:pt>
              <c:pt idx="250">
                <c:v>4.7500000000000001E-2</c:v>
              </c:pt>
              <c:pt idx="251">
                <c:v>4.7500000000000001E-2</c:v>
              </c:pt>
              <c:pt idx="252">
                <c:v>4.7500000000000001E-2</c:v>
              </c:pt>
              <c:pt idx="253">
                <c:v>4.7500000000000001E-2</c:v>
              </c:pt>
              <c:pt idx="254">
                <c:v>4.7500000000000001E-2</c:v>
              </c:pt>
              <c:pt idx="255">
                <c:v>4.7500000000000001E-2</c:v>
              </c:pt>
              <c:pt idx="256">
                <c:v>4.7500000000000001E-2</c:v>
              </c:pt>
              <c:pt idx="257">
                <c:v>4.7500000000000001E-2</c:v>
              </c:pt>
              <c:pt idx="258">
                <c:v>4.7500000000000001E-2</c:v>
              </c:pt>
              <c:pt idx="259">
                <c:v>4.7500000000000001E-2</c:v>
              </c:pt>
              <c:pt idx="260">
                <c:v>4.7500000000000001E-2</c:v>
              </c:pt>
              <c:pt idx="261">
                <c:v>4.7500000000000001E-2</c:v>
              </c:pt>
              <c:pt idx="262">
                <c:v>4.7500000000000001E-2</c:v>
              </c:pt>
              <c:pt idx="263">
                <c:v>4.7500000000000001E-2</c:v>
              </c:pt>
              <c:pt idx="264">
                <c:v>4.7500000000000001E-2</c:v>
              </c:pt>
              <c:pt idx="265">
                <c:v>4.7500000000000001E-2</c:v>
              </c:pt>
              <c:pt idx="266">
                <c:v>4.7500000000000001E-2</c:v>
              </c:pt>
              <c:pt idx="267">
                <c:v>4.7500000000000001E-2</c:v>
              </c:pt>
              <c:pt idx="268">
                <c:v>4.7500000000000001E-2</c:v>
              </c:pt>
              <c:pt idx="269">
                <c:v>4.7500000000000001E-2</c:v>
              </c:pt>
              <c:pt idx="270">
                <c:v>4.7500000000000001E-2</c:v>
              </c:pt>
              <c:pt idx="271">
                <c:v>4.7500000000000001E-2</c:v>
              </c:pt>
              <c:pt idx="272">
                <c:v>4.7500000000000001E-2</c:v>
              </c:pt>
              <c:pt idx="273">
                <c:v>4.7500000000000001E-2</c:v>
              </c:pt>
              <c:pt idx="274">
                <c:v>4.7500000000000001E-2</c:v>
              </c:pt>
              <c:pt idx="275">
                <c:v>4.7500000000000001E-2</c:v>
              </c:pt>
              <c:pt idx="276">
                <c:v>4.7500000000000001E-2</c:v>
              </c:pt>
              <c:pt idx="277">
                <c:v>4.7500000000000001E-2</c:v>
              </c:pt>
              <c:pt idx="278">
                <c:v>4.7500000000000001E-2</c:v>
              </c:pt>
              <c:pt idx="279">
                <c:v>4.7500000000000001E-2</c:v>
              </c:pt>
              <c:pt idx="280">
                <c:v>4.7500000000000001E-2</c:v>
              </c:pt>
              <c:pt idx="281">
                <c:v>4.7500000000000001E-2</c:v>
              </c:pt>
              <c:pt idx="282">
                <c:v>4.7500000000000001E-2</c:v>
              </c:pt>
              <c:pt idx="283">
                <c:v>4.7500000000000001E-2</c:v>
              </c:pt>
              <c:pt idx="284">
                <c:v>4.7500000000000001E-2</c:v>
              </c:pt>
              <c:pt idx="285">
                <c:v>4.7500000000000001E-2</c:v>
              </c:pt>
              <c:pt idx="286">
                <c:v>4.7500000000000001E-2</c:v>
              </c:pt>
              <c:pt idx="287">
                <c:v>4.7500000000000001E-2</c:v>
              </c:pt>
              <c:pt idx="288">
                <c:v>4.7500000000000001E-2</c:v>
              </c:pt>
              <c:pt idx="289">
                <c:v>4.7500000000000001E-2</c:v>
              </c:pt>
              <c:pt idx="290">
                <c:v>4.7500000000000001E-2</c:v>
              </c:pt>
              <c:pt idx="291">
                <c:v>4.7500000000000001E-2</c:v>
              </c:pt>
              <c:pt idx="292">
                <c:v>4.7500000000000001E-2</c:v>
              </c:pt>
              <c:pt idx="293">
                <c:v>4.7500000000000001E-2</c:v>
              </c:pt>
              <c:pt idx="294">
                <c:v>4.7500000000000001E-2</c:v>
              </c:pt>
              <c:pt idx="295">
                <c:v>4.7500000000000001E-2</c:v>
              </c:pt>
              <c:pt idx="296">
                <c:v>4.7500000000000001E-2</c:v>
              </c:pt>
              <c:pt idx="297">
                <c:v>4.7500000000000001E-2</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4.7500000000000001E-2</c:v>
              </c:pt>
              <c:pt idx="919">
                <c:v>4.7500000000000001E-2</c:v>
              </c:pt>
              <c:pt idx="920">
                <c:v>4.7500000000000001E-2</c:v>
              </c:pt>
              <c:pt idx="921">
                <c:v>4.7500000000000001E-2</c:v>
              </c:pt>
              <c:pt idx="922">
                <c:v>4.7500000000000001E-2</c:v>
              </c:pt>
              <c:pt idx="923">
                <c:v>4.7500000000000001E-2</c:v>
              </c:pt>
              <c:pt idx="924">
                <c:v>4.7500000000000001E-2</c:v>
              </c:pt>
              <c:pt idx="925">
                <c:v>4.7500000000000001E-2</c:v>
              </c:pt>
              <c:pt idx="926">
                <c:v>4.7500000000000001E-2</c:v>
              </c:pt>
              <c:pt idx="927">
                <c:v>4.7500000000000001E-2</c:v>
              </c:pt>
              <c:pt idx="928">
                <c:v>4.7500000000000001E-2</c:v>
              </c:pt>
              <c:pt idx="929">
                <c:v>4.7500000000000001E-2</c:v>
              </c:pt>
              <c:pt idx="930">
                <c:v>4.7500000000000001E-2</c:v>
              </c:pt>
              <c:pt idx="931">
                <c:v>4.7500000000000001E-2</c:v>
              </c:pt>
              <c:pt idx="932">
                <c:v>4.7500000000000001E-2</c:v>
              </c:pt>
              <c:pt idx="933">
                <c:v>4.7500000000000001E-2</c:v>
              </c:pt>
              <c:pt idx="934">
                <c:v>4.7500000000000001E-2</c:v>
              </c:pt>
              <c:pt idx="935">
                <c:v>4.7500000000000001E-2</c:v>
              </c:pt>
              <c:pt idx="936">
                <c:v>4.7500000000000001E-2</c:v>
              </c:pt>
              <c:pt idx="937">
                <c:v>4.7500000000000001E-2</c:v>
              </c:pt>
              <c:pt idx="938">
                <c:v>4.7500000000000001E-2</c:v>
              </c:pt>
              <c:pt idx="939">
                <c:v>4.7500000000000001E-2</c:v>
              </c:pt>
              <c:pt idx="940">
                <c:v>4.7500000000000001E-2</c:v>
              </c:pt>
              <c:pt idx="941">
                <c:v>4.7500000000000001E-2</c:v>
              </c:pt>
              <c:pt idx="942">
                <c:v>4.7500000000000001E-2</c:v>
              </c:pt>
              <c:pt idx="943">
                <c:v>4.7500000000000001E-2</c:v>
              </c:pt>
              <c:pt idx="944">
                <c:v>4.7500000000000001E-2</c:v>
              </c:pt>
              <c:pt idx="945">
                <c:v>4.7500000000000001E-2</c:v>
              </c:pt>
              <c:pt idx="946">
                <c:v>4.7500000000000001E-2</c:v>
              </c:pt>
              <c:pt idx="947">
                <c:v>4.7500000000000001E-2</c:v>
              </c:pt>
              <c:pt idx="948">
                <c:v>4.7500000000000001E-2</c:v>
              </c:pt>
              <c:pt idx="949">
                <c:v>4.7500000000000001E-2</c:v>
              </c:pt>
              <c:pt idx="950">
                <c:v>4.7500000000000001E-2</c:v>
              </c:pt>
              <c:pt idx="951">
                <c:v>4.7500000000000001E-2</c:v>
              </c:pt>
              <c:pt idx="952">
                <c:v>4.7500000000000001E-2</c:v>
              </c:pt>
              <c:pt idx="953">
                <c:v>4.4999999999999998E-2</c:v>
              </c:pt>
              <c:pt idx="954">
                <c:v>4.4999999999999998E-2</c:v>
              </c:pt>
              <c:pt idx="955">
                <c:v>4.4999999999999998E-2</c:v>
              </c:pt>
              <c:pt idx="956">
                <c:v>4.4999999999999998E-2</c:v>
              </c:pt>
              <c:pt idx="957">
                <c:v>4.4999999999999998E-2</c:v>
              </c:pt>
              <c:pt idx="958">
                <c:v>4.4999999999999998E-2</c:v>
              </c:pt>
              <c:pt idx="959">
                <c:v>4.4999999999999998E-2</c:v>
              </c:pt>
              <c:pt idx="960">
                <c:v>4.4999999999999998E-2</c:v>
              </c:pt>
              <c:pt idx="961">
                <c:v>4.4999999999999998E-2</c:v>
              </c:pt>
              <c:pt idx="962">
                <c:v>4.4999999999999998E-2</c:v>
              </c:pt>
              <c:pt idx="963">
                <c:v>4.4999999999999998E-2</c:v>
              </c:pt>
              <c:pt idx="964">
                <c:v>4.4999999999999998E-2</c:v>
              </c:pt>
              <c:pt idx="965">
                <c:v>4.4999999999999998E-2</c:v>
              </c:pt>
              <c:pt idx="966">
                <c:v>4.4999999999999998E-2</c:v>
              </c:pt>
              <c:pt idx="967">
                <c:v>4.4999999999999998E-2</c:v>
              </c:pt>
              <c:pt idx="968">
                <c:v>4.4999999999999998E-2</c:v>
              </c:pt>
              <c:pt idx="969">
                <c:v>4.4999999999999998E-2</c:v>
              </c:pt>
              <c:pt idx="970">
                <c:v>4.4999999999999998E-2</c:v>
              </c:pt>
              <c:pt idx="971">
                <c:v>4.4999999999999998E-2</c:v>
              </c:pt>
              <c:pt idx="972">
                <c:v>4.4999999999999998E-2</c:v>
              </c:pt>
              <c:pt idx="973">
                <c:v>4.4999999999999998E-2</c:v>
              </c:pt>
              <c:pt idx="974">
                <c:v>4.4999999999999998E-2</c:v>
              </c:pt>
              <c:pt idx="975">
                <c:v>4.4999999999999998E-2</c:v>
              </c:pt>
              <c:pt idx="976">
                <c:v>4.4999999999999998E-2</c:v>
              </c:pt>
              <c:pt idx="977">
                <c:v>4.4999999999999998E-2</c:v>
              </c:pt>
              <c:pt idx="978">
                <c:v>4.4999999999999998E-2</c:v>
              </c:pt>
              <c:pt idx="979">
                <c:v>4.4999999999999998E-2</c:v>
              </c:pt>
              <c:pt idx="980">
                <c:v>4.4999999999999998E-2</c:v>
              </c:pt>
              <c:pt idx="981">
                <c:v>4.4999999999999998E-2</c:v>
              </c:pt>
              <c:pt idx="982">
                <c:v>4.4999999999999998E-2</c:v>
              </c:pt>
              <c:pt idx="983">
                <c:v>4.2500000000000003E-2</c:v>
              </c:pt>
              <c:pt idx="984">
                <c:v>4.2500000000000003E-2</c:v>
              </c:pt>
              <c:pt idx="985">
                <c:v>4.2500000000000003E-2</c:v>
              </c:pt>
              <c:pt idx="986">
                <c:v>4.2500000000000003E-2</c:v>
              </c:pt>
              <c:pt idx="987">
                <c:v>4.2500000000000003E-2</c:v>
              </c:pt>
              <c:pt idx="988">
                <c:v>4.2500000000000003E-2</c:v>
              </c:pt>
              <c:pt idx="989">
                <c:v>4.2500000000000003E-2</c:v>
              </c:pt>
              <c:pt idx="990">
                <c:v>4.2500000000000003E-2</c:v>
              </c:pt>
              <c:pt idx="991">
                <c:v>4.2500000000000003E-2</c:v>
              </c:pt>
              <c:pt idx="992">
                <c:v>4.2500000000000003E-2</c:v>
              </c:pt>
              <c:pt idx="993">
                <c:v>4.2500000000000003E-2</c:v>
              </c:pt>
              <c:pt idx="994">
                <c:v>4.2500000000000003E-2</c:v>
              </c:pt>
              <c:pt idx="995">
                <c:v>4.2500000000000003E-2</c:v>
              </c:pt>
              <c:pt idx="996">
                <c:v>4.2500000000000003E-2</c:v>
              </c:pt>
              <c:pt idx="997">
                <c:v>4.2500000000000003E-2</c:v>
              </c:pt>
              <c:pt idx="998">
                <c:v>4.2500000000000003E-2</c:v>
              </c:pt>
              <c:pt idx="999">
                <c:v>4.2500000000000003E-2</c:v>
              </c:pt>
              <c:pt idx="1000">
                <c:v>4.2500000000000003E-2</c:v>
              </c:pt>
              <c:pt idx="1001">
                <c:v>4.2500000000000003E-2</c:v>
              </c:pt>
              <c:pt idx="1002">
                <c:v>4.2500000000000003E-2</c:v>
              </c:pt>
              <c:pt idx="1003">
                <c:v>4.2500000000000003E-2</c:v>
              </c:pt>
              <c:pt idx="1004">
                <c:v>4.2500000000000003E-2</c:v>
              </c:pt>
              <c:pt idx="1005">
                <c:v>4.2500000000000003E-2</c:v>
              </c:pt>
              <c:pt idx="1006">
                <c:v>4.2500000000000003E-2</c:v>
              </c:pt>
              <c:pt idx="1007">
                <c:v>4.2500000000000003E-2</c:v>
              </c:pt>
              <c:pt idx="1008">
                <c:v>4.2500000000000003E-2</c:v>
              </c:pt>
              <c:pt idx="1009">
                <c:v>4.2500000000000003E-2</c:v>
              </c:pt>
              <c:pt idx="1010">
                <c:v>4.2500000000000003E-2</c:v>
              </c:pt>
              <c:pt idx="1011">
                <c:v>4.2500000000000003E-2</c:v>
              </c:pt>
              <c:pt idx="1012">
                <c:v>4.2500000000000003E-2</c:v>
              </c:pt>
              <c:pt idx="1013">
                <c:v>4.2500000000000003E-2</c:v>
              </c:pt>
              <c:pt idx="1014">
                <c:v>4.2500000000000003E-2</c:v>
              </c:pt>
              <c:pt idx="1015">
                <c:v>4.2500000000000003E-2</c:v>
              </c:pt>
              <c:pt idx="1016">
                <c:v>4.2500000000000003E-2</c:v>
              </c:pt>
              <c:pt idx="1017">
                <c:v>4.2500000000000003E-2</c:v>
              </c:pt>
              <c:pt idx="1018">
                <c:v>4.2500000000000003E-2</c:v>
              </c:pt>
              <c:pt idx="1019">
                <c:v>4.2500000000000003E-2</c:v>
              </c:pt>
              <c:pt idx="1020">
                <c:v>4.2500000000000003E-2</c:v>
              </c:pt>
              <c:pt idx="1021">
                <c:v>4.2500000000000003E-2</c:v>
              </c:pt>
              <c:pt idx="1022">
                <c:v>4.2500000000000003E-2</c:v>
              </c:pt>
              <c:pt idx="1023">
                <c:v>4.2500000000000003E-2</c:v>
              </c:pt>
              <c:pt idx="1024">
                <c:v>4.2500000000000003E-2</c:v>
              </c:pt>
              <c:pt idx="1025">
                <c:v>4.2500000000000003E-2</c:v>
              </c:pt>
              <c:pt idx="1026">
                <c:v>4.2500000000000003E-2</c:v>
              </c:pt>
              <c:pt idx="1027">
                <c:v>4.2500000000000003E-2</c:v>
              </c:pt>
              <c:pt idx="1028">
                <c:v>4.2500000000000003E-2</c:v>
              </c:pt>
              <c:pt idx="1029">
                <c:v>4.2500000000000003E-2</c:v>
              </c:pt>
              <c:pt idx="1030">
                <c:v>4.2500000000000003E-2</c:v>
              </c:pt>
              <c:pt idx="1031">
                <c:v>4.2500000000000003E-2</c:v>
              </c:pt>
              <c:pt idx="1032">
                <c:v>4.2500000000000003E-2</c:v>
              </c:pt>
              <c:pt idx="1033">
                <c:v>4.2500000000000003E-2</c:v>
              </c:pt>
              <c:pt idx="1034">
                <c:v>4.2500000000000003E-2</c:v>
              </c:pt>
              <c:pt idx="1035">
                <c:v>4.2500000000000003E-2</c:v>
              </c:pt>
              <c:pt idx="1036">
                <c:v>4.2500000000000003E-2</c:v>
              </c:pt>
              <c:pt idx="1037">
                <c:v>4.2500000000000003E-2</c:v>
              </c:pt>
              <c:pt idx="1038">
                <c:v>4.2500000000000003E-2</c:v>
              </c:pt>
              <c:pt idx="1039">
                <c:v>4.2500000000000003E-2</c:v>
              </c:pt>
              <c:pt idx="1040">
                <c:v>4.2500000000000003E-2</c:v>
              </c:pt>
              <c:pt idx="1041">
                <c:v>4.2500000000000003E-2</c:v>
              </c:pt>
              <c:pt idx="1042">
                <c:v>4.2500000000000003E-2</c:v>
              </c:pt>
              <c:pt idx="1043">
                <c:v>4.2500000000000003E-2</c:v>
              </c:pt>
              <c:pt idx="1044">
                <c:v>4.2500000000000003E-2</c:v>
              </c:pt>
              <c:pt idx="1045">
                <c:v>4.2500000000000003E-2</c:v>
              </c:pt>
              <c:pt idx="1046">
                <c:v>4.2500000000000003E-2</c:v>
              </c:pt>
              <c:pt idx="1047">
                <c:v>4.2500000000000003E-2</c:v>
              </c:pt>
              <c:pt idx="1048">
                <c:v>4.2500000000000003E-2</c:v>
              </c:pt>
              <c:pt idx="1049">
                <c:v>4.2500000000000003E-2</c:v>
              </c:pt>
              <c:pt idx="1050">
                <c:v>4.2500000000000003E-2</c:v>
              </c:pt>
              <c:pt idx="1051">
                <c:v>4.2500000000000003E-2</c:v>
              </c:pt>
              <c:pt idx="1052">
                <c:v>4.2500000000000003E-2</c:v>
              </c:pt>
              <c:pt idx="1053">
                <c:v>4.2500000000000003E-2</c:v>
              </c:pt>
              <c:pt idx="1054">
                <c:v>4.2500000000000003E-2</c:v>
              </c:pt>
              <c:pt idx="1055">
                <c:v>4.2500000000000003E-2</c:v>
              </c:pt>
              <c:pt idx="1056">
                <c:v>4.2500000000000003E-2</c:v>
              </c:pt>
              <c:pt idx="1057">
                <c:v>4.2500000000000003E-2</c:v>
              </c:pt>
              <c:pt idx="1058">
                <c:v>4.2500000000000003E-2</c:v>
              </c:pt>
              <c:pt idx="1059">
                <c:v>4.2500000000000003E-2</c:v>
              </c:pt>
              <c:pt idx="1060">
                <c:v>4.2500000000000003E-2</c:v>
              </c:pt>
              <c:pt idx="1061">
                <c:v>4.2500000000000003E-2</c:v>
              </c:pt>
              <c:pt idx="1062">
                <c:v>4.2500000000000003E-2</c:v>
              </c:pt>
              <c:pt idx="1063">
                <c:v>4.2500000000000003E-2</c:v>
              </c:pt>
              <c:pt idx="1064">
                <c:v>4.2500000000000003E-2</c:v>
              </c:pt>
              <c:pt idx="1065">
                <c:v>4.2500000000000003E-2</c:v>
              </c:pt>
              <c:pt idx="1066">
                <c:v>4.2500000000000003E-2</c:v>
              </c:pt>
              <c:pt idx="1067">
                <c:v>4.2500000000000003E-2</c:v>
              </c:pt>
              <c:pt idx="1068">
                <c:v>4.2500000000000003E-2</c:v>
              </c:pt>
              <c:pt idx="1069">
                <c:v>4.2500000000000003E-2</c:v>
              </c:pt>
              <c:pt idx="1070">
                <c:v>4.2500000000000003E-2</c:v>
              </c:pt>
              <c:pt idx="1071">
                <c:v>4.2500000000000003E-2</c:v>
              </c:pt>
              <c:pt idx="1072">
                <c:v>3.5000000000000003E-2</c:v>
              </c:pt>
              <c:pt idx="1073">
                <c:v>3.5000000000000003E-2</c:v>
              </c:pt>
              <c:pt idx="1074">
                <c:v>3.5000000000000003E-2</c:v>
              </c:pt>
              <c:pt idx="1075">
                <c:v>3.5000000000000003E-2</c:v>
              </c:pt>
              <c:pt idx="1076">
                <c:v>3.5000000000000003E-2</c:v>
              </c:pt>
              <c:pt idx="1077">
                <c:v>3.5000000000000003E-2</c:v>
              </c:pt>
              <c:pt idx="1078">
                <c:v>3.5000000000000003E-2</c:v>
              </c:pt>
              <c:pt idx="1079">
                <c:v>3.5000000000000003E-2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2.75E-2</c:v>
              </c:pt>
              <c:pt idx="1638">
                <c:v>2.75E-2</c:v>
              </c:pt>
              <c:pt idx="1639">
                <c:v>2.75E-2</c:v>
              </c:pt>
              <c:pt idx="1640">
                <c:v>2.75E-2</c:v>
              </c:pt>
              <c:pt idx="1641">
                <c:v>2.75E-2</c:v>
              </c:pt>
              <c:pt idx="1642">
                <c:v>2.75E-2</c:v>
              </c:pt>
              <c:pt idx="1643">
                <c:v>2.75E-2</c:v>
              </c:pt>
              <c:pt idx="1644">
                <c:v>2.75E-2</c:v>
              </c:pt>
              <c:pt idx="1645">
                <c:v>2.75E-2</c:v>
              </c:pt>
              <c:pt idx="1646">
                <c:v>2.75E-2</c:v>
              </c:pt>
              <c:pt idx="1647">
                <c:v>2.75E-2</c:v>
              </c:pt>
              <c:pt idx="1648">
                <c:v>2.75E-2</c:v>
              </c:pt>
              <c:pt idx="1649">
                <c:v>2.75E-2</c:v>
              </c:pt>
              <c:pt idx="1650">
                <c:v>2.75E-2</c:v>
              </c:pt>
              <c:pt idx="1651">
                <c:v>2.75E-2</c:v>
              </c:pt>
              <c:pt idx="1652">
                <c:v>2.75E-2</c:v>
              </c:pt>
              <c:pt idx="1653">
                <c:v>2.75E-2</c:v>
              </c:pt>
              <c:pt idx="1654">
                <c:v>2.75E-2</c:v>
              </c:pt>
              <c:pt idx="1655">
                <c:v>2.75E-2</c:v>
              </c:pt>
              <c:pt idx="1656">
                <c:v>2.75E-2</c:v>
              </c:pt>
              <c:pt idx="1657">
                <c:v>2.75E-2</c:v>
              </c:pt>
              <c:pt idx="1658">
                <c:v>2.75E-2</c:v>
              </c:pt>
              <c:pt idx="1659">
                <c:v>2.75E-2</c:v>
              </c:pt>
              <c:pt idx="1660">
                <c:v>2.75E-2</c:v>
              </c:pt>
              <c:pt idx="1661">
                <c:v>2.75E-2</c:v>
              </c:pt>
              <c:pt idx="1662">
                <c:v>2.75E-2</c:v>
              </c:pt>
              <c:pt idx="1663">
                <c:v>2.75E-2</c:v>
              </c:pt>
              <c:pt idx="1664">
                <c:v>2.75E-2</c:v>
              </c:pt>
              <c:pt idx="1665">
                <c:v>2.75E-2</c:v>
              </c:pt>
              <c:pt idx="1666">
                <c:v>2.75E-2</c:v>
              </c:pt>
              <c:pt idx="1667">
                <c:v>2.75E-2</c:v>
              </c:pt>
              <c:pt idx="1668">
                <c:v>3.2500000000000001E-2</c:v>
              </c:pt>
              <c:pt idx="1669">
                <c:v>3.2500000000000001E-2</c:v>
              </c:pt>
              <c:pt idx="1670">
                <c:v>3.2500000000000001E-2</c:v>
              </c:pt>
              <c:pt idx="1671">
                <c:v>3.2500000000000001E-2</c:v>
              </c:pt>
              <c:pt idx="1672">
                <c:v>3.2500000000000001E-2</c:v>
              </c:pt>
              <c:pt idx="1673">
                <c:v>3.2500000000000001E-2</c:v>
              </c:pt>
              <c:pt idx="1674">
                <c:v>3.2500000000000001E-2</c:v>
              </c:pt>
              <c:pt idx="1675">
                <c:v>3.2500000000000001E-2</c:v>
              </c:pt>
              <c:pt idx="1676">
                <c:v>3.2500000000000001E-2</c:v>
              </c:pt>
              <c:pt idx="1677">
                <c:v>3.2500000000000001E-2</c:v>
              </c:pt>
              <c:pt idx="1678">
                <c:v>3.2500000000000001E-2</c:v>
              </c:pt>
              <c:pt idx="1679">
                <c:v>3.2500000000000001E-2</c:v>
              </c:pt>
              <c:pt idx="1680">
                <c:v>3.2500000000000001E-2</c:v>
              </c:pt>
              <c:pt idx="1681">
                <c:v>3.2500000000000001E-2</c:v>
              </c:pt>
              <c:pt idx="1682">
                <c:v>3.2500000000000001E-2</c:v>
              </c:pt>
              <c:pt idx="1683">
                <c:v>3.2500000000000001E-2</c:v>
              </c:pt>
              <c:pt idx="1684">
                <c:v>3.2500000000000001E-2</c:v>
              </c:pt>
              <c:pt idx="1685">
                <c:v>3.2500000000000001E-2</c:v>
              </c:pt>
              <c:pt idx="1686">
                <c:v>3.2500000000000001E-2</c:v>
              </c:pt>
              <c:pt idx="1687">
                <c:v>3.2500000000000001E-2</c:v>
              </c:pt>
              <c:pt idx="1688">
                <c:v>3.2500000000000001E-2</c:v>
              </c:pt>
              <c:pt idx="1689">
                <c:v>3.2500000000000001E-2</c:v>
              </c:pt>
              <c:pt idx="1690">
                <c:v>3.2500000000000001E-2</c:v>
              </c:pt>
              <c:pt idx="1691">
                <c:v>3.2500000000000001E-2</c:v>
              </c:pt>
              <c:pt idx="1692">
                <c:v>3.2500000000000001E-2</c:v>
              </c:pt>
              <c:pt idx="1693">
                <c:v>3.2500000000000001E-2</c:v>
              </c:pt>
              <c:pt idx="1694">
                <c:v>3.2500000000000001E-2</c:v>
              </c:pt>
              <c:pt idx="1695">
                <c:v>3.2500000000000001E-2</c:v>
              </c:pt>
              <c:pt idx="1696">
                <c:v>3.2500000000000001E-2</c:v>
              </c:pt>
              <c:pt idx="1697">
                <c:v>3.7499999999999999E-2</c:v>
              </c:pt>
              <c:pt idx="1698">
                <c:v>3.7499999999999999E-2</c:v>
              </c:pt>
              <c:pt idx="1699">
                <c:v>3.7499999999999999E-2</c:v>
              </c:pt>
              <c:pt idx="1700">
                <c:v>3.7499999999999999E-2</c:v>
              </c:pt>
              <c:pt idx="1701">
                <c:v>3.7499999999999999E-2</c:v>
              </c:pt>
              <c:pt idx="1702">
                <c:v>3.7499999999999999E-2</c:v>
              </c:pt>
              <c:pt idx="1703">
                <c:v>3.7499999999999999E-2</c:v>
              </c:pt>
              <c:pt idx="1704">
                <c:v>3.7499999999999999E-2</c:v>
              </c:pt>
              <c:pt idx="1705">
                <c:v>3.7499999999999999E-2</c:v>
              </c:pt>
              <c:pt idx="1706">
                <c:v>3.7499999999999999E-2</c:v>
              </c:pt>
              <c:pt idx="1707">
                <c:v>3.7499999999999999E-2</c:v>
              </c:pt>
              <c:pt idx="1708">
                <c:v>3.7499999999999999E-2</c:v>
              </c:pt>
              <c:pt idx="1709">
                <c:v>3.7499999999999999E-2</c:v>
              </c:pt>
              <c:pt idx="1710">
                <c:v>3.7499999999999999E-2</c:v>
              </c:pt>
              <c:pt idx="1711">
                <c:v>3.7499999999999999E-2</c:v>
              </c:pt>
              <c:pt idx="1712">
                <c:v>3.7499999999999999E-2</c:v>
              </c:pt>
              <c:pt idx="1713">
                <c:v>3.7499999999999999E-2</c:v>
              </c:pt>
              <c:pt idx="1714">
                <c:v>3.7499999999999999E-2</c:v>
              </c:pt>
              <c:pt idx="1715">
                <c:v>3.7499999999999999E-2</c:v>
              </c:pt>
              <c:pt idx="1716">
                <c:v>3.7499999999999999E-2</c:v>
              </c:pt>
              <c:pt idx="1717">
                <c:v>3.7499999999999999E-2</c:v>
              </c:pt>
              <c:pt idx="1718">
                <c:v>3.7499999999999999E-2</c:v>
              </c:pt>
              <c:pt idx="1719">
                <c:v>3.7499999999999999E-2</c:v>
              </c:pt>
              <c:pt idx="1720">
                <c:v>3.7499999999999999E-2</c:v>
              </c:pt>
              <c:pt idx="1721">
                <c:v>3.7499999999999999E-2</c:v>
              </c:pt>
              <c:pt idx="1722">
                <c:v>3.7499999999999999E-2</c:v>
              </c:pt>
              <c:pt idx="1723">
                <c:v>3.7499999999999999E-2</c:v>
              </c:pt>
              <c:pt idx="1724">
                <c:v>3.7499999999999999E-2</c:v>
              </c:pt>
              <c:pt idx="1725">
                <c:v>3.7499999999999999E-2</c:v>
              </c:pt>
              <c:pt idx="1726">
                <c:v>3.7499999999999999E-2</c:v>
              </c:pt>
              <c:pt idx="1727">
                <c:v>3.7499999999999999E-2</c:v>
              </c:pt>
              <c:pt idx="1728">
                <c:v>3.7499999999999999E-2</c:v>
              </c:pt>
              <c:pt idx="1729">
                <c:v>3.7499999999999999E-2</c:v>
              </c:pt>
              <c:pt idx="1730">
                <c:v>3.7499999999999999E-2</c:v>
              </c:pt>
              <c:pt idx="1731">
                <c:v>3.7499999999999999E-2</c:v>
              </c:pt>
              <c:pt idx="1732">
                <c:v>3.7499999999999999E-2</c:v>
              </c:pt>
              <c:pt idx="1733">
                <c:v>3.7499999999999999E-2</c:v>
              </c:pt>
              <c:pt idx="1734">
                <c:v>3.7499999999999999E-2</c:v>
              </c:pt>
              <c:pt idx="1735">
                <c:v>3.7499999999999999E-2</c:v>
              </c:pt>
              <c:pt idx="1736">
                <c:v>3.7499999999999999E-2</c:v>
              </c:pt>
              <c:pt idx="1737">
                <c:v>4.4999999999999998E-2</c:v>
              </c:pt>
              <c:pt idx="1738">
                <c:v>4.4999999999999998E-2</c:v>
              </c:pt>
              <c:pt idx="1739">
                <c:v>4.4999999999999998E-2</c:v>
              </c:pt>
              <c:pt idx="1740">
                <c:v>4.4999999999999998E-2</c:v>
              </c:pt>
              <c:pt idx="1741">
                <c:v>4.4999999999999998E-2</c:v>
              </c:pt>
              <c:pt idx="1742">
                <c:v>4.4999999999999998E-2</c:v>
              </c:pt>
              <c:pt idx="1743">
                <c:v>4.4999999999999998E-2</c:v>
              </c:pt>
              <c:pt idx="1744">
                <c:v>4.4999999999999998E-2</c:v>
              </c:pt>
              <c:pt idx="1745">
                <c:v>4.4999999999999998E-2</c:v>
              </c:pt>
              <c:pt idx="1746">
                <c:v>4.4999999999999998E-2</c:v>
              </c:pt>
              <c:pt idx="1747">
                <c:v>4.4999999999999998E-2</c:v>
              </c:pt>
              <c:pt idx="1748">
                <c:v>4.4999999999999998E-2</c:v>
              </c:pt>
              <c:pt idx="1749">
                <c:v>4.4999999999999998E-2</c:v>
              </c:pt>
              <c:pt idx="1750">
                <c:v>4.4999999999999998E-2</c:v>
              </c:pt>
              <c:pt idx="1751">
                <c:v>4.4999999999999998E-2</c:v>
              </c:pt>
              <c:pt idx="1752">
                <c:v>4.4999999999999998E-2</c:v>
              </c:pt>
              <c:pt idx="1753">
                <c:v>4.4999999999999998E-2</c:v>
              </c:pt>
              <c:pt idx="1754">
                <c:v>4.4999999999999998E-2</c:v>
              </c:pt>
              <c:pt idx="1755">
                <c:v>4.4999999999999998E-2</c:v>
              </c:pt>
              <c:pt idx="1756">
                <c:v>4.4999999999999998E-2</c:v>
              </c:pt>
              <c:pt idx="1757">
                <c:v>4.4999999999999998E-2</c:v>
              </c:pt>
              <c:pt idx="1758">
                <c:v>4.4999999999999998E-2</c:v>
              </c:pt>
              <c:pt idx="1759">
                <c:v>4.4999999999999998E-2</c:v>
              </c:pt>
              <c:pt idx="1760">
                <c:v>4.4999999999999998E-2</c:v>
              </c:pt>
              <c:pt idx="1761">
                <c:v>4.4999999999999998E-2</c:v>
              </c:pt>
              <c:pt idx="1762">
                <c:v>4.4999999999999998E-2</c:v>
              </c:pt>
              <c:pt idx="1763">
                <c:v>4.4999999999999998E-2</c:v>
              </c:pt>
              <c:pt idx="1764">
                <c:v>4.4999999999999998E-2</c:v>
              </c:pt>
              <c:pt idx="1765">
                <c:v>4.4999999999999998E-2</c:v>
              </c:pt>
              <c:pt idx="1766">
                <c:v>4.4999999999999998E-2</c:v>
              </c:pt>
              <c:pt idx="1767">
                <c:v>0.05</c:v>
              </c:pt>
              <c:pt idx="1768">
                <c:v>0.05</c:v>
              </c:pt>
              <c:pt idx="1769">
                <c:v>0.05</c:v>
              </c:pt>
              <c:pt idx="1770">
                <c:v>0.05</c:v>
              </c:pt>
              <c:pt idx="1771">
                <c:v>0.05</c:v>
              </c:pt>
              <c:pt idx="1772">
                <c:v>0.05</c:v>
              </c:pt>
              <c:pt idx="1773">
                <c:v>0.05</c:v>
              </c:pt>
              <c:pt idx="1774">
                <c:v>0.05</c:v>
              </c:pt>
              <c:pt idx="1775">
                <c:v>0.05</c:v>
              </c:pt>
              <c:pt idx="1776">
                <c:v>0.05</c:v>
              </c:pt>
              <c:pt idx="1777">
                <c:v>0.05</c:v>
              </c:pt>
              <c:pt idx="1778">
                <c:v>0.05</c:v>
              </c:pt>
              <c:pt idx="1779">
                <c:v>0.05</c:v>
              </c:pt>
              <c:pt idx="1780">
                <c:v>0.05</c:v>
              </c:pt>
              <c:pt idx="1781">
                <c:v>0.05</c:v>
              </c:pt>
              <c:pt idx="1782">
                <c:v>0.05</c:v>
              </c:pt>
              <c:pt idx="1783">
                <c:v>0.05</c:v>
              </c:pt>
              <c:pt idx="1784">
                <c:v>0.05</c:v>
              </c:pt>
              <c:pt idx="1785">
                <c:v>0.05</c:v>
              </c:pt>
              <c:pt idx="1786">
                <c:v>0.05</c:v>
              </c:pt>
              <c:pt idx="1787">
                <c:v>0.05</c:v>
              </c:pt>
              <c:pt idx="1788">
                <c:v>0.05</c:v>
              </c:pt>
              <c:pt idx="1789">
                <c:v>0.05</c:v>
              </c:pt>
              <c:pt idx="1790">
                <c:v>0.05</c:v>
              </c:pt>
              <c:pt idx="1791">
                <c:v>0.05</c:v>
              </c:pt>
              <c:pt idx="1792">
                <c:v>0.05</c:v>
              </c:pt>
              <c:pt idx="1793">
                <c:v>0.05</c:v>
              </c:pt>
              <c:pt idx="1794">
                <c:v>0.05</c:v>
              </c:pt>
              <c:pt idx="1795">
                <c:v>0.05</c:v>
              </c:pt>
              <c:pt idx="1796">
                <c:v>0.05</c:v>
              </c:pt>
              <c:pt idx="1797">
                <c:v>5.5E-2</c:v>
              </c:pt>
              <c:pt idx="1798">
                <c:v>5.5E-2</c:v>
              </c:pt>
              <c:pt idx="1799">
                <c:v>5.5E-2</c:v>
              </c:pt>
              <c:pt idx="1800">
                <c:v>5.5E-2</c:v>
              </c:pt>
              <c:pt idx="1801">
                <c:v>5.5E-2</c:v>
              </c:pt>
              <c:pt idx="1802">
                <c:v>5.5E-2</c:v>
              </c:pt>
              <c:pt idx="1803">
                <c:v>5.5E-2</c:v>
              </c:pt>
              <c:pt idx="1804">
                <c:v>5.5E-2</c:v>
              </c:pt>
              <c:pt idx="1805">
                <c:v>5.5E-2</c:v>
              </c:pt>
              <c:pt idx="1806">
                <c:v>5.5E-2</c:v>
              </c:pt>
              <c:pt idx="1807">
                <c:v>5.5E-2</c:v>
              </c:pt>
              <c:pt idx="1808">
                <c:v>5.5E-2</c:v>
              </c:pt>
              <c:pt idx="1809">
                <c:v>5.5E-2</c:v>
              </c:pt>
              <c:pt idx="1810">
                <c:v>5.5E-2</c:v>
              </c:pt>
              <c:pt idx="1811">
                <c:v>5.5E-2</c:v>
              </c:pt>
              <c:pt idx="1812">
                <c:v>5.5E-2</c:v>
              </c:pt>
              <c:pt idx="1813">
                <c:v>5.5E-2</c:v>
              </c:pt>
              <c:pt idx="1814">
                <c:v>5.5E-2</c:v>
              </c:pt>
              <c:pt idx="1815">
                <c:v>5.5E-2</c:v>
              </c:pt>
              <c:pt idx="1816">
                <c:v>5.5E-2</c:v>
              </c:pt>
              <c:pt idx="1817">
                <c:v>5.5E-2</c:v>
              </c:pt>
              <c:pt idx="1818">
                <c:v>5.5E-2</c:v>
              </c:pt>
              <c:pt idx="1819">
                <c:v>5.5E-2</c:v>
              </c:pt>
              <c:pt idx="1820">
                <c:v>5.5E-2</c:v>
              </c:pt>
              <c:pt idx="1821">
                <c:v>5.5E-2</c:v>
              </c:pt>
              <c:pt idx="1822">
                <c:v>5.5E-2</c:v>
              </c:pt>
              <c:pt idx="1823">
                <c:v>5.5E-2</c:v>
              </c:pt>
              <c:pt idx="1824">
                <c:v>5.5E-2</c:v>
              </c:pt>
              <c:pt idx="1825">
                <c:v>5.5E-2</c:v>
              </c:pt>
              <c:pt idx="1826">
                <c:v>5.5E-2</c:v>
              </c:pt>
              <c:pt idx="1827">
                <c:v>5.5E-2</c:v>
              </c:pt>
              <c:pt idx="1828">
                <c:v>5.5E-2</c:v>
              </c:pt>
              <c:pt idx="1829">
                <c:v>5.5E-2</c:v>
              </c:pt>
              <c:pt idx="1830">
                <c:v>5.5E-2</c:v>
              </c:pt>
              <c:pt idx="1831">
                <c:v>5.5E-2</c:v>
              </c:pt>
              <c:pt idx="1832">
                <c:v>5.5E-2</c:v>
              </c:pt>
              <c:pt idx="1833">
                <c:v>5.5E-2</c:v>
              </c:pt>
              <c:pt idx="1834">
                <c:v>5.5E-2</c:v>
              </c:pt>
              <c:pt idx="1835">
                <c:v>5.5E-2</c:v>
              </c:pt>
              <c:pt idx="1836">
                <c:v>5.5E-2</c:v>
              </c:pt>
              <c:pt idx="1837">
                <c:v>5.5E-2</c:v>
              </c:pt>
              <c:pt idx="1838">
                <c:v>5.5E-2</c:v>
              </c:pt>
              <c:pt idx="1839">
                <c:v>5.5E-2</c:v>
              </c:pt>
              <c:pt idx="1840">
                <c:v>5.5E-2</c:v>
              </c:pt>
              <c:pt idx="1841">
                <c:v>5.5E-2</c:v>
              </c:pt>
              <c:pt idx="1842">
                <c:v>5.5E-2</c:v>
              </c:pt>
              <c:pt idx="1843">
                <c:v>5.5E-2</c:v>
              </c:pt>
              <c:pt idx="1844">
                <c:v>5.5E-2</c:v>
              </c:pt>
              <c:pt idx="1845">
                <c:v>5.5E-2</c:v>
              </c:pt>
              <c:pt idx="1846">
                <c:v>5.5E-2</c:v>
              </c:pt>
              <c:pt idx="1847">
                <c:v>5.5E-2</c:v>
              </c:pt>
              <c:pt idx="1848">
                <c:v>5.5E-2</c:v>
              </c:pt>
              <c:pt idx="1849">
                <c:v>5.5E-2</c:v>
              </c:pt>
              <c:pt idx="1850">
                <c:v>5.5E-2</c:v>
              </c:pt>
              <c:pt idx="1851">
                <c:v>5.5E-2</c:v>
              </c:pt>
              <c:pt idx="1852">
                <c:v>5.5E-2</c:v>
              </c:pt>
              <c:pt idx="1853">
                <c:v>5.5E-2</c:v>
              </c:pt>
              <c:pt idx="1854">
                <c:v>5.5E-2</c:v>
              </c:pt>
              <c:pt idx="1855">
                <c:v>5.5E-2</c:v>
              </c:pt>
              <c:pt idx="1856">
                <c:v>5.5E-2</c:v>
              </c:pt>
              <c:pt idx="1857">
                <c:v>5.5E-2</c:v>
              </c:pt>
              <c:pt idx="1858">
                <c:v>5.5E-2</c:v>
              </c:pt>
              <c:pt idx="1859">
                <c:v>5.5E-2</c:v>
              </c:pt>
              <c:pt idx="1860">
                <c:v>5.5E-2</c:v>
              </c:pt>
              <c:pt idx="1861">
                <c:v>5.5E-2</c:v>
              </c:pt>
              <c:pt idx="1862">
                <c:v>5.5E-2</c:v>
              </c:pt>
              <c:pt idx="1863">
                <c:v>5.5E-2</c:v>
              </c:pt>
              <c:pt idx="1864">
                <c:v>5.5E-2</c:v>
              </c:pt>
              <c:pt idx="1865">
                <c:v>5.5E-2</c:v>
              </c:pt>
              <c:pt idx="1866">
                <c:v>5.5E-2</c:v>
              </c:pt>
              <c:pt idx="1867">
                <c:v>5.5E-2</c:v>
              </c:pt>
              <c:pt idx="1868">
                <c:v>5.5E-2</c:v>
              </c:pt>
              <c:pt idx="1869">
                <c:v>5.5E-2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5.7500000000000002E-2</c:v>
              </c:pt>
              <c:pt idx="1879">
                <c:v>5.7500000000000002E-2</c:v>
              </c:pt>
              <c:pt idx="1880">
                <c:v>5.7500000000000002E-2</c:v>
              </c:pt>
              <c:pt idx="1881">
                <c:v>5.7500000000000002E-2</c:v>
              </c:pt>
              <c:pt idx="1882">
                <c:v>5.7500000000000002E-2</c:v>
              </c:pt>
              <c:pt idx="1883">
                <c:v>5.7500000000000002E-2</c:v>
              </c:pt>
              <c:pt idx="1884">
                <c:v>5.7500000000000002E-2</c:v>
              </c:pt>
              <c:pt idx="1885">
                <c:v>5.7500000000000002E-2</c:v>
              </c:pt>
              <c:pt idx="1886">
                <c:v>5.7500000000000002E-2</c:v>
              </c:pt>
              <c:pt idx="1887">
                <c:v>5.7500000000000002E-2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5.7000000000000002E-2</c:v>
              </c:pt>
              <c:pt idx="2259">
                <c:v>5.7000000000000002E-2</c:v>
              </c:pt>
              <c:pt idx="2260">
                <c:v>5.7000000000000002E-2</c:v>
              </c:pt>
              <c:pt idx="2261">
                <c:v>5.7000000000000002E-2</c:v>
              </c:pt>
              <c:pt idx="2262">
                <c:v>5.7000000000000002E-2</c:v>
              </c:pt>
              <c:pt idx="2263">
                <c:v>5.7000000000000002E-2</c:v>
              </c:pt>
              <c:pt idx="2264">
                <c:v>5.7000000000000002E-2</c:v>
              </c:pt>
              <c:pt idx="2265">
                <c:v>5.7000000000000002E-2</c:v>
              </c:pt>
              <c:pt idx="2266">
                <c:v>5.7000000000000002E-2</c:v>
              </c:pt>
              <c:pt idx="2267">
                <c:v>5.7000000000000002E-2</c:v>
              </c:pt>
              <c:pt idx="2268">
                <c:v>5.7000000000000002E-2</c:v>
              </c:pt>
              <c:pt idx="2269">
                <c:v>5.7000000000000002E-2</c:v>
              </c:pt>
              <c:pt idx="2270">
                <c:v>5.7000000000000002E-2</c:v>
              </c:pt>
              <c:pt idx="2271">
                <c:v>5.7000000000000002E-2</c:v>
              </c:pt>
              <c:pt idx="2272">
                <c:v>5.7000000000000002E-2</c:v>
              </c:pt>
              <c:pt idx="2273">
                <c:v>5.7000000000000002E-2</c:v>
              </c:pt>
              <c:pt idx="2274">
                <c:v>5.7000000000000002E-2</c:v>
              </c:pt>
              <c:pt idx="2275">
                <c:v>5.7000000000000002E-2</c:v>
              </c:pt>
              <c:pt idx="2276">
                <c:v>5.7000000000000002E-2</c:v>
              </c:pt>
              <c:pt idx="2277">
                <c:v>5.7000000000000002E-2</c:v>
              </c:pt>
              <c:pt idx="2278">
                <c:v>5.7000000000000002E-2</c:v>
              </c:pt>
              <c:pt idx="2279">
                <c:v>5.7000000000000002E-2</c:v>
              </c:pt>
              <c:pt idx="2280">
                <c:v>5.7000000000000002E-2</c:v>
              </c:pt>
              <c:pt idx="2281">
                <c:v>5.7000000000000002E-2</c:v>
              </c:pt>
              <c:pt idx="2282">
                <c:v>5.7000000000000002E-2</c:v>
              </c:pt>
              <c:pt idx="2283">
                <c:v>5.7000000000000002E-2</c:v>
              </c:pt>
              <c:pt idx="2284">
                <c:v>5.7000000000000002E-2</c:v>
              </c:pt>
              <c:pt idx="2285">
                <c:v>5.7000000000000002E-2</c:v>
              </c:pt>
              <c:pt idx="2286">
                <c:v>5.7000000000000002E-2</c:v>
              </c:pt>
              <c:pt idx="2287">
                <c:v>5.7000000000000002E-2</c:v>
              </c:pt>
              <c:pt idx="2288">
                <c:v>5.7000000000000002E-2</c:v>
              </c:pt>
              <c:pt idx="2289">
                <c:v>5.7000000000000002E-2</c:v>
              </c:pt>
              <c:pt idx="2290">
                <c:v>5.7000000000000002E-2</c:v>
              </c:pt>
              <c:pt idx="2291">
                <c:v>5.7000000000000002E-2</c:v>
              </c:pt>
              <c:pt idx="2292">
                <c:v>5.7000000000000002E-2</c:v>
              </c:pt>
              <c:pt idx="2293">
                <c:v>5.7000000000000002E-2</c:v>
              </c:pt>
              <c:pt idx="2294">
                <c:v>5.7000000000000002E-2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5.0999999999999997E-2</c:v>
              </c:pt>
              <c:pt idx="2326">
                <c:v>5.0999999999999997E-2</c:v>
              </c:pt>
              <c:pt idx="2327">
                <c:v>5.0999999999999997E-2</c:v>
              </c:pt>
              <c:pt idx="2328">
                <c:v>5.0999999999999997E-2</c:v>
              </c:pt>
              <c:pt idx="2329">
                <c:v>5.0999999999999997E-2</c:v>
              </c:pt>
              <c:pt idx="2330">
                <c:v>5.0999999999999997E-2</c:v>
              </c:pt>
              <c:pt idx="2331">
                <c:v>5.0999999999999997E-2</c:v>
              </c:pt>
              <c:pt idx="2332">
                <c:v>5.0999999999999997E-2</c:v>
              </c:pt>
              <c:pt idx="2333">
                <c:v>5.0999999999999997E-2</c:v>
              </c:pt>
              <c:pt idx="2334">
                <c:v>5.0999999999999997E-2</c:v>
              </c:pt>
              <c:pt idx="2335">
                <c:v>5.0999999999999997E-2</c:v>
              </c:pt>
              <c:pt idx="2336">
                <c:v>5.0999999999999997E-2</c:v>
              </c:pt>
              <c:pt idx="2337">
                <c:v>5.0999999999999997E-2</c:v>
              </c:pt>
              <c:pt idx="2338">
                <c:v>5.0999999999999997E-2</c:v>
              </c:pt>
              <c:pt idx="2339">
                <c:v>5.0999999999999997E-2</c:v>
              </c:pt>
              <c:pt idx="2340">
                <c:v>5.0999999999999997E-2</c:v>
              </c:pt>
              <c:pt idx="2341">
                <c:v>5.0999999999999997E-2</c:v>
              </c:pt>
              <c:pt idx="2342">
                <c:v>5.0999999999999997E-2</c:v>
              </c:pt>
              <c:pt idx="2343">
                <c:v>5.0999999999999997E-2</c:v>
              </c:pt>
              <c:pt idx="2344">
                <c:v>5.0999999999999997E-2</c:v>
              </c:pt>
              <c:pt idx="2345">
                <c:v>5.0999999999999997E-2</c:v>
              </c:pt>
              <c:pt idx="2346">
                <c:v>5.0999999999999997E-2</c:v>
              </c:pt>
              <c:pt idx="2347">
                <c:v>5.0999999999999997E-2</c:v>
              </c:pt>
              <c:pt idx="2348">
                <c:v>5.0999999999999997E-2</c:v>
              </c:pt>
              <c:pt idx="2349">
                <c:v>5.0999999999999997E-2</c:v>
              </c:pt>
              <c:pt idx="2350">
                <c:v>5.0999999999999997E-2</c:v>
              </c:pt>
              <c:pt idx="2351">
                <c:v>5.0999999999999997E-2</c:v>
              </c:pt>
              <c:pt idx="2352">
                <c:v>5.0999999999999997E-2</c:v>
              </c:pt>
              <c:pt idx="2353">
                <c:v>5.0999999999999997E-2</c:v>
              </c:pt>
              <c:pt idx="2354">
                <c:v>5.0999999999999997E-2</c:v>
              </c:pt>
              <c:pt idx="2355">
                <c:v>5.0999999999999997E-2</c:v>
              </c:pt>
              <c:pt idx="2356">
                <c:v>5.0999999999999997E-2</c:v>
              </c:pt>
              <c:pt idx="2357">
                <c:v>5.0999999999999997E-2</c:v>
              </c:pt>
              <c:pt idx="2358">
                <c:v>5.0999999999999997E-2</c:v>
              </c:pt>
              <c:pt idx="2359">
                <c:v>5.0999999999999997E-2</c:v>
              </c:pt>
              <c:pt idx="2360">
                <c:v>5.0999999999999997E-2</c:v>
              </c:pt>
              <c:pt idx="2361">
                <c:v>5.0999999999999997E-2</c:v>
              </c:pt>
              <c:pt idx="2362">
                <c:v>5.0999999999999997E-2</c:v>
              </c:pt>
              <c:pt idx="2363">
                <c:v>5.0999999999999997E-2</c:v>
              </c:pt>
              <c:pt idx="2364">
                <c:v>5.0999999999999997E-2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4.8499999999999995E-2</c:v>
              </c:pt>
              <c:pt idx="2519">
                <c:v>4.8499999999999995E-2</c:v>
              </c:pt>
              <c:pt idx="2520">
                <c:v>4.8499999999999995E-2</c:v>
              </c:pt>
              <c:pt idx="2521">
                <c:v>4.8499999999999995E-2</c:v>
              </c:pt>
              <c:pt idx="2522">
                <c:v>4.8499999999999995E-2</c:v>
              </c:pt>
              <c:pt idx="2523">
                <c:v>4.8499999999999995E-2</c:v>
              </c:pt>
              <c:pt idx="2524">
                <c:v>4.8499999999999995E-2</c:v>
              </c:pt>
              <c:pt idx="2525">
                <c:v>4.8499999999999995E-2</c:v>
              </c:pt>
              <c:pt idx="2526">
                <c:v>4.8499999999999995E-2</c:v>
              </c:pt>
              <c:pt idx="2527">
                <c:v>4.8499999999999995E-2</c:v>
              </c:pt>
              <c:pt idx="2528">
                <c:v>4.8499999999999995E-2</c:v>
              </c:pt>
              <c:pt idx="2529">
                <c:v>4.8499999999999995E-2</c:v>
              </c:pt>
              <c:pt idx="2530">
                <c:v>4.8499999999999995E-2</c:v>
              </c:pt>
              <c:pt idx="2531">
                <c:v>4.8499999999999995E-2</c:v>
              </c:pt>
              <c:pt idx="2532">
                <c:v>4.8499999999999995E-2</c:v>
              </c:pt>
              <c:pt idx="2533">
                <c:v>4.8499999999999995E-2</c:v>
              </c:pt>
              <c:pt idx="2534">
                <c:v>4.8499999999999995E-2</c:v>
              </c:pt>
              <c:pt idx="2535">
                <c:v>4.8499999999999995E-2</c:v>
              </c:pt>
              <c:pt idx="2536">
                <c:v>4.8499999999999995E-2</c:v>
              </c:pt>
              <c:pt idx="2537">
                <c:v>4.8499999999999995E-2</c:v>
              </c:pt>
              <c:pt idx="2538">
                <c:v>4.8499999999999995E-2</c:v>
              </c:pt>
              <c:pt idx="2539">
                <c:v>4.8499999999999995E-2</c:v>
              </c:pt>
              <c:pt idx="2540">
                <c:v>4.8499999999999995E-2</c:v>
              </c:pt>
              <c:pt idx="2541">
                <c:v>4.8499999999999995E-2</c:v>
              </c:pt>
              <c:pt idx="2542">
                <c:v>4.8499999999999995E-2</c:v>
              </c:pt>
              <c:pt idx="2543">
                <c:v>4.8499999999999995E-2</c:v>
              </c:pt>
              <c:pt idx="2544">
                <c:v>4.8499999999999995E-2</c:v>
              </c:pt>
              <c:pt idx="2545">
                <c:v>4.8499999999999995E-2</c:v>
              </c:pt>
              <c:pt idx="2546">
                <c:v>4.8499999999999995E-2</c:v>
              </c:pt>
              <c:pt idx="2547">
                <c:v>4.8499999999999995E-2</c:v>
              </c:pt>
              <c:pt idx="2548">
                <c:v>4.5999999999999999E-2</c:v>
              </c:pt>
              <c:pt idx="2549">
                <c:v>4.5999999999999999E-2</c:v>
              </c:pt>
              <c:pt idx="2550">
                <c:v>4.5999999999999999E-2</c:v>
              </c:pt>
              <c:pt idx="2551">
                <c:v>4.5999999999999999E-2</c:v>
              </c:pt>
              <c:pt idx="2552">
                <c:v>4.5999999999999999E-2</c:v>
              </c:pt>
              <c:pt idx="2553">
                <c:v>4.5999999999999999E-2</c:v>
              </c:pt>
              <c:pt idx="2554">
                <c:v>4.5999999999999999E-2</c:v>
              </c:pt>
              <c:pt idx="2555">
                <c:v>4.5999999999999999E-2</c:v>
              </c:pt>
              <c:pt idx="2556">
                <c:v>4.5999999999999999E-2</c:v>
              </c:pt>
              <c:pt idx="2557">
                <c:v>4.5999999999999999E-2</c:v>
              </c:pt>
              <c:pt idx="2558">
                <c:v>4.5999999999999999E-2</c:v>
              </c:pt>
              <c:pt idx="2559">
                <c:v>4.5999999999999999E-2</c:v>
              </c:pt>
              <c:pt idx="2560">
                <c:v>4.5999999999999999E-2</c:v>
              </c:pt>
              <c:pt idx="2561">
                <c:v>4.5999999999999999E-2</c:v>
              </c:pt>
              <c:pt idx="2562">
                <c:v>4.5999999999999999E-2</c:v>
              </c:pt>
              <c:pt idx="2563">
                <c:v>4.5999999999999999E-2</c:v>
              </c:pt>
              <c:pt idx="2564">
                <c:v>4.5999999999999999E-2</c:v>
              </c:pt>
              <c:pt idx="2565">
                <c:v>4.5999999999999999E-2</c:v>
              </c:pt>
              <c:pt idx="2566">
                <c:v>4.5999999999999999E-2</c:v>
              </c:pt>
              <c:pt idx="2567">
                <c:v>4.5999999999999999E-2</c:v>
              </c:pt>
              <c:pt idx="2568">
                <c:v>4.5999999999999999E-2</c:v>
              </c:pt>
              <c:pt idx="2569">
                <c:v>4.5999999999999999E-2</c:v>
              </c:pt>
              <c:pt idx="2570">
                <c:v>4.5999999999999999E-2</c:v>
              </c:pt>
              <c:pt idx="2571">
                <c:v>4.5999999999999999E-2</c:v>
              </c:pt>
              <c:pt idx="2572">
                <c:v>4.5999999999999999E-2</c:v>
              </c:pt>
              <c:pt idx="2573">
                <c:v>4.5999999999999999E-2</c:v>
              </c:pt>
              <c:pt idx="2574">
                <c:v>4.5999999999999999E-2</c:v>
              </c:pt>
              <c:pt idx="2575">
                <c:v>4.5999999999999999E-2</c:v>
              </c:pt>
              <c:pt idx="2576">
                <c:v>4.5999999999999999E-2</c:v>
              </c:pt>
              <c:pt idx="2577">
                <c:v>4.5999999999999999E-2</c:v>
              </c:pt>
              <c:pt idx="2578">
                <c:v>4.3499999999999997E-2</c:v>
              </c:pt>
              <c:pt idx="2579">
                <c:v>4.3499999999999997E-2</c:v>
              </c:pt>
              <c:pt idx="2580">
                <c:v>4.3499999999999997E-2</c:v>
              </c:pt>
              <c:pt idx="2581">
                <c:v>4.3499999999999997E-2</c:v>
              </c:pt>
              <c:pt idx="2582">
                <c:v>4.3499999999999997E-2</c:v>
              </c:pt>
              <c:pt idx="2583">
                <c:v>4.3499999999999997E-2</c:v>
              </c:pt>
              <c:pt idx="2584">
                <c:v>4.3499999999999997E-2</c:v>
              </c:pt>
              <c:pt idx="2585">
                <c:v>4.3499999999999997E-2</c:v>
              </c:pt>
              <c:pt idx="2586">
                <c:v>4.3499999999999997E-2</c:v>
              </c:pt>
              <c:pt idx="2587">
                <c:v>4.3499999999999997E-2</c:v>
              </c:pt>
              <c:pt idx="2588">
                <c:v>4.3499999999999997E-2</c:v>
              </c:pt>
              <c:pt idx="2589">
                <c:v>4.3499999999999997E-2</c:v>
              </c:pt>
              <c:pt idx="2590">
                <c:v>4.3499999999999997E-2</c:v>
              </c:pt>
              <c:pt idx="2591">
                <c:v>4.3499999999999997E-2</c:v>
              </c:pt>
              <c:pt idx="2592">
                <c:v>4.3499999999999997E-2</c:v>
              </c:pt>
              <c:pt idx="2593">
                <c:v>4.3499999999999997E-2</c:v>
              </c:pt>
              <c:pt idx="2594">
                <c:v>4.3499999999999997E-2</c:v>
              </c:pt>
              <c:pt idx="2595">
                <c:v>4.3499999999999997E-2</c:v>
              </c:pt>
              <c:pt idx="2596">
                <c:v>4.3499999999999997E-2</c:v>
              </c:pt>
              <c:pt idx="2597">
                <c:v>4.3499999999999997E-2</c:v>
              </c:pt>
              <c:pt idx="2598">
                <c:v>4.3499999999999997E-2</c:v>
              </c:pt>
              <c:pt idx="2599">
                <c:v>4.3499999999999997E-2</c:v>
              </c:pt>
              <c:pt idx="2600">
                <c:v>4.3499999999999997E-2</c:v>
              </c:pt>
              <c:pt idx="2601">
                <c:v>4.3499999999999997E-2</c:v>
              </c:pt>
              <c:pt idx="2602">
                <c:v>4.3499999999999997E-2</c:v>
              </c:pt>
              <c:pt idx="2603">
                <c:v>4.3499999999999997E-2</c:v>
              </c:pt>
              <c:pt idx="2604">
                <c:v>4.3499999999999997E-2</c:v>
              </c:pt>
              <c:pt idx="2605">
                <c:v>4.3499999999999997E-2</c:v>
              </c:pt>
              <c:pt idx="2606">
                <c:v>4.3499999999999997E-2</c:v>
              </c:pt>
              <c:pt idx="2607">
                <c:v>4.3499999999999997E-2</c:v>
              </c:pt>
              <c:pt idx="2608">
                <c:v>4.3499999999999997E-2</c:v>
              </c:pt>
              <c:pt idx="2609">
                <c:v>4.3499999999999997E-2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General</c:formatCode>
              <c:ptCount val="2610"/>
              <c:pt idx="0">
                <c:v>42394</c:v>
              </c:pt>
              <c:pt idx="1">
                <c:v>42395</c:v>
              </c:pt>
              <c:pt idx="2">
                <c:v>42396</c:v>
              </c:pt>
              <c:pt idx="3">
                <c:v>42397</c:v>
              </c:pt>
              <c:pt idx="4">
                <c:v>42398</c:v>
              </c:pt>
              <c:pt idx="5">
                <c:v>42401</c:v>
              </c:pt>
              <c:pt idx="6">
                <c:v>42402</c:v>
              </c:pt>
              <c:pt idx="7">
                <c:v>42403</c:v>
              </c:pt>
              <c:pt idx="8">
                <c:v>42404</c:v>
              </c:pt>
              <c:pt idx="9">
                <c:v>42405</c:v>
              </c:pt>
              <c:pt idx="10">
                <c:v>42408</c:v>
              </c:pt>
              <c:pt idx="11">
                <c:v>42409</c:v>
              </c:pt>
              <c:pt idx="12">
                <c:v>42410</c:v>
              </c:pt>
              <c:pt idx="13">
                <c:v>42411</c:v>
              </c:pt>
              <c:pt idx="14">
                <c:v>42412</c:v>
              </c:pt>
              <c:pt idx="15">
                <c:v>42415</c:v>
              </c:pt>
              <c:pt idx="16">
                <c:v>42416</c:v>
              </c:pt>
              <c:pt idx="17">
                <c:v>42417</c:v>
              </c:pt>
              <c:pt idx="18">
                <c:v>42418</c:v>
              </c:pt>
              <c:pt idx="19">
                <c:v>42419</c:v>
              </c:pt>
              <c:pt idx="20">
                <c:v>42422</c:v>
              </c:pt>
              <c:pt idx="21">
                <c:v>42423</c:v>
              </c:pt>
              <c:pt idx="22">
                <c:v>42424</c:v>
              </c:pt>
              <c:pt idx="23">
                <c:v>42425</c:v>
              </c:pt>
              <c:pt idx="24">
                <c:v>42426</c:v>
              </c:pt>
              <c:pt idx="25">
                <c:v>42429</c:v>
              </c:pt>
              <c:pt idx="26">
                <c:v>42430</c:v>
              </c:pt>
              <c:pt idx="27">
                <c:v>42431</c:v>
              </c:pt>
              <c:pt idx="28">
                <c:v>42432</c:v>
              </c:pt>
              <c:pt idx="29">
                <c:v>42433</c:v>
              </c:pt>
              <c:pt idx="30">
                <c:v>42436</c:v>
              </c:pt>
              <c:pt idx="31">
                <c:v>42437</c:v>
              </c:pt>
              <c:pt idx="32">
                <c:v>42438</c:v>
              </c:pt>
              <c:pt idx="33">
                <c:v>42439</c:v>
              </c:pt>
              <c:pt idx="34">
                <c:v>42440</c:v>
              </c:pt>
              <c:pt idx="35">
                <c:v>42443</c:v>
              </c:pt>
              <c:pt idx="36">
                <c:v>42444</c:v>
              </c:pt>
              <c:pt idx="37">
                <c:v>42445</c:v>
              </c:pt>
              <c:pt idx="38">
                <c:v>42446</c:v>
              </c:pt>
              <c:pt idx="39">
                <c:v>42447</c:v>
              </c:pt>
              <c:pt idx="40">
                <c:v>42450</c:v>
              </c:pt>
              <c:pt idx="41">
                <c:v>42451</c:v>
              </c:pt>
              <c:pt idx="42">
                <c:v>42452</c:v>
              </c:pt>
              <c:pt idx="43">
                <c:v>42453</c:v>
              </c:pt>
              <c:pt idx="44">
                <c:v>42454</c:v>
              </c:pt>
              <c:pt idx="45">
                <c:v>42457</c:v>
              </c:pt>
              <c:pt idx="46">
                <c:v>42458</c:v>
              </c:pt>
              <c:pt idx="47">
                <c:v>42459</c:v>
              </c:pt>
              <c:pt idx="48">
                <c:v>42460</c:v>
              </c:pt>
              <c:pt idx="49">
                <c:v>42461</c:v>
              </c:pt>
              <c:pt idx="50">
                <c:v>42464</c:v>
              </c:pt>
              <c:pt idx="51">
                <c:v>42465</c:v>
              </c:pt>
              <c:pt idx="52">
                <c:v>42466</c:v>
              </c:pt>
              <c:pt idx="53">
                <c:v>42467</c:v>
              </c:pt>
              <c:pt idx="54">
                <c:v>42468</c:v>
              </c:pt>
              <c:pt idx="55">
                <c:v>42471</c:v>
              </c:pt>
              <c:pt idx="56">
                <c:v>42472</c:v>
              </c:pt>
              <c:pt idx="57">
                <c:v>42473</c:v>
              </c:pt>
              <c:pt idx="58">
                <c:v>42474</c:v>
              </c:pt>
              <c:pt idx="59">
                <c:v>42475</c:v>
              </c:pt>
              <c:pt idx="60">
                <c:v>42478</c:v>
              </c:pt>
              <c:pt idx="61">
                <c:v>42479</c:v>
              </c:pt>
              <c:pt idx="62">
                <c:v>42480</c:v>
              </c:pt>
              <c:pt idx="63">
                <c:v>42481</c:v>
              </c:pt>
              <c:pt idx="64">
                <c:v>42482</c:v>
              </c:pt>
              <c:pt idx="65">
                <c:v>42485</c:v>
              </c:pt>
              <c:pt idx="66">
                <c:v>42486</c:v>
              </c:pt>
              <c:pt idx="67">
                <c:v>42487</c:v>
              </c:pt>
              <c:pt idx="68">
                <c:v>42488</c:v>
              </c:pt>
              <c:pt idx="69">
                <c:v>42489</c:v>
              </c:pt>
              <c:pt idx="70">
                <c:v>42492</c:v>
              </c:pt>
              <c:pt idx="71">
                <c:v>42493</c:v>
              </c:pt>
              <c:pt idx="72">
                <c:v>42494</c:v>
              </c:pt>
              <c:pt idx="73">
                <c:v>42495</c:v>
              </c:pt>
              <c:pt idx="74">
                <c:v>42496</c:v>
              </c:pt>
              <c:pt idx="75">
                <c:v>42499</c:v>
              </c:pt>
              <c:pt idx="76">
                <c:v>42500</c:v>
              </c:pt>
              <c:pt idx="77">
                <c:v>42501</c:v>
              </c:pt>
              <c:pt idx="78">
                <c:v>42502</c:v>
              </c:pt>
              <c:pt idx="79">
                <c:v>42503</c:v>
              </c:pt>
              <c:pt idx="80">
                <c:v>42506</c:v>
              </c:pt>
              <c:pt idx="81">
                <c:v>42507</c:v>
              </c:pt>
              <c:pt idx="82">
                <c:v>42508</c:v>
              </c:pt>
              <c:pt idx="83">
                <c:v>42509</c:v>
              </c:pt>
              <c:pt idx="84">
                <c:v>42510</c:v>
              </c:pt>
              <c:pt idx="85">
                <c:v>42513</c:v>
              </c:pt>
              <c:pt idx="86">
                <c:v>42514</c:v>
              </c:pt>
              <c:pt idx="87">
                <c:v>42515</c:v>
              </c:pt>
              <c:pt idx="88">
                <c:v>42516</c:v>
              </c:pt>
              <c:pt idx="89">
                <c:v>42517</c:v>
              </c:pt>
              <c:pt idx="90">
                <c:v>42520</c:v>
              </c:pt>
              <c:pt idx="91">
                <c:v>42521</c:v>
              </c:pt>
              <c:pt idx="92">
                <c:v>42522</c:v>
              </c:pt>
              <c:pt idx="93">
                <c:v>42523</c:v>
              </c:pt>
              <c:pt idx="94">
                <c:v>42524</c:v>
              </c:pt>
              <c:pt idx="95">
                <c:v>42527</c:v>
              </c:pt>
              <c:pt idx="96">
                <c:v>42528</c:v>
              </c:pt>
              <c:pt idx="97">
                <c:v>42529</c:v>
              </c:pt>
              <c:pt idx="98">
                <c:v>42530</c:v>
              </c:pt>
              <c:pt idx="99">
                <c:v>42531</c:v>
              </c:pt>
              <c:pt idx="100">
                <c:v>42534</c:v>
              </c:pt>
              <c:pt idx="101">
                <c:v>42535</c:v>
              </c:pt>
              <c:pt idx="102">
                <c:v>42536</c:v>
              </c:pt>
              <c:pt idx="103">
                <c:v>42537</c:v>
              </c:pt>
              <c:pt idx="104">
                <c:v>42538</c:v>
              </c:pt>
              <c:pt idx="105">
                <c:v>42541</c:v>
              </c:pt>
              <c:pt idx="106">
                <c:v>42542</c:v>
              </c:pt>
              <c:pt idx="107">
                <c:v>42543</c:v>
              </c:pt>
              <c:pt idx="108">
                <c:v>42544</c:v>
              </c:pt>
              <c:pt idx="109">
                <c:v>42545</c:v>
              </c:pt>
              <c:pt idx="110">
                <c:v>42548</c:v>
              </c:pt>
              <c:pt idx="111">
                <c:v>42549</c:v>
              </c:pt>
              <c:pt idx="112">
                <c:v>42550</c:v>
              </c:pt>
              <c:pt idx="113">
                <c:v>42551</c:v>
              </c:pt>
              <c:pt idx="114">
                <c:v>42552</c:v>
              </c:pt>
              <c:pt idx="115">
                <c:v>42555</c:v>
              </c:pt>
              <c:pt idx="116">
                <c:v>42556</c:v>
              </c:pt>
              <c:pt idx="117">
                <c:v>42557</c:v>
              </c:pt>
              <c:pt idx="118">
                <c:v>42558</c:v>
              </c:pt>
              <c:pt idx="119">
                <c:v>42559</c:v>
              </c:pt>
              <c:pt idx="120">
                <c:v>42562</c:v>
              </c:pt>
              <c:pt idx="121">
                <c:v>42563</c:v>
              </c:pt>
              <c:pt idx="122">
                <c:v>42564</c:v>
              </c:pt>
              <c:pt idx="123">
                <c:v>42565</c:v>
              </c:pt>
              <c:pt idx="124">
                <c:v>42566</c:v>
              </c:pt>
              <c:pt idx="125">
                <c:v>42569</c:v>
              </c:pt>
              <c:pt idx="126">
                <c:v>42570</c:v>
              </c:pt>
              <c:pt idx="127">
                <c:v>42571</c:v>
              </c:pt>
              <c:pt idx="128">
                <c:v>42572</c:v>
              </c:pt>
              <c:pt idx="129">
                <c:v>42573</c:v>
              </c:pt>
              <c:pt idx="130">
                <c:v>42576</c:v>
              </c:pt>
              <c:pt idx="131">
                <c:v>42577</c:v>
              </c:pt>
              <c:pt idx="132">
                <c:v>42578</c:v>
              </c:pt>
              <c:pt idx="133">
                <c:v>42579</c:v>
              </c:pt>
              <c:pt idx="134">
                <c:v>42580</c:v>
              </c:pt>
              <c:pt idx="135">
                <c:v>42583</c:v>
              </c:pt>
              <c:pt idx="136">
                <c:v>42584</c:v>
              </c:pt>
              <c:pt idx="137">
                <c:v>42585</c:v>
              </c:pt>
              <c:pt idx="138">
                <c:v>42586</c:v>
              </c:pt>
              <c:pt idx="139">
                <c:v>42587</c:v>
              </c:pt>
              <c:pt idx="140">
                <c:v>42590</c:v>
              </c:pt>
              <c:pt idx="141">
                <c:v>42591</c:v>
              </c:pt>
              <c:pt idx="142">
                <c:v>42592</c:v>
              </c:pt>
              <c:pt idx="143">
                <c:v>42593</c:v>
              </c:pt>
              <c:pt idx="144">
                <c:v>42594</c:v>
              </c:pt>
              <c:pt idx="145">
                <c:v>42597</c:v>
              </c:pt>
              <c:pt idx="146">
                <c:v>42598</c:v>
              </c:pt>
              <c:pt idx="147">
                <c:v>42599</c:v>
              </c:pt>
              <c:pt idx="148">
                <c:v>42600</c:v>
              </c:pt>
              <c:pt idx="149">
                <c:v>42601</c:v>
              </c:pt>
              <c:pt idx="150">
                <c:v>42604</c:v>
              </c:pt>
              <c:pt idx="151">
                <c:v>42605</c:v>
              </c:pt>
              <c:pt idx="152">
                <c:v>42606</c:v>
              </c:pt>
              <c:pt idx="153">
                <c:v>42607</c:v>
              </c:pt>
              <c:pt idx="154">
                <c:v>42608</c:v>
              </c:pt>
              <c:pt idx="155">
                <c:v>42611</c:v>
              </c:pt>
              <c:pt idx="156">
                <c:v>42612</c:v>
              </c:pt>
              <c:pt idx="157">
                <c:v>42613</c:v>
              </c:pt>
              <c:pt idx="158">
                <c:v>42614</c:v>
              </c:pt>
              <c:pt idx="159">
                <c:v>42615</c:v>
              </c:pt>
              <c:pt idx="160">
                <c:v>42618</c:v>
              </c:pt>
              <c:pt idx="161">
                <c:v>42619</c:v>
              </c:pt>
              <c:pt idx="162">
                <c:v>42620</c:v>
              </c:pt>
              <c:pt idx="163">
                <c:v>42621</c:v>
              </c:pt>
              <c:pt idx="164">
                <c:v>42622</c:v>
              </c:pt>
              <c:pt idx="165">
                <c:v>42625</c:v>
              </c:pt>
              <c:pt idx="166">
                <c:v>42626</c:v>
              </c:pt>
              <c:pt idx="167">
                <c:v>42627</c:v>
              </c:pt>
              <c:pt idx="168">
                <c:v>42628</c:v>
              </c:pt>
              <c:pt idx="169">
                <c:v>42629</c:v>
              </c:pt>
              <c:pt idx="170">
                <c:v>42632</c:v>
              </c:pt>
              <c:pt idx="171">
                <c:v>42633</c:v>
              </c:pt>
              <c:pt idx="172">
                <c:v>42634</c:v>
              </c:pt>
              <c:pt idx="173">
                <c:v>42635</c:v>
              </c:pt>
              <c:pt idx="174">
                <c:v>42636</c:v>
              </c:pt>
              <c:pt idx="175">
                <c:v>42639</c:v>
              </c:pt>
              <c:pt idx="176">
                <c:v>42640</c:v>
              </c:pt>
              <c:pt idx="177">
                <c:v>42641</c:v>
              </c:pt>
              <c:pt idx="178">
                <c:v>42642</c:v>
              </c:pt>
              <c:pt idx="179">
                <c:v>42643</c:v>
              </c:pt>
              <c:pt idx="180">
                <c:v>42646</c:v>
              </c:pt>
              <c:pt idx="181">
                <c:v>42647</c:v>
              </c:pt>
              <c:pt idx="182">
                <c:v>42648</c:v>
              </c:pt>
              <c:pt idx="183">
                <c:v>42649</c:v>
              </c:pt>
              <c:pt idx="184">
                <c:v>42650</c:v>
              </c:pt>
              <c:pt idx="185">
                <c:v>42653</c:v>
              </c:pt>
              <c:pt idx="186">
                <c:v>42654</c:v>
              </c:pt>
              <c:pt idx="187">
                <c:v>42655</c:v>
              </c:pt>
              <c:pt idx="188">
                <c:v>42656</c:v>
              </c:pt>
              <c:pt idx="189">
                <c:v>42657</c:v>
              </c:pt>
              <c:pt idx="190">
                <c:v>42660</c:v>
              </c:pt>
              <c:pt idx="191">
                <c:v>42661</c:v>
              </c:pt>
              <c:pt idx="192">
                <c:v>42662</c:v>
              </c:pt>
              <c:pt idx="193">
                <c:v>42663</c:v>
              </c:pt>
              <c:pt idx="194">
                <c:v>42664</c:v>
              </c:pt>
              <c:pt idx="195">
                <c:v>42667</c:v>
              </c:pt>
              <c:pt idx="196">
                <c:v>42668</c:v>
              </c:pt>
              <c:pt idx="197">
                <c:v>42669</c:v>
              </c:pt>
              <c:pt idx="198">
                <c:v>42670</c:v>
              </c:pt>
              <c:pt idx="199">
                <c:v>42671</c:v>
              </c:pt>
              <c:pt idx="200">
                <c:v>42674</c:v>
              </c:pt>
              <c:pt idx="201">
                <c:v>42675</c:v>
              </c:pt>
              <c:pt idx="202">
                <c:v>42676</c:v>
              </c:pt>
              <c:pt idx="203">
                <c:v>42677</c:v>
              </c:pt>
              <c:pt idx="204">
                <c:v>42678</c:v>
              </c:pt>
              <c:pt idx="205">
                <c:v>42681</c:v>
              </c:pt>
              <c:pt idx="206">
                <c:v>42682</c:v>
              </c:pt>
              <c:pt idx="207">
                <c:v>42683</c:v>
              </c:pt>
              <c:pt idx="208">
                <c:v>42684</c:v>
              </c:pt>
              <c:pt idx="209">
                <c:v>42685</c:v>
              </c:pt>
              <c:pt idx="210">
                <c:v>42688</c:v>
              </c:pt>
              <c:pt idx="211">
                <c:v>42689</c:v>
              </c:pt>
              <c:pt idx="212">
                <c:v>42690</c:v>
              </c:pt>
              <c:pt idx="213">
                <c:v>42691</c:v>
              </c:pt>
              <c:pt idx="214">
                <c:v>42692</c:v>
              </c:pt>
              <c:pt idx="215">
                <c:v>42695</c:v>
              </c:pt>
              <c:pt idx="216">
                <c:v>42696</c:v>
              </c:pt>
              <c:pt idx="217">
                <c:v>42697</c:v>
              </c:pt>
              <c:pt idx="218">
                <c:v>42698</c:v>
              </c:pt>
              <c:pt idx="219">
                <c:v>42699</c:v>
              </c:pt>
              <c:pt idx="220">
                <c:v>42702</c:v>
              </c:pt>
              <c:pt idx="221">
                <c:v>42703</c:v>
              </c:pt>
              <c:pt idx="222">
                <c:v>42704</c:v>
              </c:pt>
              <c:pt idx="223">
                <c:v>42705</c:v>
              </c:pt>
              <c:pt idx="224">
                <c:v>42706</c:v>
              </c:pt>
              <c:pt idx="225">
                <c:v>42709</c:v>
              </c:pt>
              <c:pt idx="226">
                <c:v>42710</c:v>
              </c:pt>
              <c:pt idx="227">
                <c:v>42711</c:v>
              </c:pt>
              <c:pt idx="228">
                <c:v>42712</c:v>
              </c:pt>
              <c:pt idx="229">
                <c:v>42713</c:v>
              </c:pt>
              <c:pt idx="230">
                <c:v>42716</c:v>
              </c:pt>
              <c:pt idx="231">
                <c:v>42717</c:v>
              </c:pt>
              <c:pt idx="232">
                <c:v>42718</c:v>
              </c:pt>
              <c:pt idx="233">
                <c:v>42719</c:v>
              </c:pt>
              <c:pt idx="234">
                <c:v>42720</c:v>
              </c:pt>
              <c:pt idx="235">
                <c:v>42723</c:v>
              </c:pt>
              <c:pt idx="236">
                <c:v>42724</c:v>
              </c:pt>
              <c:pt idx="237">
                <c:v>42725</c:v>
              </c:pt>
              <c:pt idx="238">
                <c:v>42726</c:v>
              </c:pt>
              <c:pt idx="239">
                <c:v>42727</c:v>
              </c:pt>
              <c:pt idx="240">
                <c:v>42730</c:v>
              </c:pt>
              <c:pt idx="241">
                <c:v>42731</c:v>
              </c:pt>
              <c:pt idx="242">
                <c:v>42732</c:v>
              </c:pt>
              <c:pt idx="243">
                <c:v>42733</c:v>
              </c:pt>
              <c:pt idx="244">
                <c:v>42734</c:v>
              </c:pt>
              <c:pt idx="245">
                <c:v>42737</c:v>
              </c:pt>
              <c:pt idx="246">
                <c:v>42738</c:v>
              </c:pt>
              <c:pt idx="247">
                <c:v>42739</c:v>
              </c:pt>
              <c:pt idx="248">
                <c:v>42740</c:v>
              </c:pt>
              <c:pt idx="249">
                <c:v>42741</c:v>
              </c:pt>
              <c:pt idx="250">
                <c:v>42744</c:v>
              </c:pt>
              <c:pt idx="251">
                <c:v>42745</c:v>
              </c:pt>
              <c:pt idx="252">
                <c:v>42746</c:v>
              </c:pt>
              <c:pt idx="253">
                <c:v>42747</c:v>
              </c:pt>
              <c:pt idx="254">
                <c:v>42748</c:v>
              </c:pt>
              <c:pt idx="255">
                <c:v>42751</c:v>
              </c:pt>
              <c:pt idx="256">
                <c:v>42752</c:v>
              </c:pt>
              <c:pt idx="257">
                <c:v>42753</c:v>
              </c:pt>
              <c:pt idx="258">
                <c:v>42754</c:v>
              </c:pt>
              <c:pt idx="259">
                <c:v>42755</c:v>
              </c:pt>
              <c:pt idx="260">
                <c:v>42758</c:v>
              </c:pt>
              <c:pt idx="261">
                <c:v>42759</c:v>
              </c:pt>
              <c:pt idx="262">
                <c:v>42760</c:v>
              </c:pt>
              <c:pt idx="263">
                <c:v>42761</c:v>
              </c:pt>
              <c:pt idx="264">
                <c:v>42762</c:v>
              </c:pt>
              <c:pt idx="265">
                <c:v>42765</c:v>
              </c:pt>
              <c:pt idx="266">
                <c:v>42766</c:v>
              </c:pt>
              <c:pt idx="267">
                <c:v>42767</c:v>
              </c:pt>
              <c:pt idx="268">
                <c:v>42768</c:v>
              </c:pt>
              <c:pt idx="269">
                <c:v>42769</c:v>
              </c:pt>
              <c:pt idx="270">
                <c:v>42772</c:v>
              </c:pt>
              <c:pt idx="271">
                <c:v>42773</c:v>
              </c:pt>
              <c:pt idx="272">
                <c:v>42774</c:v>
              </c:pt>
              <c:pt idx="273">
                <c:v>42775</c:v>
              </c:pt>
              <c:pt idx="274">
                <c:v>42776</c:v>
              </c:pt>
              <c:pt idx="275">
                <c:v>42779</c:v>
              </c:pt>
              <c:pt idx="276">
                <c:v>42780</c:v>
              </c:pt>
              <c:pt idx="277">
                <c:v>42781</c:v>
              </c:pt>
              <c:pt idx="278">
                <c:v>42782</c:v>
              </c:pt>
              <c:pt idx="279">
                <c:v>42783</c:v>
              </c:pt>
              <c:pt idx="280">
                <c:v>42786</c:v>
              </c:pt>
              <c:pt idx="281">
                <c:v>42787</c:v>
              </c:pt>
              <c:pt idx="282">
                <c:v>42788</c:v>
              </c:pt>
              <c:pt idx="283">
                <c:v>42789</c:v>
              </c:pt>
              <c:pt idx="284">
                <c:v>42790</c:v>
              </c:pt>
              <c:pt idx="285">
                <c:v>42793</c:v>
              </c:pt>
              <c:pt idx="286">
                <c:v>42794</c:v>
              </c:pt>
              <c:pt idx="287">
                <c:v>42795</c:v>
              </c:pt>
              <c:pt idx="288">
                <c:v>42796</c:v>
              </c:pt>
              <c:pt idx="289">
                <c:v>42797</c:v>
              </c:pt>
              <c:pt idx="290">
                <c:v>42800</c:v>
              </c:pt>
              <c:pt idx="291">
                <c:v>42801</c:v>
              </c:pt>
              <c:pt idx="292">
                <c:v>42802</c:v>
              </c:pt>
              <c:pt idx="293">
                <c:v>42803</c:v>
              </c:pt>
              <c:pt idx="294">
                <c:v>42804</c:v>
              </c:pt>
              <c:pt idx="295">
                <c:v>42807</c:v>
              </c:pt>
              <c:pt idx="296">
                <c:v>42808</c:v>
              </c:pt>
              <c:pt idx="297">
                <c:v>42809</c:v>
              </c:pt>
              <c:pt idx="298">
                <c:v>42810</c:v>
              </c:pt>
              <c:pt idx="299">
                <c:v>42811</c:v>
              </c:pt>
              <c:pt idx="300">
                <c:v>42814</c:v>
              </c:pt>
              <c:pt idx="301">
                <c:v>42815</c:v>
              </c:pt>
              <c:pt idx="302">
                <c:v>42816</c:v>
              </c:pt>
              <c:pt idx="303">
                <c:v>42817</c:v>
              </c:pt>
              <c:pt idx="304">
                <c:v>42818</c:v>
              </c:pt>
              <c:pt idx="305">
                <c:v>42821</c:v>
              </c:pt>
              <c:pt idx="306">
                <c:v>42822</c:v>
              </c:pt>
              <c:pt idx="307">
                <c:v>42823</c:v>
              </c:pt>
              <c:pt idx="308">
                <c:v>42824</c:v>
              </c:pt>
              <c:pt idx="309">
                <c:v>42825</c:v>
              </c:pt>
              <c:pt idx="310">
                <c:v>42828</c:v>
              </c:pt>
              <c:pt idx="311">
                <c:v>42829</c:v>
              </c:pt>
              <c:pt idx="312">
                <c:v>42830</c:v>
              </c:pt>
              <c:pt idx="313">
                <c:v>42831</c:v>
              </c:pt>
              <c:pt idx="314">
                <c:v>42832</c:v>
              </c:pt>
              <c:pt idx="315">
                <c:v>42835</c:v>
              </c:pt>
              <c:pt idx="316">
                <c:v>42836</c:v>
              </c:pt>
              <c:pt idx="317">
                <c:v>42837</c:v>
              </c:pt>
              <c:pt idx="318">
                <c:v>42838</c:v>
              </c:pt>
              <c:pt idx="319">
                <c:v>42839</c:v>
              </c:pt>
              <c:pt idx="320">
                <c:v>42842</c:v>
              </c:pt>
              <c:pt idx="321">
                <c:v>42843</c:v>
              </c:pt>
              <c:pt idx="322">
                <c:v>42844</c:v>
              </c:pt>
              <c:pt idx="323">
                <c:v>42845</c:v>
              </c:pt>
              <c:pt idx="324">
                <c:v>42846</c:v>
              </c:pt>
              <c:pt idx="325">
                <c:v>42849</c:v>
              </c:pt>
              <c:pt idx="326">
                <c:v>42850</c:v>
              </c:pt>
              <c:pt idx="327">
                <c:v>42851</c:v>
              </c:pt>
              <c:pt idx="328">
                <c:v>42852</c:v>
              </c:pt>
              <c:pt idx="329">
                <c:v>42853</c:v>
              </c:pt>
              <c:pt idx="330">
                <c:v>42856</c:v>
              </c:pt>
              <c:pt idx="331">
                <c:v>42857</c:v>
              </c:pt>
              <c:pt idx="332">
                <c:v>42858</c:v>
              </c:pt>
              <c:pt idx="333">
                <c:v>42859</c:v>
              </c:pt>
              <c:pt idx="334">
                <c:v>42860</c:v>
              </c:pt>
              <c:pt idx="335">
                <c:v>42863</c:v>
              </c:pt>
              <c:pt idx="336">
                <c:v>42864</c:v>
              </c:pt>
              <c:pt idx="337">
                <c:v>42865</c:v>
              </c:pt>
              <c:pt idx="338">
                <c:v>42866</c:v>
              </c:pt>
              <c:pt idx="339">
                <c:v>42867</c:v>
              </c:pt>
              <c:pt idx="340">
                <c:v>42870</c:v>
              </c:pt>
              <c:pt idx="341">
                <c:v>42871</c:v>
              </c:pt>
              <c:pt idx="342">
                <c:v>42872</c:v>
              </c:pt>
              <c:pt idx="343">
                <c:v>42873</c:v>
              </c:pt>
              <c:pt idx="344">
                <c:v>42874</c:v>
              </c:pt>
              <c:pt idx="345">
                <c:v>42877</c:v>
              </c:pt>
              <c:pt idx="346">
                <c:v>42878</c:v>
              </c:pt>
              <c:pt idx="347">
                <c:v>42879</c:v>
              </c:pt>
              <c:pt idx="348">
                <c:v>42880</c:v>
              </c:pt>
              <c:pt idx="349">
                <c:v>42881</c:v>
              </c:pt>
              <c:pt idx="350">
                <c:v>42884</c:v>
              </c:pt>
              <c:pt idx="351">
                <c:v>42885</c:v>
              </c:pt>
              <c:pt idx="352">
                <c:v>42886</c:v>
              </c:pt>
              <c:pt idx="353">
                <c:v>42887</c:v>
              </c:pt>
              <c:pt idx="354">
                <c:v>42888</c:v>
              </c:pt>
              <c:pt idx="355">
                <c:v>42891</c:v>
              </c:pt>
              <c:pt idx="356">
                <c:v>42892</c:v>
              </c:pt>
              <c:pt idx="357">
                <c:v>42893</c:v>
              </c:pt>
              <c:pt idx="358">
                <c:v>42894</c:v>
              </c:pt>
              <c:pt idx="359">
                <c:v>42895</c:v>
              </c:pt>
              <c:pt idx="360">
                <c:v>42898</c:v>
              </c:pt>
              <c:pt idx="361">
                <c:v>42899</c:v>
              </c:pt>
              <c:pt idx="362">
                <c:v>42900</c:v>
              </c:pt>
              <c:pt idx="363">
                <c:v>42901</c:v>
              </c:pt>
              <c:pt idx="364">
                <c:v>42902</c:v>
              </c:pt>
              <c:pt idx="365">
                <c:v>42905</c:v>
              </c:pt>
              <c:pt idx="366">
                <c:v>42906</c:v>
              </c:pt>
              <c:pt idx="367">
                <c:v>42907</c:v>
              </c:pt>
              <c:pt idx="368">
                <c:v>42908</c:v>
              </c:pt>
              <c:pt idx="369">
                <c:v>42909</c:v>
              </c:pt>
              <c:pt idx="370">
                <c:v>42912</c:v>
              </c:pt>
              <c:pt idx="371">
                <c:v>42913</c:v>
              </c:pt>
              <c:pt idx="372">
                <c:v>42914</c:v>
              </c:pt>
              <c:pt idx="373">
                <c:v>42915</c:v>
              </c:pt>
              <c:pt idx="374">
                <c:v>42916</c:v>
              </c:pt>
              <c:pt idx="375">
                <c:v>42919</c:v>
              </c:pt>
              <c:pt idx="376">
                <c:v>42920</c:v>
              </c:pt>
              <c:pt idx="377">
                <c:v>42921</c:v>
              </c:pt>
              <c:pt idx="378">
                <c:v>42922</c:v>
              </c:pt>
              <c:pt idx="379">
                <c:v>42923</c:v>
              </c:pt>
              <c:pt idx="380">
                <c:v>42926</c:v>
              </c:pt>
              <c:pt idx="381">
                <c:v>42927</c:v>
              </c:pt>
              <c:pt idx="382">
                <c:v>42928</c:v>
              </c:pt>
              <c:pt idx="383">
                <c:v>42929</c:v>
              </c:pt>
              <c:pt idx="384">
                <c:v>42930</c:v>
              </c:pt>
              <c:pt idx="385">
                <c:v>42933</c:v>
              </c:pt>
              <c:pt idx="386">
                <c:v>42934</c:v>
              </c:pt>
              <c:pt idx="387">
                <c:v>42935</c:v>
              </c:pt>
              <c:pt idx="388">
                <c:v>42936</c:v>
              </c:pt>
              <c:pt idx="389">
                <c:v>42937</c:v>
              </c:pt>
              <c:pt idx="390">
                <c:v>42940</c:v>
              </c:pt>
              <c:pt idx="391">
                <c:v>42941</c:v>
              </c:pt>
              <c:pt idx="392">
                <c:v>42942</c:v>
              </c:pt>
              <c:pt idx="393">
                <c:v>42943</c:v>
              </c:pt>
              <c:pt idx="394">
                <c:v>42944</c:v>
              </c:pt>
              <c:pt idx="395">
                <c:v>42947</c:v>
              </c:pt>
              <c:pt idx="396">
                <c:v>42948</c:v>
              </c:pt>
              <c:pt idx="397">
                <c:v>42949</c:v>
              </c:pt>
              <c:pt idx="398">
                <c:v>42950</c:v>
              </c:pt>
              <c:pt idx="399">
                <c:v>42951</c:v>
              </c:pt>
              <c:pt idx="400">
                <c:v>42954</c:v>
              </c:pt>
              <c:pt idx="401">
                <c:v>42955</c:v>
              </c:pt>
              <c:pt idx="402">
                <c:v>42956</c:v>
              </c:pt>
              <c:pt idx="403">
                <c:v>42957</c:v>
              </c:pt>
              <c:pt idx="404">
                <c:v>42958</c:v>
              </c:pt>
              <c:pt idx="405">
                <c:v>42961</c:v>
              </c:pt>
              <c:pt idx="406">
                <c:v>42962</c:v>
              </c:pt>
              <c:pt idx="407">
                <c:v>42963</c:v>
              </c:pt>
              <c:pt idx="408">
                <c:v>42964</c:v>
              </c:pt>
              <c:pt idx="409">
                <c:v>42965</c:v>
              </c:pt>
              <c:pt idx="410">
                <c:v>42968</c:v>
              </c:pt>
              <c:pt idx="411">
                <c:v>42969</c:v>
              </c:pt>
              <c:pt idx="412">
                <c:v>42970</c:v>
              </c:pt>
              <c:pt idx="413">
                <c:v>42971</c:v>
              </c:pt>
              <c:pt idx="414">
                <c:v>42972</c:v>
              </c:pt>
              <c:pt idx="415">
                <c:v>42975</c:v>
              </c:pt>
              <c:pt idx="416">
                <c:v>42976</c:v>
              </c:pt>
              <c:pt idx="417">
                <c:v>42977</c:v>
              </c:pt>
              <c:pt idx="418">
                <c:v>42978</c:v>
              </c:pt>
              <c:pt idx="419">
                <c:v>42979</c:v>
              </c:pt>
              <c:pt idx="420">
                <c:v>42982</c:v>
              </c:pt>
              <c:pt idx="421">
                <c:v>42983</c:v>
              </c:pt>
              <c:pt idx="422">
                <c:v>42984</c:v>
              </c:pt>
              <c:pt idx="423">
                <c:v>42985</c:v>
              </c:pt>
              <c:pt idx="424">
                <c:v>42986</c:v>
              </c:pt>
              <c:pt idx="425">
                <c:v>42989</c:v>
              </c:pt>
              <c:pt idx="426">
                <c:v>42990</c:v>
              </c:pt>
              <c:pt idx="427">
                <c:v>42991</c:v>
              </c:pt>
              <c:pt idx="428">
                <c:v>42992</c:v>
              </c:pt>
              <c:pt idx="429">
                <c:v>42993</c:v>
              </c:pt>
              <c:pt idx="430">
                <c:v>42996</c:v>
              </c:pt>
              <c:pt idx="431">
                <c:v>42997</c:v>
              </c:pt>
              <c:pt idx="432">
                <c:v>42998</c:v>
              </c:pt>
              <c:pt idx="433">
                <c:v>42999</c:v>
              </c:pt>
              <c:pt idx="434">
                <c:v>43000</c:v>
              </c:pt>
              <c:pt idx="435">
                <c:v>43003</c:v>
              </c:pt>
              <c:pt idx="436">
                <c:v>43004</c:v>
              </c:pt>
              <c:pt idx="437">
                <c:v>43005</c:v>
              </c:pt>
              <c:pt idx="438">
                <c:v>43006</c:v>
              </c:pt>
              <c:pt idx="439">
                <c:v>43007</c:v>
              </c:pt>
              <c:pt idx="440">
                <c:v>43010</c:v>
              </c:pt>
              <c:pt idx="441">
                <c:v>43011</c:v>
              </c:pt>
              <c:pt idx="442">
                <c:v>43012</c:v>
              </c:pt>
              <c:pt idx="443">
                <c:v>43013</c:v>
              </c:pt>
              <c:pt idx="444">
                <c:v>43014</c:v>
              </c:pt>
              <c:pt idx="445">
                <c:v>43017</c:v>
              </c:pt>
              <c:pt idx="446">
                <c:v>43018</c:v>
              </c:pt>
              <c:pt idx="447">
                <c:v>43019</c:v>
              </c:pt>
              <c:pt idx="448">
                <c:v>43020</c:v>
              </c:pt>
              <c:pt idx="449">
                <c:v>43021</c:v>
              </c:pt>
              <c:pt idx="450">
                <c:v>43024</c:v>
              </c:pt>
              <c:pt idx="451">
                <c:v>43025</c:v>
              </c:pt>
              <c:pt idx="452">
                <c:v>43026</c:v>
              </c:pt>
              <c:pt idx="453">
                <c:v>43027</c:v>
              </c:pt>
              <c:pt idx="454">
                <c:v>43028</c:v>
              </c:pt>
              <c:pt idx="455">
                <c:v>43031</c:v>
              </c:pt>
              <c:pt idx="456">
                <c:v>43032</c:v>
              </c:pt>
              <c:pt idx="457">
                <c:v>43033</c:v>
              </c:pt>
              <c:pt idx="458">
                <c:v>43034</c:v>
              </c:pt>
              <c:pt idx="459">
                <c:v>43035</c:v>
              </c:pt>
              <c:pt idx="460">
                <c:v>43038</c:v>
              </c:pt>
              <c:pt idx="461">
                <c:v>43039</c:v>
              </c:pt>
              <c:pt idx="462">
                <c:v>43040</c:v>
              </c:pt>
              <c:pt idx="463">
                <c:v>43041</c:v>
              </c:pt>
              <c:pt idx="464">
                <c:v>43042</c:v>
              </c:pt>
              <c:pt idx="465">
                <c:v>43045</c:v>
              </c:pt>
              <c:pt idx="466">
                <c:v>43046</c:v>
              </c:pt>
              <c:pt idx="467">
                <c:v>43047</c:v>
              </c:pt>
              <c:pt idx="468">
                <c:v>43048</c:v>
              </c:pt>
              <c:pt idx="469">
                <c:v>43049</c:v>
              </c:pt>
              <c:pt idx="470">
                <c:v>43052</c:v>
              </c:pt>
              <c:pt idx="471">
                <c:v>43053</c:v>
              </c:pt>
              <c:pt idx="472">
                <c:v>43054</c:v>
              </c:pt>
              <c:pt idx="473">
                <c:v>43055</c:v>
              </c:pt>
              <c:pt idx="474">
                <c:v>43056</c:v>
              </c:pt>
              <c:pt idx="475">
                <c:v>43059</c:v>
              </c:pt>
              <c:pt idx="476">
                <c:v>43060</c:v>
              </c:pt>
              <c:pt idx="477">
                <c:v>43061</c:v>
              </c:pt>
              <c:pt idx="478">
                <c:v>43062</c:v>
              </c:pt>
              <c:pt idx="479">
                <c:v>43063</c:v>
              </c:pt>
              <c:pt idx="480">
                <c:v>43066</c:v>
              </c:pt>
              <c:pt idx="481">
                <c:v>43067</c:v>
              </c:pt>
              <c:pt idx="482">
                <c:v>43068</c:v>
              </c:pt>
              <c:pt idx="483">
                <c:v>43069</c:v>
              </c:pt>
              <c:pt idx="484">
                <c:v>43070</c:v>
              </c:pt>
              <c:pt idx="485">
                <c:v>43073</c:v>
              </c:pt>
              <c:pt idx="486">
                <c:v>43074</c:v>
              </c:pt>
              <c:pt idx="487">
                <c:v>43075</c:v>
              </c:pt>
              <c:pt idx="488">
                <c:v>43076</c:v>
              </c:pt>
              <c:pt idx="489">
                <c:v>43077</c:v>
              </c:pt>
              <c:pt idx="490">
                <c:v>43080</c:v>
              </c:pt>
              <c:pt idx="491">
                <c:v>43081</c:v>
              </c:pt>
              <c:pt idx="492">
                <c:v>43082</c:v>
              </c:pt>
              <c:pt idx="493">
                <c:v>43083</c:v>
              </c:pt>
              <c:pt idx="494">
                <c:v>43084</c:v>
              </c:pt>
              <c:pt idx="495">
                <c:v>43087</c:v>
              </c:pt>
              <c:pt idx="496">
                <c:v>43088</c:v>
              </c:pt>
              <c:pt idx="497">
                <c:v>43089</c:v>
              </c:pt>
              <c:pt idx="498">
                <c:v>43090</c:v>
              </c:pt>
              <c:pt idx="499">
                <c:v>43091</c:v>
              </c:pt>
              <c:pt idx="500">
                <c:v>43094</c:v>
              </c:pt>
              <c:pt idx="501">
                <c:v>43095</c:v>
              </c:pt>
              <c:pt idx="502">
                <c:v>43096</c:v>
              </c:pt>
              <c:pt idx="503">
                <c:v>43097</c:v>
              </c:pt>
              <c:pt idx="504">
                <c:v>43098</c:v>
              </c:pt>
              <c:pt idx="505">
                <c:v>43101</c:v>
              </c:pt>
              <c:pt idx="506">
                <c:v>43102</c:v>
              </c:pt>
              <c:pt idx="507">
                <c:v>43103</c:v>
              </c:pt>
              <c:pt idx="508">
                <c:v>43104</c:v>
              </c:pt>
              <c:pt idx="509">
                <c:v>43105</c:v>
              </c:pt>
              <c:pt idx="510">
                <c:v>43108</c:v>
              </c:pt>
              <c:pt idx="511">
                <c:v>43109</c:v>
              </c:pt>
              <c:pt idx="512">
                <c:v>43110</c:v>
              </c:pt>
              <c:pt idx="513">
                <c:v>43111</c:v>
              </c:pt>
              <c:pt idx="514">
                <c:v>43112</c:v>
              </c:pt>
              <c:pt idx="515">
                <c:v>43115</c:v>
              </c:pt>
              <c:pt idx="516">
                <c:v>43116</c:v>
              </c:pt>
              <c:pt idx="517">
                <c:v>43117</c:v>
              </c:pt>
              <c:pt idx="518">
                <c:v>43118</c:v>
              </c:pt>
              <c:pt idx="519">
                <c:v>43119</c:v>
              </c:pt>
              <c:pt idx="520">
                <c:v>43122</c:v>
              </c:pt>
              <c:pt idx="521">
                <c:v>43123</c:v>
              </c:pt>
              <c:pt idx="522">
                <c:v>43124</c:v>
              </c:pt>
              <c:pt idx="523">
                <c:v>43125</c:v>
              </c:pt>
              <c:pt idx="524">
                <c:v>43126</c:v>
              </c:pt>
              <c:pt idx="525">
                <c:v>43129</c:v>
              </c:pt>
              <c:pt idx="526">
                <c:v>43130</c:v>
              </c:pt>
              <c:pt idx="527">
                <c:v>43131</c:v>
              </c:pt>
              <c:pt idx="528">
                <c:v>43132</c:v>
              </c:pt>
              <c:pt idx="529">
                <c:v>43133</c:v>
              </c:pt>
              <c:pt idx="530">
                <c:v>43136</c:v>
              </c:pt>
              <c:pt idx="531">
                <c:v>43137</c:v>
              </c:pt>
              <c:pt idx="532">
                <c:v>43138</c:v>
              </c:pt>
              <c:pt idx="533">
                <c:v>43139</c:v>
              </c:pt>
              <c:pt idx="534">
                <c:v>43140</c:v>
              </c:pt>
              <c:pt idx="535">
                <c:v>43143</c:v>
              </c:pt>
              <c:pt idx="536">
                <c:v>43144</c:v>
              </c:pt>
              <c:pt idx="537">
                <c:v>43145</c:v>
              </c:pt>
              <c:pt idx="538">
                <c:v>43146</c:v>
              </c:pt>
              <c:pt idx="539">
                <c:v>43147</c:v>
              </c:pt>
              <c:pt idx="540">
                <c:v>43150</c:v>
              </c:pt>
              <c:pt idx="541">
                <c:v>43151</c:v>
              </c:pt>
              <c:pt idx="542">
                <c:v>43152</c:v>
              </c:pt>
              <c:pt idx="543">
                <c:v>43153</c:v>
              </c:pt>
              <c:pt idx="544">
                <c:v>43154</c:v>
              </c:pt>
              <c:pt idx="545">
                <c:v>43157</c:v>
              </c:pt>
              <c:pt idx="546">
                <c:v>43158</c:v>
              </c:pt>
              <c:pt idx="547">
                <c:v>43159</c:v>
              </c:pt>
              <c:pt idx="548">
                <c:v>43160</c:v>
              </c:pt>
              <c:pt idx="549">
                <c:v>43161</c:v>
              </c:pt>
              <c:pt idx="550">
                <c:v>43164</c:v>
              </c:pt>
              <c:pt idx="551">
                <c:v>43165</c:v>
              </c:pt>
              <c:pt idx="552">
                <c:v>43166</c:v>
              </c:pt>
              <c:pt idx="553">
                <c:v>43167</c:v>
              </c:pt>
              <c:pt idx="554">
                <c:v>43168</c:v>
              </c:pt>
              <c:pt idx="555">
                <c:v>43171</c:v>
              </c:pt>
              <c:pt idx="556">
                <c:v>43172</c:v>
              </c:pt>
              <c:pt idx="557">
                <c:v>43173</c:v>
              </c:pt>
              <c:pt idx="558">
                <c:v>43174</c:v>
              </c:pt>
              <c:pt idx="559">
                <c:v>43175</c:v>
              </c:pt>
              <c:pt idx="560">
                <c:v>43178</c:v>
              </c:pt>
              <c:pt idx="561">
                <c:v>43179</c:v>
              </c:pt>
              <c:pt idx="562">
                <c:v>43180</c:v>
              </c:pt>
              <c:pt idx="563">
                <c:v>43181</c:v>
              </c:pt>
              <c:pt idx="564">
                <c:v>43182</c:v>
              </c:pt>
              <c:pt idx="565">
                <c:v>43185</c:v>
              </c:pt>
              <c:pt idx="566">
                <c:v>43186</c:v>
              </c:pt>
              <c:pt idx="567">
                <c:v>43187</c:v>
              </c:pt>
              <c:pt idx="568">
                <c:v>43188</c:v>
              </c:pt>
              <c:pt idx="569">
                <c:v>43189</c:v>
              </c:pt>
              <c:pt idx="570">
                <c:v>43192</c:v>
              </c:pt>
              <c:pt idx="571">
                <c:v>43193</c:v>
              </c:pt>
              <c:pt idx="572">
                <c:v>43194</c:v>
              </c:pt>
              <c:pt idx="573">
                <c:v>43195</c:v>
              </c:pt>
              <c:pt idx="574">
                <c:v>43196</c:v>
              </c:pt>
              <c:pt idx="575">
                <c:v>43199</c:v>
              </c:pt>
              <c:pt idx="576">
                <c:v>43200</c:v>
              </c:pt>
              <c:pt idx="577">
                <c:v>43201</c:v>
              </c:pt>
              <c:pt idx="578">
                <c:v>43202</c:v>
              </c:pt>
              <c:pt idx="579">
                <c:v>43203</c:v>
              </c:pt>
              <c:pt idx="580">
                <c:v>43206</c:v>
              </c:pt>
              <c:pt idx="581">
                <c:v>43207</c:v>
              </c:pt>
              <c:pt idx="582">
                <c:v>43208</c:v>
              </c:pt>
              <c:pt idx="583">
                <c:v>43209</c:v>
              </c:pt>
              <c:pt idx="584">
                <c:v>43210</c:v>
              </c:pt>
              <c:pt idx="585">
                <c:v>43213</c:v>
              </c:pt>
              <c:pt idx="586">
                <c:v>43214</c:v>
              </c:pt>
              <c:pt idx="587">
                <c:v>43215</c:v>
              </c:pt>
              <c:pt idx="588">
                <c:v>43216</c:v>
              </c:pt>
              <c:pt idx="589">
                <c:v>43217</c:v>
              </c:pt>
              <c:pt idx="590">
                <c:v>43220</c:v>
              </c:pt>
              <c:pt idx="591">
                <c:v>43221</c:v>
              </c:pt>
              <c:pt idx="592">
                <c:v>43222</c:v>
              </c:pt>
              <c:pt idx="593">
                <c:v>43223</c:v>
              </c:pt>
              <c:pt idx="594">
                <c:v>43224</c:v>
              </c:pt>
              <c:pt idx="595">
                <c:v>43227</c:v>
              </c:pt>
              <c:pt idx="596">
                <c:v>43228</c:v>
              </c:pt>
              <c:pt idx="597">
                <c:v>43229</c:v>
              </c:pt>
              <c:pt idx="598">
                <c:v>43230</c:v>
              </c:pt>
              <c:pt idx="599">
                <c:v>43231</c:v>
              </c:pt>
              <c:pt idx="600">
                <c:v>43234</c:v>
              </c:pt>
              <c:pt idx="601">
                <c:v>43235</c:v>
              </c:pt>
              <c:pt idx="602">
                <c:v>43236</c:v>
              </c:pt>
              <c:pt idx="603">
                <c:v>43237</c:v>
              </c:pt>
              <c:pt idx="604">
                <c:v>43238</c:v>
              </c:pt>
              <c:pt idx="605">
                <c:v>43241</c:v>
              </c:pt>
              <c:pt idx="606">
                <c:v>43242</c:v>
              </c:pt>
              <c:pt idx="607">
                <c:v>43243</c:v>
              </c:pt>
              <c:pt idx="608">
                <c:v>43244</c:v>
              </c:pt>
              <c:pt idx="609">
                <c:v>43245</c:v>
              </c:pt>
              <c:pt idx="610">
                <c:v>43248</c:v>
              </c:pt>
              <c:pt idx="611">
                <c:v>43249</c:v>
              </c:pt>
              <c:pt idx="612">
                <c:v>43250</c:v>
              </c:pt>
              <c:pt idx="613">
                <c:v>43251</c:v>
              </c:pt>
              <c:pt idx="614">
                <c:v>43252</c:v>
              </c:pt>
              <c:pt idx="615">
                <c:v>43255</c:v>
              </c:pt>
              <c:pt idx="616">
                <c:v>43256</c:v>
              </c:pt>
              <c:pt idx="617">
                <c:v>43257</c:v>
              </c:pt>
              <c:pt idx="618">
                <c:v>43258</c:v>
              </c:pt>
              <c:pt idx="619">
                <c:v>43259</c:v>
              </c:pt>
              <c:pt idx="620">
                <c:v>43262</c:v>
              </c:pt>
              <c:pt idx="621">
                <c:v>43263</c:v>
              </c:pt>
              <c:pt idx="622">
                <c:v>43264</c:v>
              </c:pt>
              <c:pt idx="623">
                <c:v>43265</c:v>
              </c:pt>
              <c:pt idx="624">
                <c:v>43266</c:v>
              </c:pt>
              <c:pt idx="625">
                <c:v>43269</c:v>
              </c:pt>
              <c:pt idx="626">
                <c:v>43270</c:v>
              </c:pt>
              <c:pt idx="627">
                <c:v>43271</c:v>
              </c:pt>
              <c:pt idx="628">
                <c:v>43272</c:v>
              </c:pt>
              <c:pt idx="629">
                <c:v>43273</c:v>
              </c:pt>
              <c:pt idx="630">
                <c:v>43276</c:v>
              </c:pt>
              <c:pt idx="631">
                <c:v>43277</c:v>
              </c:pt>
              <c:pt idx="632">
                <c:v>43278</c:v>
              </c:pt>
              <c:pt idx="633">
                <c:v>43279</c:v>
              </c:pt>
              <c:pt idx="634">
                <c:v>43280</c:v>
              </c:pt>
              <c:pt idx="635">
                <c:v>43283</c:v>
              </c:pt>
              <c:pt idx="636">
                <c:v>43284</c:v>
              </c:pt>
              <c:pt idx="637">
                <c:v>43285</c:v>
              </c:pt>
              <c:pt idx="638">
                <c:v>43286</c:v>
              </c:pt>
              <c:pt idx="639">
                <c:v>43287</c:v>
              </c:pt>
              <c:pt idx="640">
                <c:v>43290</c:v>
              </c:pt>
              <c:pt idx="641">
                <c:v>43291</c:v>
              </c:pt>
              <c:pt idx="642">
                <c:v>43292</c:v>
              </c:pt>
              <c:pt idx="643">
                <c:v>43293</c:v>
              </c:pt>
              <c:pt idx="644">
                <c:v>43294</c:v>
              </c:pt>
              <c:pt idx="645">
                <c:v>43297</c:v>
              </c:pt>
              <c:pt idx="646">
                <c:v>43298</c:v>
              </c:pt>
              <c:pt idx="647">
                <c:v>43299</c:v>
              </c:pt>
              <c:pt idx="648">
                <c:v>43300</c:v>
              </c:pt>
              <c:pt idx="649">
                <c:v>43301</c:v>
              </c:pt>
              <c:pt idx="650">
                <c:v>43304</c:v>
              </c:pt>
              <c:pt idx="651">
                <c:v>43305</c:v>
              </c:pt>
              <c:pt idx="652">
                <c:v>43306</c:v>
              </c:pt>
              <c:pt idx="653">
                <c:v>43307</c:v>
              </c:pt>
              <c:pt idx="654">
                <c:v>43308</c:v>
              </c:pt>
              <c:pt idx="655">
                <c:v>43311</c:v>
              </c:pt>
              <c:pt idx="656">
                <c:v>43312</c:v>
              </c:pt>
              <c:pt idx="657">
                <c:v>43313</c:v>
              </c:pt>
              <c:pt idx="658">
                <c:v>43314</c:v>
              </c:pt>
              <c:pt idx="659">
                <c:v>43315</c:v>
              </c:pt>
              <c:pt idx="660">
                <c:v>43318</c:v>
              </c:pt>
              <c:pt idx="661">
                <c:v>43319</c:v>
              </c:pt>
              <c:pt idx="662">
                <c:v>43320</c:v>
              </c:pt>
              <c:pt idx="663">
                <c:v>43321</c:v>
              </c:pt>
              <c:pt idx="664">
                <c:v>43322</c:v>
              </c:pt>
              <c:pt idx="665">
                <c:v>43325</c:v>
              </c:pt>
              <c:pt idx="666">
                <c:v>43326</c:v>
              </c:pt>
              <c:pt idx="667">
                <c:v>43327</c:v>
              </c:pt>
              <c:pt idx="668">
                <c:v>43328</c:v>
              </c:pt>
              <c:pt idx="669">
                <c:v>43329</c:v>
              </c:pt>
              <c:pt idx="670">
                <c:v>43332</c:v>
              </c:pt>
              <c:pt idx="671">
                <c:v>43333</c:v>
              </c:pt>
              <c:pt idx="672">
                <c:v>43334</c:v>
              </c:pt>
              <c:pt idx="673">
                <c:v>43335</c:v>
              </c:pt>
              <c:pt idx="674">
                <c:v>43336</c:v>
              </c:pt>
              <c:pt idx="675">
                <c:v>43339</c:v>
              </c:pt>
              <c:pt idx="676">
                <c:v>43340</c:v>
              </c:pt>
              <c:pt idx="677">
                <c:v>43341</c:v>
              </c:pt>
              <c:pt idx="678">
                <c:v>43342</c:v>
              </c:pt>
              <c:pt idx="679">
                <c:v>43343</c:v>
              </c:pt>
              <c:pt idx="680">
                <c:v>43346</c:v>
              </c:pt>
              <c:pt idx="681">
                <c:v>43347</c:v>
              </c:pt>
              <c:pt idx="682">
                <c:v>43348</c:v>
              </c:pt>
              <c:pt idx="683">
                <c:v>43349</c:v>
              </c:pt>
              <c:pt idx="684">
                <c:v>43350</c:v>
              </c:pt>
              <c:pt idx="685">
                <c:v>43353</c:v>
              </c:pt>
              <c:pt idx="686">
                <c:v>43354</c:v>
              </c:pt>
              <c:pt idx="687">
                <c:v>43355</c:v>
              </c:pt>
              <c:pt idx="688">
                <c:v>43356</c:v>
              </c:pt>
              <c:pt idx="689">
                <c:v>43357</c:v>
              </c:pt>
              <c:pt idx="690">
                <c:v>43360</c:v>
              </c:pt>
              <c:pt idx="691">
                <c:v>43361</c:v>
              </c:pt>
              <c:pt idx="692">
                <c:v>43362</c:v>
              </c:pt>
              <c:pt idx="693">
                <c:v>43363</c:v>
              </c:pt>
              <c:pt idx="694">
                <c:v>43364</c:v>
              </c:pt>
              <c:pt idx="695">
                <c:v>43367</c:v>
              </c:pt>
              <c:pt idx="696">
                <c:v>43368</c:v>
              </c:pt>
              <c:pt idx="697">
                <c:v>43369</c:v>
              </c:pt>
              <c:pt idx="698">
                <c:v>43370</c:v>
              </c:pt>
              <c:pt idx="699">
                <c:v>43371</c:v>
              </c:pt>
              <c:pt idx="700">
                <c:v>43374</c:v>
              </c:pt>
              <c:pt idx="701">
                <c:v>43375</c:v>
              </c:pt>
              <c:pt idx="702">
                <c:v>43376</c:v>
              </c:pt>
              <c:pt idx="703">
                <c:v>43377</c:v>
              </c:pt>
              <c:pt idx="704">
                <c:v>43378</c:v>
              </c:pt>
              <c:pt idx="705">
                <c:v>43381</c:v>
              </c:pt>
              <c:pt idx="706">
                <c:v>43382</c:v>
              </c:pt>
              <c:pt idx="707">
                <c:v>43383</c:v>
              </c:pt>
              <c:pt idx="708">
                <c:v>43384</c:v>
              </c:pt>
              <c:pt idx="709">
                <c:v>43385</c:v>
              </c:pt>
              <c:pt idx="710">
                <c:v>43388</c:v>
              </c:pt>
              <c:pt idx="711">
                <c:v>43389</c:v>
              </c:pt>
              <c:pt idx="712">
                <c:v>43390</c:v>
              </c:pt>
              <c:pt idx="713">
                <c:v>43391</c:v>
              </c:pt>
              <c:pt idx="714">
                <c:v>43392</c:v>
              </c:pt>
              <c:pt idx="715">
                <c:v>43395</c:v>
              </c:pt>
              <c:pt idx="716">
                <c:v>43396</c:v>
              </c:pt>
              <c:pt idx="717">
                <c:v>43397</c:v>
              </c:pt>
              <c:pt idx="718">
                <c:v>43398</c:v>
              </c:pt>
              <c:pt idx="719">
                <c:v>43399</c:v>
              </c:pt>
              <c:pt idx="720">
                <c:v>43402</c:v>
              </c:pt>
              <c:pt idx="721">
                <c:v>43403</c:v>
              </c:pt>
              <c:pt idx="722">
                <c:v>43404</c:v>
              </c:pt>
              <c:pt idx="723">
                <c:v>43405</c:v>
              </c:pt>
              <c:pt idx="724">
                <c:v>43406</c:v>
              </c:pt>
              <c:pt idx="725">
                <c:v>43409</c:v>
              </c:pt>
              <c:pt idx="726">
                <c:v>43410</c:v>
              </c:pt>
              <c:pt idx="727">
                <c:v>43411</c:v>
              </c:pt>
              <c:pt idx="728">
                <c:v>43412</c:v>
              </c:pt>
              <c:pt idx="729">
                <c:v>43413</c:v>
              </c:pt>
              <c:pt idx="730">
                <c:v>43416</c:v>
              </c:pt>
              <c:pt idx="731">
                <c:v>43417</c:v>
              </c:pt>
              <c:pt idx="732">
                <c:v>43418</c:v>
              </c:pt>
              <c:pt idx="733">
                <c:v>43419</c:v>
              </c:pt>
              <c:pt idx="734">
                <c:v>43420</c:v>
              </c:pt>
              <c:pt idx="735">
                <c:v>43423</c:v>
              </c:pt>
              <c:pt idx="736">
                <c:v>43424</c:v>
              </c:pt>
              <c:pt idx="737">
                <c:v>43425</c:v>
              </c:pt>
              <c:pt idx="738">
                <c:v>43426</c:v>
              </c:pt>
              <c:pt idx="739">
                <c:v>43427</c:v>
              </c:pt>
              <c:pt idx="740">
                <c:v>43430</c:v>
              </c:pt>
              <c:pt idx="741">
                <c:v>43431</c:v>
              </c:pt>
              <c:pt idx="742">
                <c:v>43432</c:v>
              </c:pt>
              <c:pt idx="743">
                <c:v>43433</c:v>
              </c:pt>
              <c:pt idx="744">
                <c:v>43434</c:v>
              </c:pt>
              <c:pt idx="745">
                <c:v>43437</c:v>
              </c:pt>
              <c:pt idx="746">
                <c:v>43438</c:v>
              </c:pt>
              <c:pt idx="747">
                <c:v>43439</c:v>
              </c:pt>
              <c:pt idx="748">
                <c:v>43440</c:v>
              </c:pt>
              <c:pt idx="749">
                <c:v>43441</c:v>
              </c:pt>
              <c:pt idx="750">
                <c:v>43444</c:v>
              </c:pt>
              <c:pt idx="751">
                <c:v>43445</c:v>
              </c:pt>
              <c:pt idx="752">
                <c:v>43446</c:v>
              </c:pt>
              <c:pt idx="753">
                <c:v>43447</c:v>
              </c:pt>
              <c:pt idx="754">
                <c:v>43448</c:v>
              </c:pt>
              <c:pt idx="755">
                <c:v>43451</c:v>
              </c:pt>
              <c:pt idx="756">
                <c:v>43452</c:v>
              </c:pt>
              <c:pt idx="757">
                <c:v>43453</c:v>
              </c:pt>
              <c:pt idx="758">
                <c:v>43454</c:v>
              </c:pt>
              <c:pt idx="759">
                <c:v>43455</c:v>
              </c:pt>
              <c:pt idx="760">
                <c:v>43458</c:v>
              </c:pt>
              <c:pt idx="761">
                <c:v>43459</c:v>
              </c:pt>
              <c:pt idx="762">
                <c:v>43460</c:v>
              </c:pt>
              <c:pt idx="763">
                <c:v>43461</c:v>
              </c:pt>
              <c:pt idx="764">
                <c:v>43462</c:v>
              </c:pt>
              <c:pt idx="765">
                <c:v>43465</c:v>
              </c:pt>
              <c:pt idx="766">
                <c:v>43466</c:v>
              </c:pt>
              <c:pt idx="767">
                <c:v>43467</c:v>
              </c:pt>
              <c:pt idx="768">
                <c:v>43468</c:v>
              </c:pt>
              <c:pt idx="769">
                <c:v>43469</c:v>
              </c:pt>
              <c:pt idx="770">
                <c:v>43472</c:v>
              </c:pt>
              <c:pt idx="771">
                <c:v>43473</c:v>
              </c:pt>
              <c:pt idx="772">
                <c:v>43474</c:v>
              </c:pt>
              <c:pt idx="773">
                <c:v>43475</c:v>
              </c:pt>
              <c:pt idx="774">
                <c:v>43476</c:v>
              </c:pt>
              <c:pt idx="775">
                <c:v>43479</c:v>
              </c:pt>
              <c:pt idx="776">
                <c:v>43480</c:v>
              </c:pt>
              <c:pt idx="777">
                <c:v>43481</c:v>
              </c:pt>
              <c:pt idx="778">
                <c:v>43482</c:v>
              </c:pt>
              <c:pt idx="779">
                <c:v>43483</c:v>
              </c:pt>
              <c:pt idx="780">
                <c:v>43486</c:v>
              </c:pt>
              <c:pt idx="781">
                <c:v>43487</c:v>
              </c:pt>
              <c:pt idx="782">
                <c:v>43488</c:v>
              </c:pt>
              <c:pt idx="783">
                <c:v>43489</c:v>
              </c:pt>
              <c:pt idx="784">
                <c:v>43490</c:v>
              </c:pt>
              <c:pt idx="785">
                <c:v>43493</c:v>
              </c:pt>
              <c:pt idx="786">
                <c:v>43494</c:v>
              </c:pt>
              <c:pt idx="787">
                <c:v>43495</c:v>
              </c:pt>
              <c:pt idx="788">
                <c:v>43496</c:v>
              </c:pt>
              <c:pt idx="789">
                <c:v>43497</c:v>
              </c:pt>
              <c:pt idx="790">
                <c:v>43500</c:v>
              </c:pt>
              <c:pt idx="791">
                <c:v>43501</c:v>
              </c:pt>
              <c:pt idx="792">
                <c:v>43502</c:v>
              </c:pt>
              <c:pt idx="793">
                <c:v>43503</c:v>
              </c:pt>
              <c:pt idx="794">
                <c:v>43504</c:v>
              </c:pt>
              <c:pt idx="795">
                <c:v>43507</c:v>
              </c:pt>
              <c:pt idx="796">
                <c:v>43508</c:v>
              </c:pt>
              <c:pt idx="797">
                <c:v>43509</c:v>
              </c:pt>
              <c:pt idx="798">
                <c:v>43510</c:v>
              </c:pt>
              <c:pt idx="799">
                <c:v>43511</c:v>
              </c:pt>
              <c:pt idx="800">
                <c:v>43514</c:v>
              </c:pt>
              <c:pt idx="801">
                <c:v>43515</c:v>
              </c:pt>
              <c:pt idx="802">
                <c:v>43516</c:v>
              </c:pt>
              <c:pt idx="803">
                <c:v>43517</c:v>
              </c:pt>
              <c:pt idx="804">
                <c:v>43518</c:v>
              </c:pt>
              <c:pt idx="805">
                <c:v>43521</c:v>
              </c:pt>
              <c:pt idx="806">
                <c:v>43522</c:v>
              </c:pt>
              <c:pt idx="807">
                <c:v>43523</c:v>
              </c:pt>
              <c:pt idx="808">
                <c:v>43524</c:v>
              </c:pt>
              <c:pt idx="809">
                <c:v>43525</c:v>
              </c:pt>
              <c:pt idx="810">
                <c:v>43528</c:v>
              </c:pt>
              <c:pt idx="811">
                <c:v>43529</c:v>
              </c:pt>
              <c:pt idx="812">
                <c:v>43530</c:v>
              </c:pt>
              <c:pt idx="813">
                <c:v>43531</c:v>
              </c:pt>
              <c:pt idx="814">
                <c:v>43532</c:v>
              </c:pt>
              <c:pt idx="815">
                <c:v>43535</c:v>
              </c:pt>
              <c:pt idx="816">
                <c:v>43536</c:v>
              </c:pt>
              <c:pt idx="817">
                <c:v>43537</c:v>
              </c:pt>
              <c:pt idx="818">
                <c:v>43538</c:v>
              </c:pt>
              <c:pt idx="819">
                <c:v>43539</c:v>
              </c:pt>
              <c:pt idx="820">
                <c:v>43542</c:v>
              </c:pt>
              <c:pt idx="821">
                <c:v>43543</c:v>
              </c:pt>
              <c:pt idx="822">
                <c:v>43544</c:v>
              </c:pt>
              <c:pt idx="823">
                <c:v>43545</c:v>
              </c:pt>
              <c:pt idx="824">
                <c:v>43546</c:v>
              </c:pt>
              <c:pt idx="825">
                <c:v>43549</c:v>
              </c:pt>
              <c:pt idx="826">
                <c:v>43550</c:v>
              </c:pt>
              <c:pt idx="827">
                <c:v>43551</c:v>
              </c:pt>
              <c:pt idx="828">
                <c:v>43552</c:v>
              </c:pt>
              <c:pt idx="829">
                <c:v>43553</c:v>
              </c:pt>
              <c:pt idx="830">
                <c:v>43556</c:v>
              </c:pt>
              <c:pt idx="831">
                <c:v>43557</c:v>
              </c:pt>
              <c:pt idx="832">
                <c:v>43558</c:v>
              </c:pt>
              <c:pt idx="833">
                <c:v>43559</c:v>
              </c:pt>
              <c:pt idx="834">
                <c:v>43560</c:v>
              </c:pt>
              <c:pt idx="835">
                <c:v>43563</c:v>
              </c:pt>
              <c:pt idx="836">
                <c:v>43564</c:v>
              </c:pt>
              <c:pt idx="837">
                <c:v>43565</c:v>
              </c:pt>
              <c:pt idx="838">
                <c:v>43566</c:v>
              </c:pt>
              <c:pt idx="839">
                <c:v>43567</c:v>
              </c:pt>
              <c:pt idx="840">
                <c:v>43570</c:v>
              </c:pt>
              <c:pt idx="841">
                <c:v>43571</c:v>
              </c:pt>
              <c:pt idx="842">
                <c:v>43572</c:v>
              </c:pt>
              <c:pt idx="843">
                <c:v>43573</c:v>
              </c:pt>
              <c:pt idx="844">
                <c:v>43574</c:v>
              </c:pt>
              <c:pt idx="845">
                <c:v>43577</c:v>
              </c:pt>
              <c:pt idx="846">
                <c:v>43578</c:v>
              </c:pt>
              <c:pt idx="847">
                <c:v>43579</c:v>
              </c:pt>
              <c:pt idx="848">
                <c:v>43580</c:v>
              </c:pt>
              <c:pt idx="849">
                <c:v>43581</c:v>
              </c:pt>
              <c:pt idx="850">
                <c:v>43584</c:v>
              </c:pt>
              <c:pt idx="851">
                <c:v>43585</c:v>
              </c:pt>
              <c:pt idx="852">
                <c:v>43586</c:v>
              </c:pt>
              <c:pt idx="853">
                <c:v>43587</c:v>
              </c:pt>
              <c:pt idx="854">
                <c:v>43588</c:v>
              </c:pt>
              <c:pt idx="855">
                <c:v>43591</c:v>
              </c:pt>
              <c:pt idx="856">
                <c:v>43592</c:v>
              </c:pt>
              <c:pt idx="857">
                <c:v>43593</c:v>
              </c:pt>
              <c:pt idx="858">
                <c:v>43594</c:v>
              </c:pt>
              <c:pt idx="859">
                <c:v>43595</c:v>
              </c:pt>
              <c:pt idx="860">
                <c:v>43598</c:v>
              </c:pt>
              <c:pt idx="861">
                <c:v>43599</c:v>
              </c:pt>
              <c:pt idx="862">
                <c:v>43600</c:v>
              </c:pt>
              <c:pt idx="863">
                <c:v>43601</c:v>
              </c:pt>
              <c:pt idx="864">
                <c:v>43602</c:v>
              </c:pt>
              <c:pt idx="865">
                <c:v>43605</c:v>
              </c:pt>
              <c:pt idx="866">
                <c:v>43606</c:v>
              </c:pt>
              <c:pt idx="867">
                <c:v>43607</c:v>
              </c:pt>
              <c:pt idx="868">
                <c:v>43608</c:v>
              </c:pt>
              <c:pt idx="869">
                <c:v>43609</c:v>
              </c:pt>
              <c:pt idx="870">
                <c:v>43612</c:v>
              </c:pt>
              <c:pt idx="871">
                <c:v>43613</c:v>
              </c:pt>
              <c:pt idx="872">
                <c:v>43614</c:v>
              </c:pt>
              <c:pt idx="873">
                <c:v>43615</c:v>
              </c:pt>
              <c:pt idx="874">
                <c:v>43616</c:v>
              </c:pt>
              <c:pt idx="875">
                <c:v>43619</c:v>
              </c:pt>
              <c:pt idx="876">
                <c:v>43620</c:v>
              </c:pt>
              <c:pt idx="877">
                <c:v>43621</c:v>
              </c:pt>
              <c:pt idx="878">
                <c:v>43622</c:v>
              </c:pt>
              <c:pt idx="879">
                <c:v>43623</c:v>
              </c:pt>
              <c:pt idx="880">
                <c:v>43626</c:v>
              </c:pt>
              <c:pt idx="881">
                <c:v>43627</c:v>
              </c:pt>
              <c:pt idx="882">
                <c:v>43628</c:v>
              </c:pt>
              <c:pt idx="883">
                <c:v>43629</c:v>
              </c:pt>
              <c:pt idx="884">
                <c:v>43630</c:v>
              </c:pt>
              <c:pt idx="885">
                <c:v>43633</c:v>
              </c:pt>
              <c:pt idx="886">
                <c:v>43634</c:v>
              </c:pt>
              <c:pt idx="887">
                <c:v>43635</c:v>
              </c:pt>
              <c:pt idx="888">
                <c:v>43636</c:v>
              </c:pt>
              <c:pt idx="889">
                <c:v>43637</c:v>
              </c:pt>
              <c:pt idx="890">
                <c:v>43640</c:v>
              </c:pt>
              <c:pt idx="891">
                <c:v>43641</c:v>
              </c:pt>
              <c:pt idx="892">
                <c:v>43642</c:v>
              </c:pt>
              <c:pt idx="893">
                <c:v>43643</c:v>
              </c:pt>
              <c:pt idx="894">
                <c:v>43644</c:v>
              </c:pt>
              <c:pt idx="895">
                <c:v>43647</c:v>
              </c:pt>
              <c:pt idx="896">
                <c:v>43648</c:v>
              </c:pt>
              <c:pt idx="897">
                <c:v>43649</c:v>
              </c:pt>
              <c:pt idx="898">
                <c:v>43650</c:v>
              </c:pt>
              <c:pt idx="899">
                <c:v>43651</c:v>
              </c:pt>
              <c:pt idx="900">
                <c:v>43654</c:v>
              </c:pt>
              <c:pt idx="901">
                <c:v>43655</c:v>
              </c:pt>
              <c:pt idx="902">
                <c:v>43656</c:v>
              </c:pt>
              <c:pt idx="903">
                <c:v>43657</c:v>
              </c:pt>
              <c:pt idx="904">
                <c:v>43658</c:v>
              </c:pt>
              <c:pt idx="905">
                <c:v>43661</c:v>
              </c:pt>
              <c:pt idx="906">
                <c:v>43662</c:v>
              </c:pt>
              <c:pt idx="907">
                <c:v>43663</c:v>
              </c:pt>
              <c:pt idx="908">
                <c:v>43664</c:v>
              </c:pt>
              <c:pt idx="909">
                <c:v>43665</c:v>
              </c:pt>
              <c:pt idx="910">
                <c:v>43668</c:v>
              </c:pt>
              <c:pt idx="911">
                <c:v>43669</c:v>
              </c:pt>
              <c:pt idx="912">
                <c:v>43670</c:v>
              </c:pt>
              <c:pt idx="913">
                <c:v>43671</c:v>
              </c:pt>
              <c:pt idx="914">
                <c:v>43672</c:v>
              </c:pt>
              <c:pt idx="915">
                <c:v>43675</c:v>
              </c:pt>
              <c:pt idx="916">
                <c:v>43676</c:v>
              </c:pt>
              <c:pt idx="917">
                <c:v>43677</c:v>
              </c:pt>
              <c:pt idx="918">
                <c:v>43678</c:v>
              </c:pt>
              <c:pt idx="919">
                <c:v>43679</c:v>
              </c:pt>
              <c:pt idx="920">
                <c:v>43682</c:v>
              </c:pt>
              <c:pt idx="921">
                <c:v>43683</c:v>
              </c:pt>
              <c:pt idx="922">
                <c:v>43684</c:v>
              </c:pt>
              <c:pt idx="923">
                <c:v>43685</c:v>
              </c:pt>
              <c:pt idx="924">
                <c:v>43686</c:v>
              </c:pt>
              <c:pt idx="925">
                <c:v>43689</c:v>
              </c:pt>
              <c:pt idx="926">
                <c:v>43690</c:v>
              </c:pt>
              <c:pt idx="927">
                <c:v>43691</c:v>
              </c:pt>
              <c:pt idx="928">
                <c:v>43692</c:v>
              </c:pt>
              <c:pt idx="929">
                <c:v>43693</c:v>
              </c:pt>
              <c:pt idx="930">
                <c:v>43696</c:v>
              </c:pt>
              <c:pt idx="931">
                <c:v>43697</c:v>
              </c:pt>
              <c:pt idx="932">
                <c:v>43698</c:v>
              </c:pt>
              <c:pt idx="933">
                <c:v>43699</c:v>
              </c:pt>
              <c:pt idx="934">
                <c:v>43700</c:v>
              </c:pt>
              <c:pt idx="935">
                <c:v>43703</c:v>
              </c:pt>
              <c:pt idx="936">
                <c:v>43704</c:v>
              </c:pt>
              <c:pt idx="937">
                <c:v>43705</c:v>
              </c:pt>
              <c:pt idx="938">
                <c:v>43706</c:v>
              </c:pt>
              <c:pt idx="939">
                <c:v>43707</c:v>
              </c:pt>
              <c:pt idx="940">
                <c:v>43710</c:v>
              </c:pt>
              <c:pt idx="941">
                <c:v>43711</c:v>
              </c:pt>
              <c:pt idx="942">
                <c:v>43712</c:v>
              </c:pt>
              <c:pt idx="943">
                <c:v>43713</c:v>
              </c:pt>
              <c:pt idx="944">
                <c:v>43714</c:v>
              </c:pt>
              <c:pt idx="945">
                <c:v>43717</c:v>
              </c:pt>
              <c:pt idx="946">
                <c:v>43718</c:v>
              </c:pt>
              <c:pt idx="947">
                <c:v>43719</c:v>
              </c:pt>
              <c:pt idx="948">
                <c:v>43720</c:v>
              </c:pt>
              <c:pt idx="949">
                <c:v>43721</c:v>
              </c:pt>
              <c:pt idx="950">
                <c:v>43724</c:v>
              </c:pt>
              <c:pt idx="951">
                <c:v>43725</c:v>
              </c:pt>
              <c:pt idx="952">
                <c:v>43726</c:v>
              </c:pt>
              <c:pt idx="953">
                <c:v>43727</c:v>
              </c:pt>
              <c:pt idx="954">
                <c:v>43728</c:v>
              </c:pt>
              <c:pt idx="955">
                <c:v>43731</c:v>
              </c:pt>
              <c:pt idx="956">
                <c:v>43732</c:v>
              </c:pt>
              <c:pt idx="957">
                <c:v>43733</c:v>
              </c:pt>
              <c:pt idx="958">
                <c:v>43734</c:v>
              </c:pt>
              <c:pt idx="959">
                <c:v>43735</c:v>
              </c:pt>
              <c:pt idx="960">
                <c:v>43738</c:v>
              </c:pt>
              <c:pt idx="961">
                <c:v>43739</c:v>
              </c:pt>
              <c:pt idx="962">
                <c:v>43740</c:v>
              </c:pt>
              <c:pt idx="963">
                <c:v>43741</c:v>
              </c:pt>
              <c:pt idx="964">
                <c:v>43742</c:v>
              </c:pt>
              <c:pt idx="965">
                <c:v>43745</c:v>
              </c:pt>
              <c:pt idx="966">
                <c:v>43746</c:v>
              </c:pt>
              <c:pt idx="967">
                <c:v>43747</c:v>
              </c:pt>
              <c:pt idx="968">
                <c:v>43748</c:v>
              </c:pt>
              <c:pt idx="969">
                <c:v>43749</c:v>
              </c:pt>
              <c:pt idx="970">
                <c:v>43752</c:v>
              </c:pt>
              <c:pt idx="971">
                <c:v>43753</c:v>
              </c:pt>
              <c:pt idx="972">
                <c:v>43754</c:v>
              </c:pt>
              <c:pt idx="973">
                <c:v>43755</c:v>
              </c:pt>
              <c:pt idx="974">
                <c:v>43756</c:v>
              </c:pt>
              <c:pt idx="975">
                <c:v>43759</c:v>
              </c:pt>
              <c:pt idx="976">
                <c:v>43760</c:v>
              </c:pt>
              <c:pt idx="977">
                <c:v>43761</c:v>
              </c:pt>
              <c:pt idx="978">
                <c:v>43762</c:v>
              </c:pt>
              <c:pt idx="979">
                <c:v>43763</c:v>
              </c:pt>
              <c:pt idx="980">
                <c:v>43766</c:v>
              </c:pt>
              <c:pt idx="981">
                <c:v>43767</c:v>
              </c:pt>
              <c:pt idx="982">
                <c:v>43768</c:v>
              </c:pt>
              <c:pt idx="983">
                <c:v>43769</c:v>
              </c:pt>
              <c:pt idx="984">
                <c:v>43770</c:v>
              </c:pt>
              <c:pt idx="985">
                <c:v>43773</c:v>
              </c:pt>
              <c:pt idx="986">
                <c:v>43774</c:v>
              </c:pt>
              <c:pt idx="987">
                <c:v>43775</c:v>
              </c:pt>
              <c:pt idx="988">
                <c:v>43776</c:v>
              </c:pt>
              <c:pt idx="989">
                <c:v>43777</c:v>
              </c:pt>
              <c:pt idx="990">
                <c:v>43780</c:v>
              </c:pt>
              <c:pt idx="991">
                <c:v>43781</c:v>
              </c:pt>
              <c:pt idx="992">
                <c:v>43782</c:v>
              </c:pt>
              <c:pt idx="993">
                <c:v>43783</c:v>
              </c:pt>
              <c:pt idx="994">
                <c:v>43784</c:v>
              </c:pt>
              <c:pt idx="995">
                <c:v>43787</c:v>
              </c:pt>
              <c:pt idx="996">
                <c:v>43788</c:v>
              </c:pt>
              <c:pt idx="997">
                <c:v>43789</c:v>
              </c:pt>
              <c:pt idx="998">
                <c:v>43790</c:v>
              </c:pt>
              <c:pt idx="999">
                <c:v>43791</c:v>
              </c:pt>
              <c:pt idx="1000">
                <c:v>43794</c:v>
              </c:pt>
              <c:pt idx="1001">
                <c:v>43795</c:v>
              </c:pt>
              <c:pt idx="1002">
                <c:v>43796</c:v>
              </c:pt>
              <c:pt idx="1003">
                <c:v>43797</c:v>
              </c:pt>
              <c:pt idx="1004">
                <c:v>43798</c:v>
              </c:pt>
              <c:pt idx="1005">
                <c:v>43801</c:v>
              </c:pt>
              <c:pt idx="1006">
                <c:v>43802</c:v>
              </c:pt>
              <c:pt idx="1007">
                <c:v>43803</c:v>
              </c:pt>
              <c:pt idx="1008">
                <c:v>43804</c:v>
              </c:pt>
              <c:pt idx="1009">
                <c:v>43805</c:v>
              </c:pt>
              <c:pt idx="1010">
                <c:v>43808</c:v>
              </c:pt>
              <c:pt idx="1011">
                <c:v>43809</c:v>
              </c:pt>
              <c:pt idx="1012">
                <c:v>43810</c:v>
              </c:pt>
              <c:pt idx="1013">
                <c:v>43811</c:v>
              </c:pt>
              <c:pt idx="1014">
                <c:v>43812</c:v>
              </c:pt>
              <c:pt idx="1015">
                <c:v>43815</c:v>
              </c:pt>
              <c:pt idx="1016">
                <c:v>43816</c:v>
              </c:pt>
              <c:pt idx="1017">
                <c:v>43817</c:v>
              </c:pt>
              <c:pt idx="1018">
                <c:v>43818</c:v>
              </c:pt>
              <c:pt idx="1019">
                <c:v>43819</c:v>
              </c:pt>
              <c:pt idx="1020">
                <c:v>43822</c:v>
              </c:pt>
              <c:pt idx="1021">
                <c:v>43823</c:v>
              </c:pt>
              <c:pt idx="1022">
                <c:v>43824</c:v>
              </c:pt>
              <c:pt idx="1023">
                <c:v>43825</c:v>
              </c:pt>
              <c:pt idx="1024">
                <c:v>43826</c:v>
              </c:pt>
              <c:pt idx="1025">
                <c:v>43829</c:v>
              </c:pt>
              <c:pt idx="1026">
                <c:v>43830</c:v>
              </c:pt>
              <c:pt idx="1027">
                <c:v>43831</c:v>
              </c:pt>
              <c:pt idx="1028">
                <c:v>43832</c:v>
              </c:pt>
              <c:pt idx="1029">
                <c:v>43833</c:v>
              </c:pt>
              <c:pt idx="1030">
                <c:v>43836</c:v>
              </c:pt>
              <c:pt idx="1031">
                <c:v>43837</c:v>
              </c:pt>
              <c:pt idx="1032">
                <c:v>43838</c:v>
              </c:pt>
              <c:pt idx="1033">
                <c:v>43839</c:v>
              </c:pt>
              <c:pt idx="1034">
                <c:v>43840</c:v>
              </c:pt>
              <c:pt idx="1035">
                <c:v>43843</c:v>
              </c:pt>
              <c:pt idx="1036">
                <c:v>43844</c:v>
              </c:pt>
              <c:pt idx="1037">
                <c:v>43845</c:v>
              </c:pt>
              <c:pt idx="1038">
                <c:v>43846</c:v>
              </c:pt>
              <c:pt idx="1039">
                <c:v>43847</c:v>
              </c:pt>
              <c:pt idx="1040">
                <c:v>43850</c:v>
              </c:pt>
              <c:pt idx="1041">
                <c:v>43851</c:v>
              </c:pt>
              <c:pt idx="1042">
                <c:v>43852</c:v>
              </c:pt>
              <c:pt idx="1043">
                <c:v>43853</c:v>
              </c:pt>
              <c:pt idx="1044">
                <c:v>43854</c:v>
              </c:pt>
              <c:pt idx="1045">
                <c:v>43857</c:v>
              </c:pt>
              <c:pt idx="1046">
                <c:v>43858</c:v>
              </c:pt>
              <c:pt idx="1047">
                <c:v>43859</c:v>
              </c:pt>
              <c:pt idx="1048">
                <c:v>43860</c:v>
              </c:pt>
              <c:pt idx="1049">
                <c:v>43861</c:v>
              </c:pt>
              <c:pt idx="1050">
                <c:v>43864</c:v>
              </c:pt>
              <c:pt idx="1051">
                <c:v>43865</c:v>
              </c:pt>
              <c:pt idx="1052">
                <c:v>43866</c:v>
              </c:pt>
              <c:pt idx="1053">
                <c:v>43867</c:v>
              </c:pt>
              <c:pt idx="1054">
                <c:v>43868</c:v>
              </c:pt>
              <c:pt idx="1055">
                <c:v>43871</c:v>
              </c:pt>
              <c:pt idx="1056">
                <c:v>43872</c:v>
              </c:pt>
              <c:pt idx="1057">
                <c:v>43873</c:v>
              </c:pt>
              <c:pt idx="1058">
                <c:v>43874</c:v>
              </c:pt>
              <c:pt idx="1059">
                <c:v>43875</c:v>
              </c:pt>
              <c:pt idx="1060">
                <c:v>43878</c:v>
              </c:pt>
              <c:pt idx="1061">
                <c:v>43879</c:v>
              </c:pt>
              <c:pt idx="1062">
                <c:v>43880</c:v>
              </c:pt>
              <c:pt idx="1063">
                <c:v>43881</c:v>
              </c:pt>
              <c:pt idx="1064">
                <c:v>43882</c:v>
              </c:pt>
              <c:pt idx="1065">
                <c:v>43885</c:v>
              </c:pt>
              <c:pt idx="1066">
                <c:v>43886</c:v>
              </c:pt>
              <c:pt idx="1067">
                <c:v>43887</c:v>
              </c:pt>
              <c:pt idx="1068">
                <c:v>43888</c:v>
              </c:pt>
              <c:pt idx="1069">
                <c:v>43889</c:v>
              </c:pt>
              <c:pt idx="1070">
                <c:v>43892</c:v>
              </c:pt>
              <c:pt idx="1071">
                <c:v>43893</c:v>
              </c:pt>
              <c:pt idx="1072">
                <c:v>43894</c:v>
              </c:pt>
              <c:pt idx="1073">
                <c:v>43895</c:v>
              </c:pt>
              <c:pt idx="1074">
                <c:v>43896</c:v>
              </c:pt>
              <c:pt idx="1075">
                <c:v>43899</c:v>
              </c:pt>
              <c:pt idx="1076">
                <c:v>43900</c:v>
              </c:pt>
              <c:pt idx="1077">
                <c:v>43901</c:v>
              </c:pt>
              <c:pt idx="1078">
                <c:v>43902</c:v>
              </c:pt>
              <c:pt idx="1079">
                <c:v>43903</c:v>
              </c:pt>
              <c:pt idx="1080">
                <c:v>43906</c:v>
              </c:pt>
              <c:pt idx="1081">
                <c:v>43907</c:v>
              </c:pt>
              <c:pt idx="1082">
                <c:v>43908</c:v>
              </c:pt>
              <c:pt idx="1083">
                <c:v>43909</c:v>
              </c:pt>
              <c:pt idx="1084">
                <c:v>43910</c:v>
              </c:pt>
              <c:pt idx="1085">
                <c:v>43913</c:v>
              </c:pt>
              <c:pt idx="1086">
                <c:v>43914</c:v>
              </c:pt>
              <c:pt idx="1087">
                <c:v>43915</c:v>
              </c:pt>
              <c:pt idx="1088">
                <c:v>43916</c:v>
              </c:pt>
              <c:pt idx="1089">
                <c:v>43917</c:v>
              </c:pt>
              <c:pt idx="1090">
                <c:v>43920</c:v>
              </c:pt>
              <c:pt idx="1091">
                <c:v>43921</c:v>
              </c:pt>
              <c:pt idx="1092">
                <c:v>43922</c:v>
              </c:pt>
              <c:pt idx="1093">
                <c:v>43923</c:v>
              </c:pt>
              <c:pt idx="1094">
                <c:v>43924</c:v>
              </c:pt>
              <c:pt idx="1095">
                <c:v>43927</c:v>
              </c:pt>
              <c:pt idx="1096">
                <c:v>43928</c:v>
              </c:pt>
              <c:pt idx="1097">
                <c:v>43929</c:v>
              </c:pt>
              <c:pt idx="1098">
                <c:v>43930</c:v>
              </c:pt>
              <c:pt idx="1099">
                <c:v>43931</c:v>
              </c:pt>
              <c:pt idx="1100">
                <c:v>43934</c:v>
              </c:pt>
              <c:pt idx="1101">
                <c:v>43935</c:v>
              </c:pt>
              <c:pt idx="1102">
                <c:v>43936</c:v>
              </c:pt>
              <c:pt idx="1103">
                <c:v>43937</c:v>
              </c:pt>
              <c:pt idx="1104">
                <c:v>43938</c:v>
              </c:pt>
              <c:pt idx="1105">
                <c:v>43941</c:v>
              </c:pt>
              <c:pt idx="1106">
                <c:v>43942</c:v>
              </c:pt>
              <c:pt idx="1107">
                <c:v>43943</c:v>
              </c:pt>
              <c:pt idx="1108">
                <c:v>43944</c:v>
              </c:pt>
              <c:pt idx="1109">
                <c:v>43945</c:v>
              </c:pt>
              <c:pt idx="1110">
                <c:v>43948</c:v>
              </c:pt>
              <c:pt idx="1111">
                <c:v>43949</c:v>
              </c:pt>
              <c:pt idx="1112">
                <c:v>43950</c:v>
              </c:pt>
              <c:pt idx="1113">
                <c:v>43951</c:v>
              </c:pt>
              <c:pt idx="1114">
                <c:v>43952</c:v>
              </c:pt>
              <c:pt idx="1115">
                <c:v>43955</c:v>
              </c:pt>
              <c:pt idx="1116">
                <c:v>43956</c:v>
              </c:pt>
              <c:pt idx="1117">
                <c:v>43957</c:v>
              </c:pt>
              <c:pt idx="1118">
                <c:v>43958</c:v>
              </c:pt>
              <c:pt idx="1119">
                <c:v>43959</c:v>
              </c:pt>
              <c:pt idx="1120">
                <c:v>43962</c:v>
              </c:pt>
              <c:pt idx="1121">
                <c:v>43963</c:v>
              </c:pt>
              <c:pt idx="1122">
                <c:v>43964</c:v>
              </c:pt>
              <c:pt idx="1123">
                <c:v>43965</c:v>
              </c:pt>
              <c:pt idx="1124">
                <c:v>43966</c:v>
              </c:pt>
              <c:pt idx="1125">
                <c:v>43969</c:v>
              </c:pt>
              <c:pt idx="1126">
                <c:v>43970</c:v>
              </c:pt>
              <c:pt idx="1127">
                <c:v>43971</c:v>
              </c:pt>
              <c:pt idx="1128">
                <c:v>43972</c:v>
              </c:pt>
              <c:pt idx="1129">
                <c:v>43973</c:v>
              </c:pt>
              <c:pt idx="1130">
                <c:v>43976</c:v>
              </c:pt>
              <c:pt idx="1131">
                <c:v>43977</c:v>
              </c:pt>
              <c:pt idx="1132">
                <c:v>43978</c:v>
              </c:pt>
              <c:pt idx="1133">
                <c:v>43979</c:v>
              </c:pt>
              <c:pt idx="1134">
                <c:v>43980</c:v>
              </c:pt>
              <c:pt idx="1135">
                <c:v>43983</c:v>
              </c:pt>
              <c:pt idx="1136">
                <c:v>43984</c:v>
              </c:pt>
              <c:pt idx="1137">
                <c:v>43985</c:v>
              </c:pt>
              <c:pt idx="1138">
                <c:v>43986</c:v>
              </c:pt>
              <c:pt idx="1139">
                <c:v>43987</c:v>
              </c:pt>
              <c:pt idx="1140">
                <c:v>43990</c:v>
              </c:pt>
              <c:pt idx="1141">
                <c:v>43991</c:v>
              </c:pt>
              <c:pt idx="1142">
                <c:v>43992</c:v>
              </c:pt>
              <c:pt idx="1143">
                <c:v>43993</c:v>
              </c:pt>
              <c:pt idx="1144">
                <c:v>43994</c:v>
              </c:pt>
              <c:pt idx="1145">
                <c:v>43997</c:v>
              </c:pt>
              <c:pt idx="1146">
                <c:v>43998</c:v>
              </c:pt>
              <c:pt idx="1147">
                <c:v>43999</c:v>
              </c:pt>
              <c:pt idx="1148">
                <c:v>44000</c:v>
              </c:pt>
              <c:pt idx="1149">
                <c:v>44001</c:v>
              </c:pt>
              <c:pt idx="1150">
                <c:v>44004</c:v>
              </c:pt>
              <c:pt idx="1151">
                <c:v>44005</c:v>
              </c:pt>
              <c:pt idx="1152">
                <c:v>44006</c:v>
              </c:pt>
              <c:pt idx="1153">
                <c:v>44007</c:v>
              </c:pt>
              <c:pt idx="1154">
                <c:v>44008</c:v>
              </c:pt>
              <c:pt idx="1155">
                <c:v>44011</c:v>
              </c:pt>
              <c:pt idx="1156">
                <c:v>44012</c:v>
              </c:pt>
              <c:pt idx="1157">
                <c:v>44013</c:v>
              </c:pt>
              <c:pt idx="1158">
                <c:v>44014</c:v>
              </c:pt>
              <c:pt idx="1159">
                <c:v>44015</c:v>
              </c:pt>
              <c:pt idx="1160">
                <c:v>44018</c:v>
              </c:pt>
              <c:pt idx="1161">
                <c:v>44019</c:v>
              </c:pt>
              <c:pt idx="1162">
                <c:v>44020</c:v>
              </c:pt>
              <c:pt idx="1163">
                <c:v>44021</c:v>
              </c:pt>
              <c:pt idx="1164">
                <c:v>44022</c:v>
              </c:pt>
              <c:pt idx="1165">
                <c:v>44025</c:v>
              </c:pt>
              <c:pt idx="1166">
                <c:v>44026</c:v>
              </c:pt>
              <c:pt idx="1167">
                <c:v>44027</c:v>
              </c:pt>
              <c:pt idx="1168">
                <c:v>44028</c:v>
              </c:pt>
              <c:pt idx="1169">
                <c:v>44029</c:v>
              </c:pt>
              <c:pt idx="1170">
                <c:v>44032</c:v>
              </c:pt>
              <c:pt idx="1171">
                <c:v>44033</c:v>
              </c:pt>
              <c:pt idx="1172">
                <c:v>44034</c:v>
              </c:pt>
              <c:pt idx="1173">
                <c:v>44035</c:v>
              </c:pt>
              <c:pt idx="1174">
                <c:v>44036</c:v>
              </c:pt>
              <c:pt idx="1175">
                <c:v>44039</c:v>
              </c:pt>
              <c:pt idx="1176">
                <c:v>44040</c:v>
              </c:pt>
              <c:pt idx="1177">
                <c:v>44041</c:v>
              </c:pt>
              <c:pt idx="1178">
                <c:v>44042</c:v>
              </c:pt>
              <c:pt idx="1179">
                <c:v>44043</c:v>
              </c:pt>
              <c:pt idx="1180">
                <c:v>44046</c:v>
              </c:pt>
              <c:pt idx="1181">
                <c:v>44047</c:v>
              </c:pt>
              <c:pt idx="1182">
                <c:v>44048</c:v>
              </c:pt>
              <c:pt idx="1183">
                <c:v>44049</c:v>
              </c:pt>
              <c:pt idx="1184">
                <c:v>44050</c:v>
              </c:pt>
              <c:pt idx="1185">
                <c:v>44053</c:v>
              </c:pt>
              <c:pt idx="1186">
                <c:v>44054</c:v>
              </c:pt>
              <c:pt idx="1187">
                <c:v>44055</c:v>
              </c:pt>
              <c:pt idx="1188">
                <c:v>44056</c:v>
              </c:pt>
              <c:pt idx="1189">
                <c:v>44057</c:v>
              </c:pt>
              <c:pt idx="1190">
                <c:v>44060</c:v>
              </c:pt>
              <c:pt idx="1191">
                <c:v>44061</c:v>
              </c:pt>
              <c:pt idx="1192">
                <c:v>44062</c:v>
              </c:pt>
              <c:pt idx="1193">
                <c:v>44063</c:v>
              </c:pt>
              <c:pt idx="1194">
                <c:v>44064</c:v>
              </c:pt>
              <c:pt idx="1195">
                <c:v>44067</c:v>
              </c:pt>
              <c:pt idx="1196">
                <c:v>44068</c:v>
              </c:pt>
              <c:pt idx="1197">
                <c:v>44069</c:v>
              </c:pt>
              <c:pt idx="1198">
                <c:v>44070</c:v>
              </c:pt>
              <c:pt idx="1199">
                <c:v>44071</c:v>
              </c:pt>
              <c:pt idx="1200">
                <c:v>44074</c:v>
              </c:pt>
              <c:pt idx="1201">
                <c:v>44075</c:v>
              </c:pt>
              <c:pt idx="1202">
                <c:v>44076</c:v>
              </c:pt>
              <c:pt idx="1203">
                <c:v>44077</c:v>
              </c:pt>
              <c:pt idx="1204">
                <c:v>44078</c:v>
              </c:pt>
              <c:pt idx="1205">
                <c:v>44081</c:v>
              </c:pt>
              <c:pt idx="1206">
                <c:v>44082</c:v>
              </c:pt>
              <c:pt idx="1207">
                <c:v>44083</c:v>
              </c:pt>
              <c:pt idx="1208">
                <c:v>44084</c:v>
              </c:pt>
              <c:pt idx="1209">
                <c:v>44085</c:v>
              </c:pt>
              <c:pt idx="1210">
                <c:v>44088</c:v>
              </c:pt>
              <c:pt idx="1211">
                <c:v>44089</c:v>
              </c:pt>
              <c:pt idx="1212">
                <c:v>44090</c:v>
              </c:pt>
              <c:pt idx="1213">
                <c:v>44091</c:v>
              </c:pt>
              <c:pt idx="1214">
                <c:v>44092</c:v>
              </c:pt>
              <c:pt idx="1215">
                <c:v>44095</c:v>
              </c:pt>
              <c:pt idx="1216">
                <c:v>44096</c:v>
              </c:pt>
              <c:pt idx="1217">
                <c:v>44097</c:v>
              </c:pt>
              <c:pt idx="1218">
                <c:v>44098</c:v>
              </c:pt>
              <c:pt idx="1219">
                <c:v>44099</c:v>
              </c:pt>
              <c:pt idx="1220">
                <c:v>44102</c:v>
              </c:pt>
              <c:pt idx="1221">
                <c:v>44103</c:v>
              </c:pt>
              <c:pt idx="1222">
                <c:v>44104</c:v>
              </c:pt>
              <c:pt idx="1223">
                <c:v>44105</c:v>
              </c:pt>
              <c:pt idx="1224">
                <c:v>44106</c:v>
              </c:pt>
              <c:pt idx="1225">
                <c:v>44109</c:v>
              </c:pt>
              <c:pt idx="1226">
                <c:v>44110</c:v>
              </c:pt>
              <c:pt idx="1227">
                <c:v>44111</c:v>
              </c:pt>
              <c:pt idx="1228">
                <c:v>44112</c:v>
              </c:pt>
              <c:pt idx="1229">
                <c:v>44113</c:v>
              </c:pt>
              <c:pt idx="1230">
                <c:v>44116</c:v>
              </c:pt>
              <c:pt idx="1231">
                <c:v>44117</c:v>
              </c:pt>
              <c:pt idx="1232">
                <c:v>44118</c:v>
              </c:pt>
              <c:pt idx="1233">
                <c:v>44119</c:v>
              </c:pt>
              <c:pt idx="1234">
                <c:v>44120</c:v>
              </c:pt>
              <c:pt idx="1235">
                <c:v>44123</c:v>
              </c:pt>
              <c:pt idx="1236">
                <c:v>44124</c:v>
              </c:pt>
              <c:pt idx="1237">
                <c:v>44125</c:v>
              </c:pt>
              <c:pt idx="1238">
                <c:v>44126</c:v>
              </c:pt>
              <c:pt idx="1239">
                <c:v>44127</c:v>
              </c:pt>
              <c:pt idx="1240">
                <c:v>44130</c:v>
              </c:pt>
              <c:pt idx="1241">
                <c:v>44131</c:v>
              </c:pt>
              <c:pt idx="1242">
                <c:v>44132</c:v>
              </c:pt>
              <c:pt idx="1243">
                <c:v>44133</c:v>
              </c:pt>
              <c:pt idx="1244">
                <c:v>44134</c:v>
              </c:pt>
              <c:pt idx="1245">
                <c:v>44137</c:v>
              </c:pt>
              <c:pt idx="1246">
                <c:v>44138</c:v>
              </c:pt>
              <c:pt idx="1247">
                <c:v>44139</c:v>
              </c:pt>
              <c:pt idx="1248">
                <c:v>44140</c:v>
              </c:pt>
              <c:pt idx="1249">
                <c:v>44141</c:v>
              </c:pt>
              <c:pt idx="1250">
                <c:v>44144</c:v>
              </c:pt>
              <c:pt idx="1251">
                <c:v>44145</c:v>
              </c:pt>
              <c:pt idx="1252">
                <c:v>44146</c:v>
              </c:pt>
              <c:pt idx="1253">
                <c:v>44147</c:v>
              </c:pt>
              <c:pt idx="1254">
                <c:v>44148</c:v>
              </c:pt>
              <c:pt idx="1255">
                <c:v>44151</c:v>
              </c:pt>
              <c:pt idx="1256">
                <c:v>44152</c:v>
              </c:pt>
              <c:pt idx="1257">
                <c:v>44153</c:v>
              </c:pt>
              <c:pt idx="1258">
                <c:v>44154</c:v>
              </c:pt>
              <c:pt idx="1259">
                <c:v>44155</c:v>
              </c:pt>
              <c:pt idx="1260">
                <c:v>44158</c:v>
              </c:pt>
              <c:pt idx="1261">
                <c:v>44159</c:v>
              </c:pt>
              <c:pt idx="1262">
                <c:v>44160</c:v>
              </c:pt>
              <c:pt idx="1263">
                <c:v>44161</c:v>
              </c:pt>
              <c:pt idx="1264">
                <c:v>44162</c:v>
              </c:pt>
              <c:pt idx="1265">
                <c:v>44165</c:v>
              </c:pt>
              <c:pt idx="1266">
                <c:v>44166</c:v>
              </c:pt>
              <c:pt idx="1267">
                <c:v>44167</c:v>
              </c:pt>
              <c:pt idx="1268">
                <c:v>44168</c:v>
              </c:pt>
              <c:pt idx="1269">
                <c:v>44169</c:v>
              </c:pt>
              <c:pt idx="1270">
                <c:v>44172</c:v>
              </c:pt>
              <c:pt idx="1271">
                <c:v>44173</c:v>
              </c:pt>
              <c:pt idx="1272">
                <c:v>44174</c:v>
              </c:pt>
              <c:pt idx="1273">
                <c:v>44175</c:v>
              </c:pt>
              <c:pt idx="1274">
                <c:v>44176</c:v>
              </c:pt>
              <c:pt idx="1275">
                <c:v>44179</c:v>
              </c:pt>
              <c:pt idx="1276">
                <c:v>44180</c:v>
              </c:pt>
              <c:pt idx="1277">
                <c:v>44181</c:v>
              </c:pt>
              <c:pt idx="1278">
                <c:v>44182</c:v>
              </c:pt>
              <c:pt idx="1279">
                <c:v>44183</c:v>
              </c:pt>
              <c:pt idx="1280">
                <c:v>44186</c:v>
              </c:pt>
              <c:pt idx="1281">
                <c:v>44187</c:v>
              </c:pt>
              <c:pt idx="1282">
                <c:v>44188</c:v>
              </c:pt>
              <c:pt idx="1283">
                <c:v>44189</c:v>
              </c:pt>
              <c:pt idx="1284">
                <c:v>44190</c:v>
              </c:pt>
              <c:pt idx="1285">
                <c:v>44193</c:v>
              </c:pt>
              <c:pt idx="1286">
                <c:v>44194</c:v>
              </c:pt>
              <c:pt idx="1287">
                <c:v>44195</c:v>
              </c:pt>
              <c:pt idx="1288">
                <c:v>44196</c:v>
              </c:pt>
              <c:pt idx="1289">
                <c:v>44197</c:v>
              </c:pt>
              <c:pt idx="1290">
                <c:v>44200</c:v>
              </c:pt>
              <c:pt idx="1291">
                <c:v>44201</c:v>
              </c:pt>
              <c:pt idx="1292">
                <c:v>44202</c:v>
              </c:pt>
              <c:pt idx="1293">
                <c:v>44203</c:v>
              </c:pt>
              <c:pt idx="1294">
                <c:v>44204</c:v>
              </c:pt>
              <c:pt idx="1295">
                <c:v>44207</c:v>
              </c:pt>
              <c:pt idx="1296">
                <c:v>44208</c:v>
              </c:pt>
              <c:pt idx="1297">
                <c:v>44209</c:v>
              </c:pt>
              <c:pt idx="1298">
                <c:v>44210</c:v>
              </c:pt>
              <c:pt idx="1299">
                <c:v>44211</c:v>
              </c:pt>
              <c:pt idx="1300">
                <c:v>44214</c:v>
              </c:pt>
              <c:pt idx="1301">
                <c:v>44215</c:v>
              </c:pt>
              <c:pt idx="1302">
                <c:v>44216</c:v>
              </c:pt>
              <c:pt idx="1303">
                <c:v>44217</c:v>
              </c:pt>
              <c:pt idx="1304">
                <c:v>44218</c:v>
              </c:pt>
              <c:pt idx="1305">
                <c:v>44221</c:v>
              </c:pt>
              <c:pt idx="1306">
                <c:v>44222</c:v>
              </c:pt>
              <c:pt idx="1307">
                <c:v>44223</c:v>
              </c:pt>
              <c:pt idx="1308">
                <c:v>44224</c:v>
              </c:pt>
              <c:pt idx="1309">
                <c:v>44225</c:v>
              </c:pt>
              <c:pt idx="1310">
                <c:v>44228</c:v>
              </c:pt>
              <c:pt idx="1311">
                <c:v>44229</c:v>
              </c:pt>
              <c:pt idx="1312">
                <c:v>44230</c:v>
              </c:pt>
              <c:pt idx="1313">
                <c:v>44231</c:v>
              </c:pt>
              <c:pt idx="1314">
                <c:v>44232</c:v>
              </c:pt>
              <c:pt idx="1315">
                <c:v>44235</c:v>
              </c:pt>
              <c:pt idx="1316">
                <c:v>44236</c:v>
              </c:pt>
              <c:pt idx="1317">
                <c:v>44237</c:v>
              </c:pt>
              <c:pt idx="1318">
                <c:v>44238</c:v>
              </c:pt>
              <c:pt idx="1319">
                <c:v>44239</c:v>
              </c:pt>
              <c:pt idx="1320">
                <c:v>44242</c:v>
              </c:pt>
              <c:pt idx="1321">
                <c:v>44243</c:v>
              </c:pt>
              <c:pt idx="1322">
                <c:v>44244</c:v>
              </c:pt>
              <c:pt idx="1323">
                <c:v>44245</c:v>
              </c:pt>
              <c:pt idx="1324">
                <c:v>44246</c:v>
              </c:pt>
              <c:pt idx="1325">
                <c:v>44249</c:v>
              </c:pt>
              <c:pt idx="1326">
                <c:v>44250</c:v>
              </c:pt>
              <c:pt idx="1327">
                <c:v>44251</c:v>
              </c:pt>
              <c:pt idx="1328">
                <c:v>44252</c:v>
              </c:pt>
              <c:pt idx="1329">
                <c:v>44253</c:v>
              </c:pt>
              <c:pt idx="1330">
                <c:v>44256</c:v>
              </c:pt>
              <c:pt idx="1331">
                <c:v>44257</c:v>
              </c:pt>
              <c:pt idx="1332">
                <c:v>44258</c:v>
              </c:pt>
              <c:pt idx="1333">
                <c:v>44259</c:v>
              </c:pt>
              <c:pt idx="1334">
                <c:v>44260</c:v>
              </c:pt>
              <c:pt idx="1335">
                <c:v>44263</c:v>
              </c:pt>
              <c:pt idx="1336">
                <c:v>44264</c:v>
              </c:pt>
              <c:pt idx="1337">
                <c:v>44265</c:v>
              </c:pt>
              <c:pt idx="1338">
                <c:v>44266</c:v>
              </c:pt>
              <c:pt idx="1339">
                <c:v>44267</c:v>
              </c:pt>
              <c:pt idx="1340">
                <c:v>44270</c:v>
              </c:pt>
              <c:pt idx="1341">
                <c:v>44271</c:v>
              </c:pt>
              <c:pt idx="1342">
                <c:v>44272</c:v>
              </c:pt>
              <c:pt idx="1343">
                <c:v>44273</c:v>
              </c:pt>
              <c:pt idx="1344">
                <c:v>44274</c:v>
              </c:pt>
              <c:pt idx="1345">
                <c:v>44277</c:v>
              </c:pt>
              <c:pt idx="1346">
                <c:v>44278</c:v>
              </c:pt>
              <c:pt idx="1347">
                <c:v>44279</c:v>
              </c:pt>
              <c:pt idx="1348">
                <c:v>44280</c:v>
              </c:pt>
              <c:pt idx="1349">
                <c:v>44281</c:v>
              </c:pt>
              <c:pt idx="1350">
                <c:v>44284</c:v>
              </c:pt>
              <c:pt idx="1351">
                <c:v>44285</c:v>
              </c:pt>
              <c:pt idx="1352">
                <c:v>44286</c:v>
              </c:pt>
              <c:pt idx="1353">
                <c:v>44287</c:v>
              </c:pt>
              <c:pt idx="1354">
                <c:v>44288</c:v>
              </c:pt>
              <c:pt idx="1355">
                <c:v>44291</c:v>
              </c:pt>
              <c:pt idx="1356">
                <c:v>44292</c:v>
              </c:pt>
              <c:pt idx="1357">
                <c:v>44293</c:v>
              </c:pt>
              <c:pt idx="1358">
                <c:v>44294</c:v>
              </c:pt>
              <c:pt idx="1359">
                <c:v>44295</c:v>
              </c:pt>
              <c:pt idx="1360">
                <c:v>44298</c:v>
              </c:pt>
              <c:pt idx="1361">
                <c:v>44299</c:v>
              </c:pt>
              <c:pt idx="1362">
                <c:v>44300</c:v>
              </c:pt>
              <c:pt idx="1363">
                <c:v>44301</c:v>
              </c:pt>
              <c:pt idx="1364">
                <c:v>44302</c:v>
              </c:pt>
              <c:pt idx="1365">
                <c:v>44305</c:v>
              </c:pt>
              <c:pt idx="1366">
                <c:v>44306</c:v>
              </c:pt>
              <c:pt idx="1367">
                <c:v>44307</c:v>
              </c:pt>
              <c:pt idx="1368">
                <c:v>44308</c:v>
              </c:pt>
              <c:pt idx="1369">
                <c:v>44309</c:v>
              </c:pt>
              <c:pt idx="1370">
                <c:v>44312</c:v>
              </c:pt>
              <c:pt idx="1371">
                <c:v>44313</c:v>
              </c:pt>
              <c:pt idx="1372">
                <c:v>44314</c:v>
              </c:pt>
              <c:pt idx="1373">
                <c:v>44315</c:v>
              </c:pt>
              <c:pt idx="1374">
                <c:v>44316</c:v>
              </c:pt>
              <c:pt idx="1375">
                <c:v>44319</c:v>
              </c:pt>
              <c:pt idx="1376">
                <c:v>44320</c:v>
              </c:pt>
              <c:pt idx="1377">
                <c:v>44321</c:v>
              </c:pt>
              <c:pt idx="1378">
                <c:v>44322</c:v>
              </c:pt>
              <c:pt idx="1379">
                <c:v>44323</c:v>
              </c:pt>
              <c:pt idx="1380">
                <c:v>44326</c:v>
              </c:pt>
              <c:pt idx="1381">
                <c:v>44327</c:v>
              </c:pt>
              <c:pt idx="1382">
                <c:v>44328</c:v>
              </c:pt>
              <c:pt idx="1383">
                <c:v>44329</c:v>
              </c:pt>
              <c:pt idx="1384">
                <c:v>44330</c:v>
              </c:pt>
              <c:pt idx="1385">
                <c:v>44333</c:v>
              </c:pt>
              <c:pt idx="1386">
                <c:v>44334</c:v>
              </c:pt>
              <c:pt idx="1387">
                <c:v>44335</c:v>
              </c:pt>
              <c:pt idx="1388">
                <c:v>44336</c:v>
              </c:pt>
              <c:pt idx="1389">
                <c:v>44337</c:v>
              </c:pt>
              <c:pt idx="1390">
                <c:v>44340</c:v>
              </c:pt>
              <c:pt idx="1391">
                <c:v>44341</c:v>
              </c:pt>
              <c:pt idx="1392">
                <c:v>44342</c:v>
              </c:pt>
              <c:pt idx="1393">
                <c:v>44343</c:v>
              </c:pt>
              <c:pt idx="1394">
                <c:v>44344</c:v>
              </c:pt>
              <c:pt idx="1395">
                <c:v>44347</c:v>
              </c:pt>
              <c:pt idx="1396">
                <c:v>44348</c:v>
              </c:pt>
              <c:pt idx="1397">
                <c:v>44349</c:v>
              </c:pt>
              <c:pt idx="1398">
                <c:v>44350</c:v>
              </c:pt>
              <c:pt idx="1399">
                <c:v>44351</c:v>
              </c:pt>
              <c:pt idx="1400">
                <c:v>44354</c:v>
              </c:pt>
              <c:pt idx="1401">
                <c:v>44355</c:v>
              </c:pt>
              <c:pt idx="1402">
                <c:v>44356</c:v>
              </c:pt>
              <c:pt idx="1403">
                <c:v>44357</c:v>
              </c:pt>
              <c:pt idx="1404">
                <c:v>44358</c:v>
              </c:pt>
              <c:pt idx="1405">
                <c:v>44361</c:v>
              </c:pt>
              <c:pt idx="1406">
                <c:v>44362</c:v>
              </c:pt>
              <c:pt idx="1407">
                <c:v>44363</c:v>
              </c:pt>
              <c:pt idx="1408">
                <c:v>44364</c:v>
              </c:pt>
              <c:pt idx="1409">
                <c:v>44365</c:v>
              </c:pt>
              <c:pt idx="1410">
                <c:v>44368</c:v>
              </c:pt>
              <c:pt idx="1411">
                <c:v>44369</c:v>
              </c:pt>
              <c:pt idx="1412">
                <c:v>44370</c:v>
              </c:pt>
              <c:pt idx="1413">
                <c:v>44371</c:v>
              </c:pt>
              <c:pt idx="1414">
                <c:v>44372</c:v>
              </c:pt>
              <c:pt idx="1415">
                <c:v>44375</c:v>
              </c:pt>
              <c:pt idx="1416">
                <c:v>44376</c:v>
              </c:pt>
              <c:pt idx="1417">
                <c:v>44377</c:v>
              </c:pt>
              <c:pt idx="1418">
                <c:v>44378</c:v>
              </c:pt>
              <c:pt idx="1419">
                <c:v>44379</c:v>
              </c:pt>
              <c:pt idx="1420">
                <c:v>44382</c:v>
              </c:pt>
              <c:pt idx="1421">
                <c:v>44383</c:v>
              </c:pt>
              <c:pt idx="1422">
                <c:v>44384</c:v>
              </c:pt>
              <c:pt idx="1423">
                <c:v>44385</c:v>
              </c:pt>
              <c:pt idx="1424">
                <c:v>44386</c:v>
              </c:pt>
              <c:pt idx="1425">
                <c:v>44389</c:v>
              </c:pt>
              <c:pt idx="1426">
                <c:v>44390</c:v>
              </c:pt>
              <c:pt idx="1427">
                <c:v>44391</c:v>
              </c:pt>
              <c:pt idx="1428">
                <c:v>44392</c:v>
              </c:pt>
              <c:pt idx="1429">
                <c:v>44393</c:v>
              </c:pt>
              <c:pt idx="1430">
                <c:v>44396</c:v>
              </c:pt>
              <c:pt idx="1431">
                <c:v>44397</c:v>
              </c:pt>
              <c:pt idx="1432">
                <c:v>44398</c:v>
              </c:pt>
              <c:pt idx="1433">
                <c:v>44399</c:v>
              </c:pt>
              <c:pt idx="1434">
                <c:v>44400</c:v>
              </c:pt>
              <c:pt idx="1435">
                <c:v>44403</c:v>
              </c:pt>
              <c:pt idx="1436">
                <c:v>44404</c:v>
              </c:pt>
              <c:pt idx="1437">
                <c:v>44405</c:v>
              </c:pt>
              <c:pt idx="1438">
                <c:v>44406</c:v>
              </c:pt>
              <c:pt idx="1439">
                <c:v>44407</c:v>
              </c:pt>
              <c:pt idx="1440">
                <c:v>44410</c:v>
              </c:pt>
              <c:pt idx="1441">
                <c:v>44411</c:v>
              </c:pt>
              <c:pt idx="1442">
                <c:v>44412</c:v>
              </c:pt>
              <c:pt idx="1443">
                <c:v>44413</c:v>
              </c:pt>
              <c:pt idx="1444">
                <c:v>44414</c:v>
              </c:pt>
              <c:pt idx="1445">
                <c:v>44417</c:v>
              </c:pt>
              <c:pt idx="1446">
                <c:v>44418</c:v>
              </c:pt>
              <c:pt idx="1447">
                <c:v>44419</c:v>
              </c:pt>
              <c:pt idx="1448">
                <c:v>44420</c:v>
              </c:pt>
              <c:pt idx="1449">
                <c:v>44421</c:v>
              </c:pt>
              <c:pt idx="1450">
                <c:v>44424</c:v>
              </c:pt>
              <c:pt idx="1451">
                <c:v>44425</c:v>
              </c:pt>
              <c:pt idx="1452">
                <c:v>44426</c:v>
              </c:pt>
              <c:pt idx="1453">
                <c:v>44427</c:v>
              </c:pt>
              <c:pt idx="1454">
                <c:v>44428</c:v>
              </c:pt>
              <c:pt idx="1455">
                <c:v>44431</c:v>
              </c:pt>
              <c:pt idx="1456">
                <c:v>44432</c:v>
              </c:pt>
              <c:pt idx="1457">
                <c:v>44433</c:v>
              </c:pt>
              <c:pt idx="1458">
                <c:v>44434</c:v>
              </c:pt>
              <c:pt idx="1459">
                <c:v>44435</c:v>
              </c:pt>
              <c:pt idx="1460">
                <c:v>44438</c:v>
              </c:pt>
              <c:pt idx="1461">
                <c:v>44439</c:v>
              </c:pt>
              <c:pt idx="1462">
                <c:v>44440</c:v>
              </c:pt>
              <c:pt idx="1463">
                <c:v>44441</c:v>
              </c:pt>
              <c:pt idx="1464">
                <c:v>44442</c:v>
              </c:pt>
              <c:pt idx="1465">
                <c:v>44445</c:v>
              </c:pt>
              <c:pt idx="1466">
                <c:v>44446</c:v>
              </c:pt>
              <c:pt idx="1467">
                <c:v>44447</c:v>
              </c:pt>
              <c:pt idx="1468">
                <c:v>44448</c:v>
              </c:pt>
              <c:pt idx="1469">
                <c:v>44449</c:v>
              </c:pt>
              <c:pt idx="1470">
                <c:v>44452</c:v>
              </c:pt>
              <c:pt idx="1471">
                <c:v>44453</c:v>
              </c:pt>
              <c:pt idx="1472">
                <c:v>44454</c:v>
              </c:pt>
              <c:pt idx="1473">
                <c:v>44455</c:v>
              </c:pt>
              <c:pt idx="1474">
                <c:v>44456</c:v>
              </c:pt>
              <c:pt idx="1475">
                <c:v>44459</c:v>
              </c:pt>
              <c:pt idx="1476">
                <c:v>44460</c:v>
              </c:pt>
              <c:pt idx="1477">
                <c:v>44461</c:v>
              </c:pt>
              <c:pt idx="1478">
                <c:v>44462</c:v>
              </c:pt>
              <c:pt idx="1479">
                <c:v>44463</c:v>
              </c:pt>
              <c:pt idx="1480">
                <c:v>44466</c:v>
              </c:pt>
              <c:pt idx="1481">
                <c:v>44467</c:v>
              </c:pt>
              <c:pt idx="1482">
                <c:v>44468</c:v>
              </c:pt>
              <c:pt idx="1483">
                <c:v>44469</c:v>
              </c:pt>
              <c:pt idx="1484">
                <c:v>44470</c:v>
              </c:pt>
              <c:pt idx="1485">
                <c:v>44473</c:v>
              </c:pt>
              <c:pt idx="1486">
                <c:v>44474</c:v>
              </c:pt>
              <c:pt idx="1487">
                <c:v>44475</c:v>
              </c:pt>
              <c:pt idx="1488">
                <c:v>44476</c:v>
              </c:pt>
              <c:pt idx="1489">
                <c:v>44477</c:v>
              </c:pt>
              <c:pt idx="1490">
                <c:v>44480</c:v>
              </c:pt>
              <c:pt idx="1491">
                <c:v>44481</c:v>
              </c:pt>
              <c:pt idx="1492">
                <c:v>44482</c:v>
              </c:pt>
              <c:pt idx="1493">
                <c:v>44483</c:v>
              </c:pt>
              <c:pt idx="1494">
                <c:v>44484</c:v>
              </c:pt>
              <c:pt idx="1495">
                <c:v>44487</c:v>
              </c:pt>
              <c:pt idx="1496">
                <c:v>44488</c:v>
              </c:pt>
              <c:pt idx="1497">
                <c:v>44489</c:v>
              </c:pt>
              <c:pt idx="1498">
                <c:v>44490</c:v>
              </c:pt>
              <c:pt idx="1499">
                <c:v>44491</c:v>
              </c:pt>
              <c:pt idx="1500">
                <c:v>44494</c:v>
              </c:pt>
              <c:pt idx="1501">
                <c:v>44495</c:v>
              </c:pt>
              <c:pt idx="1502">
                <c:v>44496</c:v>
              </c:pt>
              <c:pt idx="1503">
                <c:v>44497</c:v>
              </c:pt>
              <c:pt idx="1504">
                <c:v>44498</c:v>
              </c:pt>
              <c:pt idx="1505">
                <c:v>44501</c:v>
              </c:pt>
              <c:pt idx="1506">
                <c:v>44502</c:v>
              </c:pt>
              <c:pt idx="1507">
                <c:v>44503</c:v>
              </c:pt>
              <c:pt idx="1508">
                <c:v>44504</c:v>
              </c:pt>
              <c:pt idx="1509">
                <c:v>44505</c:v>
              </c:pt>
              <c:pt idx="1510">
                <c:v>44508</c:v>
              </c:pt>
              <c:pt idx="1511">
                <c:v>44509</c:v>
              </c:pt>
              <c:pt idx="1512">
                <c:v>44510</c:v>
              </c:pt>
              <c:pt idx="1513">
                <c:v>44511</c:v>
              </c:pt>
              <c:pt idx="1514">
                <c:v>44512</c:v>
              </c:pt>
              <c:pt idx="1515">
                <c:v>44515</c:v>
              </c:pt>
              <c:pt idx="1516">
                <c:v>44516</c:v>
              </c:pt>
              <c:pt idx="1517">
                <c:v>44517</c:v>
              </c:pt>
              <c:pt idx="1518">
                <c:v>44518</c:v>
              </c:pt>
              <c:pt idx="1519">
                <c:v>44519</c:v>
              </c:pt>
              <c:pt idx="1520">
                <c:v>44522</c:v>
              </c:pt>
              <c:pt idx="1521">
                <c:v>44523</c:v>
              </c:pt>
              <c:pt idx="1522">
                <c:v>44524</c:v>
              </c:pt>
              <c:pt idx="1523">
                <c:v>44525</c:v>
              </c:pt>
              <c:pt idx="1524">
                <c:v>44526</c:v>
              </c:pt>
              <c:pt idx="1525">
                <c:v>44529</c:v>
              </c:pt>
              <c:pt idx="1526">
                <c:v>44530</c:v>
              </c:pt>
              <c:pt idx="1527">
                <c:v>44531</c:v>
              </c:pt>
              <c:pt idx="1528">
                <c:v>44532</c:v>
              </c:pt>
              <c:pt idx="1529">
                <c:v>44533</c:v>
              </c:pt>
              <c:pt idx="1530">
                <c:v>44536</c:v>
              </c:pt>
              <c:pt idx="1531">
                <c:v>44537</c:v>
              </c:pt>
              <c:pt idx="1532">
                <c:v>44538</c:v>
              </c:pt>
              <c:pt idx="1533">
                <c:v>44539</c:v>
              </c:pt>
              <c:pt idx="1534">
                <c:v>44540</c:v>
              </c:pt>
              <c:pt idx="1535">
                <c:v>44543</c:v>
              </c:pt>
              <c:pt idx="1536">
                <c:v>44544</c:v>
              </c:pt>
              <c:pt idx="1537">
                <c:v>44545</c:v>
              </c:pt>
              <c:pt idx="1538">
                <c:v>44546</c:v>
              </c:pt>
              <c:pt idx="1539">
                <c:v>44547</c:v>
              </c:pt>
              <c:pt idx="1540">
                <c:v>44550</c:v>
              </c:pt>
              <c:pt idx="1541">
                <c:v>44551</c:v>
              </c:pt>
              <c:pt idx="1542">
                <c:v>44552</c:v>
              </c:pt>
              <c:pt idx="1543">
                <c:v>44553</c:v>
              </c:pt>
              <c:pt idx="1544">
                <c:v>44554</c:v>
              </c:pt>
              <c:pt idx="1545">
                <c:v>44557</c:v>
              </c:pt>
              <c:pt idx="1546">
                <c:v>44558</c:v>
              </c:pt>
              <c:pt idx="1547">
                <c:v>44559</c:v>
              </c:pt>
              <c:pt idx="1548">
                <c:v>44560</c:v>
              </c:pt>
              <c:pt idx="1549">
                <c:v>44561</c:v>
              </c:pt>
              <c:pt idx="1550">
                <c:v>44564</c:v>
              </c:pt>
              <c:pt idx="1551">
                <c:v>44565</c:v>
              </c:pt>
              <c:pt idx="1552">
                <c:v>44566</c:v>
              </c:pt>
              <c:pt idx="1553">
                <c:v>44567</c:v>
              </c:pt>
              <c:pt idx="1554">
                <c:v>44568</c:v>
              </c:pt>
              <c:pt idx="1555">
                <c:v>44571</c:v>
              </c:pt>
              <c:pt idx="1556">
                <c:v>44572</c:v>
              </c:pt>
              <c:pt idx="1557">
                <c:v>44573</c:v>
              </c:pt>
              <c:pt idx="1558">
                <c:v>44574</c:v>
              </c:pt>
              <c:pt idx="1559">
                <c:v>44575</c:v>
              </c:pt>
              <c:pt idx="1560">
                <c:v>44578</c:v>
              </c:pt>
              <c:pt idx="1561">
                <c:v>44579</c:v>
              </c:pt>
              <c:pt idx="1562">
                <c:v>44580</c:v>
              </c:pt>
              <c:pt idx="1563">
                <c:v>44581</c:v>
              </c:pt>
              <c:pt idx="1564">
                <c:v>44582</c:v>
              </c:pt>
              <c:pt idx="1565">
                <c:v>44585</c:v>
              </c:pt>
              <c:pt idx="1566">
                <c:v>44586</c:v>
              </c:pt>
              <c:pt idx="1567">
                <c:v>44587</c:v>
              </c:pt>
              <c:pt idx="1568">
                <c:v>44588</c:v>
              </c:pt>
              <c:pt idx="1569">
                <c:v>44589</c:v>
              </c:pt>
              <c:pt idx="1570">
                <c:v>44592</c:v>
              </c:pt>
              <c:pt idx="1571">
                <c:v>44593</c:v>
              </c:pt>
              <c:pt idx="1572">
                <c:v>44594</c:v>
              </c:pt>
              <c:pt idx="1573">
                <c:v>44595</c:v>
              </c:pt>
              <c:pt idx="1574">
                <c:v>44596</c:v>
              </c:pt>
              <c:pt idx="1575">
                <c:v>44599</c:v>
              </c:pt>
              <c:pt idx="1576">
                <c:v>44600</c:v>
              </c:pt>
              <c:pt idx="1577">
                <c:v>44601</c:v>
              </c:pt>
              <c:pt idx="1578">
                <c:v>44602</c:v>
              </c:pt>
              <c:pt idx="1579">
                <c:v>44603</c:v>
              </c:pt>
              <c:pt idx="1580">
                <c:v>44606</c:v>
              </c:pt>
              <c:pt idx="1581">
                <c:v>44607</c:v>
              </c:pt>
              <c:pt idx="1582">
                <c:v>44608</c:v>
              </c:pt>
              <c:pt idx="1583">
                <c:v>44609</c:v>
              </c:pt>
              <c:pt idx="1584">
                <c:v>44610</c:v>
              </c:pt>
              <c:pt idx="1585">
                <c:v>44613</c:v>
              </c:pt>
              <c:pt idx="1586">
                <c:v>44614</c:v>
              </c:pt>
              <c:pt idx="1587">
                <c:v>44615</c:v>
              </c:pt>
              <c:pt idx="1588">
                <c:v>44616</c:v>
              </c:pt>
              <c:pt idx="1589">
                <c:v>44617</c:v>
              </c:pt>
              <c:pt idx="1590">
                <c:v>44620</c:v>
              </c:pt>
              <c:pt idx="1591">
                <c:v>44621</c:v>
              </c:pt>
              <c:pt idx="1592">
                <c:v>44622</c:v>
              </c:pt>
              <c:pt idx="1593">
                <c:v>44623</c:v>
              </c:pt>
              <c:pt idx="1594">
                <c:v>44624</c:v>
              </c:pt>
              <c:pt idx="1595">
                <c:v>44627</c:v>
              </c:pt>
              <c:pt idx="1596">
                <c:v>44628</c:v>
              </c:pt>
              <c:pt idx="1597">
                <c:v>44629</c:v>
              </c:pt>
              <c:pt idx="1598">
                <c:v>44630</c:v>
              </c:pt>
              <c:pt idx="1599">
                <c:v>44631</c:v>
              </c:pt>
              <c:pt idx="1600">
                <c:v>44634</c:v>
              </c:pt>
              <c:pt idx="1601">
                <c:v>44635</c:v>
              </c:pt>
              <c:pt idx="1602">
                <c:v>44636</c:v>
              </c:pt>
              <c:pt idx="1603">
                <c:v>44637</c:v>
              </c:pt>
              <c:pt idx="1604">
                <c:v>44638</c:v>
              </c:pt>
              <c:pt idx="1605">
                <c:v>44641</c:v>
              </c:pt>
              <c:pt idx="1606">
                <c:v>44642</c:v>
              </c:pt>
              <c:pt idx="1607">
                <c:v>44643</c:v>
              </c:pt>
              <c:pt idx="1608">
                <c:v>44644</c:v>
              </c:pt>
              <c:pt idx="1609">
                <c:v>44645</c:v>
              </c:pt>
              <c:pt idx="1610">
                <c:v>44648</c:v>
              </c:pt>
              <c:pt idx="1611">
                <c:v>44649</c:v>
              </c:pt>
              <c:pt idx="1612">
                <c:v>44650</c:v>
              </c:pt>
              <c:pt idx="1613">
                <c:v>44651</c:v>
              </c:pt>
              <c:pt idx="1614">
                <c:v>44652</c:v>
              </c:pt>
              <c:pt idx="1615">
                <c:v>44655</c:v>
              </c:pt>
              <c:pt idx="1616">
                <c:v>44656</c:v>
              </c:pt>
              <c:pt idx="1617">
                <c:v>44657</c:v>
              </c:pt>
              <c:pt idx="1618">
                <c:v>44658</c:v>
              </c:pt>
              <c:pt idx="1619">
                <c:v>44659</c:v>
              </c:pt>
              <c:pt idx="1620">
                <c:v>44662</c:v>
              </c:pt>
              <c:pt idx="1621">
                <c:v>44663</c:v>
              </c:pt>
              <c:pt idx="1622">
                <c:v>44664</c:v>
              </c:pt>
              <c:pt idx="1623">
                <c:v>44665</c:v>
              </c:pt>
              <c:pt idx="1624">
                <c:v>44666</c:v>
              </c:pt>
              <c:pt idx="1625">
                <c:v>44669</c:v>
              </c:pt>
              <c:pt idx="1626">
                <c:v>44670</c:v>
              </c:pt>
              <c:pt idx="1627">
                <c:v>44671</c:v>
              </c:pt>
              <c:pt idx="1628">
                <c:v>44672</c:v>
              </c:pt>
              <c:pt idx="1629">
                <c:v>44673</c:v>
              </c:pt>
              <c:pt idx="1630">
                <c:v>44676</c:v>
              </c:pt>
              <c:pt idx="1631">
                <c:v>44677</c:v>
              </c:pt>
              <c:pt idx="1632">
                <c:v>44678</c:v>
              </c:pt>
              <c:pt idx="1633">
                <c:v>44679</c:v>
              </c:pt>
              <c:pt idx="1634">
                <c:v>44680</c:v>
              </c:pt>
              <c:pt idx="1635">
                <c:v>44683</c:v>
              </c:pt>
              <c:pt idx="1636">
                <c:v>44684</c:v>
              </c:pt>
              <c:pt idx="1637">
                <c:v>44685</c:v>
              </c:pt>
              <c:pt idx="1638">
                <c:v>44686</c:v>
              </c:pt>
              <c:pt idx="1639">
                <c:v>44687</c:v>
              </c:pt>
              <c:pt idx="1640">
                <c:v>44690</c:v>
              </c:pt>
              <c:pt idx="1641">
                <c:v>44691</c:v>
              </c:pt>
              <c:pt idx="1642">
                <c:v>44692</c:v>
              </c:pt>
              <c:pt idx="1643">
                <c:v>44693</c:v>
              </c:pt>
              <c:pt idx="1644">
                <c:v>44694</c:v>
              </c:pt>
              <c:pt idx="1645">
                <c:v>44697</c:v>
              </c:pt>
              <c:pt idx="1646">
                <c:v>44698</c:v>
              </c:pt>
              <c:pt idx="1647">
                <c:v>44699</c:v>
              </c:pt>
              <c:pt idx="1648">
                <c:v>44700</c:v>
              </c:pt>
              <c:pt idx="1649">
                <c:v>44701</c:v>
              </c:pt>
              <c:pt idx="1650">
                <c:v>44704</c:v>
              </c:pt>
              <c:pt idx="1651">
                <c:v>44705</c:v>
              </c:pt>
              <c:pt idx="1652">
                <c:v>44706</c:v>
              </c:pt>
              <c:pt idx="1653">
                <c:v>44707</c:v>
              </c:pt>
              <c:pt idx="1654">
                <c:v>44708</c:v>
              </c:pt>
              <c:pt idx="1655">
                <c:v>44711</c:v>
              </c:pt>
              <c:pt idx="1656">
                <c:v>44712</c:v>
              </c:pt>
              <c:pt idx="1657">
                <c:v>44713</c:v>
              </c:pt>
              <c:pt idx="1658">
                <c:v>44714</c:v>
              </c:pt>
              <c:pt idx="1659">
                <c:v>44715</c:v>
              </c:pt>
              <c:pt idx="1660">
                <c:v>44718</c:v>
              </c:pt>
              <c:pt idx="1661">
                <c:v>44719</c:v>
              </c:pt>
              <c:pt idx="1662">
                <c:v>44720</c:v>
              </c:pt>
              <c:pt idx="1663">
                <c:v>44721</c:v>
              </c:pt>
              <c:pt idx="1664">
                <c:v>44722</c:v>
              </c:pt>
              <c:pt idx="1665">
                <c:v>44725</c:v>
              </c:pt>
              <c:pt idx="1666">
                <c:v>44726</c:v>
              </c:pt>
              <c:pt idx="1667">
                <c:v>44727</c:v>
              </c:pt>
              <c:pt idx="1668">
                <c:v>44728</c:v>
              </c:pt>
              <c:pt idx="1669">
                <c:v>44729</c:v>
              </c:pt>
              <c:pt idx="1670">
                <c:v>44732</c:v>
              </c:pt>
              <c:pt idx="1671">
                <c:v>44733</c:v>
              </c:pt>
              <c:pt idx="1672">
                <c:v>44734</c:v>
              </c:pt>
              <c:pt idx="1673">
                <c:v>44735</c:v>
              </c:pt>
              <c:pt idx="1674">
                <c:v>44736</c:v>
              </c:pt>
              <c:pt idx="1675">
                <c:v>44739</c:v>
              </c:pt>
              <c:pt idx="1676">
                <c:v>44740</c:v>
              </c:pt>
              <c:pt idx="1677">
                <c:v>44741</c:v>
              </c:pt>
              <c:pt idx="1678">
                <c:v>44742</c:v>
              </c:pt>
              <c:pt idx="1679">
                <c:v>44743</c:v>
              </c:pt>
              <c:pt idx="1680">
                <c:v>44746</c:v>
              </c:pt>
              <c:pt idx="1681">
                <c:v>44747</c:v>
              </c:pt>
              <c:pt idx="1682">
                <c:v>44748</c:v>
              </c:pt>
              <c:pt idx="1683">
                <c:v>44749</c:v>
              </c:pt>
              <c:pt idx="1684">
                <c:v>44750</c:v>
              </c:pt>
              <c:pt idx="1685">
                <c:v>44753</c:v>
              </c:pt>
              <c:pt idx="1686">
                <c:v>44754</c:v>
              </c:pt>
              <c:pt idx="1687">
                <c:v>44755</c:v>
              </c:pt>
              <c:pt idx="1688">
                <c:v>44756</c:v>
              </c:pt>
              <c:pt idx="1689">
                <c:v>44757</c:v>
              </c:pt>
              <c:pt idx="1690">
                <c:v>44760</c:v>
              </c:pt>
              <c:pt idx="1691">
                <c:v>44761</c:v>
              </c:pt>
              <c:pt idx="1692">
                <c:v>44762</c:v>
              </c:pt>
              <c:pt idx="1693">
                <c:v>44763</c:v>
              </c:pt>
              <c:pt idx="1694">
                <c:v>44764</c:v>
              </c:pt>
              <c:pt idx="1695">
                <c:v>44767</c:v>
              </c:pt>
              <c:pt idx="1696">
                <c:v>44768</c:v>
              </c:pt>
              <c:pt idx="1697">
                <c:v>44769</c:v>
              </c:pt>
              <c:pt idx="1698">
                <c:v>44770</c:v>
              </c:pt>
              <c:pt idx="1699">
                <c:v>44771</c:v>
              </c:pt>
              <c:pt idx="1700">
                <c:v>44774</c:v>
              </c:pt>
              <c:pt idx="1701">
                <c:v>44775</c:v>
              </c:pt>
              <c:pt idx="1702">
                <c:v>44776</c:v>
              </c:pt>
              <c:pt idx="1703">
                <c:v>44777</c:v>
              </c:pt>
              <c:pt idx="1704">
                <c:v>44778</c:v>
              </c:pt>
              <c:pt idx="1705">
                <c:v>44781</c:v>
              </c:pt>
              <c:pt idx="1706">
                <c:v>44782</c:v>
              </c:pt>
              <c:pt idx="1707">
                <c:v>44783</c:v>
              </c:pt>
              <c:pt idx="1708">
                <c:v>44784</c:v>
              </c:pt>
              <c:pt idx="1709">
                <c:v>44785</c:v>
              </c:pt>
              <c:pt idx="1710">
                <c:v>44788</c:v>
              </c:pt>
              <c:pt idx="1711">
                <c:v>44789</c:v>
              </c:pt>
              <c:pt idx="1712">
                <c:v>44790</c:v>
              </c:pt>
              <c:pt idx="1713">
                <c:v>44791</c:v>
              </c:pt>
              <c:pt idx="1714">
                <c:v>44792</c:v>
              </c:pt>
              <c:pt idx="1715">
                <c:v>44795</c:v>
              </c:pt>
              <c:pt idx="1716">
                <c:v>44796</c:v>
              </c:pt>
              <c:pt idx="1717">
                <c:v>44797</c:v>
              </c:pt>
              <c:pt idx="1718">
                <c:v>44798</c:v>
              </c:pt>
              <c:pt idx="1719">
                <c:v>44799</c:v>
              </c:pt>
              <c:pt idx="1720">
                <c:v>44802</c:v>
              </c:pt>
              <c:pt idx="1721">
                <c:v>44803</c:v>
              </c:pt>
              <c:pt idx="1722">
                <c:v>44804</c:v>
              </c:pt>
              <c:pt idx="1723">
                <c:v>44805</c:v>
              </c:pt>
              <c:pt idx="1724">
                <c:v>44806</c:v>
              </c:pt>
              <c:pt idx="1725">
                <c:v>44809</c:v>
              </c:pt>
              <c:pt idx="1726">
                <c:v>44810</c:v>
              </c:pt>
              <c:pt idx="1727">
                <c:v>44811</c:v>
              </c:pt>
              <c:pt idx="1728">
                <c:v>44812</c:v>
              </c:pt>
              <c:pt idx="1729">
                <c:v>44813</c:v>
              </c:pt>
              <c:pt idx="1730">
                <c:v>44816</c:v>
              </c:pt>
              <c:pt idx="1731">
                <c:v>44817</c:v>
              </c:pt>
              <c:pt idx="1732">
                <c:v>44818</c:v>
              </c:pt>
              <c:pt idx="1733">
                <c:v>44819</c:v>
              </c:pt>
              <c:pt idx="1734">
                <c:v>44820</c:v>
              </c:pt>
              <c:pt idx="1735">
                <c:v>44823</c:v>
              </c:pt>
              <c:pt idx="1736">
                <c:v>44824</c:v>
              </c:pt>
              <c:pt idx="1737">
                <c:v>44825</c:v>
              </c:pt>
              <c:pt idx="1738">
                <c:v>44826</c:v>
              </c:pt>
              <c:pt idx="1739">
                <c:v>44827</c:v>
              </c:pt>
              <c:pt idx="1740">
                <c:v>44830</c:v>
              </c:pt>
              <c:pt idx="1741">
                <c:v>44831</c:v>
              </c:pt>
              <c:pt idx="1742">
                <c:v>44832</c:v>
              </c:pt>
              <c:pt idx="1743">
                <c:v>44833</c:v>
              </c:pt>
              <c:pt idx="1744">
                <c:v>44834</c:v>
              </c:pt>
              <c:pt idx="1745">
                <c:v>44837</c:v>
              </c:pt>
              <c:pt idx="1746">
                <c:v>44838</c:v>
              </c:pt>
              <c:pt idx="1747">
                <c:v>44839</c:v>
              </c:pt>
              <c:pt idx="1748">
                <c:v>44840</c:v>
              </c:pt>
              <c:pt idx="1749">
                <c:v>44841</c:v>
              </c:pt>
              <c:pt idx="1750">
                <c:v>44844</c:v>
              </c:pt>
              <c:pt idx="1751">
                <c:v>44845</c:v>
              </c:pt>
              <c:pt idx="1752">
                <c:v>44846</c:v>
              </c:pt>
              <c:pt idx="1753">
                <c:v>44847</c:v>
              </c:pt>
              <c:pt idx="1754">
                <c:v>44848</c:v>
              </c:pt>
              <c:pt idx="1755">
                <c:v>44851</c:v>
              </c:pt>
              <c:pt idx="1756">
                <c:v>44852</c:v>
              </c:pt>
              <c:pt idx="1757">
                <c:v>44853</c:v>
              </c:pt>
              <c:pt idx="1758">
                <c:v>44854</c:v>
              </c:pt>
              <c:pt idx="1759">
                <c:v>44855</c:v>
              </c:pt>
              <c:pt idx="1760">
                <c:v>44858</c:v>
              </c:pt>
              <c:pt idx="1761">
                <c:v>44859</c:v>
              </c:pt>
              <c:pt idx="1762">
                <c:v>44860</c:v>
              </c:pt>
              <c:pt idx="1763">
                <c:v>44861</c:v>
              </c:pt>
              <c:pt idx="1764">
                <c:v>44862</c:v>
              </c:pt>
              <c:pt idx="1765">
                <c:v>44865</c:v>
              </c:pt>
              <c:pt idx="1766">
                <c:v>44866</c:v>
              </c:pt>
              <c:pt idx="1767">
                <c:v>44867</c:v>
              </c:pt>
              <c:pt idx="1768">
                <c:v>44868</c:v>
              </c:pt>
              <c:pt idx="1769">
                <c:v>44869</c:v>
              </c:pt>
              <c:pt idx="1770">
                <c:v>44872</c:v>
              </c:pt>
              <c:pt idx="1771">
                <c:v>44873</c:v>
              </c:pt>
              <c:pt idx="1772">
                <c:v>44874</c:v>
              </c:pt>
              <c:pt idx="1773">
                <c:v>44875</c:v>
              </c:pt>
              <c:pt idx="1774">
                <c:v>44876</c:v>
              </c:pt>
              <c:pt idx="1775">
                <c:v>44879</c:v>
              </c:pt>
              <c:pt idx="1776">
                <c:v>44880</c:v>
              </c:pt>
              <c:pt idx="1777">
                <c:v>44881</c:v>
              </c:pt>
              <c:pt idx="1778">
                <c:v>44882</c:v>
              </c:pt>
              <c:pt idx="1779">
                <c:v>44883</c:v>
              </c:pt>
              <c:pt idx="1780">
                <c:v>44886</c:v>
              </c:pt>
              <c:pt idx="1781">
                <c:v>44887</c:v>
              </c:pt>
              <c:pt idx="1782">
                <c:v>44888</c:v>
              </c:pt>
              <c:pt idx="1783">
                <c:v>44889</c:v>
              </c:pt>
              <c:pt idx="1784">
                <c:v>44890</c:v>
              </c:pt>
              <c:pt idx="1785">
                <c:v>44893</c:v>
              </c:pt>
              <c:pt idx="1786">
                <c:v>44894</c:v>
              </c:pt>
              <c:pt idx="1787">
                <c:v>44895</c:v>
              </c:pt>
              <c:pt idx="1788">
                <c:v>44896</c:v>
              </c:pt>
              <c:pt idx="1789">
                <c:v>44897</c:v>
              </c:pt>
              <c:pt idx="1790">
                <c:v>44900</c:v>
              </c:pt>
              <c:pt idx="1791">
                <c:v>44901</c:v>
              </c:pt>
              <c:pt idx="1792">
                <c:v>44902</c:v>
              </c:pt>
              <c:pt idx="1793">
                <c:v>44903</c:v>
              </c:pt>
              <c:pt idx="1794">
                <c:v>44904</c:v>
              </c:pt>
              <c:pt idx="1795">
                <c:v>44907</c:v>
              </c:pt>
              <c:pt idx="1796">
                <c:v>44908</c:v>
              </c:pt>
              <c:pt idx="1797">
                <c:v>44909</c:v>
              </c:pt>
              <c:pt idx="1798">
                <c:v>44910</c:v>
              </c:pt>
              <c:pt idx="1799">
                <c:v>44911</c:v>
              </c:pt>
              <c:pt idx="1800">
                <c:v>44914</c:v>
              </c:pt>
              <c:pt idx="1801">
                <c:v>44915</c:v>
              </c:pt>
              <c:pt idx="1802">
                <c:v>44916</c:v>
              </c:pt>
              <c:pt idx="1803">
                <c:v>44917</c:v>
              </c:pt>
              <c:pt idx="1804">
                <c:v>44918</c:v>
              </c:pt>
              <c:pt idx="1805">
                <c:v>44921</c:v>
              </c:pt>
              <c:pt idx="1806">
                <c:v>44922</c:v>
              </c:pt>
              <c:pt idx="1807">
                <c:v>44923</c:v>
              </c:pt>
              <c:pt idx="1808">
                <c:v>44924</c:v>
              </c:pt>
              <c:pt idx="1809">
                <c:v>44925</c:v>
              </c:pt>
              <c:pt idx="1810">
                <c:v>44928</c:v>
              </c:pt>
              <c:pt idx="1811">
                <c:v>44929</c:v>
              </c:pt>
              <c:pt idx="1812">
                <c:v>44930</c:v>
              </c:pt>
              <c:pt idx="1813">
                <c:v>44931</c:v>
              </c:pt>
              <c:pt idx="1814">
                <c:v>44932</c:v>
              </c:pt>
              <c:pt idx="1815">
                <c:v>44935</c:v>
              </c:pt>
              <c:pt idx="1816">
                <c:v>44936</c:v>
              </c:pt>
              <c:pt idx="1817">
                <c:v>44937</c:v>
              </c:pt>
              <c:pt idx="1818">
                <c:v>44938</c:v>
              </c:pt>
              <c:pt idx="1819">
                <c:v>44939</c:v>
              </c:pt>
              <c:pt idx="1820">
                <c:v>44942</c:v>
              </c:pt>
              <c:pt idx="1821">
                <c:v>44943</c:v>
              </c:pt>
              <c:pt idx="1822">
                <c:v>44944</c:v>
              </c:pt>
              <c:pt idx="1823">
                <c:v>44945</c:v>
              </c:pt>
              <c:pt idx="1824">
                <c:v>44946</c:v>
              </c:pt>
              <c:pt idx="1825">
                <c:v>44949</c:v>
              </c:pt>
              <c:pt idx="1826">
                <c:v>44950</c:v>
              </c:pt>
              <c:pt idx="1827">
                <c:v>44951</c:v>
              </c:pt>
              <c:pt idx="1828">
                <c:v>44952</c:v>
              </c:pt>
              <c:pt idx="1829">
                <c:v>44953</c:v>
              </c:pt>
              <c:pt idx="1830">
                <c:v>44956</c:v>
              </c:pt>
              <c:pt idx="1831">
                <c:v>44957</c:v>
              </c:pt>
              <c:pt idx="1832">
                <c:v>44958</c:v>
              </c:pt>
              <c:pt idx="1833">
                <c:v>44959</c:v>
              </c:pt>
              <c:pt idx="1834">
                <c:v>44960</c:v>
              </c:pt>
              <c:pt idx="1835">
                <c:v>44963</c:v>
              </c:pt>
              <c:pt idx="1836">
                <c:v>44964</c:v>
              </c:pt>
              <c:pt idx="1837">
                <c:v>44965</c:v>
              </c:pt>
              <c:pt idx="1838">
                <c:v>44966</c:v>
              </c:pt>
              <c:pt idx="1839">
                <c:v>44967</c:v>
              </c:pt>
              <c:pt idx="1840">
                <c:v>44970</c:v>
              </c:pt>
              <c:pt idx="1841">
                <c:v>44971</c:v>
              </c:pt>
              <c:pt idx="1842">
                <c:v>44972</c:v>
              </c:pt>
              <c:pt idx="1843">
                <c:v>44973</c:v>
              </c:pt>
              <c:pt idx="1844">
                <c:v>44974</c:v>
              </c:pt>
              <c:pt idx="1845">
                <c:v>44977</c:v>
              </c:pt>
              <c:pt idx="1846">
                <c:v>44978</c:v>
              </c:pt>
              <c:pt idx="1847">
                <c:v>44979</c:v>
              </c:pt>
              <c:pt idx="1848">
                <c:v>44980</c:v>
              </c:pt>
              <c:pt idx="1849">
                <c:v>44981</c:v>
              </c:pt>
              <c:pt idx="1850">
                <c:v>44984</c:v>
              </c:pt>
              <c:pt idx="1851">
                <c:v>44985</c:v>
              </c:pt>
              <c:pt idx="1852">
                <c:v>44986</c:v>
              </c:pt>
              <c:pt idx="1853">
                <c:v>44987</c:v>
              </c:pt>
              <c:pt idx="1854">
                <c:v>44988</c:v>
              </c:pt>
              <c:pt idx="1855">
                <c:v>44991</c:v>
              </c:pt>
              <c:pt idx="1856">
                <c:v>44992</c:v>
              </c:pt>
              <c:pt idx="1857">
                <c:v>44993</c:v>
              </c:pt>
              <c:pt idx="1858">
                <c:v>44994</c:v>
              </c:pt>
              <c:pt idx="1859">
                <c:v>44995</c:v>
              </c:pt>
              <c:pt idx="1860">
                <c:v>44998</c:v>
              </c:pt>
              <c:pt idx="1861">
                <c:v>44999</c:v>
              </c:pt>
              <c:pt idx="1862">
                <c:v>45000</c:v>
              </c:pt>
              <c:pt idx="1863">
                <c:v>45001</c:v>
              </c:pt>
              <c:pt idx="1864">
                <c:v>45002</c:v>
              </c:pt>
              <c:pt idx="1865">
                <c:v>45005</c:v>
              </c:pt>
              <c:pt idx="1866">
                <c:v>45006</c:v>
              </c:pt>
              <c:pt idx="1867">
                <c:v>45007</c:v>
              </c:pt>
              <c:pt idx="1868">
                <c:v>45008</c:v>
              </c:pt>
              <c:pt idx="1869">
                <c:v>45009</c:v>
              </c:pt>
              <c:pt idx="1870">
                <c:v>45012</c:v>
              </c:pt>
              <c:pt idx="1871">
                <c:v>45013</c:v>
              </c:pt>
              <c:pt idx="1872">
                <c:v>45014</c:v>
              </c:pt>
              <c:pt idx="1873">
                <c:v>45015</c:v>
              </c:pt>
              <c:pt idx="1874">
                <c:v>45016</c:v>
              </c:pt>
              <c:pt idx="1875">
                <c:v>45019</c:v>
              </c:pt>
              <c:pt idx="1876">
                <c:v>45020</c:v>
              </c:pt>
              <c:pt idx="1877">
                <c:v>45021</c:v>
              </c:pt>
              <c:pt idx="1878">
                <c:v>45022</c:v>
              </c:pt>
              <c:pt idx="1879">
                <c:v>45023</c:v>
              </c:pt>
              <c:pt idx="1880">
                <c:v>45026</c:v>
              </c:pt>
              <c:pt idx="1881">
                <c:v>45027</c:v>
              </c:pt>
              <c:pt idx="1882">
                <c:v>45028</c:v>
              </c:pt>
              <c:pt idx="1883">
                <c:v>45029</c:v>
              </c:pt>
              <c:pt idx="1884">
                <c:v>45030</c:v>
              </c:pt>
              <c:pt idx="1885">
                <c:v>45033</c:v>
              </c:pt>
              <c:pt idx="1886">
                <c:v>45034</c:v>
              </c:pt>
              <c:pt idx="1887">
                <c:v>45035</c:v>
              </c:pt>
              <c:pt idx="1888">
                <c:v>45036</c:v>
              </c:pt>
              <c:pt idx="1889">
                <c:v>45037</c:v>
              </c:pt>
              <c:pt idx="1890">
                <c:v>45040</c:v>
              </c:pt>
              <c:pt idx="1891">
                <c:v>45041</c:v>
              </c:pt>
              <c:pt idx="1892">
                <c:v>45042</c:v>
              </c:pt>
              <c:pt idx="1893">
                <c:v>45043</c:v>
              </c:pt>
              <c:pt idx="1894">
                <c:v>45044</c:v>
              </c:pt>
              <c:pt idx="1895">
                <c:v>45047</c:v>
              </c:pt>
              <c:pt idx="1896">
                <c:v>45048</c:v>
              </c:pt>
              <c:pt idx="1897">
                <c:v>45049</c:v>
              </c:pt>
              <c:pt idx="1898">
                <c:v>45050</c:v>
              </c:pt>
              <c:pt idx="1899">
                <c:v>45051</c:v>
              </c:pt>
              <c:pt idx="1900">
                <c:v>45054</c:v>
              </c:pt>
              <c:pt idx="1901">
                <c:v>45055</c:v>
              </c:pt>
              <c:pt idx="1902">
                <c:v>45056</c:v>
              </c:pt>
              <c:pt idx="1903">
                <c:v>45057</c:v>
              </c:pt>
              <c:pt idx="1904">
                <c:v>45058</c:v>
              </c:pt>
              <c:pt idx="1905">
                <c:v>45061</c:v>
              </c:pt>
              <c:pt idx="1906">
                <c:v>45062</c:v>
              </c:pt>
              <c:pt idx="1907">
                <c:v>45063</c:v>
              </c:pt>
              <c:pt idx="1908">
                <c:v>45064</c:v>
              </c:pt>
              <c:pt idx="1909">
                <c:v>45065</c:v>
              </c:pt>
              <c:pt idx="1910">
                <c:v>45068</c:v>
              </c:pt>
              <c:pt idx="1911">
                <c:v>45069</c:v>
              </c:pt>
              <c:pt idx="1912">
                <c:v>45070</c:v>
              </c:pt>
              <c:pt idx="1913">
                <c:v>45071</c:v>
              </c:pt>
              <c:pt idx="1914">
                <c:v>45072</c:v>
              </c:pt>
              <c:pt idx="1915">
                <c:v>45075</c:v>
              </c:pt>
              <c:pt idx="1916">
                <c:v>45076</c:v>
              </c:pt>
              <c:pt idx="1917">
                <c:v>45077</c:v>
              </c:pt>
              <c:pt idx="1918">
                <c:v>45078</c:v>
              </c:pt>
              <c:pt idx="1919">
                <c:v>45079</c:v>
              </c:pt>
              <c:pt idx="1920">
                <c:v>45082</c:v>
              </c:pt>
              <c:pt idx="1921">
                <c:v>45083</c:v>
              </c:pt>
              <c:pt idx="1922">
                <c:v>45084</c:v>
              </c:pt>
              <c:pt idx="1923">
                <c:v>45085</c:v>
              </c:pt>
              <c:pt idx="1924">
                <c:v>45086</c:v>
              </c:pt>
              <c:pt idx="1925">
                <c:v>45089</c:v>
              </c:pt>
              <c:pt idx="1926">
                <c:v>45090</c:v>
              </c:pt>
              <c:pt idx="1927">
                <c:v>45091</c:v>
              </c:pt>
              <c:pt idx="1928">
                <c:v>45092</c:v>
              </c:pt>
              <c:pt idx="1929">
                <c:v>45093</c:v>
              </c:pt>
              <c:pt idx="1930">
                <c:v>45096</c:v>
              </c:pt>
              <c:pt idx="1931">
                <c:v>45097</c:v>
              </c:pt>
              <c:pt idx="1932">
                <c:v>45098</c:v>
              </c:pt>
              <c:pt idx="1933">
                <c:v>45099</c:v>
              </c:pt>
              <c:pt idx="1934">
                <c:v>45100</c:v>
              </c:pt>
              <c:pt idx="1935">
                <c:v>45103</c:v>
              </c:pt>
              <c:pt idx="1936">
                <c:v>45104</c:v>
              </c:pt>
              <c:pt idx="1937">
                <c:v>45105</c:v>
              </c:pt>
              <c:pt idx="1938">
                <c:v>45106</c:v>
              </c:pt>
              <c:pt idx="1939">
                <c:v>45107</c:v>
              </c:pt>
              <c:pt idx="1940">
                <c:v>45110</c:v>
              </c:pt>
              <c:pt idx="1941">
                <c:v>45111</c:v>
              </c:pt>
              <c:pt idx="1942">
                <c:v>45112</c:v>
              </c:pt>
              <c:pt idx="1943">
                <c:v>45113</c:v>
              </c:pt>
              <c:pt idx="1944">
                <c:v>45114</c:v>
              </c:pt>
              <c:pt idx="1945">
                <c:v>45117</c:v>
              </c:pt>
              <c:pt idx="1946">
                <c:v>45118</c:v>
              </c:pt>
              <c:pt idx="1947">
                <c:v>45119</c:v>
              </c:pt>
              <c:pt idx="1948">
                <c:v>45120</c:v>
              </c:pt>
              <c:pt idx="1949">
                <c:v>45121</c:v>
              </c:pt>
              <c:pt idx="1950">
                <c:v>45124</c:v>
              </c:pt>
              <c:pt idx="1951">
                <c:v>45125</c:v>
              </c:pt>
              <c:pt idx="1952">
                <c:v>45126</c:v>
              </c:pt>
              <c:pt idx="1953">
                <c:v>45127</c:v>
              </c:pt>
              <c:pt idx="1954">
                <c:v>45128</c:v>
              </c:pt>
              <c:pt idx="1955">
                <c:v>45131</c:v>
              </c:pt>
              <c:pt idx="1956">
                <c:v>45132</c:v>
              </c:pt>
              <c:pt idx="1957">
                <c:v>45133</c:v>
              </c:pt>
              <c:pt idx="1958">
                <c:v>45134</c:v>
              </c:pt>
              <c:pt idx="1959">
                <c:v>45135</c:v>
              </c:pt>
              <c:pt idx="1960">
                <c:v>45138</c:v>
              </c:pt>
              <c:pt idx="1961">
                <c:v>45139</c:v>
              </c:pt>
              <c:pt idx="1962">
                <c:v>45140</c:v>
              </c:pt>
              <c:pt idx="1963">
                <c:v>45141</c:v>
              </c:pt>
              <c:pt idx="1964">
                <c:v>45142</c:v>
              </c:pt>
              <c:pt idx="1965">
                <c:v>45145</c:v>
              </c:pt>
              <c:pt idx="1966">
                <c:v>45146</c:v>
              </c:pt>
              <c:pt idx="1967">
                <c:v>45147</c:v>
              </c:pt>
              <c:pt idx="1968">
                <c:v>45148</c:v>
              </c:pt>
              <c:pt idx="1969">
                <c:v>45149</c:v>
              </c:pt>
              <c:pt idx="1970">
                <c:v>45152</c:v>
              </c:pt>
              <c:pt idx="1971">
                <c:v>45153</c:v>
              </c:pt>
              <c:pt idx="1972">
                <c:v>45154</c:v>
              </c:pt>
              <c:pt idx="1973">
                <c:v>45155</c:v>
              </c:pt>
              <c:pt idx="1974">
                <c:v>45156</c:v>
              </c:pt>
              <c:pt idx="1975">
                <c:v>45159</c:v>
              </c:pt>
              <c:pt idx="1976">
                <c:v>45160</c:v>
              </c:pt>
              <c:pt idx="1977">
                <c:v>45161</c:v>
              </c:pt>
              <c:pt idx="1978">
                <c:v>45162</c:v>
              </c:pt>
              <c:pt idx="1979">
                <c:v>45163</c:v>
              </c:pt>
              <c:pt idx="1980">
                <c:v>45166</c:v>
              </c:pt>
              <c:pt idx="1981">
                <c:v>45167</c:v>
              </c:pt>
              <c:pt idx="1982">
                <c:v>45168</c:v>
              </c:pt>
              <c:pt idx="1983">
                <c:v>45169</c:v>
              </c:pt>
              <c:pt idx="1984">
                <c:v>45170</c:v>
              </c:pt>
              <c:pt idx="1985">
                <c:v>45173</c:v>
              </c:pt>
              <c:pt idx="1986">
                <c:v>45174</c:v>
              </c:pt>
              <c:pt idx="1987">
                <c:v>45175</c:v>
              </c:pt>
              <c:pt idx="1988">
                <c:v>45176</c:v>
              </c:pt>
              <c:pt idx="1989">
                <c:v>45177</c:v>
              </c:pt>
              <c:pt idx="1990">
                <c:v>45180</c:v>
              </c:pt>
              <c:pt idx="1991">
                <c:v>45181</c:v>
              </c:pt>
              <c:pt idx="1992">
                <c:v>45182</c:v>
              </c:pt>
              <c:pt idx="1993">
                <c:v>45183</c:v>
              </c:pt>
              <c:pt idx="1994">
                <c:v>45184</c:v>
              </c:pt>
              <c:pt idx="1995">
                <c:v>45187</c:v>
              </c:pt>
              <c:pt idx="1996">
                <c:v>45188</c:v>
              </c:pt>
              <c:pt idx="1997">
                <c:v>45189</c:v>
              </c:pt>
              <c:pt idx="1998">
                <c:v>45190</c:v>
              </c:pt>
              <c:pt idx="1999">
                <c:v>45191</c:v>
              </c:pt>
              <c:pt idx="2000">
                <c:v>45194</c:v>
              </c:pt>
              <c:pt idx="2001">
                <c:v>45195</c:v>
              </c:pt>
              <c:pt idx="2002">
                <c:v>45196</c:v>
              </c:pt>
              <c:pt idx="2003">
                <c:v>45197</c:v>
              </c:pt>
              <c:pt idx="2004">
                <c:v>45198</c:v>
              </c:pt>
              <c:pt idx="2005">
                <c:v>45201</c:v>
              </c:pt>
              <c:pt idx="2006">
                <c:v>45202</c:v>
              </c:pt>
              <c:pt idx="2007">
                <c:v>45203</c:v>
              </c:pt>
              <c:pt idx="2008">
                <c:v>45204</c:v>
              </c:pt>
              <c:pt idx="2009">
                <c:v>45205</c:v>
              </c:pt>
              <c:pt idx="2010">
                <c:v>45208</c:v>
              </c:pt>
              <c:pt idx="2011">
                <c:v>45209</c:v>
              </c:pt>
              <c:pt idx="2012">
                <c:v>45210</c:v>
              </c:pt>
              <c:pt idx="2013">
                <c:v>45211</c:v>
              </c:pt>
              <c:pt idx="2014">
                <c:v>45212</c:v>
              </c:pt>
              <c:pt idx="2015">
                <c:v>45215</c:v>
              </c:pt>
              <c:pt idx="2016">
                <c:v>45216</c:v>
              </c:pt>
              <c:pt idx="2017">
                <c:v>45217</c:v>
              </c:pt>
              <c:pt idx="2018">
                <c:v>45218</c:v>
              </c:pt>
              <c:pt idx="2019">
                <c:v>45219</c:v>
              </c:pt>
              <c:pt idx="2020">
                <c:v>45222</c:v>
              </c:pt>
              <c:pt idx="2021">
                <c:v>45223</c:v>
              </c:pt>
              <c:pt idx="2022">
                <c:v>45224</c:v>
              </c:pt>
              <c:pt idx="2023">
                <c:v>45225</c:v>
              </c:pt>
              <c:pt idx="2024">
                <c:v>45226</c:v>
              </c:pt>
              <c:pt idx="2025">
                <c:v>45229</c:v>
              </c:pt>
              <c:pt idx="2026">
                <c:v>45230</c:v>
              </c:pt>
              <c:pt idx="2027">
                <c:v>45231</c:v>
              </c:pt>
              <c:pt idx="2028">
                <c:v>45232</c:v>
              </c:pt>
              <c:pt idx="2029">
                <c:v>45233</c:v>
              </c:pt>
              <c:pt idx="2030">
                <c:v>45236</c:v>
              </c:pt>
              <c:pt idx="2031">
                <c:v>45237</c:v>
              </c:pt>
              <c:pt idx="2032">
                <c:v>45238</c:v>
              </c:pt>
              <c:pt idx="2033">
                <c:v>45239</c:v>
              </c:pt>
              <c:pt idx="2034">
                <c:v>45240</c:v>
              </c:pt>
              <c:pt idx="2035">
                <c:v>45243</c:v>
              </c:pt>
              <c:pt idx="2036">
                <c:v>45244</c:v>
              </c:pt>
              <c:pt idx="2037">
                <c:v>45245</c:v>
              </c:pt>
              <c:pt idx="2038">
                <c:v>45246</c:v>
              </c:pt>
              <c:pt idx="2039">
                <c:v>45247</c:v>
              </c:pt>
              <c:pt idx="2040">
                <c:v>45250</c:v>
              </c:pt>
              <c:pt idx="2041">
                <c:v>45251</c:v>
              </c:pt>
              <c:pt idx="2042">
                <c:v>45252</c:v>
              </c:pt>
              <c:pt idx="2043">
                <c:v>45253</c:v>
              </c:pt>
              <c:pt idx="2044">
                <c:v>45254</c:v>
              </c:pt>
              <c:pt idx="2045">
                <c:v>45257</c:v>
              </c:pt>
              <c:pt idx="2046">
                <c:v>45258</c:v>
              </c:pt>
              <c:pt idx="2047">
                <c:v>45259</c:v>
              </c:pt>
              <c:pt idx="2048">
                <c:v>45260</c:v>
              </c:pt>
              <c:pt idx="2049">
                <c:v>45261</c:v>
              </c:pt>
              <c:pt idx="2050">
                <c:v>45264</c:v>
              </c:pt>
              <c:pt idx="2051">
                <c:v>45265</c:v>
              </c:pt>
              <c:pt idx="2052">
                <c:v>45266</c:v>
              </c:pt>
              <c:pt idx="2053">
                <c:v>45267</c:v>
              </c:pt>
              <c:pt idx="2054">
                <c:v>45268</c:v>
              </c:pt>
              <c:pt idx="2055">
                <c:v>45271</c:v>
              </c:pt>
              <c:pt idx="2056">
                <c:v>45272</c:v>
              </c:pt>
              <c:pt idx="2057">
                <c:v>45273</c:v>
              </c:pt>
              <c:pt idx="2058">
                <c:v>45274</c:v>
              </c:pt>
              <c:pt idx="2059">
                <c:v>45275</c:v>
              </c:pt>
              <c:pt idx="2060">
                <c:v>45278</c:v>
              </c:pt>
              <c:pt idx="2061">
                <c:v>45279</c:v>
              </c:pt>
              <c:pt idx="2062">
                <c:v>45280</c:v>
              </c:pt>
              <c:pt idx="2063">
                <c:v>45281</c:v>
              </c:pt>
              <c:pt idx="2064">
                <c:v>45282</c:v>
              </c:pt>
              <c:pt idx="2065">
                <c:v>45285</c:v>
              </c:pt>
              <c:pt idx="2066">
                <c:v>45286</c:v>
              </c:pt>
              <c:pt idx="2067">
                <c:v>45287</c:v>
              </c:pt>
              <c:pt idx="2068">
                <c:v>45288</c:v>
              </c:pt>
              <c:pt idx="2069">
                <c:v>45289</c:v>
              </c:pt>
              <c:pt idx="2070">
                <c:v>45292</c:v>
              </c:pt>
              <c:pt idx="2071">
                <c:v>45293</c:v>
              </c:pt>
              <c:pt idx="2072">
                <c:v>45294</c:v>
              </c:pt>
              <c:pt idx="2073">
                <c:v>45295</c:v>
              </c:pt>
              <c:pt idx="2074">
                <c:v>45296</c:v>
              </c:pt>
              <c:pt idx="2075">
                <c:v>45299</c:v>
              </c:pt>
              <c:pt idx="2076">
                <c:v>45300</c:v>
              </c:pt>
              <c:pt idx="2077">
                <c:v>45301</c:v>
              </c:pt>
              <c:pt idx="2078">
                <c:v>45302</c:v>
              </c:pt>
              <c:pt idx="2079">
                <c:v>45303</c:v>
              </c:pt>
              <c:pt idx="2080">
                <c:v>45306</c:v>
              </c:pt>
              <c:pt idx="2081">
                <c:v>45307</c:v>
              </c:pt>
              <c:pt idx="2082">
                <c:v>45308</c:v>
              </c:pt>
              <c:pt idx="2083">
                <c:v>45309</c:v>
              </c:pt>
              <c:pt idx="2084">
                <c:v>45310</c:v>
              </c:pt>
              <c:pt idx="2085">
                <c:v>45313</c:v>
              </c:pt>
              <c:pt idx="2086">
                <c:v>45314</c:v>
              </c:pt>
              <c:pt idx="2087">
                <c:v>45315</c:v>
              </c:pt>
              <c:pt idx="2088">
                <c:v>45316</c:v>
              </c:pt>
              <c:pt idx="2089">
                <c:v>45317</c:v>
              </c:pt>
              <c:pt idx="2090">
                <c:v>45320</c:v>
              </c:pt>
              <c:pt idx="2091">
                <c:v>45321</c:v>
              </c:pt>
              <c:pt idx="2092">
                <c:v>45322</c:v>
              </c:pt>
              <c:pt idx="2093">
                <c:v>45323</c:v>
              </c:pt>
              <c:pt idx="2094">
                <c:v>45324</c:v>
              </c:pt>
              <c:pt idx="2095">
                <c:v>45327</c:v>
              </c:pt>
              <c:pt idx="2096">
                <c:v>45328</c:v>
              </c:pt>
              <c:pt idx="2097">
                <c:v>45329</c:v>
              </c:pt>
              <c:pt idx="2098">
                <c:v>45330</c:v>
              </c:pt>
              <c:pt idx="2099">
                <c:v>45331</c:v>
              </c:pt>
              <c:pt idx="2100">
                <c:v>45334</c:v>
              </c:pt>
              <c:pt idx="2101">
                <c:v>45335</c:v>
              </c:pt>
              <c:pt idx="2102">
                <c:v>45336</c:v>
              </c:pt>
              <c:pt idx="2103">
                <c:v>45337</c:v>
              </c:pt>
              <c:pt idx="2104">
                <c:v>45338</c:v>
              </c:pt>
              <c:pt idx="2105">
                <c:v>45341</c:v>
              </c:pt>
              <c:pt idx="2106">
                <c:v>45342</c:v>
              </c:pt>
              <c:pt idx="2107">
                <c:v>45343</c:v>
              </c:pt>
              <c:pt idx="2108">
                <c:v>45344</c:v>
              </c:pt>
              <c:pt idx="2109">
                <c:v>45345</c:v>
              </c:pt>
              <c:pt idx="2110">
                <c:v>45348</c:v>
              </c:pt>
              <c:pt idx="2111">
                <c:v>45349</c:v>
              </c:pt>
              <c:pt idx="2112">
                <c:v>45350</c:v>
              </c:pt>
              <c:pt idx="2113">
                <c:v>45351</c:v>
              </c:pt>
              <c:pt idx="2114">
                <c:v>45352</c:v>
              </c:pt>
              <c:pt idx="2115">
                <c:v>45355</c:v>
              </c:pt>
              <c:pt idx="2116">
                <c:v>45356</c:v>
              </c:pt>
              <c:pt idx="2117">
                <c:v>45357</c:v>
              </c:pt>
              <c:pt idx="2118">
                <c:v>45358</c:v>
              </c:pt>
              <c:pt idx="2119">
                <c:v>45359</c:v>
              </c:pt>
              <c:pt idx="2120">
                <c:v>45362</c:v>
              </c:pt>
              <c:pt idx="2121">
                <c:v>45363</c:v>
              </c:pt>
              <c:pt idx="2122">
                <c:v>45364</c:v>
              </c:pt>
              <c:pt idx="2123">
                <c:v>45365</c:v>
              </c:pt>
              <c:pt idx="2124">
                <c:v>45366</c:v>
              </c:pt>
              <c:pt idx="2125">
                <c:v>45369</c:v>
              </c:pt>
              <c:pt idx="2126">
                <c:v>45370</c:v>
              </c:pt>
              <c:pt idx="2127">
                <c:v>45371</c:v>
              </c:pt>
              <c:pt idx="2128">
                <c:v>45372</c:v>
              </c:pt>
              <c:pt idx="2129">
                <c:v>45373</c:v>
              </c:pt>
              <c:pt idx="2130">
                <c:v>45376</c:v>
              </c:pt>
              <c:pt idx="2131">
                <c:v>45377</c:v>
              </c:pt>
              <c:pt idx="2132">
                <c:v>45378</c:v>
              </c:pt>
              <c:pt idx="2133">
                <c:v>45379</c:v>
              </c:pt>
              <c:pt idx="2134">
                <c:v>45380</c:v>
              </c:pt>
              <c:pt idx="2135">
                <c:v>45383</c:v>
              </c:pt>
              <c:pt idx="2136">
                <c:v>45384</c:v>
              </c:pt>
              <c:pt idx="2137">
                <c:v>45385</c:v>
              </c:pt>
              <c:pt idx="2138">
                <c:v>45386</c:v>
              </c:pt>
              <c:pt idx="2139">
                <c:v>45387</c:v>
              </c:pt>
              <c:pt idx="2140">
                <c:v>45390</c:v>
              </c:pt>
              <c:pt idx="2141">
                <c:v>45391</c:v>
              </c:pt>
              <c:pt idx="2142">
                <c:v>45392</c:v>
              </c:pt>
              <c:pt idx="2143">
                <c:v>45393</c:v>
              </c:pt>
              <c:pt idx="2144">
                <c:v>45394</c:v>
              </c:pt>
              <c:pt idx="2145">
                <c:v>45397</c:v>
              </c:pt>
              <c:pt idx="2146">
                <c:v>45398</c:v>
              </c:pt>
              <c:pt idx="2147">
                <c:v>45399</c:v>
              </c:pt>
              <c:pt idx="2148">
                <c:v>45400</c:v>
              </c:pt>
              <c:pt idx="2149">
                <c:v>45401</c:v>
              </c:pt>
              <c:pt idx="2150">
                <c:v>45404</c:v>
              </c:pt>
              <c:pt idx="2151">
                <c:v>45405</c:v>
              </c:pt>
              <c:pt idx="2152">
                <c:v>45406</c:v>
              </c:pt>
              <c:pt idx="2153">
                <c:v>45407</c:v>
              </c:pt>
              <c:pt idx="2154">
                <c:v>45408</c:v>
              </c:pt>
              <c:pt idx="2155">
                <c:v>45411</c:v>
              </c:pt>
              <c:pt idx="2156">
                <c:v>45412</c:v>
              </c:pt>
              <c:pt idx="2157">
                <c:v>45413</c:v>
              </c:pt>
              <c:pt idx="2158">
                <c:v>45414</c:v>
              </c:pt>
              <c:pt idx="2159">
                <c:v>45415</c:v>
              </c:pt>
              <c:pt idx="2160">
                <c:v>45418</c:v>
              </c:pt>
              <c:pt idx="2161">
                <c:v>45419</c:v>
              </c:pt>
              <c:pt idx="2162">
                <c:v>45420</c:v>
              </c:pt>
              <c:pt idx="2163">
                <c:v>45421</c:v>
              </c:pt>
              <c:pt idx="2164">
                <c:v>45422</c:v>
              </c:pt>
              <c:pt idx="2165">
                <c:v>45425</c:v>
              </c:pt>
              <c:pt idx="2166">
                <c:v>45426</c:v>
              </c:pt>
              <c:pt idx="2167">
                <c:v>45427</c:v>
              </c:pt>
              <c:pt idx="2168">
                <c:v>45428</c:v>
              </c:pt>
              <c:pt idx="2169">
                <c:v>45429</c:v>
              </c:pt>
              <c:pt idx="2170">
                <c:v>45432</c:v>
              </c:pt>
              <c:pt idx="2171">
                <c:v>45433</c:v>
              </c:pt>
              <c:pt idx="2172">
                <c:v>45434</c:v>
              </c:pt>
              <c:pt idx="2173">
                <c:v>45435</c:v>
              </c:pt>
              <c:pt idx="2174">
                <c:v>45436</c:v>
              </c:pt>
              <c:pt idx="2175">
                <c:v>45439</c:v>
              </c:pt>
              <c:pt idx="2176">
                <c:v>45440</c:v>
              </c:pt>
              <c:pt idx="2177">
                <c:v>45441</c:v>
              </c:pt>
              <c:pt idx="2178">
                <c:v>45442</c:v>
              </c:pt>
              <c:pt idx="2179">
                <c:v>45443</c:v>
              </c:pt>
              <c:pt idx="2180">
                <c:v>45446</c:v>
              </c:pt>
              <c:pt idx="2181">
                <c:v>45447</c:v>
              </c:pt>
              <c:pt idx="2182">
                <c:v>45448</c:v>
              </c:pt>
              <c:pt idx="2183">
                <c:v>45449</c:v>
              </c:pt>
              <c:pt idx="2184">
                <c:v>45450</c:v>
              </c:pt>
              <c:pt idx="2185">
                <c:v>45453</c:v>
              </c:pt>
              <c:pt idx="2186">
                <c:v>45454</c:v>
              </c:pt>
              <c:pt idx="2187">
                <c:v>45455</c:v>
              </c:pt>
              <c:pt idx="2188">
                <c:v>45456</c:v>
              </c:pt>
              <c:pt idx="2189">
                <c:v>45457</c:v>
              </c:pt>
              <c:pt idx="2190">
                <c:v>45460</c:v>
              </c:pt>
              <c:pt idx="2191">
                <c:v>45461</c:v>
              </c:pt>
              <c:pt idx="2192">
                <c:v>45462</c:v>
              </c:pt>
              <c:pt idx="2193">
                <c:v>45463</c:v>
              </c:pt>
              <c:pt idx="2194">
                <c:v>45464</c:v>
              </c:pt>
              <c:pt idx="2195">
                <c:v>45467</c:v>
              </c:pt>
              <c:pt idx="2196">
                <c:v>45468</c:v>
              </c:pt>
              <c:pt idx="2197">
                <c:v>45469</c:v>
              </c:pt>
              <c:pt idx="2198">
                <c:v>45470</c:v>
              </c:pt>
              <c:pt idx="2199">
                <c:v>45471</c:v>
              </c:pt>
              <c:pt idx="2200">
                <c:v>45474</c:v>
              </c:pt>
              <c:pt idx="2201">
                <c:v>45475</c:v>
              </c:pt>
              <c:pt idx="2202">
                <c:v>45476</c:v>
              </c:pt>
              <c:pt idx="2203">
                <c:v>45477</c:v>
              </c:pt>
              <c:pt idx="2204">
                <c:v>45478</c:v>
              </c:pt>
              <c:pt idx="2205">
                <c:v>45481</c:v>
              </c:pt>
              <c:pt idx="2206">
                <c:v>45482</c:v>
              </c:pt>
              <c:pt idx="2207">
                <c:v>45483</c:v>
              </c:pt>
              <c:pt idx="2208">
                <c:v>45484</c:v>
              </c:pt>
              <c:pt idx="2209">
                <c:v>45485</c:v>
              </c:pt>
              <c:pt idx="2210">
                <c:v>45488</c:v>
              </c:pt>
              <c:pt idx="2211">
                <c:v>45489</c:v>
              </c:pt>
              <c:pt idx="2212">
                <c:v>45490</c:v>
              </c:pt>
              <c:pt idx="2213">
                <c:v>45491</c:v>
              </c:pt>
              <c:pt idx="2214">
                <c:v>45492</c:v>
              </c:pt>
              <c:pt idx="2215">
                <c:v>45495</c:v>
              </c:pt>
              <c:pt idx="2216">
                <c:v>45496</c:v>
              </c:pt>
              <c:pt idx="2217">
                <c:v>45497</c:v>
              </c:pt>
              <c:pt idx="2218">
                <c:v>45498</c:v>
              </c:pt>
              <c:pt idx="2219">
                <c:v>45499</c:v>
              </c:pt>
              <c:pt idx="2220">
                <c:v>45502</c:v>
              </c:pt>
              <c:pt idx="2221">
                <c:v>45503</c:v>
              </c:pt>
              <c:pt idx="2222">
                <c:v>45504</c:v>
              </c:pt>
              <c:pt idx="2223">
                <c:v>45505</c:v>
              </c:pt>
              <c:pt idx="2224">
                <c:v>45506</c:v>
              </c:pt>
              <c:pt idx="2225">
                <c:v>45509</c:v>
              </c:pt>
              <c:pt idx="2226">
                <c:v>45510</c:v>
              </c:pt>
              <c:pt idx="2227">
                <c:v>45511</c:v>
              </c:pt>
              <c:pt idx="2228">
                <c:v>45512</c:v>
              </c:pt>
              <c:pt idx="2229">
                <c:v>45513</c:v>
              </c:pt>
              <c:pt idx="2230">
                <c:v>45516</c:v>
              </c:pt>
              <c:pt idx="2231">
                <c:v>45517</c:v>
              </c:pt>
              <c:pt idx="2232">
                <c:v>45518</c:v>
              </c:pt>
              <c:pt idx="2233">
                <c:v>45519</c:v>
              </c:pt>
              <c:pt idx="2234">
                <c:v>45520</c:v>
              </c:pt>
              <c:pt idx="2235">
                <c:v>45523</c:v>
              </c:pt>
              <c:pt idx="2236">
                <c:v>45524</c:v>
              </c:pt>
              <c:pt idx="2237">
                <c:v>45525</c:v>
              </c:pt>
              <c:pt idx="2238">
                <c:v>45526</c:v>
              </c:pt>
              <c:pt idx="2239">
                <c:v>45527</c:v>
              </c:pt>
              <c:pt idx="2240">
                <c:v>45530</c:v>
              </c:pt>
              <c:pt idx="2241">
                <c:v>45531</c:v>
              </c:pt>
              <c:pt idx="2242">
                <c:v>45532</c:v>
              </c:pt>
              <c:pt idx="2243">
                <c:v>45533</c:v>
              </c:pt>
              <c:pt idx="2244">
                <c:v>45534</c:v>
              </c:pt>
              <c:pt idx="2245">
                <c:v>45537</c:v>
              </c:pt>
              <c:pt idx="2246">
                <c:v>45538</c:v>
              </c:pt>
              <c:pt idx="2247">
                <c:v>45539</c:v>
              </c:pt>
              <c:pt idx="2248">
                <c:v>45540</c:v>
              </c:pt>
              <c:pt idx="2249">
                <c:v>45541</c:v>
              </c:pt>
              <c:pt idx="2250">
                <c:v>45544</c:v>
              </c:pt>
              <c:pt idx="2251">
                <c:v>45545</c:v>
              </c:pt>
              <c:pt idx="2252">
                <c:v>45546</c:v>
              </c:pt>
              <c:pt idx="2253">
                <c:v>45547</c:v>
              </c:pt>
              <c:pt idx="2254">
                <c:v>45548</c:v>
              </c:pt>
              <c:pt idx="2255">
                <c:v>45551</c:v>
              </c:pt>
              <c:pt idx="2256">
                <c:v>45552</c:v>
              </c:pt>
              <c:pt idx="2257">
                <c:v>45553</c:v>
              </c:pt>
              <c:pt idx="2258">
                <c:v>45554</c:v>
              </c:pt>
              <c:pt idx="2259">
                <c:v>45555</c:v>
              </c:pt>
              <c:pt idx="2260">
                <c:v>45558</c:v>
              </c:pt>
              <c:pt idx="2261">
                <c:v>45559</c:v>
              </c:pt>
              <c:pt idx="2262">
                <c:v>45560</c:v>
              </c:pt>
              <c:pt idx="2263">
                <c:v>45561</c:v>
              </c:pt>
              <c:pt idx="2264">
                <c:v>45562</c:v>
              </c:pt>
              <c:pt idx="2265">
                <c:v>45565</c:v>
              </c:pt>
              <c:pt idx="2266">
                <c:v>45566</c:v>
              </c:pt>
              <c:pt idx="2267">
                <c:v>45567</c:v>
              </c:pt>
              <c:pt idx="2268">
                <c:v>45568</c:v>
              </c:pt>
              <c:pt idx="2269">
                <c:v>45569</c:v>
              </c:pt>
              <c:pt idx="2270">
                <c:v>45572</c:v>
              </c:pt>
              <c:pt idx="2271">
                <c:v>45573</c:v>
              </c:pt>
              <c:pt idx="2272">
                <c:v>45574</c:v>
              </c:pt>
              <c:pt idx="2273">
                <c:v>45575</c:v>
              </c:pt>
              <c:pt idx="2274">
                <c:v>45576</c:v>
              </c:pt>
              <c:pt idx="2275">
                <c:v>45579</c:v>
              </c:pt>
              <c:pt idx="2276">
                <c:v>45580</c:v>
              </c:pt>
              <c:pt idx="2277">
                <c:v>45581</c:v>
              </c:pt>
              <c:pt idx="2278">
                <c:v>45582</c:v>
              </c:pt>
              <c:pt idx="2279">
                <c:v>45583</c:v>
              </c:pt>
              <c:pt idx="2280">
                <c:v>45586</c:v>
              </c:pt>
              <c:pt idx="2281">
                <c:v>45587</c:v>
              </c:pt>
              <c:pt idx="2282">
                <c:v>45588</c:v>
              </c:pt>
              <c:pt idx="2283">
                <c:v>45589</c:v>
              </c:pt>
              <c:pt idx="2284">
                <c:v>45590</c:v>
              </c:pt>
              <c:pt idx="2285">
                <c:v>45593</c:v>
              </c:pt>
              <c:pt idx="2286">
                <c:v>45594</c:v>
              </c:pt>
              <c:pt idx="2287">
                <c:v>45595</c:v>
              </c:pt>
              <c:pt idx="2288">
                <c:v>45596</c:v>
              </c:pt>
              <c:pt idx="2289">
                <c:v>45597</c:v>
              </c:pt>
              <c:pt idx="2290">
                <c:v>45600</c:v>
              </c:pt>
              <c:pt idx="2291">
                <c:v>45601</c:v>
              </c:pt>
              <c:pt idx="2292">
                <c:v>45602</c:v>
              </c:pt>
              <c:pt idx="2293">
                <c:v>45603</c:v>
              </c:pt>
              <c:pt idx="2294">
                <c:v>45604</c:v>
              </c:pt>
              <c:pt idx="2295">
                <c:v>45607</c:v>
              </c:pt>
              <c:pt idx="2296">
                <c:v>45608</c:v>
              </c:pt>
              <c:pt idx="2297">
                <c:v>45609</c:v>
              </c:pt>
              <c:pt idx="2298">
                <c:v>45610</c:v>
              </c:pt>
              <c:pt idx="2299">
                <c:v>45611</c:v>
              </c:pt>
              <c:pt idx="2300">
                <c:v>45614</c:v>
              </c:pt>
              <c:pt idx="2301">
                <c:v>45615</c:v>
              </c:pt>
              <c:pt idx="2302">
                <c:v>45616</c:v>
              </c:pt>
              <c:pt idx="2303">
                <c:v>45617</c:v>
              </c:pt>
              <c:pt idx="2304">
                <c:v>45618</c:v>
              </c:pt>
              <c:pt idx="2305">
                <c:v>45621</c:v>
              </c:pt>
              <c:pt idx="2306">
                <c:v>45622</c:v>
              </c:pt>
              <c:pt idx="2307">
                <c:v>45623</c:v>
              </c:pt>
              <c:pt idx="2308">
                <c:v>45624</c:v>
              </c:pt>
              <c:pt idx="2309">
                <c:v>45625</c:v>
              </c:pt>
              <c:pt idx="2310">
                <c:v>45628</c:v>
              </c:pt>
              <c:pt idx="2311">
                <c:v>45629</c:v>
              </c:pt>
              <c:pt idx="2312">
                <c:v>45630</c:v>
              </c:pt>
              <c:pt idx="2313">
                <c:v>45631</c:v>
              </c:pt>
              <c:pt idx="2314">
                <c:v>45632</c:v>
              </c:pt>
              <c:pt idx="2315">
                <c:v>45635</c:v>
              </c:pt>
              <c:pt idx="2316">
                <c:v>45636</c:v>
              </c:pt>
              <c:pt idx="2317">
                <c:v>45637</c:v>
              </c:pt>
              <c:pt idx="2318">
                <c:v>45638</c:v>
              </c:pt>
              <c:pt idx="2319">
                <c:v>45639</c:v>
              </c:pt>
              <c:pt idx="2320">
                <c:v>45642</c:v>
              </c:pt>
              <c:pt idx="2321">
                <c:v>45643</c:v>
              </c:pt>
              <c:pt idx="2322">
                <c:v>45644</c:v>
              </c:pt>
              <c:pt idx="2323">
                <c:v>45645</c:v>
              </c:pt>
              <c:pt idx="2324">
                <c:v>45646</c:v>
              </c:pt>
              <c:pt idx="2325">
                <c:v>45649</c:v>
              </c:pt>
              <c:pt idx="2326">
                <c:v>45650</c:v>
              </c:pt>
              <c:pt idx="2327">
                <c:v>45651</c:v>
              </c:pt>
              <c:pt idx="2328">
                <c:v>45652</c:v>
              </c:pt>
              <c:pt idx="2329">
                <c:v>45653</c:v>
              </c:pt>
              <c:pt idx="2330">
                <c:v>45656</c:v>
              </c:pt>
              <c:pt idx="2331">
                <c:v>45657</c:v>
              </c:pt>
              <c:pt idx="2332">
                <c:v>45658</c:v>
              </c:pt>
              <c:pt idx="2333">
                <c:v>45659</c:v>
              </c:pt>
              <c:pt idx="2334">
                <c:v>45660</c:v>
              </c:pt>
              <c:pt idx="2335">
                <c:v>45663</c:v>
              </c:pt>
              <c:pt idx="2336">
                <c:v>45664</c:v>
              </c:pt>
              <c:pt idx="2337">
                <c:v>45665</c:v>
              </c:pt>
              <c:pt idx="2338">
                <c:v>45666</c:v>
              </c:pt>
              <c:pt idx="2339">
                <c:v>45667</c:v>
              </c:pt>
              <c:pt idx="2340">
                <c:v>45670</c:v>
              </c:pt>
              <c:pt idx="2341">
                <c:v>45671</c:v>
              </c:pt>
              <c:pt idx="2342">
                <c:v>45672</c:v>
              </c:pt>
              <c:pt idx="2343">
                <c:v>45673</c:v>
              </c:pt>
              <c:pt idx="2344">
                <c:v>45674</c:v>
              </c:pt>
              <c:pt idx="2345">
                <c:v>45677</c:v>
              </c:pt>
              <c:pt idx="2346">
                <c:v>45678</c:v>
              </c:pt>
              <c:pt idx="2347">
                <c:v>45679</c:v>
              </c:pt>
              <c:pt idx="2348">
                <c:v>45680</c:v>
              </c:pt>
              <c:pt idx="2349">
                <c:v>45681</c:v>
              </c:pt>
              <c:pt idx="2350">
                <c:v>45684</c:v>
              </c:pt>
              <c:pt idx="2351">
                <c:v>45685</c:v>
              </c:pt>
              <c:pt idx="2352">
                <c:v>45686</c:v>
              </c:pt>
              <c:pt idx="2353">
                <c:v>45687</c:v>
              </c:pt>
              <c:pt idx="2354">
                <c:v>45688</c:v>
              </c:pt>
              <c:pt idx="2355">
                <c:v>45691</c:v>
              </c:pt>
              <c:pt idx="2356">
                <c:v>45692</c:v>
              </c:pt>
              <c:pt idx="2357">
                <c:v>45693</c:v>
              </c:pt>
              <c:pt idx="2358">
                <c:v>45694</c:v>
              </c:pt>
              <c:pt idx="2359">
                <c:v>45695</c:v>
              </c:pt>
              <c:pt idx="2360">
                <c:v>45698</c:v>
              </c:pt>
              <c:pt idx="2361">
                <c:v>45699</c:v>
              </c:pt>
              <c:pt idx="2362">
                <c:v>45700</c:v>
              </c:pt>
              <c:pt idx="2363">
                <c:v>45701</c:v>
              </c:pt>
              <c:pt idx="2364">
                <c:v>45702</c:v>
              </c:pt>
              <c:pt idx="2365">
                <c:v>45705</c:v>
              </c:pt>
              <c:pt idx="2366">
                <c:v>45706</c:v>
              </c:pt>
              <c:pt idx="2367">
                <c:v>45707</c:v>
              </c:pt>
              <c:pt idx="2368">
                <c:v>45708</c:v>
              </c:pt>
              <c:pt idx="2369">
                <c:v>45709</c:v>
              </c:pt>
              <c:pt idx="2370">
                <c:v>45712</c:v>
              </c:pt>
              <c:pt idx="2371">
                <c:v>45713</c:v>
              </c:pt>
              <c:pt idx="2372">
                <c:v>45714</c:v>
              </c:pt>
              <c:pt idx="2373">
                <c:v>45715</c:v>
              </c:pt>
              <c:pt idx="2374">
                <c:v>45716</c:v>
              </c:pt>
              <c:pt idx="2375">
                <c:v>45719</c:v>
              </c:pt>
              <c:pt idx="2376">
                <c:v>45720</c:v>
              </c:pt>
              <c:pt idx="2377">
                <c:v>45721</c:v>
              </c:pt>
              <c:pt idx="2378">
                <c:v>45722</c:v>
              </c:pt>
              <c:pt idx="2379">
                <c:v>45723</c:v>
              </c:pt>
              <c:pt idx="2380">
                <c:v>45726</c:v>
              </c:pt>
              <c:pt idx="2381">
                <c:v>45727</c:v>
              </c:pt>
              <c:pt idx="2382">
                <c:v>45728</c:v>
              </c:pt>
              <c:pt idx="2383">
                <c:v>45729</c:v>
              </c:pt>
              <c:pt idx="2384">
                <c:v>45730</c:v>
              </c:pt>
              <c:pt idx="2385">
                <c:v>45733</c:v>
              </c:pt>
              <c:pt idx="2386">
                <c:v>45734</c:v>
              </c:pt>
              <c:pt idx="2387">
                <c:v>45735</c:v>
              </c:pt>
              <c:pt idx="2388">
                <c:v>45736</c:v>
              </c:pt>
              <c:pt idx="2389">
                <c:v>45737</c:v>
              </c:pt>
              <c:pt idx="2390">
                <c:v>45740</c:v>
              </c:pt>
              <c:pt idx="2391">
                <c:v>45741</c:v>
              </c:pt>
              <c:pt idx="2392">
                <c:v>45742</c:v>
              </c:pt>
              <c:pt idx="2393">
                <c:v>45743</c:v>
              </c:pt>
              <c:pt idx="2394">
                <c:v>45744</c:v>
              </c:pt>
              <c:pt idx="2395">
                <c:v>45747</c:v>
              </c:pt>
              <c:pt idx="2396">
                <c:v>45748</c:v>
              </c:pt>
              <c:pt idx="2397">
                <c:v>45749</c:v>
              </c:pt>
              <c:pt idx="2398">
                <c:v>45750</c:v>
              </c:pt>
              <c:pt idx="2399">
                <c:v>45751</c:v>
              </c:pt>
              <c:pt idx="2400">
                <c:v>45754</c:v>
              </c:pt>
              <c:pt idx="2401">
                <c:v>45755</c:v>
              </c:pt>
              <c:pt idx="2402">
                <c:v>45756</c:v>
              </c:pt>
              <c:pt idx="2403">
                <c:v>45757</c:v>
              </c:pt>
              <c:pt idx="2404">
                <c:v>45758</c:v>
              </c:pt>
              <c:pt idx="2405">
                <c:v>45761</c:v>
              </c:pt>
              <c:pt idx="2406">
                <c:v>45762</c:v>
              </c:pt>
              <c:pt idx="2407">
                <c:v>45763</c:v>
              </c:pt>
              <c:pt idx="2408">
                <c:v>45764</c:v>
              </c:pt>
              <c:pt idx="2409">
                <c:v>45765</c:v>
              </c:pt>
              <c:pt idx="2410">
                <c:v>45768</c:v>
              </c:pt>
              <c:pt idx="2411">
                <c:v>45769</c:v>
              </c:pt>
              <c:pt idx="2412">
                <c:v>45770</c:v>
              </c:pt>
              <c:pt idx="2413">
                <c:v>45771</c:v>
              </c:pt>
              <c:pt idx="2414">
                <c:v>45772</c:v>
              </c:pt>
              <c:pt idx="2415">
                <c:v>45775</c:v>
              </c:pt>
              <c:pt idx="2416">
                <c:v>45776</c:v>
              </c:pt>
              <c:pt idx="2417">
                <c:v>45777</c:v>
              </c:pt>
              <c:pt idx="2418">
                <c:v>45778</c:v>
              </c:pt>
              <c:pt idx="2419">
                <c:v>45779</c:v>
              </c:pt>
              <c:pt idx="2420">
                <c:v>45782</c:v>
              </c:pt>
              <c:pt idx="2421">
                <c:v>45783</c:v>
              </c:pt>
              <c:pt idx="2422">
                <c:v>45784</c:v>
              </c:pt>
              <c:pt idx="2423">
                <c:v>45785</c:v>
              </c:pt>
              <c:pt idx="2424">
                <c:v>45786</c:v>
              </c:pt>
              <c:pt idx="2425">
                <c:v>45789</c:v>
              </c:pt>
              <c:pt idx="2426">
                <c:v>45790</c:v>
              </c:pt>
              <c:pt idx="2427">
                <c:v>45791</c:v>
              </c:pt>
              <c:pt idx="2428">
                <c:v>45792</c:v>
              </c:pt>
              <c:pt idx="2429">
                <c:v>45793</c:v>
              </c:pt>
              <c:pt idx="2430">
                <c:v>45796</c:v>
              </c:pt>
              <c:pt idx="2431">
                <c:v>45797</c:v>
              </c:pt>
              <c:pt idx="2432">
                <c:v>45798</c:v>
              </c:pt>
              <c:pt idx="2433">
                <c:v>45799</c:v>
              </c:pt>
              <c:pt idx="2434">
                <c:v>45800</c:v>
              </c:pt>
              <c:pt idx="2435">
                <c:v>45803</c:v>
              </c:pt>
              <c:pt idx="2436">
                <c:v>45804</c:v>
              </c:pt>
              <c:pt idx="2437">
                <c:v>45805</c:v>
              </c:pt>
              <c:pt idx="2438">
                <c:v>45806</c:v>
              </c:pt>
              <c:pt idx="2439">
                <c:v>45807</c:v>
              </c:pt>
              <c:pt idx="2440">
                <c:v>45810</c:v>
              </c:pt>
              <c:pt idx="2441">
                <c:v>45811</c:v>
              </c:pt>
              <c:pt idx="2442">
                <c:v>45812</c:v>
              </c:pt>
              <c:pt idx="2443">
                <c:v>45813</c:v>
              </c:pt>
              <c:pt idx="2444">
                <c:v>45814</c:v>
              </c:pt>
              <c:pt idx="2445">
                <c:v>45817</c:v>
              </c:pt>
              <c:pt idx="2446">
                <c:v>45818</c:v>
              </c:pt>
              <c:pt idx="2447">
                <c:v>45819</c:v>
              </c:pt>
              <c:pt idx="2448">
                <c:v>45820</c:v>
              </c:pt>
              <c:pt idx="2449">
                <c:v>45821</c:v>
              </c:pt>
              <c:pt idx="2450">
                <c:v>45824</c:v>
              </c:pt>
              <c:pt idx="2451">
                <c:v>45825</c:v>
              </c:pt>
              <c:pt idx="2452">
                <c:v>45826</c:v>
              </c:pt>
              <c:pt idx="2453">
                <c:v>45827</c:v>
              </c:pt>
              <c:pt idx="2454">
                <c:v>45828</c:v>
              </c:pt>
              <c:pt idx="2455">
                <c:v>45831</c:v>
              </c:pt>
              <c:pt idx="2456">
                <c:v>45832</c:v>
              </c:pt>
              <c:pt idx="2457">
                <c:v>45833</c:v>
              </c:pt>
              <c:pt idx="2458">
                <c:v>45834</c:v>
              </c:pt>
              <c:pt idx="2459">
                <c:v>45835</c:v>
              </c:pt>
              <c:pt idx="2460">
                <c:v>45838</c:v>
              </c:pt>
              <c:pt idx="2461">
                <c:v>45839</c:v>
              </c:pt>
              <c:pt idx="2462">
                <c:v>45840</c:v>
              </c:pt>
              <c:pt idx="2463">
                <c:v>45841</c:v>
              </c:pt>
              <c:pt idx="2464">
                <c:v>45842</c:v>
              </c:pt>
              <c:pt idx="2465">
                <c:v>45845</c:v>
              </c:pt>
              <c:pt idx="2466">
                <c:v>45846</c:v>
              </c:pt>
              <c:pt idx="2467">
                <c:v>45847</c:v>
              </c:pt>
              <c:pt idx="2468">
                <c:v>45848</c:v>
              </c:pt>
              <c:pt idx="2469">
                <c:v>45849</c:v>
              </c:pt>
              <c:pt idx="2470">
                <c:v>45852</c:v>
              </c:pt>
              <c:pt idx="2471">
                <c:v>45853</c:v>
              </c:pt>
              <c:pt idx="2472">
                <c:v>45854</c:v>
              </c:pt>
              <c:pt idx="2473">
                <c:v>45855</c:v>
              </c:pt>
              <c:pt idx="2474">
                <c:v>45856</c:v>
              </c:pt>
              <c:pt idx="2475">
                <c:v>45859</c:v>
              </c:pt>
              <c:pt idx="2476">
                <c:v>45860</c:v>
              </c:pt>
              <c:pt idx="2477">
                <c:v>45861</c:v>
              </c:pt>
              <c:pt idx="2478">
                <c:v>45862</c:v>
              </c:pt>
              <c:pt idx="2479">
                <c:v>45863</c:v>
              </c:pt>
              <c:pt idx="2480">
                <c:v>45866</c:v>
              </c:pt>
              <c:pt idx="2481">
                <c:v>45867</c:v>
              </c:pt>
              <c:pt idx="2482">
                <c:v>45868</c:v>
              </c:pt>
              <c:pt idx="2483">
                <c:v>45869</c:v>
              </c:pt>
              <c:pt idx="2484">
                <c:v>45870</c:v>
              </c:pt>
              <c:pt idx="2485">
                <c:v>45873</c:v>
              </c:pt>
              <c:pt idx="2486">
                <c:v>45874</c:v>
              </c:pt>
              <c:pt idx="2487">
                <c:v>45875</c:v>
              </c:pt>
              <c:pt idx="2488">
                <c:v>45876</c:v>
              </c:pt>
              <c:pt idx="2489">
                <c:v>45877</c:v>
              </c:pt>
              <c:pt idx="2490">
                <c:v>45880</c:v>
              </c:pt>
              <c:pt idx="2491">
                <c:v>45881</c:v>
              </c:pt>
              <c:pt idx="2492">
                <c:v>45882</c:v>
              </c:pt>
              <c:pt idx="2493">
                <c:v>45883</c:v>
              </c:pt>
              <c:pt idx="2494">
                <c:v>45884</c:v>
              </c:pt>
              <c:pt idx="2495">
                <c:v>45887</c:v>
              </c:pt>
              <c:pt idx="2496">
                <c:v>45888</c:v>
              </c:pt>
              <c:pt idx="2497">
                <c:v>45889</c:v>
              </c:pt>
              <c:pt idx="2498">
                <c:v>45890</c:v>
              </c:pt>
              <c:pt idx="2499">
                <c:v>45891</c:v>
              </c:pt>
              <c:pt idx="2500">
                <c:v>45894</c:v>
              </c:pt>
              <c:pt idx="2501">
                <c:v>45895</c:v>
              </c:pt>
              <c:pt idx="2502">
                <c:v>45896</c:v>
              </c:pt>
              <c:pt idx="2503">
                <c:v>45897</c:v>
              </c:pt>
              <c:pt idx="2504">
                <c:v>45898</c:v>
              </c:pt>
              <c:pt idx="2505">
                <c:v>45901</c:v>
              </c:pt>
              <c:pt idx="2506">
                <c:v>45902</c:v>
              </c:pt>
              <c:pt idx="2507">
                <c:v>45903</c:v>
              </c:pt>
              <c:pt idx="2508">
                <c:v>45904</c:v>
              </c:pt>
              <c:pt idx="2509">
                <c:v>45905</c:v>
              </c:pt>
              <c:pt idx="2510">
                <c:v>45908</c:v>
              </c:pt>
              <c:pt idx="2511">
                <c:v>45909</c:v>
              </c:pt>
              <c:pt idx="2512">
                <c:v>45910</c:v>
              </c:pt>
              <c:pt idx="2513">
                <c:v>45911</c:v>
              </c:pt>
              <c:pt idx="2514">
                <c:v>45912</c:v>
              </c:pt>
              <c:pt idx="2515">
                <c:v>45915</c:v>
              </c:pt>
              <c:pt idx="2516">
                <c:v>45916</c:v>
              </c:pt>
              <c:pt idx="2517">
                <c:v>45917</c:v>
              </c:pt>
              <c:pt idx="2518">
                <c:v>45918</c:v>
              </c:pt>
              <c:pt idx="2519">
                <c:v>45919</c:v>
              </c:pt>
              <c:pt idx="2520">
                <c:v>45922</c:v>
              </c:pt>
              <c:pt idx="2521">
                <c:v>45923</c:v>
              </c:pt>
              <c:pt idx="2522">
                <c:v>45924</c:v>
              </c:pt>
              <c:pt idx="2523">
                <c:v>45925</c:v>
              </c:pt>
              <c:pt idx="2524">
                <c:v>45926</c:v>
              </c:pt>
              <c:pt idx="2525">
                <c:v>45929</c:v>
              </c:pt>
              <c:pt idx="2526">
                <c:v>45930</c:v>
              </c:pt>
              <c:pt idx="2527">
                <c:v>45931</c:v>
              </c:pt>
              <c:pt idx="2528">
                <c:v>45932</c:v>
              </c:pt>
              <c:pt idx="2529">
                <c:v>45933</c:v>
              </c:pt>
              <c:pt idx="2530">
                <c:v>45936</c:v>
              </c:pt>
              <c:pt idx="2531">
                <c:v>45937</c:v>
              </c:pt>
              <c:pt idx="2532">
                <c:v>45938</c:v>
              </c:pt>
              <c:pt idx="2533">
                <c:v>45939</c:v>
              </c:pt>
              <c:pt idx="2534">
                <c:v>45940</c:v>
              </c:pt>
              <c:pt idx="2535">
                <c:v>45943</c:v>
              </c:pt>
              <c:pt idx="2536">
                <c:v>45944</c:v>
              </c:pt>
              <c:pt idx="2537">
                <c:v>45945</c:v>
              </c:pt>
              <c:pt idx="2538">
                <c:v>45946</c:v>
              </c:pt>
              <c:pt idx="2539">
                <c:v>45947</c:v>
              </c:pt>
              <c:pt idx="2540">
                <c:v>45950</c:v>
              </c:pt>
              <c:pt idx="2541">
                <c:v>45951</c:v>
              </c:pt>
              <c:pt idx="2542">
                <c:v>45952</c:v>
              </c:pt>
              <c:pt idx="2543">
                <c:v>45953</c:v>
              </c:pt>
              <c:pt idx="2544">
                <c:v>45954</c:v>
              </c:pt>
              <c:pt idx="2545">
                <c:v>45957</c:v>
              </c:pt>
              <c:pt idx="2546">
                <c:v>45958</c:v>
              </c:pt>
              <c:pt idx="2547">
                <c:v>45959</c:v>
              </c:pt>
              <c:pt idx="2548">
                <c:v>45960</c:v>
              </c:pt>
              <c:pt idx="2549">
                <c:v>45961</c:v>
              </c:pt>
              <c:pt idx="2550">
                <c:v>45964</c:v>
              </c:pt>
              <c:pt idx="2551">
                <c:v>45965</c:v>
              </c:pt>
              <c:pt idx="2552">
                <c:v>45966</c:v>
              </c:pt>
              <c:pt idx="2553">
                <c:v>45967</c:v>
              </c:pt>
              <c:pt idx="2554">
                <c:v>45968</c:v>
              </c:pt>
              <c:pt idx="2555">
                <c:v>45971</c:v>
              </c:pt>
              <c:pt idx="2556">
                <c:v>45972</c:v>
              </c:pt>
              <c:pt idx="2557">
                <c:v>45973</c:v>
              </c:pt>
              <c:pt idx="2558">
                <c:v>45974</c:v>
              </c:pt>
              <c:pt idx="2559">
                <c:v>45975</c:v>
              </c:pt>
              <c:pt idx="2560">
                <c:v>45978</c:v>
              </c:pt>
              <c:pt idx="2561">
                <c:v>45979</c:v>
              </c:pt>
              <c:pt idx="2562">
                <c:v>45980</c:v>
              </c:pt>
              <c:pt idx="2563">
                <c:v>45981</c:v>
              </c:pt>
              <c:pt idx="2564">
                <c:v>45982</c:v>
              </c:pt>
              <c:pt idx="2565">
                <c:v>45985</c:v>
              </c:pt>
              <c:pt idx="2566">
                <c:v>45986</c:v>
              </c:pt>
              <c:pt idx="2567">
                <c:v>45987</c:v>
              </c:pt>
              <c:pt idx="2568">
                <c:v>45988</c:v>
              </c:pt>
              <c:pt idx="2569">
                <c:v>45989</c:v>
              </c:pt>
              <c:pt idx="2570">
                <c:v>45992</c:v>
              </c:pt>
              <c:pt idx="2571">
                <c:v>45993</c:v>
              </c:pt>
              <c:pt idx="2572">
                <c:v>45994</c:v>
              </c:pt>
              <c:pt idx="2573">
                <c:v>45995</c:v>
              </c:pt>
              <c:pt idx="2574">
                <c:v>45996</c:v>
              </c:pt>
              <c:pt idx="2575">
                <c:v>45999</c:v>
              </c:pt>
              <c:pt idx="2576">
                <c:v>46000</c:v>
              </c:pt>
              <c:pt idx="2577">
                <c:v>46001</c:v>
              </c:pt>
              <c:pt idx="2578">
                <c:v>46002</c:v>
              </c:pt>
              <c:pt idx="2579">
                <c:v>46003</c:v>
              </c:pt>
              <c:pt idx="2580">
                <c:v>46006</c:v>
              </c:pt>
              <c:pt idx="2581">
                <c:v>46007</c:v>
              </c:pt>
              <c:pt idx="2582">
                <c:v>46008</c:v>
              </c:pt>
              <c:pt idx="2583">
                <c:v>46009</c:v>
              </c:pt>
              <c:pt idx="2584">
                <c:v>46010</c:v>
              </c:pt>
              <c:pt idx="2585">
                <c:v>46013</c:v>
              </c:pt>
              <c:pt idx="2586">
                <c:v>46014</c:v>
              </c:pt>
              <c:pt idx="2587">
                <c:v>46015</c:v>
              </c:pt>
              <c:pt idx="2588">
                <c:v>46016</c:v>
              </c:pt>
              <c:pt idx="2589">
                <c:v>46017</c:v>
              </c:pt>
              <c:pt idx="2590">
                <c:v>46020</c:v>
              </c:pt>
              <c:pt idx="2591">
                <c:v>46021</c:v>
              </c:pt>
              <c:pt idx="2592">
                <c:v>46022</c:v>
              </c:pt>
              <c:pt idx="2593">
                <c:v>46023</c:v>
              </c:pt>
              <c:pt idx="2594">
                <c:v>46024</c:v>
              </c:pt>
              <c:pt idx="2595">
                <c:v>46027</c:v>
              </c:pt>
              <c:pt idx="2596">
                <c:v>46028</c:v>
              </c:pt>
              <c:pt idx="2597">
                <c:v>46029</c:v>
              </c:pt>
              <c:pt idx="2598">
                <c:v>46030</c:v>
              </c:pt>
              <c:pt idx="2599">
                <c:v>46031</c:v>
              </c:pt>
              <c:pt idx="2600">
                <c:v>46034</c:v>
              </c:pt>
              <c:pt idx="2601">
                <c:v>46035</c:v>
              </c:pt>
              <c:pt idx="2602">
                <c:v>46036</c:v>
              </c:pt>
              <c:pt idx="2603">
                <c:v>46037</c:v>
              </c:pt>
              <c:pt idx="2604">
                <c:v>46038</c:v>
              </c:pt>
              <c:pt idx="2605">
                <c:v>46041</c:v>
              </c:pt>
              <c:pt idx="2606">
                <c:v>46042</c:v>
              </c:pt>
              <c:pt idx="2607">
                <c:v>46043</c:v>
              </c:pt>
              <c:pt idx="2608">
                <c:v>46044</c:v>
              </c:pt>
              <c:pt idx="2609">
                <c:v>46045</c:v>
              </c:pt>
            </c:numLit>
          </c:cat>
          <c:val>
            <c:numLit>
              <c:formatCode>General</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2.2499999999999999E-2</c:v>
              </c:pt>
              <c:pt idx="561">
                <c:v>2.2499999999999999E-2</c:v>
              </c:pt>
              <c:pt idx="562">
                <c:v>2.2499999999999999E-2</c:v>
              </c:pt>
              <c:pt idx="563">
                <c:v>2.2499999999999999E-2</c:v>
              </c:pt>
              <c:pt idx="564">
                <c:v>2.2499999999999999E-2</c:v>
              </c:pt>
              <c:pt idx="565">
                <c:v>2.2499999999999999E-2</c:v>
              </c:pt>
              <c:pt idx="566">
                <c:v>2.2499999999999999E-2</c:v>
              </c:pt>
              <c:pt idx="567">
                <c:v>2.2499999999999999E-2</c:v>
              </c:pt>
              <c:pt idx="568">
                <c:v>2.2499999999999999E-2</c:v>
              </c:pt>
              <c:pt idx="569">
                <c:v>2.2499999999999999E-2</c:v>
              </c:pt>
              <c:pt idx="570">
                <c:v>2.2499999999999999E-2</c:v>
              </c:pt>
              <c:pt idx="571">
                <c:v>2.2499999999999999E-2</c:v>
              </c:pt>
              <c:pt idx="572">
                <c:v>2.2499999999999999E-2</c:v>
              </c:pt>
              <c:pt idx="573">
                <c:v>2.2499999999999999E-2</c:v>
              </c:pt>
              <c:pt idx="574">
                <c:v>2.2499999999999999E-2</c:v>
              </c:pt>
              <c:pt idx="575">
                <c:v>2.2499999999999999E-2</c:v>
              </c:pt>
              <c:pt idx="576">
                <c:v>2.2499999999999999E-2</c:v>
              </c:pt>
              <c:pt idx="577">
                <c:v>2.2499999999999999E-2</c:v>
              </c:pt>
              <c:pt idx="578">
                <c:v>2.2499999999999999E-2</c:v>
              </c:pt>
              <c:pt idx="579">
                <c:v>2.2499999999999999E-2</c:v>
              </c:pt>
              <c:pt idx="580">
                <c:v>2.2499999999999999E-2</c:v>
              </c:pt>
              <c:pt idx="581">
                <c:v>2.2499999999999999E-2</c:v>
              </c:pt>
              <c:pt idx="582">
                <c:v>2.2499999999999999E-2</c:v>
              </c:pt>
              <c:pt idx="583">
                <c:v>2.2499999999999999E-2</c:v>
              </c:pt>
              <c:pt idx="584">
                <c:v>2.2499999999999999E-2</c:v>
              </c:pt>
              <c:pt idx="585">
                <c:v>2.2499999999999999E-2</c:v>
              </c:pt>
              <c:pt idx="586">
                <c:v>2.2499999999999999E-2</c:v>
              </c:pt>
              <c:pt idx="587">
                <c:v>2.2499999999999999E-2</c:v>
              </c:pt>
              <c:pt idx="588">
                <c:v>2.2499999999999999E-2</c:v>
              </c:pt>
              <c:pt idx="589">
                <c:v>2.2499999999999999E-2</c:v>
              </c:pt>
              <c:pt idx="590">
                <c:v>2.2499999999999999E-2</c:v>
              </c:pt>
              <c:pt idx="591">
                <c:v>2.2499999999999999E-2</c:v>
              </c:pt>
              <c:pt idx="592">
                <c:v>2.2499999999999999E-2</c:v>
              </c:pt>
              <c:pt idx="593">
                <c:v>2.2499999999999999E-2</c:v>
              </c:pt>
              <c:pt idx="594">
                <c:v>2.2499999999999999E-2</c:v>
              </c:pt>
              <c:pt idx="595">
                <c:v>2.2499999999999999E-2</c:v>
              </c:pt>
              <c:pt idx="596">
                <c:v>2.2499999999999999E-2</c:v>
              </c:pt>
              <c:pt idx="597">
                <c:v>2.2499999999999999E-2</c:v>
              </c:pt>
              <c:pt idx="598">
                <c:v>2.2499999999999999E-2</c:v>
              </c:pt>
              <c:pt idx="599">
                <c:v>2.2499999999999999E-2</c:v>
              </c:pt>
              <c:pt idx="600">
                <c:v>2.2499999999999999E-2</c:v>
              </c:pt>
              <c:pt idx="601">
                <c:v>2.2499999999999999E-2</c:v>
              </c:pt>
              <c:pt idx="602">
                <c:v>2.2499999999999999E-2</c:v>
              </c:pt>
              <c:pt idx="603">
                <c:v>2.2499999999999999E-2</c:v>
              </c:pt>
              <c:pt idx="604">
                <c:v>2.2499999999999999E-2</c:v>
              </c:pt>
              <c:pt idx="605">
                <c:v>2.2499999999999999E-2</c:v>
              </c:pt>
              <c:pt idx="606">
                <c:v>2.2499999999999999E-2</c:v>
              </c:pt>
              <c:pt idx="607">
                <c:v>2.2499999999999999E-2</c:v>
              </c:pt>
              <c:pt idx="608">
                <c:v>2.2499999999999999E-2</c:v>
              </c:pt>
              <c:pt idx="609">
                <c:v>2.2499999999999999E-2</c:v>
              </c:pt>
              <c:pt idx="610">
                <c:v>2.2499999999999999E-2</c:v>
              </c:pt>
              <c:pt idx="611">
                <c:v>2.2499999999999999E-2</c:v>
              </c:pt>
              <c:pt idx="612">
                <c:v>2.2499999999999999E-2</c:v>
              </c:pt>
              <c:pt idx="613">
                <c:v>2.2499999999999999E-2</c:v>
              </c:pt>
              <c:pt idx="614">
                <c:v>2.2499999999999999E-2</c:v>
              </c:pt>
              <c:pt idx="615">
                <c:v>2.2499999999999999E-2</c:v>
              </c:pt>
              <c:pt idx="616">
                <c:v>2.2499999999999999E-2</c:v>
              </c:pt>
              <c:pt idx="617">
                <c:v>2.2499999999999999E-2</c:v>
              </c:pt>
              <c:pt idx="618">
                <c:v>2.2499999999999999E-2</c:v>
              </c:pt>
              <c:pt idx="619">
                <c:v>2.2499999999999999E-2</c:v>
              </c:pt>
              <c:pt idx="620">
                <c:v>2.2499999999999999E-2</c:v>
              </c:pt>
              <c:pt idx="621">
                <c:v>2.2499999999999999E-2</c:v>
              </c:pt>
              <c:pt idx="622">
                <c:v>2.5000000000000001E-2</c:v>
              </c:pt>
              <c:pt idx="623">
                <c:v>2.5000000000000001E-2</c:v>
              </c:pt>
              <c:pt idx="624">
                <c:v>2.5000000000000001E-2</c:v>
              </c:pt>
              <c:pt idx="625">
                <c:v>2.5000000000000001E-2</c:v>
              </c:pt>
              <c:pt idx="626">
                <c:v>2.5000000000000001E-2</c:v>
              </c:pt>
              <c:pt idx="627">
                <c:v>2.5000000000000001E-2</c:v>
              </c:pt>
              <c:pt idx="628">
                <c:v>2.5000000000000001E-2</c:v>
              </c:pt>
              <c:pt idx="629">
                <c:v>2.5000000000000001E-2</c:v>
              </c:pt>
              <c:pt idx="630">
                <c:v>2.5000000000000001E-2</c:v>
              </c:pt>
              <c:pt idx="631">
                <c:v>2.5000000000000001E-2</c:v>
              </c:pt>
              <c:pt idx="632">
                <c:v>2.5000000000000001E-2</c:v>
              </c:pt>
              <c:pt idx="633">
                <c:v>2.5000000000000001E-2</c:v>
              </c:pt>
              <c:pt idx="634">
                <c:v>2.5000000000000001E-2</c:v>
              </c:pt>
              <c:pt idx="635">
                <c:v>2.5000000000000001E-2</c:v>
              </c:pt>
              <c:pt idx="636">
                <c:v>2.5000000000000001E-2</c:v>
              </c:pt>
              <c:pt idx="637">
                <c:v>2.5000000000000001E-2</c:v>
              </c:pt>
              <c:pt idx="638">
                <c:v>2.5000000000000001E-2</c:v>
              </c:pt>
              <c:pt idx="639">
                <c:v>2.5000000000000001E-2</c:v>
              </c:pt>
              <c:pt idx="640">
                <c:v>2.5000000000000001E-2</c:v>
              </c:pt>
              <c:pt idx="641">
                <c:v>2.5000000000000001E-2</c:v>
              </c:pt>
              <c:pt idx="642">
                <c:v>2.5000000000000001E-2</c:v>
              </c:pt>
              <c:pt idx="643">
                <c:v>2.5000000000000001E-2</c:v>
              </c:pt>
              <c:pt idx="644">
                <c:v>2.5000000000000001E-2</c:v>
              </c:pt>
              <c:pt idx="645">
                <c:v>2.5000000000000001E-2</c:v>
              </c:pt>
              <c:pt idx="646">
                <c:v>2.5000000000000001E-2</c:v>
              </c:pt>
              <c:pt idx="647">
                <c:v>2.5000000000000001E-2</c:v>
              </c:pt>
              <c:pt idx="648">
                <c:v>2.5000000000000001E-2</c:v>
              </c:pt>
              <c:pt idx="649">
                <c:v>2.5000000000000001E-2</c:v>
              </c:pt>
              <c:pt idx="650">
                <c:v>2.5000000000000001E-2</c:v>
              </c:pt>
              <c:pt idx="651">
                <c:v>2.5000000000000001E-2</c:v>
              </c:pt>
              <c:pt idx="652">
                <c:v>2.5000000000000001E-2</c:v>
              </c:pt>
              <c:pt idx="653">
                <c:v>2.5000000000000001E-2</c:v>
              </c:pt>
              <c:pt idx="654">
                <c:v>2.5000000000000001E-2</c:v>
              </c:pt>
              <c:pt idx="655">
                <c:v>2.5000000000000001E-2</c:v>
              </c:pt>
              <c:pt idx="656">
                <c:v>2.5000000000000001E-2</c:v>
              </c:pt>
              <c:pt idx="657">
                <c:v>2.5000000000000001E-2</c:v>
              </c:pt>
              <c:pt idx="658">
                <c:v>2.5000000000000001E-2</c:v>
              </c:pt>
              <c:pt idx="659">
                <c:v>2.5000000000000001E-2</c:v>
              </c:pt>
              <c:pt idx="660">
                <c:v>2.5000000000000001E-2</c:v>
              </c:pt>
              <c:pt idx="661">
                <c:v>2.5000000000000001E-2</c:v>
              </c:pt>
              <c:pt idx="662">
                <c:v>2.5000000000000001E-2</c:v>
              </c:pt>
              <c:pt idx="663">
                <c:v>2.5000000000000001E-2</c:v>
              </c:pt>
              <c:pt idx="664">
                <c:v>2.5000000000000001E-2</c:v>
              </c:pt>
              <c:pt idx="665">
                <c:v>2.5000000000000001E-2</c:v>
              </c:pt>
              <c:pt idx="666">
                <c:v>2.5000000000000001E-2</c:v>
              </c:pt>
              <c:pt idx="667">
                <c:v>2.5000000000000001E-2</c:v>
              </c:pt>
              <c:pt idx="668">
                <c:v>2.5000000000000001E-2</c:v>
              </c:pt>
              <c:pt idx="669">
                <c:v>2.5000000000000001E-2</c:v>
              </c:pt>
              <c:pt idx="670">
                <c:v>2.5000000000000001E-2</c:v>
              </c:pt>
              <c:pt idx="671">
                <c:v>2.5000000000000001E-2</c:v>
              </c:pt>
              <c:pt idx="672">
                <c:v>2.5000000000000001E-2</c:v>
              </c:pt>
              <c:pt idx="673">
                <c:v>2.5000000000000001E-2</c:v>
              </c:pt>
              <c:pt idx="674">
                <c:v>2.5000000000000001E-2</c:v>
              </c:pt>
              <c:pt idx="675">
                <c:v>2.5000000000000001E-2</c:v>
              </c:pt>
              <c:pt idx="676">
                <c:v>2.5000000000000001E-2</c:v>
              </c:pt>
              <c:pt idx="677">
                <c:v>2.5000000000000001E-2</c:v>
              </c:pt>
              <c:pt idx="678">
                <c:v>2.5000000000000001E-2</c:v>
              </c:pt>
              <c:pt idx="679">
                <c:v>2.5000000000000001E-2</c:v>
              </c:pt>
              <c:pt idx="680">
                <c:v>2.5000000000000001E-2</c:v>
              </c:pt>
              <c:pt idx="681">
                <c:v>2.5000000000000001E-2</c:v>
              </c:pt>
              <c:pt idx="682">
                <c:v>2.5000000000000001E-2</c:v>
              </c:pt>
              <c:pt idx="683">
                <c:v>2.5000000000000001E-2</c:v>
              </c:pt>
              <c:pt idx="684">
                <c:v>2.5000000000000001E-2</c:v>
              </c:pt>
              <c:pt idx="685">
                <c:v>2.5000000000000001E-2</c:v>
              </c:pt>
              <c:pt idx="686">
                <c:v>2.5000000000000001E-2</c:v>
              </c:pt>
              <c:pt idx="687">
                <c:v>2.5000000000000001E-2</c:v>
              </c:pt>
              <c:pt idx="688">
                <c:v>2.5000000000000001E-2</c:v>
              </c:pt>
              <c:pt idx="689">
                <c:v>2.5000000000000001E-2</c:v>
              </c:pt>
              <c:pt idx="690">
                <c:v>2.5000000000000001E-2</c:v>
              </c:pt>
              <c:pt idx="691">
                <c:v>2.5000000000000001E-2</c:v>
              </c:pt>
              <c:pt idx="692">
                <c:v>2.5000000000000001E-2</c:v>
              </c:pt>
              <c:pt idx="693">
                <c:v>2.5000000000000001E-2</c:v>
              </c:pt>
              <c:pt idx="694">
                <c:v>2.5000000000000001E-2</c:v>
              </c:pt>
              <c:pt idx="695">
                <c:v>2.5000000000000001E-2</c:v>
              </c:pt>
              <c:pt idx="696">
                <c:v>2.5000000000000001E-2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2.5000000000000001E-2</c:v>
              </c:pt>
              <c:pt idx="953">
                <c:v>2.5000000000000001E-2</c:v>
              </c:pt>
              <c:pt idx="954">
                <c:v>2.5000000000000001E-2</c:v>
              </c:pt>
              <c:pt idx="955">
                <c:v>2.5000000000000001E-2</c:v>
              </c:pt>
              <c:pt idx="956">
                <c:v>2.5000000000000001E-2</c:v>
              </c:pt>
              <c:pt idx="957">
                <c:v>2.5000000000000001E-2</c:v>
              </c:pt>
              <c:pt idx="958">
                <c:v>2.5000000000000001E-2</c:v>
              </c:pt>
              <c:pt idx="959">
                <c:v>2.5000000000000001E-2</c:v>
              </c:pt>
              <c:pt idx="960">
                <c:v>2.5000000000000001E-2</c:v>
              </c:pt>
              <c:pt idx="961">
                <c:v>2.5000000000000001E-2</c:v>
              </c:pt>
              <c:pt idx="962">
                <c:v>2.5000000000000001E-2</c:v>
              </c:pt>
              <c:pt idx="963">
                <c:v>2.5000000000000001E-2</c:v>
              </c:pt>
              <c:pt idx="964">
                <c:v>2.5000000000000001E-2</c:v>
              </c:pt>
              <c:pt idx="965">
                <c:v>2.5000000000000001E-2</c:v>
              </c:pt>
              <c:pt idx="966">
                <c:v>2.5000000000000001E-2</c:v>
              </c:pt>
              <c:pt idx="967">
                <c:v>2.5000000000000001E-2</c:v>
              </c:pt>
              <c:pt idx="968">
                <c:v>2.5000000000000001E-2</c:v>
              </c:pt>
              <c:pt idx="969">
                <c:v>2.5000000000000001E-2</c:v>
              </c:pt>
              <c:pt idx="970">
                <c:v>2.5000000000000001E-2</c:v>
              </c:pt>
              <c:pt idx="971">
                <c:v>2.5000000000000001E-2</c:v>
              </c:pt>
              <c:pt idx="972">
                <c:v>2.5000000000000001E-2</c:v>
              </c:pt>
              <c:pt idx="973">
                <c:v>2.5000000000000001E-2</c:v>
              </c:pt>
              <c:pt idx="974">
                <c:v>2.5000000000000001E-2</c:v>
              </c:pt>
              <c:pt idx="975">
                <c:v>2.5000000000000001E-2</c:v>
              </c:pt>
              <c:pt idx="976">
                <c:v>2.5000000000000001E-2</c:v>
              </c:pt>
              <c:pt idx="977">
                <c:v>2.5000000000000001E-2</c:v>
              </c:pt>
              <c:pt idx="978">
                <c:v>2.5000000000000001E-2</c:v>
              </c:pt>
              <c:pt idx="979">
                <c:v>2.5000000000000001E-2</c:v>
              </c:pt>
              <c:pt idx="980">
                <c:v>2.5000000000000001E-2</c:v>
              </c:pt>
              <c:pt idx="981">
                <c:v>2.5000000000000001E-2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2.2499999999999999E-2</c:v>
              </c:pt>
              <c:pt idx="1041">
                <c:v>2.2499999999999999E-2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1.7500000000000002E-2</c:v>
              </c:pt>
              <c:pt idx="1072">
                <c:v>1.7500000000000002E-2</c:v>
              </c:pt>
              <c:pt idx="1073">
                <c:v>1.7500000000000002E-2</c:v>
              </c:pt>
              <c:pt idx="1074">
                <c:v>1.7500000000000002E-2</c:v>
              </c:pt>
              <c:pt idx="1075">
                <c:v>1.7500000000000002E-2</c:v>
              </c:pt>
              <c:pt idx="1076">
                <c:v>1.7500000000000002E-2</c:v>
              </c:pt>
              <c:pt idx="1077">
                <c:v>1.7500000000000002E-2</c:v>
              </c:pt>
              <c:pt idx="1078">
                <c:v>1.7500000000000002E-2</c:v>
              </c:pt>
              <c:pt idx="1079">
                <c:v>1.7500000000000002E-2</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1.2500000000000001E-2</c:v>
              </c:pt>
              <c:pt idx="1604">
                <c:v>1.2500000000000001E-2</c:v>
              </c:pt>
              <c:pt idx="1605">
                <c:v>1.2500000000000001E-2</c:v>
              </c:pt>
              <c:pt idx="1606">
                <c:v>1.2500000000000001E-2</c:v>
              </c:pt>
              <c:pt idx="1607">
                <c:v>1.2500000000000001E-2</c:v>
              </c:pt>
              <c:pt idx="1608">
                <c:v>1.2500000000000001E-2</c:v>
              </c:pt>
              <c:pt idx="1609">
                <c:v>1.2500000000000001E-2</c:v>
              </c:pt>
              <c:pt idx="1610">
                <c:v>1.2500000000000001E-2</c:v>
              </c:pt>
              <c:pt idx="1611">
                <c:v>1.2500000000000001E-2</c:v>
              </c:pt>
              <c:pt idx="1612">
                <c:v>1.2500000000000001E-2</c:v>
              </c:pt>
              <c:pt idx="1613">
                <c:v>1.2500000000000001E-2</c:v>
              </c:pt>
              <c:pt idx="1614">
                <c:v>1.2500000000000001E-2</c:v>
              </c:pt>
              <c:pt idx="1615">
                <c:v>1.2500000000000001E-2</c:v>
              </c:pt>
              <c:pt idx="1616">
                <c:v>1.2500000000000001E-2</c:v>
              </c:pt>
              <c:pt idx="1617">
                <c:v>1.2500000000000001E-2</c:v>
              </c:pt>
              <c:pt idx="1618">
                <c:v>1.2500000000000001E-2</c:v>
              </c:pt>
              <c:pt idx="1619">
                <c:v>1.2500000000000001E-2</c:v>
              </c:pt>
              <c:pt idx="1620">
                <c:v>1.2500000000000001E-2</c:v>
              </c:pt>
              <c:pt idx="1621">
                <c:v>1.2500000000000001E-2</c:v>
              </c:pt>
              <c:pt idx="1622">
                <c:v>1.2500000000000001E-2</c:v>
              </c:pt>
              <c:pt idx="1623">
                <c:v>1.2500000000000001E-2</c:v>
              </c:pt>
              <c:pt idx="1624">
                <c:v>1.2500000000000001E-2</c:v>
              </c:pt>
              <c:pt idx="1625">
                <c:v>1.2500000000000001E-2</c:v>
              </c:pt>
              <c:pt idx="1626">
                <c:v>1.2500000000000001E-2</c:v>
              </c:pt>
              <c:pt idx="1627">
                <c:v>1.2500000000000001E-2</c:v>
              </c:pt>
              <c:pt idx="1628">
                <c:v>1.2500000000000001E-2</c:v>
              </c:pt>
              <c:pt idx="1629">
                <c:v>1.2500000000000001E-2</c:v>
              </c:pt>
              <c:pt idx="1630">
                <c:v>1.2500000000000001E-2</c:v>
              </c:pt>
              <c:pt idx="1631">
                <c:v>1.2500000000000001E-2</c:v>
              </c:pt>
              <c:pt idx="1632">
                <c:v>1.2500000000000001E-2</c:v>
              </c:pt>
              <c:pt idx="1633">
                <c:v>1.2500000000000001E-2</c:v>
              </c:pt>
              <c:pt idx="1634">
                <c:v>1.2500000000000001E-2</c:v>
              </c:pt>
              <c:pt idx="1635">
                <c:v>1.2500000000000001E-2</c:v>
              </c:pt>
              <c:pt idx="1636">
                <c:v>1.2500000000000001E-2</c:v>
              </c:pt>
              <c:pt idx="1637">
                <c:v>1.2500000000000001E-2</c:v>
              </c:pt>
              <c:pt idx="1638">
                <c:v>1.2500000000000001E-2</c:v>
              </c:pt>
              <c:pt idx="1639">
                <c:v>1.2500000000000001E-2</c:v>
              </c:pt>
              <c:pt idx="1640">
                <c:v>1.7500000000000002E-2</c:v>
              </c:pt>
              <c:pt idx="1641">
                <c:v>1.7500000000000002E-2</c:v>
              </c:pt>
              <c:pt idx="1642">
                <c:v>1.7500000000000002E-2</c:v>
              </c:pt>
              <c:pt idx="1643">
                <c:v>1.7500000000000002E-2</c:v>
              </c:pt>
              <c:pt idx="1644">
                <c:v>1.7500000000000002E-2</c:v>
              </c:pt>
              <c:pt idx="1645">
                <c:v>1.7500000000000002E-2</c:v>
              </c:pt>
              <c:pt idx="1646">
                <c:v>1.7500000000000002E-2</c:v>
              </c:pt>
              <c:pt idx="1647">
                <c:v>1.7500000000000002E-2</c:v>
              </c:pt>
              <c:pt idx="1648">
                <c:v>1.7500000000000002E-2</c:v>
              </c:pt>
              <c:pt idx="1649">
                <c:v>1.7500000000000002E-2</c:v>
              </c:pt>
              <c:pt idx="1650">
                <c:v>1.7500000000000002E-2</c:v>
              </c:pt>
              <c:pt idx="1651">
                <c:v>1.7500000000000002E-2</c:v>
              </c:pt>
              <c:pt idx="1652">
                <c:v>1.7500000000000002E-2</c:v>
              </c:pt>
              <c:pt idx="1653">
                <c:v>1.7500000000000002E-2</c:v>
              </c:pt>
              <c:pt idx="1654">
                <c:v>1.7500000000000002E-2</c:v>
              </c:pt>
              <c:pt idx="1655">
                <c:v>1.7500000000000002E-2</c:v>
              </c:pt>
              <c:pt idx="1656">
                <c:v>1.7500000000000002E-2</c:v>
              </c:pt>
              <c:pt idx="1657">
                <c:v>1.7500000000000002E-2</c:v>
              </c:pt>
              <c:pt idx="1658">
                <c:v>1.7500000000000002E-2</c:v>
              </c:pt>
              <c:pt idx="1659">
                <c:v>1.7500000000000002E-2</c:v>
              </c:pt>
              <c:pt idx="1660">
                <c:v>1.7500000000000002E-2</c:v>
              </c:pt>
              <c:pt idx="1661">
                <c:v>1.7500000000000002E-2</c:v>
              </c:pt>
              <c:pt idx="1662">
                <c:v>1.7500000000000002E-2</c:v>
              </c:pt>
              <c:pt idx="1663">
                <c:v>1.7500000000000002E-2</c:v>
              </c:pt>
              <c:pt idx="1664">
                <c:v>1.7500000000000002E-2</c:v>
              </c:pt>
              <c:pt idx="1665">
                <c:v>1.7500000000000002E-2</c:v>
              </c:pt>
              <c:pt idx="1666">
                <c:v>1.7500000000000002E-2</c:v>
              </c:pt>
              <c:pt idx="1667">
                <c:v>1.7500000000000002E-2</c:v>
              </c:pt>
              <c:pt idx="1668">
                <c:v>2.2499999999999999E-2</c:v>
              </c:pt>
              <c:pt idx="1669">
                <c:v>2.2499999999999999E-2</c:v>
              </c:pt>
              <c:pt idx="1670">
                <c:v>2.2499999999999999E-2</c:v>
              </c:pt>
              <c:pt idx="1671">
                <c:v>2.2499999999999999E-2</c:v>
              </c:pt>
              <c:pt idx="1672">
                <c:v>2.2499999999999999E-2</c:v>
              </c:pt>
              <c:pt idx="1673">
                <c:v>2.2499999999999999E-2</c:v>
              </c:pt>
              <c:pt idx="1674">
                <c:v>2.2499999999999999E-2</c:v>
              </c:pt>
              <c:pt idx="1675">
                <c:v>2.2499999999999999E-2</c:v>
              </c:pt>
              <c:pt idx="1676">
                <c:v>2.2499999999999999E-2</c:v>
              </c:pt>
              <c:pt idx="1677">
                <c:v>2.2499999999999999E-2</c:v>
              </c:pt>
              <c:pt idx="1678">
                <c:v>2.2499999999999999E-2</c:v>
              </c:pt>
              <c:pt idx="1679">
                <c:v>2.2499999999999999E-2</c:v>
              </c:pt>
              <c:pt idx="1680">
                <c:v>2.2499999999999999E-2</c:v>
              </c:pt>
              <c:pt idx="1681">
                <c:v>2.2499999999999999E-2</c:v>
              </c:pt>
              <c:pt idx="1682">
                <c:v>2.2499999999999999E-2</c:v>
              </c:pt>
              <c:pt idx="1683">
                <c:v>2.2499999999999999E-2</c:v>
              </c:pt>
              <c:pt idx="1684">
                <c:v>2.2499999999999999E-2</c:v>
              </c:pt>
              <c:pt idx="1685">
                <c:v>2.2499999999999999E-2</c:v>
              </c:pt>
              <c:pt idx="1686">
                <c:v>2.2499999999999999E-2</c:v>
              </c:pt>
              <c:pt idx="1687">
                <c:v>2.2499999999999999E-2</c:v>
              </c:pt>
              <c:pt idx="1688">
                <c:v>2.2499999999999999E-2</c:v>
              </c:pt>
              <c:pt idx="1689">
                <c:v>2.2499999999999999E-2</c:v>
              </c:pt>
              <c:pt idx="1690">
                <c:v>2.2499999999999999E-2</c:v>
              </c:pt>
              <c:pt idx="1691">
                <c:v>2.2499999999999999E-2</c:v>
              </c:pt>
              <c:pt idx="1692">
                <c:v>2.2499999999999999E-2</c:v>
              </c:pt>
              <c:pt idx="1693">
                <c:v>2.2499999999999999E-2</c:v>
              </c:pt>
              <c:pt idx="1694">
                <c:v>2.2499999999999999E-2</c:v>
              </c:pt>
              <c:pt idx="1695">
                <c:v>2.2499999999999999E-2</c:v>
              </c:pt>
              <c:pt idx="1696">
                <c:v>2.2499999999999999E-2</c:v>
              </c:pt>
              <c:pt idx="1697">
                <c:v>2.2499999999999999E-2</c:v>
              </c:pt>
              <c:pt idx="1698">
                <c:v>0.03</c:v>
              </c:pt>
              <c:pt idx="1699">
                <c:v>0.03</c:v>
              </c:pt>
              <c:pt idx="1700">
                <c:v>0.03</c:v>
              </c:pt>
              <c:pt idx="1701">
                <c:v>0.03</c:v>
              </c:pt>
              <c:pt idx="1702">
                <c:v>0.03</c:v>
              </c:pt>
              <c:pt idx="1703">
                <c:v>0.03</c:v>
              </c:pt>
              <c:pt idx="1704">
                <c:v>0.03</c:v>
              </c:pt>
              <c:pt idx="1705">
                <c:v>0.03</c:v>
              </c:pt>
              <c:pt idx="1706">
                <c:v>0.03</c:v>
              </c:pt>
              <c:pt idx="1707">
                <c:v>0.03</c:v>
              </c:pt>
              <c:pt idx="1708">
                <c:v>0.03</c:v>
              </c:pt>
              <c:pt idx="1709">
                <c:v>0.03</c:v>
              </c:pt>
              <c:pt idx="1710">
                <c:v>0.03</c:v>
              </c:pt>
              <c:pt idx="1711">
                <c:v>0.03</c:v>
              </c:pt>
              <c:pt idx="1712">
                <c:v>0.03</c:v>
              </c:pt>
              <c:pt idx="1713">
                <c:v>0.03</c:v>
              </c:pt>
              <c:pt idx="1714">
                <c:v>0.03</c:v>
              </c:pt>
              <c:pt idx="1715">
                <c:v>0.03</c:v>
              </c:pt>
              <c:pt idx="1716">
                <c:v>0.03</c:v>
              </c:pt>
              <c:pt idx="1717">
                <c:v>0.03</c:v>
              </c:pt>
              <c:pt idx="1718">
                <c:v>0.03</c:v>
              </c:pt>
              <c:pt idx="1719">
                <c:v>0.03</c:v>
              </c:pt>
              <c:pt idx="1720">
                <c:v>0.03</c:v>
              </c:pt>
              <c:pt idx="1721">
                <c:v>0.03</c:v>
              </c:pt>
              <c:pt idx="1722">
                <c:v>0.03</c:v>
              </c:pt>
              <c:pt idx="1723">
                <c:v>0.03</c:v>
              </c:pt>
              <c:pt idx="1724">
                <c:v>0.03</c:v>
              </c:pt>
              <c:pt idx="1725">
                <c:v>0.03</c:v>
              </c:pt>
              <c:pt idx="1726">
                <c:v>0.03</c:v>
              </c:pt>
              <c:pt idx="1727">
                <c:v>0.03</c:v>
              </c:pt>
              <c:pt idx="1728">
                <c:v>0.03</c:v>
              </c:pt>
              <c:pt idx="1729">
                <c:v>0.03</c:v>
              </c:pt>
              <c:pt idx="1730">
                <c:v>0.03</c:v>
              </c:pt>
              <c:pt idx="1731">
                <c:v>0.03</c:v>
              </c:pt>
              <c:pt idx="1732">
                <c:v>0.03</c:v>
              </c:pt>
              <c:pt idx="1733">
                <c:v>0.03</c:v>
              </c:pt>
              <c:pt idx="1734">
                <c:v>0.03</c:v>
              </c:pt>
              <c:pt idx="1735">
                <c:v>0.03</c:v>
              </c:pt>
              <c:pt idx="1736">
                <c:v>0.03</c:v>
              </c:pt>
              <c:pt idx="1737">
                <c:v>0.03</c:v>
              </c:pt>
              <c:pt idx="1738">
                <c:v>3.7499999999999999E-2</c:v>
              </c:pt>
              <c:pt idx="1739">
                <c:v>3.7499999999999999E-2</c:v>
              </c:pt>
              <c:pt idx="1740">
                <c:v>3.7499999999999999E-2</c:v>
              </c:pt>
              <c:pt idx="1741">
                <c:v>3.7499999999999999E-2</c:v>
              </c:pt>
              <c:pt idx="1742">
                <c:v>3.7499999999999999E-2</c:v>
              </c:pt>
              <c:pt idx="1743">
                <c:v>3.7499999999999999E-2</c:v>
              </c:pt>
              <c:pt idx="1744">
                <c:v>3.7499999999999999E-2</c:v>
              </c:pt>
              <c:pt idx="1745">
                <c:v>3.7499999999999999E-2</c:v>
              </c:pt>
              <c:pt idx="1746">
                <c:v>3.7499999999999999E-2</c:v>
              </c:pt>
              <c:pt idx="1747">
                <c:v>3.7499999999999999E-2</c:v>
              </c:pt>
              <c:pt idx="1748">
                <c:v>3.7499999999999999E-2</c:v>
              </c:pt>
              <c:pt idx="1749">
                <c:v>3.7499999999999999E-2</c:v>
              </c:pt>
              <c:pt idx="1750">
                <c:v>3.7499999999999999E-2</c:v>
              </c:pt>
              <c:pt idx="1751">
                <c:v>3.7499999999999999E-2</c:v>
              </c:pt>
              <c:pt idx="1752">
                <c:v>3.7499999999999999E-2</c:v>
              </c:pt>
              <c:pt idx="1753">
                <c:v>3.7499999999999999E-2</c:v>
              </c:pt>
              <c:pt idx="1754">
                <c:v>3.7499999999999999E-2</c:v>
              </c:pt>
              <c:pt idx="1755">
                <c:v>3.7499999999999999E-2</c:v>
              </c:pt>
              <c:pt idx="1756">
                <c:v>3.7499999999999999E-2</c:v>
              </c:pt>
              <c:pt idx="1757">
                <c:v>3.7499999999999999E-2</c:v>
              </c:pt>
              <c:pt idx="1758">
                <c:v>3.7499999999999999E-2</c:v>
              </c:pt>
              <c:pt idx="1759">
                <c:v>3.7499999999999999E-2</c:v>
              </c:pt>
              <c:pt idx="1760">
                <c:v>3.7499999999999999E-2</c:v>
              </c:pt>
              <c:pt idx="1761">
                <c:v>3.7499999999999999E-2</c:v>
              </c:pt>
              <c:pt idx="1762">
                <c:v>3.7499999999999999E-2</c:v>
              </c:pt>
              <c:pt idx="1763">
                <c:v>3.7499999999999999E-2</c:v>
              </c:pt>
              <c:pt idx="1764">
                <c:v>3.7499999999999999E-2</c:v>
              </c:pt>
              <c:pt idx="1765">
                <c:v>3.7499999999999999E-2</c:v>
              </c:pt>
              <c:pt idx="1766">
                <c:v>3.7499999999999999E-2</c:v>
              </c:pt>
              <c:pt idx="1767">
                <c:v>3.7499999999999999E-2</c:v>
              </c:pt>
              <c:pt idx="1768">
                <c:v>4.4999999999999998E-2</c:v>
              </c:pt>
              <c:pt idx="1769">
                <c:v>4.4999999999999998E-2</c:v>
              </c:pt>
              <c:pt idx="1770">
                <c:v>4.4999999999999998E-2</c:v>
              </c:pt>
              <c:pt idx="1771">
                <c:v>4.4999999999999998E-2</c:v>
              </c:pt>
              <c:pt idx="1772">
                <c:v>4.4999999999999998E-2</c:v>
              </c:pt>
              <c:pt idx="1773">
                <c:v>4.4999999999999998E-2</c:v>
              </c:pt>
              <c:pt idx="1774">
                <c:v>4.4999999999999998E-2</c:v>
              </c:pt>
              <c:pt idx="1775">
                <c:v>4.4999999999999998E-2</c:v>
              </c:pt>
              <c:pt idx="1776">
                <c:v>4.4999999999999998E-2</c:v>
              </c:pt>
              <c:pt idx="1777">
                <c:v>4.4999999999999998E-2</c:v>
              </c:pt>
              <c:pt idx="1778">
                <c:v>4.4999999999999998E-2</c:v>
              </c:pt>
              <c:pt idx="1779">
                <c:v>4.4999999999999998E-2</c:v>
              </c:pt>
              <c:pt idx="1780">
                <c:v>4.4999999999999998E-2</c:v>
              </c:pt>
              <c:pt idx="1781">
                <c:v>4.4999999999999998E-2</c:v>
              </c:pt>
              <c:pt idx="1782">
                <c:v>4.4999999999999998E-2</c:v>
              </c:pt>
              <c:pt idx="1783">
                <c:v>4.4999999999999998E-2</c:v>
              </c:pt>
              <c:pt idx="1784">
                <c:v>4.4999999999999998E-2</c:v>
              </c:pt>
              <c:pt idx="1785">
                <c:v>4.4999999999999998E-2</c:v>
              </c:pt>
              <c:pt idx="1786">
                <c:v>4.4999999999999998E-2</c:v>
              </c:pt>
              <c:pt idx="1787">
                <c:v>4.4999999999999998E-2</c:v>
              </c:pt>
              <c:pt idx="1788">
                <c:v>4.4999999999999998E-2</c:v>
              </c:pt>
              <c:pt idx="1789">
                <c:v>4.4999999999999998E-2</c:v>
              </c:pt>
              <c:pt idx="1790">
                <c:v>4.4999999999999998E-2</c:v>
              </c:pt>
              <c:pt idx="1791">
                <c:v>4.4999999999999998E-2</c:v>
              </c:pt>
              <c:pt idx="1792">
                <c:v>4.4999999999999998E-2</c:v>
              </c:pt>
              <c:pt idx="1793">
                <c:v>4.4999999999999998E-2</c:v>
              </c:pt>
              <c:pt idx="1794">
                <c:v>4.4999999999999998E-2</c:v>
              </c:pt>
              <c:pt idx="1795">
                <c:v>4.4999999999999998E-2</c:v>
              </c:pt>
              <c:pt idx="1796">
                <c:v>4.4999999999999998E-2</c:v>
              </c:pt>
              <c:pt idx="1797">
                <c:v>0.05</c:v>
              </c:pt>
              <c:pt idx="1798">
                <c:v>0.05</c:v>
              </c:pt>
              <c:pt idx="1799">
                <c:v>0.05</c:v>
              </c:pt>
              <c:pt idx="1800">
                <c:v>0.05</c:v>
              </c:pt>
              <c:pt idx="1801">
                <c:v>0.05</c:v>
              </c:pt>
              <c:pt idx="1802">
                <c:v>0.05</c:v>
              </c:pt>
              <c:pt idx="1803">
                <c:v>0.05</c:v>
              </c:pt>
              <c:pt idx="1804">
                <c:v>0.05</c:v>
              </c:pt>
              <c:pt idx="1805">
                <c:v>0.05</c:v>
              </c:pt>
              <c:pt idx="1806">
                <c:v>0.05</c:v>
              </c:pt>
              <c:pt idx="1807">
                <c:v>0.05</c:v>
              </c:pt>
              <c:pt idx="1808">
                <c:v>0.05</c:v>
              </c:pt>
              <c:pt idx="1809">
                <c:v>0.05</c:v>
              </c:pt>
              <c:pt idx="1810">
                <c:v>0.05</c:v>
              </c:pt>
              <c:pt idx="1811">
                <c:v>0.05</c:v>
              </c:pt>
              <c:pt idx="1812">
                <c:v>0.05</c:v>
              </c:pt>
              <c:pt idx="1813">
                <c:v>0.05</c:v>
              </c:pt>
              <c:pt idx="1814">
                <c:v>0.05</c:v>
              </c:pt>
              <c:pt idx="1815">
                <c:v>0.05</c:v>
              </c:pt>
              <c:pt idx="1816">
                <c:v>0.05</c:v>
              </c:pt>
              <c:pt idx="1817">
                <c:v>0.05</c:v>
              </c:pt>
              <c:pt idx="1818">
                <c:v>0.05</c:v>
              </c:pt>
              <c:pt idx="1819">
                <c:v>0.05</c:v>
              </c:pt>
              <c:pt idx="1820">
                <c:v>0.05</c:v>
              </c:pt>
              <c:pt idx="1821">
                <c:v>0.05</c:v>
              </c:pt>
              <c:pt idx="1822">
                <c:v>0.05</c:v>
              </c:pt>
              <c:pt idx="1823">
                <c:v>0.05</c:v>
              </c:pt>
              <c:pt idx="1824">
                <c:v>0.05</c:v>
              </c:pt>
              <c:pt idx="1825">
                <c:v>0.05</c:v>
              </c:pt>
              <c:pt idx="1826">
                <c:v>0.05</c:v>
              </c:pt>
              <c:pt idx="1827">
                <c:v>0.05</c:v>
              </c:pt>
              <c:pt idx="1828">
                <c:v>0.05</c:v>
              </c:pt>
              <c:pt idx="1829">
                <c:v>0.05</c:v>
              </c:pt>
              <c:pt idx="1830">
                <c:v>0.05</c:v>
              </c:pt>
              <c:pt idx="1831">
                <c:v>0.05</c:v>
              </c:pt>
              <c:pt idx="1832">
                <c:v>5.2499999999999998E-2</c:v>
              </c:pt>
              <c:pt idx="1833">
                <c:v>5.2499999999999998E-2</c:v>
              </c:pt>
              <c:pt idx="1834">
                <c:v>5.2499999999999998E-2</c:v>
              </c:pt>
              <c:pt idx="1835">
                <c:v>5.2499999999999998E-2</c:v>
              </c:pt>
              <c:pt idx="1836">
                <c:v>5.2499999999999998E-2</c:v>
              </c:pt>
              <c:pt idx="1837">
                <c:v>5.2499999999999998E-2</c:v>
              </c:pt>
              <c:pt idx="1838">
                <c:v>5.2499999999999998E-2</c:v>
              </c:pt>
              <c:pt idx="1839">
                <c:v>5.2499999999999998E-2</c:v>
              </c:pt>
              <c:pt idx="1840">
                <c:v>5.2499999999999998E-2</c:v>
              </c:pt>
              <c:pt idx="1841">
                <c:v>5.2499999999999998E-2</c:v>
              </c:pt>
              <c:pt idx="1842">
                <c:v>5.2499999999999998E-2</c:v>
              </c:pt>
              <c:pt idx="1843">
                <c:v>5.2499999999999998E-2</c:v>
              </c:pt>
              <c:pt idx="1844">
                <c:v>5.2499999999999998E-2</c:v>
              </c:pt>
              <c:pt idx="1845">
                <c:v>5.2499999999999998E-2</c:v>
              </c:pt>
              <c:pt idx="1846">
                <c:v>5.2499999999999998E-2</c:v>
              </c:pt>
              <c:pt idx="1847">
                <c:v>5.2499999999999998E-2</c:v>
              </c:pt>
              <c:pt idx="1848">
                <c:v>5.2499999999999998E-2</c:v>
              </c:pt>
              <c:pt idx="1849">
                <c:v>5.2499999999999998E-2</c:v>
              </c:pt>
              <c:pt idx="1850">
                <c:v>5.2499999999999998E-2</c:v>
              </c:pt>
              <c:pt idx="1851">
                <c:v>5.2499999999999998E-2</c:v>
              </c:pt>
              <c:pt idx="1852">
                <c:v>5.2499999999999998E-2</c:v>
              </c:pt>
              <c:pt idx="1853">
                <c:v>5.2499999999999998E-2</c:v>
              </c:pt>
              <c:pt idx="1854">
                <c:v>5.2499999999999998E-2</c:v>
              </c:pt>
              <c:pt idx="1855">
                <c:v>5.2499999999999998E-2</c:v>
              </c:pt>
              <c:pt idx="1856">
                <c:v>5.2499999999999998E-2</c:v>
              </c:pt>
              <c:pt idx="1857">
                <c:v>5.2499999999999998E-2</c:v>
              </c:pt>
              <c:pt idx="1858">
                <c:v>5.2499999999999998E-2</c:v>
              </c:pt>
              <c:pt idx="1859">
                <c:v>5.2499999999999998E-2</c:v>
              </c:pt>
              <c:pt idx="1860">
                <c:v>5.2499999999999998E-2</c:v>
              </c:pt>
              <c:pt idx="1861">
                <c:v>5.2499999999999998E-2</c:v>
              </c:pt>
              <c:pt idx="1862">
                <c:v>5.2499999999999998E-2</c:v>
              </c:pt>
              <c:pt idx="1863">
                <c:v>5.2499999999999998E-2</c:v>
              </c:pt>
              <c:pt idx="1864">
                <c:v>5.2499999999999998E-2</c:v>
              </c:pt>
              <c:pt idx="1865">
                <c:v>5.2499999999999998E-2</c:v>
              </c:pt>
              <c:pt idx="1866">
                <c:v>5.2499999999999998E-2</c:v>
              </c:pt>
              <c:pt idx="1867">
                <c:v>5.5E-2</c:v>
              </c:pt>
              <c:pt idx="1868">
                <c:v>5.5E-2</c:v>
              </c:pt>
              <c:pt idx="1869">
                <c:v>5.5E-2</c:v>
              </c:pt>
              <c:pt idx="1870">
                <c:v>5.5E-2</c:v>
              </c:pt>
              <c:pt idx="1871">
                <c:v>5.5E-2</c:v>
              </c:pt>
              <c:pt idx="1872">
                <c:v>5.5E-2</c:v>
              </c:pt>
              <c:pt idx="1873">
                <c:v>5.5E-2</c:v>
              </c:pt>
              <c:pt idx="1874">
                <c:v>5.5E-2</c:v>
              </c:pt>
              <c:pt idx="1875">
                <c:v>5.5E-2</c:v>
              </c:pt>
              <c:pt idx="1876">
                <c:v>5.5E-2</c:v>
              </c:pt>
              <c:pt idx="1877">
                <c:v>5.5E-2</c:v>
              </c:pt>
              <c:pt idx="1878">
                <c:v>5.5E-2</c:v>
              </c:pt>
              <c:pt idx="1879">
                <c:v>5.5E-2</c:v>
              </c:pt>
              <c:pt idx="1880">
                <c:v>5.5E-2</c:v>
              </c:pt>
              <c:pt idx="1881">
                <c:v>5.5E-2</c:v>
              </c:pt>
              <c:pt idx="1882">
                <c:v>5.5E-2</c:v>
              </c:pt>
              <c:pt idx="1883">
                <c:v>5.5E-2</c:v>
              </c:pt>
              <c:pt idx="1884">
                <c:v>5.5E-2</c:v>
              </c:pt>
              <c:pt idx="1885">
                <c:v>5.5E-2</c:v>
              </c:pt>
              <c:pt idx="1886">
                <c:v>5.5E-2</c:v>
              </c:pt>
              <c:pt idx="1887">
                <c:v>5.5E-2</c:v>
              </c:pt>
              <c:pt idx="1888">
                <c:v>5.5E-2</c:v>
              </c:pt>
              <c:pt idx="1889">
                <c:v>5.5E-2</c:v>
              </c:pt>
              <c:pt idx="1890">
                <c:v>5.5E-2</c:v>
              </c:pt>
              <c:pt idx="1891">
                <c:v>5.5E-2</c:v>
              </c:pt>
              <c:pt idx="1892">
                <c:v>5.5E-2</c:v>
              </c:pt>
              <c:pt idx="1893">
                <c:v>5.5E-2</c:v>
              </c:pt>
              <c:pt idx="1894">
                <c:v>5.5E-2</c:v>
              </c:pt>
              <c:pt idx="1895">
                <c:v>5.5E-2</c:v>
              </c:pt>
              <c:pt idx="1896">
                <c:v>5.5E-2</c:v>
              </c:pt>
              <c:pt idx="1897">
                <c:v>5.5E-2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5.7500000000000002E-2</c:v>
              </c:pt>
              <c:pt idx="1923">
                <c:v>5.7500000000000002E-2</c:v>
              </c:pt>
              <c:pt idx="1924">
                <c:v>5.7500000000000002E-2</c:v>
              </c:pt>
              <c:pt idx="1925">
                <c:v>5.7500000000000002E-2</c:v>
              </c:pt>
              <c:pt idx="1926">
                <c:v>5.7500000000000002E-2</c:v>
              </c:pt>
              <c:pt idx="1927">
                <c:v>5.7500000000000002E-2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5.7500000000000002E-2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5.5E-2</c:v>
              </c:pt>
              <c:pt idx="2258">
                <c:v>5.5E-2</c:v>
              </c:pt>
              <c:pt idx="2259">
                <c:v>5.5E-2</c:v>
              </c:pt>
              <c:pt idx="2260">
                <c:v>5.5E-2</c:v>
              </c:pt>
              <c:pt idx="2261">
                <c:v>5.5E-2</c:v>
              </c:pt>
              <c:pt idx="2262">
                <c:v>5.5E-2</c:v>
              </c:pt>
              <c:pt idx="2263">
                <c:v>5.5E-2</c:v>
              </c:pt>
              <c:pt idx="2264">
                <c:v>5.5E-2</c:v>
              </c:pt>
              <c:pt idx="2265">
                <c:v>5.5E-2</c:v>
              </c:pt>
              <c:pt idx="2266">
                <c:v>5.5E-2</c:v>
              </c:pt>
              <c:pt idx="2267">
                <c:v>5.5E-2</c:v>
              </c:pt>
              <c:pt idx="2268">
                <c:v>5.5E-2</c:v>
              </c:pt>
              <c:pt idx="2269">
                <c:v>5.5E-2</c:v>
              </c:pt>
              <c:pt idx="2270">
                <c:v>5.5E-2</c:v>
              </c:pt>
              <c:pt idx="2271">
                <c:v>5.5E-2</c:v>
              </c:pt>
              <c:pt idx="2272">
                <c:v>5.5E-2</c:v>
              </c:pt>
              <c:pt idx="2273">
                <c:v>5.5E-2</c:v>
              </c:pt>
              <c:pt idx="2274">
                <c:v>5.5E-2</c:v>
              </c:pt>
              <c:pt idx="2275">
                <c:v>5.5E-2</c:v>
              </c:pt>
              <c:pt idx="2276">
                <c:v>5.5E-2</c:v>
              </c:pt>
              <c:pt idx="2277">
                <c:v>5.5E-2</c:v>
              </c:pt>
              <c:pt idx="2278">
                <c:v>5.5E-2</c:v>
              </c:pt>
              <c:pt idx="2279">
                <c:v>5.5E-2</c:v>
              </c:pt>
              <c:pt idx="2280">
                <c:v>5.5E-2</c:v>
              </c:pt>
              <c:pt idx="2281">
                <c:v>5.5E-2</c:v>
              </c:pt>
              <c:pt idx="2282">
                <c:v>5.5E-2</c:v>
              </c:pt>
              <c:pt idx="2283">
                <c:v>5.5E-2</c:v>
              </c:pt>
              <c:pt idx="2284">
                <c:v>5.5E-2</c:v>
              </c:pt>
              <c:pt idx="2285">
                <c:v>5.5E-2</c:v>
              </c:pt>
              <c:pt idx="2286">
                <c:v>5.5E-2</c:v>
              </c:pt>
              <c:pt idx="2287">
                <c:v>5.5E-2</c:v>
              </c:pt>
              <c:pt idx="2288">
                <c:v>5.5E-2</c:v>
              </c:pt>
              <c:pt idx="2289">
                <c:v>5.5E-2</c:v>
              </c:pt>
              <c:pt idx="2290">
                <c:v>5.5E-2</c:v>
              </c:pt>
              <c:pt idx="2291">
                <c:v>5.5E-2</c:v>
              </c:pt>
              <c:pt idx="2292">
                <c:v>5.5E-2</c:v>
              </c:pt>
              <c:pt idx="2293">
                <c:v>5.2499999999999998E-2</c:v>
              </c:pt>
              <c:pt idx="2294">
                <c:v>5.2499999999999998E-2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5.2499999999999998E-2</c:v>
              </c:pt>
              <c:pt idx="2303">
                <c:v>5.2499999999999998E-2</c:v>
              </c:pt>
              <c:pt idx="2304">
                <c:v>5.2499999999999998E-2</c:v>
              </c:pt>
              <c:pt idx="2305">
                <c:v>5.2499999999999998E-2</c:v>
              </c:pt>
              <c:pt idx="2306">
                <c:v>5.2499999999999998E-2</c:v>
              </c:pt>
              <c:pt idx="2307">
                <c:v>5.2499999999999998E-2</c:v>
              </c:pt>
              <c:pt idx="2308">
                <c:v>5.2499999999999998E-2</c:v>
              </c:pt>
              <c:pt idx="2309">
                <c:v>5.2499999999999998E-2</c:v>
              </c:pt>
              <c:pt idx="2310">
                <c:v>5.2499999999999998E-2</c:v>
              </c:pt>
              <c:pt idx="2311">
                <c:v>5.2499999999999998E-2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4.7500000000000001E-2</c:v>
              </c:pt>
              <c:pt idx="2518">
                <c:v>4.7500000000000001E-2</c:v>
              </c:pt>
              <c:pt idx="2519">
                <c:v>4.7500000000000001E-2</c:v>
              </c:pt>
              <c:pt idx="2520">
                <c:v>4.7500000000000001E-2</c:v>
              </c:pt>
              <c:pt idx="2521">
                <c:v>4.7500000000000001E-2</c:v>
              </c:pt>
              <c:pt idx="2522">
                <c:v>4.7500000000000001E-2</c:v>
              </c:pt>
              <c:pt idx="2523">
                <c:v>4.7500000000000001E-2</c:v>
              </c:pt>
              <c:pt idx="2524">
                <c:v>4.7500000000000001E-2</c:v>
              </c:pt>
              <c:pt idx="2525">
                <c:v>4.7500000000000001E-2</c:v>
              </c:pt>
              <c:pt idx="2526">
                <c:v>4.7500000000000001E-2</c:v>
              </c:pt>
              <c:pt idx="2527">
                <c:v>4.7500000000000001E-2</c:v>
              </c:pt>
              <c:pt idx="2528">
                <c:v>4.7500000000000001E-2</c:v>
              </c:pt>
              <c:pt idx="2529">
                <c:v>4.7500000000000001E-2</c:v>
              </c:pt>
              <c:pt idx="2530">
                <c:v>4.7500000000000001E-2</c:v>
              </c:pt>
              <c:pt idx="2531">
                <c:v>4.7500000000000001E-2</c:v>
              </c:pt>
              <c:pt idx="2532">
                <c:v>4.7500000000000001E-2</c:v>
              </c:pt>
              <c:pt idx="2533">
                <c:v>4.7500000000000001E-2</c:v>
              </c:pt>
              <c:pt idx="2534">
                <c:v>4.7500000000000001E-2</c:v>
              </c:pt>
              <c:pt idx="2535">
                <c:v>4.7500000000000001E-2</c:v>
              </c:pt>
              <c:pt idx="2536">
                <c:v>4.7500000000000001E-2</c:v>
              </c:pt>
              <c:pt idx="2537">
                <c:v>4.7500000000000001E-2</c:v>
              </c:pt>
              <c:pt idx="2538">
                <c:v>4.7500000000000001E-2</c:v>
              </c:pt>
              <c:pt idx="2539">
                <c:v>4.7500000000000001E-2</c:v>
              </c:pt>
              <c:pt idx="2540">
                <c:v>4.7500000000000001E-2</c:v>
              </c:pt>
              <c:pt idx="2541">
                <c:v>4.7500000000000001E-2</c:v>
              </c:pt>
              <c:pt idx="2542">
                <c:v>4.7500000000000001E-2</c:v>
              </c:pt>
              <c:pt idx="2543">
                <c:v>4.7500000000000001E-2</c:v>
              </c:pt>
              <c:pt idx="2544">
                <c:v>4.7500000000000001E-2</c:v>
              </c:pt>
              <c:pt idx="2545">
                <c:v>4.7500000000000001E-2</c:v>
              </c:pt>
              <c:pt idx="2546">
                <c:v>4.7500000000000001E-2</c:v>
              </c:pt>
              <c:pt idx="2547">
                <c:v>4.4999999999999998E-2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4.4999999999999998E-2</c:v>
              </c:pt>
              <c:pt idx="2558">
                <c:v>4.4999999999999998E-2</c:v>
              </c:pt>
              <c:pt idx="2559">
                <c:v>4.4999999999999998E-2</c:v>
              </c:pt>
              <c:pt idx="2560">
                <c:v>4.4999999999999998E-2</c:v>
              </c:pt>
              <c:pt idx="2561">
                <c:v>4.4999999999999998E-2</c:v>
              </c:pt>
              <c:pt idx="2562">
                <c:v>4.4999999999999998E-2</c:v>
              </c:pt>
              <c:pt idx="2563">
                <c:v>4.4999999999999998E-2</c:v>
              </c:pt>
              <c:pt idx="2564">
                <c:v>4.4999999999999998E-2</c:v>
              </c:pt>
              <c:pt idx="2565">
                <c:v>4.4999999999999998E-2</c:v>
              </c:pt>
              <c:pt idx="2566">
                <c:v>4.4999999999999998E-2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4.2500000000000003E-2</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General</c:formatCode>
              <c:ptCount val="2610"/>
              <c:pt idx="0">
                <c:v>42394</c:v>
              </c:pt>
              <c:pt idx="1">
                <c:v>42395</c:v>
              </c:pt>
              <c:pt idx="2">
                <c:v>42396</c:v>
              </c:pt>
              <c:pt idx="3">
                <c:v>42397</c:v>
              </c:pt>
              <c:pt idx="4">
                <c:v>42398</c:v>
              </c:pt>
              <c:pt idx="5">
                <c:v>42401</c:v>
              </c:pt>
              <c:pt idx="6">
                <c:v>42402</c:v>
              </c:pt>
              <c:pt idx="7">
                <c:v>42403</c:v>
              </c:pt>
              <c:pt idx="8">
                <c:v>42404</c:v>
              </c:pt>
              <c:pt idx="9">
                <c:v>42405</c:v>
              </c:pt>
              <c:pt idx="10">
                <c:v>42408</c:v>
              </c:pt>
              <c:pt idx="11">
                <c:v>42409</c:v>
              </c:pt>
              <c:pt idx="12">
                <c:v>42410</c:v>
              </c:pt>
              <c:pt idx="13">
                <c:v>42411</c:v>
              </c:pt>
              <c:pt idx="14">
                <c:v>42412</c:v>
              </c:pt>
              <c:pt idx="15">
                <c:v>42415</c:v>
              </c:pt>
              <c:pt idx="16">
                <c:v>42416</c:v>
              </c:pt>
              <c:pt idx="17">
                <c:v>42417</c:v>
              </c:pt>
              <c:pt idx="18">
                <c:v>42418</c:v>
              </c:pt>
              <c:pt idx="19">
                <c:v>42419</c:v>
              </c:pt>
              <c:pt idx="20">
                <c:v>42422</c:v>
              </c:pt>
              <c:pt idx="21">
                <c:v>42423</c:v>
              </c:pt>
              <c:pt idx="22">
                <c:v>42424</c:v>
              </c:pt>
              <c:pt idx="23">
                <c:v>42425</c:v>
              </c:pt>
              <c:pt idx="24">
                <c:v>42426</c:v>
              </c:pt>
              <c:pt idx="25">
                <c:v>42429</c:v>
              </c:pt>
              <c:pt idx="26">
                <c:v>42430</c:v>
              </c:pt>
              <c:pt idx="27">
                <c:v>42431</c:v>
              </c:pt>
              <c:pt idx="28">
                <c:v>42432</c:v>
              </c:pt>
              <c:pt idx="29">
                <c:v>42433</c:v>
              </c:pt>
              <c:pt idx="30">
                <c:v>42436</c:v>
              </c:pt>
              <c:pt idx="31">
                <c:v>42437</c:v>
              </c:pt>
              <c:pt idx="32">
                <c:v>42438</c:v>
              </c:pt>
              <c:pt idx="33">
                <c:v>42439</c:v>
              </c:pt>
              <c:pt idx="34">
                <c:v>42440</c:v>
              </c:pt>
              <c:pt idx="35">
                <c:v>42443</c:v>
              </c:pt>
              <c:pt idx="36">
                <c:v>42444</c:v>
              </c:pt>
              <c:pt idx="37">
                <c:v>42445</c:v>
              </c:pt>
              <c:pt idx="38">
                <c:v>42446</c:v>
              </c:pt>
              <c:pt idx="39">
                <c:v>42447</c:v>
              </c:pt>
              <c:pt idx="40">
                <c:v>42450</c:v>
              </c:pt>
              <c:pt idx="41">
                <c:v>42451</c:v>
              </c:pt>
              <c:pt idx="42">
                <c:v>42452</c:v>
              </c:pt>
              <c:pt idx="43">
                <c:v>42453</c:v>
              </c:pt>
              <c:pt idx="44">
                <c:v>42454</c:v>
              </c:pt>
              <c:pt idx="45">
                <c:v>42457</c:v>
              </c:pt>
              <c:pt idx="46">
                <c:v>42458</c:v>
              </c:pt>
              <c:pt idx="47">
                <c:v>42459</c:v>
              </c:pt>
              <c:pt idx="48">
                <c:v>42460</c:v>
              </c:pt>
              <c:pt idx="49">
                <c:v>42461</c:v>
              </c:pt>
              <c:pt idx="50">
                <c:v>42464</c:v>
              </c:pt>
              <c:pt idx="51">
                <c:v>42465</c:v>
              </c:pt>
              <c:pt idx="52">
                <c:v>42466</c:v>
              </c:pt>
              <c:pt idx="53">
                <c:v>42467</c:v>
              </c:pt>
              <c:pt idx="54">
                <c:v>42468</c:v>
              </c:pt>
              <c:pt idx="55">
                <c:v>42471</c:v>
              </c:pt>
              <c:pt idx="56">
                <c:v>42472</c:v>
              </c:pt>
              <c:pt idx="57">
                <c:v>42473</c:v>
              </c:pt>
              <c:pt idx="58">
                <c:v>42474</c:v>
              </c:pt>
              <c:pt idx="59">
                <c:v>42475</c:v>
              </c:pt>
              <c:pt idx="60">
                <c:v>42478</c:v>
              </c:pt>
              <c:pt idx="61">
                <c:v>42479</c:v>
              </c:pt>
              <c:pt idx="62">
                <c:v>42480</c:v>
              </c:pt>
              <c:pt idx="63">
                <c:v>42481</c:v>
              </c:pt>
              <c:pt idx="64">
                <c:v>42482</c:v>
              </c:pt>
              <c:pt idx="65">
                <c:v>42485</c:v>
              </c:pt>
              <c:pt idx="66">
                <c:v>42486</c:v>
              </c:pt>
              <c:pt idx="67">
                <c:v>42487</c:v>
              </c:pt>
              <c:pt idx="68">
                <c:v>42488</c:v>
              </c:pt>
              <c:pt idx="69">
                <c:v>42489</c:v>
              </c:pt>
              <c:pt idx="70">
                <c:v>42492</c:v>
              </c:pt>
              <c:pt idx="71">
                <c:v>42493</c:v>
              </c:pt>
              <c:pt idx="72">
                <c:v>42494</c:v>
              </c:pt>
              <c:pt idx="73">
                <c:v>42495</c:v>
              </c:pt>
              <c:pt idx="74">
                <c:v>42496</c:v>
              </c:pt>
              <c:pt idx="75">
                <c:v>42499</c:v>
              </c:pt>
              <c:pt idx="76">
                <c:v>42500</c:v>
              </c:pt>
              <c:pt idx="77">
                <c:v>42501</c:v>
              </c:pt>
              <c:pt idx="78">
                <c:v>42502</c:v>
              </c:pt>
              <c:pt idx="79">
                <c:v>42503</c:v>
              </c:pt>
              <c:pt idx="80">
                <c:v>42506</c:v>
              </c:pt>
              <c:pt idx="81">
                <c:v>42507</c:v>
              </c:pt>
              <c:pt idx="82">
                <c:v>42508</c:v>
              </c:pt>
              <c:pt idx="83">
                <c:v>42509</c:v>
              </c:pt>
              <c:pt idx="84">
                <c:v>42510</c:v>
              </c:pt>
              <c:pt idx="85">
                <c:v>42513</c:v>
              </c:pt>
              <c:pt idx="86">
                <c:v>42514</c:v>
              </c:pt>
              <c:pt idx="87">
                <c:v>42515</c:v>
              </c:pt>
              <c:pt idx="88">
                <c:v>42516</c:v>
              </c:pt>
              <c:pt idx="89">
                <c:v>42517</c:v>
              </c:pt>
              <c:pt idx="90">
                <c:v>42520</c:v>
              </c:pt>
              <c:pt idx="91">
                <c:v>42521</c:v>
              </c:pt>
              <c:pt idx="92">
                <c:v>42522</c:v>
              </c:pt>
              <c:pt idx="93">
                <c:v>42523</c:v>
              </c:pt>
              <c:pt idx="94">
                <c:v>42524</c:v>
              </c:pt>
              <c:pt idx="95">
                <c:v>42527</c:v>
              </c:pt>
              <c:pt idx="96">
                <c:v>42528</c:v>
              </c:pt>
              <c:pt idx="97">
                <c:v>42529</c:v>
              </c:pt>
              <c:pt idx="98">
                <c:v>42530</c:v>
              </c:pt>
              <c:pt idx="99">
                <c:v>42531</c:v>
              </c:pt>
              <c:pt idx="100">
                <c:v>42534</c:v>
              </c:pt>
              <c:pt idx="101">
                <c:v>42535</c:v>
              </c:pt>
              <c:pt idx="102">
                <c:v>42536</c:v>
              </c:pt>
              <c:pt idx="103">
                <c:v>42537</c:v>
              </c:pt>
              <c:pt idx="104">
                <c:v>42538</c:v>
              </c:pt>
              <c:pt idx="105">
                <c:v>42541</c:v>
              </c:pt>
              <c:pt idx="106">
                <c:v>42542</c:v>
              </c:pt>
              <c:pt idx="107">
                <c:v>42543</c:v>
              </c:pt>
              <c:pt idx="108">
                <c:v>42544</c:v>
              </c:pt>
              <c:pt idx="109">
                <c:v>42545</c:v>
              </c:pt>
              <c:pt idx="110">
                <c:v>42548</c:v>
              </c:pt>
              <c:pt idx="111">
                <c:v>42549</c:v>
              </c:pt>
              <c:pt idx="112">
                <c:v>42550</c:v>
              </c:pt>
              <c:pt idx="113">
                <c:v>42551</c:v>
              </c:pt>
              <c:pt idx="114">
                <c:v>42552</c:v>
              </c:pt>
              <c:pt idx="115">
                <c:v>42555</c:v>
              </c:pt>
              <c:pt idx="116">
                <c:v>42556</c:v>
              </c:pt>
              <c:pt idx="117">
                <c:v>42557</c:v>
              </c:pt>
              <c:pt idx="118">
                <c:v>42558</c:v>
              </c:pt>
              <c:pt idx="119">
                <c:v>42559</c:v>
              </c:pt>
              <c:pt idx="120">
                <c:v>42562</c:v>
              </c:pt>
              <c:pt idx="121">
                <c:v>42563</c:v>
              </c:pt>
              <c:pt idx="122">
                <c:v>42564</c:v>
              </c:pt>
              <c:pt idx="123">
                <c:v>42565</c:v>
              </c:pt>
              <c:pt idx="124">
                <c:v>42566</c:v>
              </c:pt>
              <c:pt idx="125">
                <c:v>42569</c:v>
              </c:pt>
              <c:pt idx="126">
                <c:v>42570</c:v>
              </c:pt>
              <c:pt idx="127">
                <c:v>42571</c:v>
              </c:pt>
              <c:pt idx="128">
                <c:v>42572</c:v>
              </c:pt>
              <c:pt idx="129">
                <c:v>42573</c:v>
              </c:pt>
              <c:pt idx="130">
                <c:v>42576</c:v>
              </c:pt>
              <c:pt idx="131">
                <c:v>42577</c:v>
              </c:pt>
              <c:pt idx="132">
                <c:v>42578</c:v>
              </c:pt>
              <c:pt idx="133">
                <c:v>42579</c:v>
              </c:pt>
              <c:pt idx="134">
                <c:v>42580</c:v>
              </c:pt>
              <c:pt idx="135">
                <c:v>42583</c:v>
              </c:pt>
              <c:pt idx="136">
                <c:v>42584</c:v>
              </c:pt>
              <c:pt idx="137">
                <c:v>42585</c:v>
              </c:pt>
              <c:pt idx="138">
                <c:v>42586</c:v>
              </c:pt>
              <c:pt idx="139">
                <c:v>42587</c:v>
              </c:pt>
              <c:pt idx="140">
                <c:v>42590</c:v>
              </c:pt>
              <c:pt idx="141">
                <c:v>42591</c:v>
              </c:pt>
              <c:pt idx="142">
                <c:v>42592</c:v>
              </c:pt>
              <c:pt idx="143">
                <c:v>42593</c:v>
              </c:pt>
              <c:pt idx="144">
                <c:v>42594</c:v>
              </c:pt>
              <c:pt idx="145">
                <c:v>42597</c:v>
              </c:pt>
              <c:pt idx="146">
                <c:v>42598</c:v>
              </c:pt>
              <c:pt idx="147">
                <c:v>42599</c:v>
              </c:pt>
              <c:pt idx="148">
                <c:v>42600</c:v>
              </c:pt>
              <c:pt idx="149">
                <c:v>42601</c:v>
              </c:pt>
              <c:pt idx="150">
                <c:v>42604</c:v>
              </c:pt>
              <c:pt idx="151">
                <c:v>42605</c:v>
              </c:pt>
              <c:pt idx="152">
                <c:v>42606</c:v>
              </c:pt>
              <c:pt idx="153">
                <c:v>42607</c:v>
              </c:pt>
              <c:pt idx="154">
                <c:v>42608</c:v>
              </c:pt>
              <c:pt idx="155">
                <c:v>42611</c:v>
              </c:pt>
              <c:pt idx="156">
                <c:v>42612</c:v>
              </c:pt>
              <c:pt idx="157">
                <c:v>42613</c:v>
              </c:pt>
              <c:pt idx="158">
                <c:v>42614</c:v>
              </c:pt>
              <c:pt idx="159">
                <c:v>42615</c:v>
              </c:pt>
              <c:pt idx="160">
                <c:v>42618</c:v>
              </c:pt>
              <c:pt idx="161">
                <c:v>42619</c:v>
              </c:pt>
              <c:pt idx="162">
                <c:v>42620</c:v>
              </c:pt>
              <c:pt idx="163">
                <c:v>42621</c:v>
              </c:pt>
              <c:pt idx="164">
                <c:v>42622</c:v>
              </c:pt>
              <c:pt idx="165">
                <c:v>42625</c:v>
              </c:pt>
              <c:pt idx="166">
                <c:v>42626</c:v>
              </c:pt>
              <c:pt idx="167">
                <c:v>42627</c:v>
              </c:pt>
              <c:pt idx="168">
                <c:v>42628</c:v>
              </c:pt>
              <c:pt idx="169">
                <c:v>42629</c:v>
              </c:pt>
              <c:pt idx="170">
                <c:v>42632</c:v>
              </c:pt>
              <c:pt idx="171">
                <c:v>42633</c:v>
              </c:pt>
              <c:pt idx="172">
                <c:v>42634</c:v>
              </c:pt>
              <c:pt idx="173">
                <c:v>42635</c:v>
              </c:pt>
              <c:pt idx="174">
                <c:v>42636</c:v>
              </c:pt>
              <c:pt idx="175">
                <c:v>42639</c:v>
              </c:pt>
              <c:pt idx="176">
                <c:v>42640</c:v>
              </c:pt>
              <c:pt idx="177">
                <c:v>42641</c:v>
              </c:pt>
              <c:pt idx="178">
                <c:v>42642</c:v>
              </c:pt>
              <c:pt idx="179">
                <c:v>42643</c:v>
              </c:pt>
              <c:pt idx="180">
                <c:v>42646</c:v>
              </c:pt>
              <c:pt idx="181">
                <c:v>42647</c:v>
              </c:pt>
              <c:pt idx="182">
                <c:v>42648</c:v>
              </c:pt>
              <c:pt idx="183">
                <c:v>42649</c:v>
              </c:pt>
              <c:pt idx="184">
                <c:v>42650</c:v>
              </c:pt>
              <c:pt idx="185">
                <c:v>42653</c:v>
              </c:pt>
              <c:pt idx="186">
                <c:v>42654</c:v>
              </c:pt>
              <c:pt idx="187">
                <c:v>42655</c:v>
              </c:pt>
              <c:pt idx="188">
                <c:v>42656</c:v>
              </c:pt>
              <c:pt idx="189">
                <c:v>42657</c:v>
              </c:pt>
              <c:pt idx="190">
                <c:v>42660</c:v>
              </c:pt>
              <c:pt idx="191">
                <c:v>42661</c:v>
              </c:pt>
              <c:pt idx="192">
                <c:v>42662</c:v>
              </c:pt>
              <c:pt idx="193">
                <c:v>42663</c:v>
              </c:pt>
              <c:pt idx="194">
                <c:v>42664</c:v>
              </c:pt>
              <c:pt idx="195">
                <c:v>42667</c:v>
              </c:pt>
              <c:pt idx="196">
                <c:v>42668</c:v>
              </c:pt>
              <c:pt idx="197">
                <c:v>42669</c:v>
              </c:pt>
              <c:pt idx="198">
                <c:v>42670</c:v>
              </c:pt>
              <c:pt idx="199">
                <c:v>42671</c:v>
              </c:pt>
              <c:pt idx="200">
                <c:v>42674</c:v>
              </c:pt>
              <c:pt idx="201">
                <c:v>42675</c:v>
              </c:pt>
              <c:pt idx="202">
                <c:v>42676</c:v>
              </c:pt>
              <c:pt idx="203">
                <c:v>42677</c:v>
              </c:pt>
              <c:pt idx="204">
                <c:v>42678</c:v>
              </c:pt>
              <c:pt idx="205">
                <c:v>42681</c:v>
              </c:pt>
              <c:pt idx="206">
                <c:v>42682</c:v>
              </c:pt>
              <c:pt idx="207">
                <c:v>42683</c:v>
              </c:pt>
              <c:pt idx="208">
                <c:v>42684</c:v>
              </c:pt>
              <c:pt idx="209">
                <c:v>42685</c:v>
              </c:pt>
              <c:pt idx="210">
                <c:v>42688</c:v>
              </c:pt>
              <c:pt idx="211">
                <c:v>42689</c:v>
              </c:pt>
              <c:pt idx="212">
                <c:v>42690</c:v>
              </c:pt>
              <c:pt idx="213">
                <c:v>42691</c:v>
              </c:pt>
              <c:pt idx="214">
                <c:v>42692</c:v>
              </c:pt>
              <c:pt idx="215">
                <c:v>42695</c:v>
              </c:pt>
              <c:pt idx="216">
                <c:v>42696</c:v>
              </c:pt>
              <c:pt idx="217">
                <c:v>42697</c:v>
              </c:pt>
              <c:pt idx="218">
                <c:v>42698</c:v>
              </c:pt>
              <c:pt idx="219">
                <c:v>42699</c:v>
              </c:pt>
              <c:pt idx="220">
                <c:v>42702</c:v>
              </c:pt>
              <c:pt idx="221">
                <c:v>42703</c:v>
              </c:pt>
              <c:pt idx="222">
                <c:v>42704</c:v>
              </c:pt>
              <c:pt idx="223">
                <c:v>42705</c:v>
              </c:pt>
              <c:pt idx="224">
                <c:v>42706</c:v>
              </c:pt>
              <c:pt idx="225">
                <c:v>42709</c:v>
              </c:pt>
              <c:pt idx="226">
                <c:v>42710</c:v>
              </c:pt>
              <c:pt idx="227">
                <c:v>42711</c:v>
              </c:pt>
              <c:pt idx="228">
                <c:v>42712</c:v>
              </c:pt>
              <c:pt idx="229">
                <c:v>42713</c:v>
              </c:pt>
              <c:pt idx="230">
                <c:v>42716</c:v>
              </c:pt>
              <c:pt idx="231">
                <c:v>42717</c:v>
              </c:pt>
              <c:pt idx="232">
                <c:v>42718</c:v>
              </c:pt>
              <c:pt idx="233">
                <c:v>42719</c:v>
              </c:pt>
              <c:pt idx="234">
                <c:v>42720</c:v>
              </c:pt>
              <c:pt idx="235">
                <c:v>42723</c:v>
              </c:pt>
              <c:pt idx="236">
                <c:v>42724</c:v>
              </c:pt>
              <c:pt idx="237">
                <c:v>42725</c:v>
              </c:pt>
              <c:pt idx="238">
                <c:v>42726</c:v>
              </c:pt>
              <c:pt idx="239">
                <c:v>42727</c:v>
              </c:pt>
              <c:pt idx="240">
                <c:v>42730</c:v>
              </c:pt>
              <c:pt idx="241">
                <c:v>42731</c:v>
              </c:pt>
              <c:pt idx="242">
                <c:v>42732</c:v>
              </c:pt>
              <c:pt idx="243">
                <c:v>42733</c:v>
              </c:pt>
              <c:pt idx="244">
                <c:v>42734</c:v>
              </c:pt>
              <c:pt idx="245">
                <c:v>42737</c:v>
              </c:pt>
              <c:pt idx="246">
                <c:v>42738</c:v>
              </c:pt>
              <c:pt idx="247">
                <c:v>42739</c:v>
              </c:pt>
              <c:pt idx="248">
                <c:v>42740</c:v>
              </c:pt>
              <c:pt idx="249">
                <c:v>42741</c:v>
              </c:pt>
              <c:pt idx="250">
                <c:v>42744</c:v>
              </c:pt>
              <c:pt idx="251">
                <c:v>42745</c:v>
              </c:pt>
              <c:pt idx="252">
                <c:v>42746</c:v>
              </c:pt>
              <c:pt idx="253">
                <c:v>42747</c:v>
              </c:pt>
              <c:pt idx="254">
                <c:v>42748</c:v>
              </c:pt>
              <c:pt idx="255">
                <c:v>42751</c:v>
              </c:pt>
              <c:pt idx="256">
                <c:v>42752</c:v>
              </c:pt>
              <c:pt idx="257">
                <c:v>42753</c:v>
              </c:pt>
              <c:pt idx="258">
                <c:v>42754</c:v>
              </c:pt>
              <c:pt idx="259">
                <c:v>42755</c:v>
              </c:pt>
              <c:pt idx="260">
                <c:v>42758</c:v>
              </c:pt>
              <c:pt idx="261">
                <c:v>42759</c:v>
              </c:pt>
              <c:pt idx="262">
                <c:v>42760</c:v>
              </c:pt>
              <c:pt idx="263">
                <c:v>42761</c:v>
              </c:pt>
              <c:pt idx="264">
                <c:v>42762</c:v>
              </c:pt>
              <c:pt idx="265">
                <c:v>42765</c:v>
              </c:pt>
              <c:pt idx="266">
                <c:v>42766</c:v>
              </c:pt>
              <c:pt idx="267">
                <c:v>42767</c:v>
              </c:pt>
              <c:pt idx="268">
                <c:v>42768</c:v>
              </c:pt>
              <c:pt idx="269">
                <c:v>42769</c:v>
              </c:pt>
              <c:pt idx="270">
                <c:v>42772</c:v>
              </c:pt>
              <c:pt idx="271">
                <c:v>42773</c:v>
              </c:pt>
              <c:pt idx="272">
                <c:v>42774</c:v>
              </c:pt>
              <c:pt idx="273">
                <c:v>42775</c:v>
              </c:pt>
              <c:pt idx="274">
                <c:v>42776</c:v>
              </c:pt>
              <c:pt idx="275">
                <c:v>42779</c:v>
              </c:pt>
              <c:pt idx="276">
                <c:v>42780</c:v>
              </c:pt>
              <c:pt idx="277">
                <c:v>42781</c:v>
              </c:pt>
              <c:pt idx="278">
                <c:v>42782</c:v>
              </c:pt>
              <c:pt idx="279">
                <c:v>42783</c:v>
              </c:pt>
              <c:pt idx="280">
                <c:v>42786</c:v>
              </c:pt>
              <c:pt idx="281">
                <c:v>42787</c:v>
              </c:pt>
              <c:pt idx="282">
                <c:v>42788</c:v>
              </c:pt>
              <c:pt idx="283">
                <c:v>42789</c:v>
              </c:pt>
              <c:pt idx="284">
                <c:v>42790</c:v>
              </c:pt>
              <c:pt idx="285">
                <c:v>42793</c:v>
              </c:pt>
              <c:pt idx="286">
                <c:v>42794</c:v>
              </c:pt>
              <c:pt idx="287">
                <c:v>42795</c:v>
              </c:pt>
              <c:pt idx="288">
                <c:v>42796</c:v>
              </c:pt>
              <c:pt idx="289">
                <c:v>42797</c:v>
              </c:pt>
              <c:pt idx="290">
                <c:v>42800</c:v>
              </c:pt>
              <c:pt idx="291">
                <c:v>42801</c:v>
              </c:pt>
              <c:pt idx="292">
                <c:v>42802</c:v>
              </c:pt>
              <c:pt idx="293">
                <c:v>42803</c:v>
              </c:pt>
              <c:pt idx="294">
                <c:v>42804</c:v>
              </c:pt>
              <c:pt idx="295">
                <c:v>42807</c:v>
              </c:pt>
              <c:pt idx="296">
                <c:v>42808</c:v>
              </c:pt>
              <c:pt idx="297">
                <c:v>42809</c:v>
              </c:pt>
              <c:pt idx="298">
                <c:v>42810</c:v>
              </c:pt>
              <c:pt idx="299">
                <c:v>42811</c:v>
              </c:pt>
              <c:pt idx="300">
                <c:v>42814</c:v>
              </c:pt>
              <c:pt idx="301">
                <c:v>42815</c:v>
              </c:pt>
              <c:pt idx="302">
                <c:v>42816</c:v>
              </c:pt>
              <c:pt idx="303">
                <c:v>42817</c:v>
              </c:pt>
              <c:pt idx="304">
                <c:v>42818</c:v>
              </c:pt>
              <c:pt idx="305">
                <c:v>42821</c:v>
              </c:pt>
              <c:pt idx="306">
                <c:v>42822</c:v>
              </c:pt>
              <c:pt idx="307">
                <c:v>42823</c:v>
              </c:pt>
              <c:pt idx="308">
                <c:v>42824</c:v>
              </c:pt>
              <c:pt idx="309">
                <c:v>42825</c:v>
              </c:pt>
              <c:pt idx="310">
                <c:v>42828</c:v>
              </c:pt>
              <c:pt idx="311">
                <c:v>42829</c:v>
              </c:pt>
              <c:pt idx="312">
                <c:v>42830</c:v>
              </c:pt>
              <c:pt idx="313">
                <c:v>42831</c:v>
              </c:pt>
              <c:pt idx="314">
                <c:v>42832</c:v>
              </c:pt>
              <c:pt idx="315">
                <c:v>42835</c:v>
              </c:pt>
              <c:pt idx="316">
                <c:v>42836</c:v>
              </c:pt>
              <c:pt idx="317">
                <c:v>42837</c:v>
              </c:pt>
              <c:pt idx="318">
                <c:v>42838</c:v>
              </c:pt>
              <c:pt idx="319">
                <c:v>42839</c:v>
              </c:pt>
              <c:pt idx="320">
                <c:v>42842</c:v>
              </c:pt>
              <c:pt idx="321">
                <c:v>42843</c:v>
              </c:pt>
              <c:pt idx="322">
                <c:v>42844</c:v>
              </c:pt>
              <c:pt idx="323">
                <c:v>42845</c:v>
              </c:pt>
              <c:pt idx="324">
                <c:v>42846</c:v>
              </c:pt>
              <c:pt idx="325">
                <c:v>42849</c:v>
              </c:pt>
              <c:pt idx="326">
                <c:v>42850</c:v>
              </c:pt>
              <c:pt idx="327">
                <c:v>42851</c:v>
              </c:pt>
              <c:pt idx="328">
                <c:v>42852</c:v>
              </c:pt>
              <c:pt idx="329">
                <c:v>42853</c:v>
              </c:pt>
              <c:pt idx="330">
                <c:v>42856</c:v>
              </c:pt>
              <c:pt idx="331">
                <c:v>42857</c:v>
              </c:pt>
              <c:pt idx="332">
                <c:v>42858</c:v>
              </c:pt>
              <c:pt idx="333">
                <c:v>42859</c:v>
              </c:pt>
              <c:pt idx="334">
                <c:v>42860</c:v>
              </c:pt>
              <c:pt idx="335">
                <c:v>42863</c:v>
              </c:pt>
              <c:pt idx="336">
                <c:v>42864</c:v>
              </c:pt>
              <c:pt idx="337">
                <c:v>42865</c:v>
              </c:pt>
              <c:pt idx="338">
                <c:v>42866</c:v>
              </c:pt>
              <c:pt idx="339">
                <c:v>42867</c:v>
              </c:pt>
              <c:pt idx="340">
                <c:v>42870</c:v>
              </c:pt>
              <c:pt idx="341">
                <c:v>42871</c:v>
              </c:pt>
              <c:pt idx="342">
                <c:v>42872</c:v>
              </c:pt>
              <c:pt idx="343">
                <c:v>42873</c:v>
              </c:pt>
              <c:pt idx="344">
                <c:v>42874</c:v>
              </c:pt>
              <c:pt idx="345">
                <c:v>42877</c:v>
              </c:pt>
              <c:pt idx="346">
                <c:v>42878</c:v>
              </c:pt>
              <c:pt idx="347">
                <c:v>42879</c:v>
              </c:pt>
              <c:pt idx="348">
                <c:v>42880</c:v>
              </c:pt>
              <c:pt idx="349">
                <c:v>42881</c:v>
              </c:pt>
              <c:pt idx="350">
                <c:v>42884</c:v>
              </c:pt>
              <c:pt idx="351">
                <c:v>42885</c:v>
              </c:pt>
              <c:pt idx="352">
                <c:v>42886</c:v>
              </c:pt>
              <c:pt idx="353">
                <c:v>42887</c:v>
              </c:pt>
              <c:pt idx="354">
                <c:v>42888</c:v>
              </c:pt>
              <c:pt idx="355">
                <c:v>42891</c:v>
              </c:pt>
              <c:pt idx="356">
                <c:v>42892</c:v>
              </c:pt>
              <c:pt idx="357">
                <c:v>42893</c:v>
              </c:pt>
              <c:pt idx="358">
                <c:v>42894</c:v>
              </c:pt>
              <c:pt idx="359">
                <c:v>42895</c:v>
              </c:pt>
              <c:pt idx="360">
                <c:v>42898</c:v>
              </c:pt>
              <c:pt idx="361">
                <c:v>42899</c:v>
              </c:pt>
              <c:pt idx="362">
                <c:v>42900</c:v>
              </c:pt>
              <c:pt idx="363">
                <c:v>42901</c:v>
              </c:pt>
              <c:pt idx="364">
                <c:v>42902</c:v>
              </c:pt>
              <c:pt idx="365">
                <c:v>42905</c:v>
              </c:pt>
              <c:pt idx="366">
                <c:v>42906</c:v>
              </c:pt>
              <c:pt idx="367">
                <c:v>42907</c:v>
              </c:pt>
              <c:pt idx="368">
                <c:v>42908</c:v>
              </c:pt>
              <c:pt idx="369">
                <c:v>42909</c:v>
              </c:pt>
              <c:pt idx="370">
                <c:v>42912</c:v>
              </c:pt>
              <c:pt idx="371">
                <c:v>42913</c:v>
              </c:pt>
              <c:pt idx="372">
                <c:v>42914</c:v>
              </c:pt>
              <c:pt idx="373">
                <c:v>42915</c:v>
              </c:pt>
              <c:pt idx="374">
                <c:v>42916</c:v>
              </c:pt>
              <c:pt idx="375">
                <c:v>42919</c:v>
              </c:pt>
              <c:pt idx="376">
                <c:v>42920</c:v>
              </c:pt>
              <c:pt idx="377">
                <c:v>42921</c:v>
              </c:pt>
              <c:pt idx="378">
                <c:v>42922</c:v>
              </c:pt>
              <c:pt idx="379">
                <c:v>42923</c:v>
              </c:pt>
              <c:pt idx="380">
                <c:v>42926</c:v>
              </c:pt>
              <c:pt idx="381">
                <c:v>42927</c:v>
              </c:pt>
              <c:pt idx="382">
                <c:v>42928</c:v>
              </c:pt>
              <c:pt idx="383">
                <c:v>42929</c:v>
              </c:pt>
              <c:pt idx="384">
                <c:v>42930</c:v>
              </c:pt>
              <c:pt idx="385">
                <c:v>42933</c:v>
              </c:pt>
              <c:pt idx="386">
                <c:v>42934</c:v>
              </c:pt>
              <c:pt idx="387">
                <c:v>42935</c:v>
              </c:pt>
              <c:pt idx="388">
                <c:v>42936</c:v>
              </c:pt>
              <c:pt idx="389">
                <c:v>42937</c:v>
              </c:pt>
              <c:pt idx="390">
                <c:v>42940</c:v>
              </c:pt>
              <c:pt idx="391">
                <c:v>42941</c:v>
              </c:pt>
              <c:pt idx="392">
                <c:v>42942</c:v>
              </c:pt>
              <c:pt idx="393">
                <c:v>42943</c:v>
              </c:pt>
              <c:pt idx="394">
                <c:v>42944</c:v>
              </c:pt>
              <c:pt idx="395">
                <c:v>42947</c:v>
              </c:pt>
              <c:pt idx="396">
                <c:v>42948</c:v>
              </c:pt>
              <c:pt idx="397">
                <c:v>42949</c:v>
              </c:pt>
              <c:pt idx="398">
                <c:v>42950</c:v>
              </c:pt>
              <c:pt idx="399">
                <c:v>42951</c:v>
              </c:pt>
              <c:pt idx="400">
                <c:v>42954</c:v>
              </c:pt>
              <c:pt idx="401">
                <c:v>42955</c:v>
              </c:pt>
              <c:pt idx="402">
                <c:v>42956</c:v>
              </c:pt>
              <c:pt idx="403">
                <c:v>42957</c:v>
              </c:pt>
              <c:pt idx="404">
                <c:v>42958</c:v>
              </c:pt>
              <c:pt idx="405">
                <c:v>42961</c:v>
              </c:pt>
              <c:pt idx="406">
                <c:v>42962</c:v>
              </c:pt>
              <c:pt idx="407">
                <c:v>42963</c:v>
              </c:pt>
              <c:pt idx="408">
                <c:v>42964</c:v>
              </c:pt>
              <c:pt idx="409">
                <c:v>42965</c:v>
              </c:pt>
              <c:pt idx="410">
                <c:v>42968</c:v>
              </c:pt>
              <c:pt idx="411">
                <c:v>42969</c:v>
              </c:pt>
              <c:pt idx="412">
                <c:v>42970</c:v>
              </c:pt>
              <c:pt idx="413">
                <c:v>42971</c:v>
              </c:pt>
              <c:pt idx="414">
                <c:v>42972</c:v>
              </c:pt>
              <c:pt idx="415">
                <c:v>42975</c:v>
              </c:pt>
              <c:pt idx="416">
                <c:v>42976</c:v>
              </c:pt>
              <c:pt idx="417">
                <c:v>42977</c:v>
              </c:pt>
              <c:pt idx="418">
                <c:v>42978</c:v>
              </c:pt>
              <c:pt idx="419">
                <c:v>42979</c:v>
              </c:pt>
              <c:pt idx="420">
                <c:v>42982</c:v>
              </c:pt>
              <c:pt idx="421">
                <c:v>42983</c:v>
              </c:pt>
              <c:pt idx="422">
                <c:v>42984</c:v>
              </c:pt>
              <c:pt idx="423">
                <c:v>42985</c:v>
              </c:pt>
              <c:pt idx="424">
                <c:v>42986</c:v>
              </c:pt>
              <c:pt idx="425">
                <c:v>42989</c:v>
              </c:pt>
              <c:pt idx="426">
                <c:v>42990</c:v>
              </c:pt>
              <c:pt idx="427">
                <c:v>42991</c:v>
              </c:pt>
              <c:pt idx="428">
                <c:v>42992</c:v>
              </c:pt>
              <c:pt idx="429">
                <c:v>42993</c:v>
              </c:pt>
              <c:pt idx="430">
                <c:v>42996</c:v>
              </c:pt>
              <c:pt idx="431">
                <c:v>42997</c:v>
              </c:pt>
              <c:pt idx="432">
                <c:v>42998</c:v>
              </c:pt>
              <c:pt idx="433">
                <c:v>42999</c:v>
              </c:pt>
              <c:pt idx="434">
                <c:v>43000</c:v>
              </c:pt>
              <c:pt idx="435">
                <c:v>43003</c:v>
              </c:pt>
              <c:pt idx="436">
                <c:v>43004</c:v>
              </c:pt>
              <c:pt idx="437">
                <c:v>43005</c:v>
              </c:pt>
              <c:pt idx="438">
                <c:v>43006</c:v>
              </c:pt>
              <c:pt idx="439">
                <c:v>43007</c:v>
              </c:pt>
              <c:pt idx="440">
                <c:v>43010</c:v>
              </c:pt>
              <c:pt idx="441">
                <c:v>43011</c:v>
              </c:pt>
              <c:pt idx="442">
                <c:v>43012</c:v>
              </c:pt>
              <c:pt idx="443">
                <c:v>43013</c:v>
              </c:pt>
              <c:pt idx="444">
                <c:v>43014</c:v>
              </c:pt>
              <c:pt idx="445">
                <c:v>43017</c:v>
              </c:pt>
              <c:pt idx="446">
                <c:v>43018</c:v>
              </c:pt>
              <c:pt idx="447">
                <c:v>43019</c:v>
              </c:pt>
              <c:pt idx="448">
                <c:v>43020</c:v>
              </c:pt>
              <c:pt idx="449">
                <c:v>43021</c:v>
              </c:pt>
              <c:pt idx="450">
                <c:v>43024</c:v>
              </c:pt>
              <c:pt idx="451">
                <c:v>43025</c:v>
              </c:pt>
              <c:pt idx="452">
                <c:v>43026</c:v>
              </c:pt>
              <c:pt idx="453">
                <c:v>43027</c:v>
              </c:pt>
              <c:pt idx="454">
                <c:v>43028</c:v>
              </c:pt>
              <c:pt idx="455">
                <c:v>43031</c:v>
              </c:pt>
              <c:pt idx="456">
                <c:v>43032</c:v>
              </c:pt>
              <c:pt idx="457">
                <c:v>43033</c:v>
              </c:pt>
              <c:pt idx="458">
                <c:v>43034</c:v>
              </c:pt>
              <c:pt idx="459">
                <c:v>43035</c:v>
              </c:pt>
              <c:pt idx="460">
                <c:v>43038</c:v>
              </c:pt>
              <c:pt idx="461">
                <c:v>43039</c:v>
              </c:pt>
              <c:pt idx="462">
                <c:v>43040</c:v>
              </c:pt>
              <c:pt idx="463">
                <c:v>43041</c:v>
              </c:pt>
              <c:pt idx="464">
                <c:v>43042</c:v>
              </c:pt>
              <c:pt idx="465">
                <c:v>43045</c:v>
              </c:pt>
              <c:pt idx="466">
                <c:v>43046</c:v>
              </c:pt>
              <c:pt idx="467">
                <c:v>43047</c:v>
              </c:pt>
              <c:pt idx="468">
                <c:v>43048</c:v>
              </c:pt>
              <c:pt idx="469">
                <c:v>43049</c:v>
              </c:pt>
              <c:pt idx="470">
                <c:v>43052</c:v>
              </c:pt>
              <c:pt idx="471">
                <c:v>43053</c:v>
              </c:pt>
              <c:pt idx="472">
                <c:v>43054</c:v>
              </c:pt>
              <c:pt idx="473">
                <c:v>43055</c:v>
              </c:pt>
              <c:pt idx="474">
                <c:v>43056</c:v>
              </c:pt>
              <c:pt idx="475">
                <c:v>43059</c:v>
              </c:pt>
              <c:pt idx="476">
                <c:v>43060</c:v>
              </c:pt>
              <c:pt idx="477">
                <c:v>43061</c:v>
              </c:pt>
              <c:pt idx="478">
                <c:v>43062</c:v>
              </c:pt>
              <c:pt idx="479">
                <c:v>43063</c:v>
              </c:pt>
              <c:pt idx="480">
                <c:v>43066</c:v>
              </c:pt>
              <c:pt idx="481">
                <c:v>43067</c:v>
              </c:pt>
              <c:pt idx="482">
                <c:v>43068</c:v>
              </c:pt>
              <c:pt idx="483">
                <c:v>43069</c:v>
              </c:pt>
              <c:pt idx="484">
                <c:v>43070</c:v>
              </c:pt>
              <c:pt idx="485">
                <c:v>43073</c:v>
              </c:pt>
              <c:pt idx="486">
                <c:v>43074</c:v>
              </c:pt>
              <c:pt idx="487">
                <c:v>43075</c:v>
              </c:pt>
              <c:pt idx="488">
                <c:v>43076</c:v>
              </c:pt>
              <c:pt idx="489">
                <c:v>43077</c:v>
              </c:pt>
              <c:pt idx="490">
                <c:v>43080</c:v>
              </c:pt>
              <c:pt idx="491">
                <c:v>43081</c:v>
              </c:pt>
              <c:pt idx="492">
                <c:v>43082</c:v>
              </c:pt>
              <c:pt idx="493">
                <c:v>43083</c:v>
              </c:pt>
              <c:pt idx="494">
                <c:v>43084</c:v>
              </c:pt>
              <c:pt idx="495">
                <c:v>43087</c:v>
              </c:pt>
              <c:pt idx="496">
                <c:v>43088</c:v>
              </c:pt>
              <c:pt idx="497">
                <c:v>43089</c:v>
              </c:pt>
              <c:pt idx="498">
                <c:v>43090</c:v>
              </c:pt>
              <c:pt idx="499">
                <c:v>43091</c:v>
              </c:pt>
              <c:pt idx="500">
                <c:v>43094</c:v>
              </c:pt>
              <c:pt idx="501">
                <c:v>43095</c:v>
              </c:pt>
              <c:pt idx="502">
                <c:v>43096</c:v>
              </c:pt>
              <c:pt idx="503">
                <c:v>43097</c:v>
              </c:pt>
              <c:pt idx="504">
                <c:v>43098</c:v>
              </c:pt>
              <c:pt idx="505">
                <c:v>43101</c:v>
              </c:pt>
              <c:pt idx="506">
                <c:v>43102</c:v>
              </c:pt>
              <c:pt idx="507">
                <c:v>43103</c:v>
              </c:pt>
              <c:pt idx="508">
                <c:v>43104</c:v>
              </c:pt>
              <c:pt idx="509">
                <c:v>43105</c:v>
              </c:pt>
              <c:pt idx="510">
                <c:v>43108</c:v>
              </c:pt>
              <c:pt idx="511">
                <c:v>43109</c:v>
              </c:pt>
              <c:pt idx="512">
                <c:v>43110</c:v>
              </c:pt>
              <c:pt idx="513">
                <c:v>43111</c:v>
              </c:pt>
              <c:pt idx="514">
                <c:v>43112</c:v>
              </c:pt>
              <c:pt idx="515">
                <c:v>43115</c:v>
              </c:pt>
              <c:pt idx="516">
                <c:v>43116</c:v>
              </c:pt>
              <c:pt idx="517">
                <c:v>43117</c:v>
              </c:pt>
              <c:pt idx="518">
                <c:v>43118</c:v>
              </c:pt>
              <c:pt idx="519">
                <c:v>43119</c:v>
              </c:pt>
              <c:pt idx="520">
                <c:v>43122</c:v>
              </c:pt>
              <c:pt idx="521">
                <c:v>43123</c:v>
              </c:pt>
              <c:pt idx="522">
                <c:v>43124</c:v>
              </c:pt>
              <c:pt idx="523">
                <c:v>43125</c:v>
              </c:pt>
              <c:pt idx="524">
                <c:v>43126</c:v>
              </c:pt>
              <c:pt idx="525">
                <c:v>43129</c:v>
              </c:pt>
              <c:pt idx="526">
                <c:v>43130</c:v>
              </c:pt>
              <c:pt idx="527">
                <c:v>43131</c:v>
              </c:pt>
              <c:pt idx="528">
                <c:v>43132</c:v>
              </c:pt>
              <c:pt idx="529">
                <c:v>43133</c:v>
              </c:pt>
              <c:pt idx="530">
                <c:v>43136</c:v>
              </c:pt>
              <c:pt idx="531">
                <c:v>43137</c:v>
              </c:pt>
              <c:pt idx="532">
                <c:v>43138</c:v>
              </c:pt>
              <c:pt idx="533">
                <c:v>43139</c:v>
              </c:pt>
              <c:pt idx="534">
                <c:v>43140</c:v>
              </c:pt>
              <c:pt idx="535">
                <c:v>43143</c:v>
              </c:pt>
              <c:pt idx="536">
                <c:v>43144</c:v>
              </c:pt>
              <c:pt idx="537">
                <c:v>43145</c:v>
              </c:pt>
              <c:pt idx="538">
                <c:v>43146</c:v>
              </c:pt>
              <c:pt idx="539">
                <c:v>43147</c:v>
              </c:pt>
              <c:pt idx="540">
                <c:v>43150</c:v>
              </c:pt>
              <c:pt idx="541">
                <c:v>43151</c:v>
              </c:pt>
              <c:pt idx="542">
                <c:v>43152</c:v>
              </c:pt>
              <c:pt idx="543">
                <c:v>43153</c:v>
              </c:pt>
              <c:pt idx="544">
                <c:v>43154</c:v>
              </c:pt>
              <c:pt idx="545">
                <c:v>43157</c:v>
              </c:pt>
              <c:pt idx="546">
                <c:v>43158</c:v>
              </c:pt>
              <c:pt idx="547">
                <c:v>43159</c:v>
              </c:pt>
              <c:pt idx="548">
                <c:v>43160</c:v>
              </c:pt>
              <c:pt idx="549">
                <c:v>43161</c:v>
              </c:pt>
              <c:pt idx="550">
                <c:v>43164</c:v>
              </c:pt>
              <c:pt idx="551">
                <c:v>43165</c:v>
              </c:pt>
              <c:pt idx="552">
                <c:v>43166</c:v>
              </c:pt>
              <c:pt idx="553">
                <c:v>43167</c:v>
              </c:pt>
              <c:pt idx="554">
                <c:v>43168</c:v>
              </c:pt>
              <c:pt idx="555">
                <c:v>43171</c:v>
              </c:pt>
              <c:pt idx="556">
                <c:v>43172</c:v>
              </c:pt>
              <c:pt idx="557">
                <c:v>43173</c:v>
              </c:pt>
              <c:pt idx="558">
                <c:v>43174</c:v>
              </c:pt>
              <c:pt idx="559">
                <c:v>43175</c:v>
              </c:pt>
              <c:pt idx="560">
                <c:v>43178</c:v>
              </c:pt>
              <c:pt idx="561">
                <c:v>43179</c:v>
              </c:pt>
              <c:pt idx="562">
                <c:v>43180</c:v>
              </c:pt>
              <c:pt idx="563">
                <c:v>43181</c:v>
              </c:pt>
              <c:pt idx="564">
                <c:v>43182</c:v>
              </c:pt>
              <c:pt idx="565">
                <c:v>43185</c:v>
              </c:pt>
              <c:pt idx="566">
                <c:v>43186</c:v>
              </c:pt>
              <c:pt idx="567">
                <c:v>43187</c:v>
              </c:pt>
              <c:pt idx="568">
                <c:v>43188</c:v>
              </c:pt>
              <c:pt idx="569">
                <c:v>43189</c:v>
              </c:pt>
              <c:pt idx="570">
                <c:v>43192</c:v>
              </c:pt>
              <c:pt idx="571">
                <c:v>43193</c:v>
              </c:pt>
              <c:pt idx="572">
                <c:v>43194</c:v>
              </c:pt>
              <c:pt idx="573">
                <c:v>43195</c:v>
              </c:pt>
              <c:pt idx="574">
                <c:v>43196</c:v>
              </c:pt>
              <c:pt idx="575">
                <c:v>43199</c:v>
              </c:pt>
              <c:pt idx="576">
                <c:v>43200</c:v>
              </c:pt>
              <c:pt idx="577">
                <c:v>43201</c:v>
              </c:pt>
              <c:pt idx="578">
                <c:v>43202</c:v>
              </c:pt>
              <c:pt idx="579">
                <c:v>43203</c:v>
              </c:pt>
              <c:pt idx="580">
                <c:v>43206</c:v>
              </c:pt>
              <c:pt idx="581">
                <c:v>43207</c:v>
              </c:pt>
              <c:pt idx="582">
                <c:v>43208</c:v>
              </c:pt>
              <c:pt idx="583">
                <c:v>43209</c:v>
              </c:pt>
              <c:pt idx="584">
                <c:v>43210</c:v>
              </c:pt>
              <c:pt idx="585">
                <c:v>43213</c:v>
              </c:pt>
              <c:pt idx="586">
                <c:v>43214</c:v>
              </c:pt>
              <c:pt idx="587">
                <c:v>43215</c:v>
              </c:pt>
              <c:pt idx="588">
                <c:v>43216</c:v>
              </c:pt>
              <c:pt idx="589">
                <c:v>43217</c:v>
              </c:pt>
              <c:pt idx="590">
                <c:v>43220</c:v>
              </c:pt>
              <c:pt idx="591">
                <c:v>43221</c:v>
              </c:pt>
              <c:pt idx="592">
                <c:v>43222</c:v>
              </c:pt>
              <c:pt idx="593">
                <c:v>43223</c:v>
              </c:pt>
              <c:pt idx="594">
                <c:v>43224</c:v>
              </c:pt>
              <c:pt idx="595">
                <c:v>43227</c:v>
              </c:pt>
              <c:pt idx="596">
                <c:v>43228</c:v>
              </c:pt>
              <c:pt idx="597">
                <c:v>43229</c:v>
              </c:pt>
              <c:pt idx="598">
                <c:v>43230</c:v>
              </c:pt>
              <c:pt idx="599">
                <c:v>43231</c:v>
              </c:pt>
              <c:pt idx="600">
                <c:v>43234</c:v>
              </c:pt>
              <c:pt idx="601">
                <c:v>43235</c:v>
              </c:pt>
              <c:pt idx="602">
                <c:v>43236</c:v>
              </c:pt>
              <c:pt idx="603">
                <c:v>43237</c:v>
              </c:pt>
              <c:pt idx="604">
                <c:v>43238</c:v>
              </c:pt>
              <c:pt idx="605">
                <c:v>43241</c:v>
              </c:pt>
              <c:pt idx="606">
                <c:v>43242</c:v>
              </c:pt>
              <c:pt idx="607">
                <c:v>43243</c:v>
              </c:pt>
              <c:pt idx="608">
                <c:v>43244</c:v>
              </c:pt>
              <c:pt idx="609">
                <c:v>43245</c:v>
              </c:pt>
              <c:pt idx="610">
                <c:v>43248</c:v>
              </c:pt>
              <c:pt idx="611">
                <c:v>43249</c:v>
              </c:pt>
              <c:pt idx="612">
                <c:v>43250</c:v>
              </c:pt>
              <c:pt idx="613">
                <c:v>43251</c:v>
              </c:pt>
              <c:pt idx="614">
                <c:v>43252</c:v>
              </c:pt>
              <c:pt idx="615">
                <c:v>43255</c:v>
              </c:pt>
              <c:pt idx="616">
                <c:v>43256</c:v>
              </c:pt>
              <c:pt idx="617">
                <c:v>43257</c:v>
              </c:pt>
              <c:pt idx="618">
                <c:v>43258</c:v>
              </c:pt>
              <c:pt idx="619">
                <c:v>43259</c:v>
              </c:pt>
              <c:pt idx="620">
                <c:v>43262</c:v>
              </c:pt>
              <c:pt idx="621">
                <c:v>43263</c:v>
              </c:pt>
              <c:pt idx="622">
                <c:v>43264</c:v>
              </c:pt>
              <c:pt idx="623">
                <c:v>43265</c:v>
              </c:pt>
              <c:pt idx="624">
                <c:v>43266</c:v>
              </c:pt>
              <c:pt idx="625">
                <c:v>43269</c:v>
              </c:pt>
              <c:pt idx="626">
                <c:v>43270</c:v>
              </c:pt>
              <c:pt idx="627">
                <c:v>43271</c:v>
              </c:pt>
              <c:pt idx="628">
                <c:v>43272</c:v>
              </c:pt>
              <c:pt idx="629">
                <c:v>43273</c:v>
              </c:pt>
              <c:pt idx="630">
                <c:v>43276</c:v>
              </c:pt>
              <c:pt idx="631">
                <c:v>43277</c:v>
              </c:pt>
              <c:pt idx="632">
                <c:v>43278</c:v>
              </c:pt>
              <c:pt idx="633">
                <c:v>43279</c:v>
              </c:pt>
              <c:pt idx="634">
                <c:v>43280</c:v>
              </c:pt>
              <c:pt idx="635">
                <c:v>43283</c:v>
              </c:pt>
              <c:pt idx="636">
                <c:v>43284</c:v>
              </c:pt>
              <c:pt idx="637">
                <c:v>43285</c:v>
              </c:pt>
              <c:pt idx="638">
                <c:v>43286</c:v>
              </c:pt>
              <c:pt idx="639">
                <c:v>43287</c:v>
              </c:pt>
              <c:pt idx="640">
                <c:v>43290</c:v>
              </c:pt>
              <c:pt idx="641">
                <c:v>43291</c:v>
              </c:pt>
              <c:pt idx="642">
                <c:v>43292</c:v>
              </c:pt>
              <c:pt idx="643">
                <c:v>43293</c:v>
              </c:pt>
              <c:pt idx="644">
                <c:v>43294</c:v>
              </c:pt>
              <c:pt idx="645">
                <c:v>43297</c:v>
              </c:pt>
              <c:pt idx="646">
                <c:v>43298</c:v>
              </c:pt>
              <c:pt idx="647">
                <c:v>43299</c:v>
              </c:pt>
              <c:pt idx="648">
                <c:v>43300</c:v>
              </c:pt>
              <c:pt idx="649">
                <c:v>43301</c:v>
              </c:pt>
              <c:pt idx="650">
                <c:v>43304</c:v>
              </c:pt>
              <c:pt idx="651">
                <c:v>43305</c:v>
              </c:pt>
              <c:pt idx="652">
                <c:v>43306</c:v>
              </c:pt>
              <c:pt idx="653">
                <c:v>43307</c:v>
              </c:pt>
              <c:pt idx="654">
                <c:v>43308</c:v>
              </c:pt>
              <c:pt idx="655">
                <c:v>43311</c:v>
              </c:pt>
              <c:pt idx="656">
                <c:v>43312</c:v>
              </c:pt>
              <c:pt idx="657">
                <c:v>43313</c:v>
              </c:pt>
              <c:pt idx="658">
                <c:v>43314</c:v>
              </c:pt>
              <c:pt idx="659">
                <c:v>43315</c:v>
              </c:pt>
              <c:pt idx="660">
                <c:v>43318</c:v>
              </c:pt>
              <c:pt idx="661">
                <c:v>43319</c:v>
              </c:pt>
              <c:pt idx="662">
                <c:v>43320</c:v>
              </c:pt>
              <c:pt idx="663">
                <c:v>43321</c:v>
              </c:pt>
              <c:pt idx="664">
                <c:v>43322</c:v>
              </c:pt>
              <c:pt idx="665">
                <c:v>43325</c:v>
              </c:pt>
              <c:pt idx="666">
                <c:v>43326</c:v>
              </c:pt>
              <c:pt idx="667">
                <c:v>43327</c:v>
              </c:pt>
              <c:pt idx="668">
                <c:v>43328</c:v>
              </c:pt>
              <c:pt idx="669">
                <c:v>43329</c:v>
              </c:pt>
              <c:pt idx="670">
                <c:v>43332</c:v>
              </c:pt>
              <c:pt idx="671">
                <c:v>43333</c:v>
              </c:pt>
              <c:pt idx="672">
                <c:v>43334</c:v>
              </c:pt>
              <c:pt idx="673">
                <c:v>43335</c:v>
              </c:pt>
              <c:pt idx="674">
                <c:v>43336</c:v>
              </c:pt>
              <c:pt idx="675">
                <c:v>43339</c:v>
              </c:pt>
              <c:pt idx="676">
                <c:v>43340</c:v>
              </c:pt>
              <c:pt idx="677">
                <c:v>43341</c:v>
              </c:pt>
              <c:pt idx="678">
                <c:v>43342</c:v>
              </c:pt>
              <c:pt idx="679">
                <c:v>43343</c:v>
              </c:pt>
              <c:pt idx="680">
                <c:v>43346</c:v>
              </c:pt>
              <c:pt idx="681">
                <c:v>43347</c:v>
              </c:pt>
              <c:pt idx="682">
                <c:v>43348</c:v>
              </c:pt>
              <c:pt idx="683">
                <c:v>43349</c:v>
              </c:pt>
              <c:pt idx="684">
                <c:v>43350</c:v>
              </c:pt>
              <c:pt idx="685">
                <c:v>43353</c:v>
              </c:pt>
              <c:pt idx="686">
                <c:v>43354</c:v>
              </c:pt>
              <c:pt idx="687">
                <c:v>43355</c:v>
              </c:pt>
              <c:pt idx="688">
                <c:v>43356</c:v>
              </c:pt>
              <c:pt idx="689">
                <c:v>43357</c:v>
              </c:pt>
              <c:pt idx="690">
                <c:v>43360</c:v>
              </c:pt>
              <c:pt idx="691">
                <c:v>43361</c:v>
              </c:pt>
              <c:pt idx="692">
                <c:v>43362</c:v>
              </c:pt>
              <c:pt idx="693">
                <c:v>43363</c:v>
              </c:pt>
              <c:pt idx="694">
                <c:v>43364</c:v>
              </c:pt>
              <c:pt idx="695">
                <c:v>43367</c:v>
              </c:pt>
              <c:pt idx="696">
                <c:v>43368</c:v>
              </c:pt>
              <c:pt idx="697">
                <c:v>43369</c:v>
              </c:pt>
              <c:pt idx="698">
                <c:v>43370</c:v>
              </c:pt>
              <c:pt idx="699">
                <c:v>43371</c:v>
              </c:pt>
              <c:pt idx="700">
                <c:v>43374</c:v>
              </c:pt>
              <c:pt idx="701">
                <c:v>43375</c:v>
              </c:pt>
              <c:pt idx="702">
                <c:v>43376</c:v>
              </c:pt>
              <c:pt idx="703">
                <c:v>43377</c:v>
              </c:pt>
              <c:pt idx="704">
                <c:v>43378</c:v>
              </c:pt>
              <c:pt idx="705">
                <c:v>43381</c:v>
              </c:pt>
              <c:pt idx="706">
                <c:v>43382</c:v>
              </c:pt>
              <c:pt idx="707">
                <c:v>43383</c:v>
              </c:pt>
              <c:pt idx="708">
                <c:v>43384</c:v>
              </c:pt>
              <c:pt idx="709">
                <c:v>43385</c:v>
              </c:pt>
              <c:pt idx="710">
                <c:v>43388</c:v>
              </c:pt>
              <c:pt idx="711">
                <c:v>43389</c:v>
              </c:pt>
              <c:pt idx="712">
                <c:v>43390</c:v>
              </c:pt>
              <c:pt idx="713">
                <c:v>43391</c:v>
              </c:pt>
              <c:pt idx="714">
                <c:v>43392</c:v>
              </c:pt>
              <c:pt idx="715">
                <c:v>43395</c:v>
              </c:pt>
              <c:pt idx="716">
                <c:v>43396</c:v>
              </c:pt>
              <c:pt idx="717">
                <c:v>43397</c:v>
              </c:pt>
              <c:pt idx="718">
                <c:v>43398</c:v>
              </c:pt>
              <c:pt idx="719">
                <c:v>43399</c:v>
              </c:pt>
              <c:pt idx="720">
                <c:v>43402</c:v>
              </c:pt>
              <c:pt idx="721">
                <c:v>43403</c:v>
              </c:pt>
              <c:pt idx="722">
                <c:v>43404</c:v>
              </c:pt>
              <c:pt idx="723">
                <c:v>43405</c:v>
              </c:pt>
              <c:pt idx="724">
                <c:v>43406</c:v>
              </c:pt>
              <c:pt idx="725">
                <c:v>43409</c:v>
              </c:pt>
              <c:pt idx="726">
                <c:v>43410</c:v>
              </c:pt>
              <c:pt idx="727">
                <c:v>43411</c:v>
              </c:pt>
              <c:pt idx="728">
                <c:v>43412</c:v>
              </c:pt>
              <c:pt idx="729">
                <c:v>43413</c:v>
              </c:pt>
              <c:pt idx="730">
                <c:v>43416</c:v>
              </c:pt>
              <c:pt idx="731">
                <c:v>43417</c:v>
              </c:pt>
              <c:pt idx="732">
                <c:v>43418</c:v>
              </c:pt>
              <c:pt idx="733">
                <c:v>43419</c:v>
              </c:pt>
              <c:pt idx="734">
                <c:v>43420</c:v>
              </c:pt>
              <c:pt idx="735">
                <c:v>43423</c:v>
              </c:pt>
              <c:pt idx="736">
                <c:v>43424</c:v>
              </c:pt>
              <c:pt idx="737">
                <c:v>43425</c:v>
              </c:pt>
              <c:pt idx="738">
                <c:v>43426</c:v>
              </c:pt>
              <c:pt idx="739">
                <c:v>43427</c:v>
              </c:pt>
              <c:pt idx="740">
                <c:v>43430</c:v>
              </c:pt>
              <c:pt idx="741">
                <c:v>43431</c:v>
              </c:pt>
              <c:pt idx="742">
                <c:v>43432</c:v>
              </c:pt>
              <c:pt idx="743">
                <c:v>43433</c:v>
              </c:pt>
              <c:pt idx="744">
                <c:v>43434</c:v>
              </c:pt>
              <c:pt idx="745">
                <c:v>43437</c:v>
              </c:pt>
              <c:pt idx="746">
                <c:v>43438</c:v>
              </c:pt>
              <c:pt idx="747">
                <c:v>43439</c:v>
              </c:pt>
              <c:pt idx="748">
                <c:v>43440</c:v>
              </c:pt>
              <c:pt idx="749">
                <c:v>43441</c:v>
              </c:pt>
              <c:pt idx="750">
                <c:v>43444</c:v>
              </c:pt>
              <c:pt idx="751">
                <c:v>43445</c:v>
              </c:pt>
              <c:pt idx="752">
                <c:v>43446</c:v>
              </c:pt>
              <c:pt idx="753">
                <c:v>43447</c:v>
              </c:pt>
              <c:pt idx="754">
                <c:v>43448</c:v>
              </c:pt>
              <c:pt idx="755">
                <c:v>43451</c:v>
              </c:pt>
              <c:pt idx="756">
                <c:v>43452</c:v>
              </c:pt>
              <c:pt idx="757">
                <c:v>43453</c:v>
              </c:pt>
              <c:pt idx="758">
                <c:v>43454</c:v>
              </c:pt>
              <c:pt idx="759">
                <c:v>43455</c:v>
              </c:pt>
              <c:pt idx="760">
                <c:v>43458</c:v>
              </c:pt>
              <c:pt idx="761">
                <c:v>43459</c:v>
              </c:pt>
              <c:pt idx="762">
                <c:v>43460</c:v>
              </c:pt>
              <c:pt idx="763">
                <c:v>43461</c:v>
              </c:pt>
              <c:pt idx="764">
                <c:v>43462</c:v>
              </c:pt>
              <c:pt idx="765">
                <c:v>43465</c:v>
              </c:pt>
              <c:pt idx="766">
                <c:v>43466</c:v>
              </c:pt>
              <c:pt idx="767">
                <c:v>43467</c:v>
              </c:pt>
              <c:pt idx="768">
                <c:v>43468</c:v>
              </c:pt>
              <c:pt idx="769">
                <c:v>43469</c:v>
              </c:pt>
              <c:pt idx="770">
                <c:v>43472</c:v>
              </c:pt>
              <c:pt idx="771">
                <c:v>43473</c:v>
              </c:pt>
              <c:pt idx="772">
                <c:v>43474</c:v>
              </c:pt>
              <c:pt idx="773">
                <c:v>43475</c:v>
              </c:pt>
              <c:pt idx="774">
                <c:v>43476</c:v>
              </c:pt>
              <c:pt idx="775">
                <c:v>43479</c:v>
              </c:pt>
              <c:pt idx="776">
                <c:v>43480</c:v>
              </c:pt>
              <c:pt idx="777">
                <c:v>43481</c:v>
              </c:pt>
              <c:pt idx="778">
                <c:v>43482</c:v>
              </c:pt>
              <c:pt idx="779">
                <c:v>43483</c:v>
              </c:pt>
              <c:pt idx="780">
                <c:v>43486</c:v>
              </c:pt>
              <c:pt idx="781">
                <c:v>43487</c:v>
              </c:pt>
              <c:pt idx="782">
                <c:v>43488</c:v>
              </c:pt>
              <c:pt idx="783">
                <c:v>43489</c:v>
              </c:pt>
              <c:pt idx="784">
                <c:v>43490</c:v>
              </c:pt>
              <c:pt idx="785">
                <c:v>43493</c:v>
              </c:pt>
              <c:pt idx="786">
                <c:v>43494</c:v>
              </c:pt>
              <c:pt idx="787">
                <c:v>43495</c:v>
              </c:pt>
              <c:pt idx="788">
                <c:v>43496</c:v>
              </c:pt>
              <c:pt idx="789">
                <c:v>43497</c:v>
              </c:pt>
              <c:pt idx="790">
                <c:v>43500</c:v>
              </c:pt>
              <c:pt idx="791">
                <c:v>43501</c:v>
              </c:pt>
              <c:pt idx="792">
                <c:v>43502</c:v>
              </c:pt>
              <c:pt idx="793">
                <c:v>43503</c:v>
              </c:pt>
              <c:pt idx="794">
                <c:v>43504</c:v>
              </c:pt>
              <c:pt idx="795">
                <c:v>43507</c:v>
              </c:pt>
              <c:pt idx="796">
                <c:v>43508</c:v>
              </c:pt>
              <c:pt idx="797">
                <c:v>43509</c:v>
              </c:pt>
              <c:pt idx="798">
                <c:v>43510</c:v>
              </c:pt>
              <c:pt idx="799">
                <c:v>43511</c:v>
              </c:pt>
              <c:pt idx="800">
                <c:v>43514</c:v>
              </c:pt>
              <c:pt idx="801">
                <c:v>43515</c:v>
              </c:pt>
              <c:pt idx="802">
                <c:v>43516</c:v>
              </c:pt>
              <c:pt idx="803">
                <c:v>43517</c:v>
              </c:pt>
              <c:pt idx="804">
                <c:v>43518</c:v>
              </c:pt>
              <c:pt idx="805">
                <c:v>43521</c:v>
              </c:pt>
              <c:pt idx="806">
                <c:v>43522</c:v>
              </c:pt>
              <c:pt idx="807">
                <c:v>43523</c:v>
              </c:pt>
              <c:pt idx="808">
                <c:v>43524</c:v>
              </c:pt>
              <c:pt idx="809">
                <c:v>43525</c:v>
              </c:pt>
              <c:pt idx="810">
                <c:v>43528</c:v>
              </c:pt>
              <c:pt idx="811">
                <c:v>43529</c:v>
              </c:pt>
              <c:pt idx="812">
                <c:v>43530</c:v>
              </c:pt>
              <c:pt idx="813">
                <c:v>43531</c:v>
              </c:pt>
              <c:pt idx="814">
                <c:v>43532</c:v>
              </c:pt>
              <c:pt idx="815">
                <c:v>43535</c:v>
              </c:pt>
              <c:pt idx="816">
                <c:v>43536</c:v>
              </c:pt>
              <c:pt idx="817">
                <c:v>43537</c:v>
              </c:pt>
              <c:pt idx="818">
                <c:v>43538</c:v>
              </c:pt>
              <c:pt idx="819">
                <c:v>43539</c:v>
              </c:pt>
              <c:pt idx="820">
                <c:v>43542</c:v>
              </c:pt>
              <c:pt idx="821">
                <c:v>43543</c:v>
              </c:pt>
              <c:pt idx="822">
                <c:v>43544</c:v>
              </c:pt>
              <c:pt idx="823">
                <c:v>43545</c:v>
              </c:pt>
              <c:pt idx="824">
                <c:v>43546</c:v>
              </c:pt>
              <c:pt idx="825">
                <c:v>43549</c:v>
              </c:pt>
              <c:pt idx="826">
                <c:v>43550</c:v>
              </c:pt>
              <c:pt idx="827">
                <c:v>43551</c:v>
              </c:pt>
              <c:pt idx="828">
                <c:v>43552</c:v>
              </c:pt>
              <c:pt idx="829">
                <c:v>43553</c:v>
              </c:pt>
              <c:pt idx="830">
                <c:v>43556</c:v>
              </c:pt>
              <c:pt idx="831">
                <c:v>43557</c:v>
              </c:pt>
              <c:pt idx="832">
                <c:v>43558</c:v>
              </c:pt>
              <c:pt idx="833">
                <c:v>43559</c:v>
              </c:pt>
              <c:pt idx="834">
                <c:v>43560</c:v>
              </c:pt>
              <c:pt idx="835">
                <c:v>43563</c:v>
              </c:pt>
              <c:pt idx="836">
                <c:v>43564</c:v>
              </c:pt>
              <c:pt idx="837">
                <c:v>43565</c:v>
              </c:pt>
              <c:pt idx="838">
                <c:v>43566</c:v>
              </c:pt>
              <c:pt idx="839">
                <c:v>43567</c:v>
              </c:pt>
              <c:pt idx="840">
                <c:v>43570</c:v>
              </c:pt>
              <c:pt idx="841">
                <c:v>43571</c:v>
              </c:pt>
              <c:pt idx="842">
                <c:v>43572</c:v>
              </c:pt>
              <c:pt idx="843">
                <c:v>43573</c:v>
              </c:pt>
              <c:pt idx="844">
                <c:v>43574</c:v>
              </c:pt>
              <c:pt idx="845">
                <c:v>43577</c:v>
              </c:pt>
              <c:pt idx="846">
                <c:v>43578</c:v>
              </c:pt>
              <c:pt idx="847">
                <c:v>43579</c:v>
              </c:pt>
              <c:pt idx="848">
                <c:v>43580</c:v>
              </c:pt>
              <c:pt idx="849">
                <c:v>43581</c:v>
              </c:pt>
              <c:pt idx="850">
                <c:v>43584</c:v>
              </c:pt>
              <c:pt idx="851">
                <c:v>43585</c:v>
              </c:pt>
              <c:pt idx="852">
                <c:v>43586</c:v>
              </c:pt>
              <c:pt idx="853">
                <c:v>43587</c:v>
              </c:pt>
              <c:pt idx="854">
                <c:v>43588</c:v>
              </c:pt>
              <c:pt idx="855">
                <c:v>43591</c:v>
              </c:pt>
              <c:pt idx="856">
                <c:v>43592</c:v>
              </c:pt>
              <c:pt idx="857">
                <c:v>43593</c:v>
              </c:pt>
              <c:pt idx="858">
                <c:v>43594</c:v>
              </c:pt>
              <c:pt idx="859">
                <c:v>43595</c:v>
              </c:pt>
              <c:pt idx="860">
                <c:v>43598</c:v>
              </c:pt>
              <c:pt idx="861">
                <c:v>43599</c:v>
              </c:pt>
              <c:pt idx="862">
                <c:v>43600</c:v>
              </c:pt>
              <c:pt idx="863">
                <c:v>43601</c:v>
              </c:pt>
              <c:pt idx="864">
                <c:v>43602</c:v>
              </c:pt>
              <c:pt idx="865">
                <c:v>43605</c:v>
              </c:pt>
              <c:pt idx="866">
                <c:v>43606</c:v>
              </c:pt>
              <c:pt idx="867">
                <c:v>43607</c:v>
              </c:pt>
              <c:pt idx="868">
                <c:v>43608</c:v>
              </c:pt>
              <c:pt idx="869">
                <c:v>43609</c:v>
              </c:pt>
              <c:pt idx="870">
                <c:v>43612</c:v>
              </c:pt>
              <c:pt idx="871">
                <c:v>43613</c:v>
              </c:pt>
              <c:pt idx="872">
                <c:v>43614</c:v>
              </c:pt>
              <c:pt idx="873">
                <c:v>43615</c:v>
              </c:pt>
              <c:pt idx="874">
                <c:v>43616</c:v>
              </c:pt>
              <c:pt idx="875">
                <c:v>43619</c:v>
              </c:pt>
              <c:pt idx="876">
                <c:v>43620</c:v>
              </c:pt>
              <c:pt idx="877">
                <c:v>43621</c:v>
              </c:pt>
              <c:pt idx="878">
                <c:v>43622</c:v>
              </c:pt>
              <c:pt idx="879">
                <c:v>43623</c:v>
              </c:pt>
              <c:pt idx="880">
                <c:v>43626</c:v>
              </c:pt>
              <c:pt idx="881">
                <c:v>43627</c:v>
              </c:pt>
              <c:pt idx="882">
                <c:v>43628</c:v>
              </c:pt>
              <c:pt idx="883">
                <c:v>43629</c:v>
              </c:pt>
              <c:pt idx="884">
                <c:v>43630</c:v>
              </c:pt>
              <c:pt idx="885">
                <c:v>43633</c:v>
              </c:pt>
              <c:pt idx="886">
                <c:v>43634</c:v>
              </c:pt>
              <c:pt idx="887">
                <c:v>43635</c:v>
              </c:pt>
              <c:pt idx="888">
                <c:v>43636</c:v>
              </c:pt>
              <c:pt idx="889">
                <c:v>43637</c:v>
              </c:pt>
              <c:pt idx="890">
                <c:v>43640</c:v>
              </c:pt>
              <c:pt idx="891">
                <c:v>43641</c:v>
              </c:pt>
              <c:pt idx="892">
                <c:v>43642</c:v>
              </c:pt>
              <c:pt idx="893">
                <c:v>43643</c:v>
              </c:pt>
              <c:pt idx="894">
                <c:v>43644</c:v>
              </c:pt>
              <c:pt idx="895">
                <c:v>43647</c:v>
              </c:pt>
              <c:pt idx="896">
                <c:v>43648</c:v>
              </c:pt>
              <c:pt idx="897">
                <c:v>43649</c:v>
              </c:pt>
              <c:pt idx="898">
                <c:v>43650</c:v>
              </c:pt>
              <c:pt idx="899">
                <c:v>43651</c:v>
              </c:pt>
              <c:pt idx="900">
                <c:v>43654</c:v>
              </c:pt>
              <c:pt idx="901">
                <c:v>43655</c:v>
              </c:pt>
              <c:pt idx="902">
                <c:v>43656</c:v>
              </c:pt>
              <c:pt idx="903">
                <c:v>43657</c:v>
              </c:pt>
              <c:pt idx="904">
                <c:v>43658</c:v>
              </c:pt>
              <c:pt idx="905">
                <c:v>43661</c:v>
              </c:pt>
              <c:pt idx="906">
                <c:v>43662</c:v>
              </c:pt>
              <c:pt idx="907">
                <c:v>43663</c:v>
              </c:pt>
              <c:pt idx="908">
                <c:v>43664</c:v>
              </c:pt>
              <c:pt idx="909">
                <c:v>43665</c:v>
              </c:pt>
              <c:pt idx="910">
                <c:v>43668</c:v>
              </c:pt>
              <c:pt idx="911">
                <c:v>43669</c:v>
              </c:pt>
              <c:pt idx="912">
                <c:v>43670</c:v>
              </c:pt>
              <c:pt idx="913">
                <c:v>43671</c:v>
              </c:pt>
              <c:pt idx="914">
                <c:v>43672</c:v>
              </c:pt>
              <c:pt idx="915">
                <c:v>43675</c:v>
              </c:pt>
              <c:pt idx="916">
                <c:v>43676</c:v>
              </c:pt>
              <c:pt idx="917">
                <c:v>43677</c:v>
              </c:pt>
              <c:pt idx="918">
                <c:v>43678</c:v>
              </c:pt>
              <c:pt idx="919">
                <c:v>43679</c:v>
              </c:pt>
              <c:pt idx="920">
                <c:v>43682</c:v>
              </c:pt>
              <c:pt idx="921">
                <c:v>43683</c:v>
              </c:pt>
              <c:pt idx="922">
                <c:v>43684</c:v>
              </c:pt>
              <c:pt idx="923">
                <c:v>43685</c:v>
              </c:pt>
              <c:pt idx="924">
                <c:v>43686</c:v>
              </c:pt>
              <c:pt idx="925">
                <c:v>43689</c:v>
              </c:pt>
              <c:pt idx="926">
                <c:v>43690</c:v>
              </c:pt>
              <c:pt idx="927">
                <c:v>43691</c:v>
              </c:pt>
              <c:pt idx="928">
                <c:v>43692</c:v>
              </c:pt>
              <c:pt idx="929">
                <c:v>43693</c:v>
              </c:pt>
              <c:pt idx="930">
                <c:v>43696</c:v>
              </c:pt>
              <c:pt idx="931">
                <c:v>43697</c:v>
              </c:pt>
              <c:pt idx="932">
                <c:v>43698</c:v>
              </c:pt>
              <c:pt idx="933">
                <c:v>43699</c:v>
              </c:pt>
              <c:pt idx="934">
                <c:v>43700</c:v>
              </c:pt>
              <c:pt idx="935">
                <c:v>43703</c:v>
              </c:pt>
              <c:pt idx="936">
                <c:v>43704</c:v>
              </c:pt>
              <c:pt idx="937">
                <c:v>43705</c:v>
              </c:pt>
              <c:pt idx="938">
                <c:v>43706</c:v>
              </c:pt>
              <c:pt idx="939">
                <c:v>43707</c:v>
              </c:pt>
              <c:pt idx="940">
                <c:v>43710</c:v>
              </c:pt>
              <c:pt idx="941">
                <c:v>43711</c:v>
              </c:pt>
              <c:pt idx="942">
                <c:v>43712</c:v>
              </c:pt>
              <c:pt idx="943">
                <c:v>43713</c:v>
              </c:pt>
              <c:pt idx="944">
                <c:v>43714</c:v>
              </c:pt>
              <c:pt idx="945">
                <c:v>43717</c:v>
              </c:pt>
              <c:pt idx="946">
                <c:v>43718</c:v>
              </c:pt>
              <c:pt idx="947">
                <c:v>43719</c:v>
              </c:pt>
              <c:pt idx="948">
                <c:v>43720</c:v>
              </c:pt>
              <c:pt idx="949">
                <c:v>43721</c:v>
              </c:pt>
              <c:pt idx="950">
                <c:v>43724</c:v>
              </c:pt>
              <c:pt idx="951">
                <c:v>43725</c:v>
              </c:pt>
              <c:pt idx="952">
                <c:v>43726</c:v>
              </c:pt>
              <c:pt idx="953">
                <c:v>43727</c:v>
              </c:pt>
              <c:pt idx="954">
                <c:v>43728</c:v>
              </c:pt>
              <c:pt idx="955">
                <c:v>43731</c:v>
              </c:pt>
              <c:pt idx="956">
                <c:v>43732</c:v>
              </c:pt>
              <c:pt idx="957">
                <c:v>43733</c:v>
              </c:pt>
              <c:pt idx="958">
                <c:v>43734</c:v>
              </c:pt>
              <c:pt idx="959">
                <c:v>43735</c:v>
              </c:pt>
              <c:pt idx="960">
                <c:v>43738</c:v>
              </c:pt>
              <c:pt idx="961">
                <c:v>43739</c:v>
              </c:pt>
              <c:pt idx="962">
                <c:v>43740</c:v>
              </c:pt>
              <c:pt idx="963">
                <c:v>43741</c:v>
              </c:pt>
              <c:pt idx="964">
                <c:v>43742</c:v>
              </c:pt>
              <c:pt idx="965">
                <c:v>43745</c:v>
              </c:pt>
              <c:pt idx="966">
                <c:v>43746</c:v>
              </c:pt>
              <c:pt idx="967">
                <c:v>43747</c:v>
              </c:pt>
              <c:pt idx="968">
                <c:v>43748</c:v>
              </c:pt>
              <c:pt idx="969">
                <c:v>43749</c:v>
              </c:pt>
              <c:pt idx="970">
                <c:v>43752</c:v>
              </c:pt>
              <c:pt idx="971">
                <c:v>43753</c:v>
              </c:pt>
              <c:pt idx="972">
                <c:v>43754</c:v>
              </c:pt>
              <c:pt idx="973">
                <c:v>43755</c:v>
              </c:pt>
              <c:pt idx="974">
                <c:v>43756</c:v>
              </c:pt>
              <c:pt idx="975">
                <c:v>43759</c:v>
              </c:pt>
              <c:pt idx="976">
                <c:v>43760</c:v>
              </c:pt>
              <c:pt idx="977">
                <c:v>43761</c:v>
              </c:pt>
              <c:pt idx="978">
                <c:v>43762</c:v>
              </c:pt>
              <c:pt idx="979">
                <c:v>43763</c:v>
              </c:pt>
              <c:pt idx="980">
                <c:v>43766</c:v>
              </c:pt>
              <c:pt idx="981">
                <c:v>43767</c:v>
              </c:pt>
              <c:pt idx="982">
                <c:v>43768</c:v>
              </c:pt>
              <c:pt idx="983">
                <c:v>43769</c:v>
              </c:pt>
              <c:pt idx="984">
                <c:v>43770</c:v>
              </c:pt>
              <c:pt idx="985">
                <c:v>43773</c:v>
              </c:pt>
              <c:pt idx="986">
                <c:v>43774</c:v>
              </c:pt>
              <c:pt idx="987">
                <c:v>43775</c:v>
              </c:pt>
              <c:pt idx="988">
                <c:v>43776</c:v>
              </c:pt>
              <c:pt idx="989">
                <c:v>43777</c:v>
              </c:pt>
              <c:pt idx="990">
                <c:v>43780</c:v>
              </c:pt>
              <c:pt idx="991">
                <c:v>43781</c:v>
              </c:pt>
              <c:pt idx="992">
                <c:v>43782</c:v>
              </c:pt>
              <c:pt idx="993">
                <c:v>43783</c:v>
              </c:pt>
              <c:pt idx="994">
                <c:v>43784</c:v>
              </c:pt>
              <c:pt idx="995">
                <c:v>43787</c:v>
              </c:pt>
              <c:pt idx="996">
                <c:v>43788</c:v>
              </c:pt>
              <c:pt idx="997">
                <c:v>43789</c:v>
              </c:pt>
              <c:pt idx="998">
                <c:v>43790</c:v>
              </c:pt>
              <c:pt idx="999">
                <c:v>43791</c:v>
              </c:pt>
              <c:pt idx="1000">
                <c:v>43794</c:v>
              </c:pt>
              <c:pt idx="1001">
                <c:v>43795</c:v>
              </c:pt>
              <c:pt idx="1002">
                <c:v>43796</c:v>
              </c:pt>
              <c:pt idx="1003">
                <c:v>43797</c:v>
              </c:pt>
              <c:pt idx="1004">
                <c:v>43798</c:v>
              </c:pt>
              <c:pt idx="1005">
                <c:v>43801</c:v>
              </c:pt>
              <c:pt idx="1006">
                <c:v>43802</c:v>
              </c:pt>
              <c:pt idx="1007">
                <c:v>43803</c:v>
              </c:pt>
              <c:pt idx="1008">
                <c:v>43804</c:v>
              </c:pt>
              <c:pt idx="1009">
                <c:v>43805</c:v>
              </c:pt>
              <c:pt idx="1010">
                <c:v>43808</c:v>
              </c:pt>
              <c:pt idx="1011">
                <c:v>43809</c:v>
              </c:pt>
              <c:pt idx="1012">
                <c:v>43810</c:v>
              </c:pt>
              <c:pt idx="1013">
                <c:v>43811</c:v>
              </c:pt>
              <c:pt idx="1014">
                <c:v>43812</c:v>
              </c:pt>
              <c:pt idx="1015">
                <c:v>43815</c:v>
              </c:pt>
              <c:pt idx="1016">
                <c:v>43816</c:v>
              </c:pt>
              <c:pt idx="1017">
                <c:v>43817</c:v>
              </c:pt>
              <c:pt idx="1018">
                <c:v>43818</c:v>
              </c:pt>
              <c:pt idx="1019">
                <c:v>43819</c:v>
              </c:pt>
              <c:pt idx="1020">
                <c:v>43822</c:v>
              </c:pt>
              <c:pt idx="1021">
                <c:v>43823</c:v>
              </c:pt>
              <c:pt idx="1022">
                <c:v>43824</c:v>
              </c:pt>
              <c:pt idx="1023">
                <c:v>43825</c:v>
              </c:pt>
              <c:pt idx="1024">
                <c:v>43826</c:v>
              </c:pt>
              <c:pt idx="1025">
                <c:v>43829</c:v>
              </c:pt>
              <c:pt idx="1026">
                <c:v>43830</c:v>
              </c:pt>
              <c:pt idx="1027">
                <c:v>43831</c:v>
              </c:pt>
              <c:pt idx="1028">
                <c:v>43832</c:v>
              </c:pt>
              <c:pt idx="1029">
                <c:v>43833</c:v>
              </c:pt>
              <c:pt idx="1030">
                <c:v>43836</c:v>
              </c:pt>
              <c:pt idx="1031">
                <c:v>43837</c:v>
              </c:pt>
              <c:pt idx="1032">
                <c:v>43838</c:v>
              </c:pt>
              <c:pt idx="1033">
                <c:v>43839</c:v>
              </c:pt>
              <c:pt idx="1034">
                <c:v>43840</c:v>
              </c:pt>
              <c:pt idx="1035">
                <c:v>43843</c:v>
              </c:pt>
              <c:pt idx="1036">
                <c:v>43844</c:v>
              </c:pt>
              <c:pt idx="1037">
                <c:v>43845</c:v>
              </c:pt>
              <c:pt idx="1038">
                <c:v>43846</c:v>
              </c:pt>
              <c:pt idx="1039">
                <c:v>43847</c:v>
              </c:pt>
              <c:pt idx="1040">
                <c:v>43850</c:v>
              </c:pt>
              <c:pt idx="1041">
                <c:v>43851</c:v>
              </c:pt>
              <c:pt idx="1042">
                <c:v>43852</c:v>
              </c:pt>
              <c:pt idx="1043">
                <c:v>43853</c:v>
              </c:pt>
              <c:pt idx="1044">
                <c:v>43854</c:v>
              </c:pt>
              <c:pt idx="1045">
                <c:v>43857</c:v>
              </c:pt>
              <c:pt idx="1046">
                <c:v>43858</c:v>
              </c:pt>
              <c:pt idx="1047">
                <c:v>43859</c:v>
              </c:pt>
              <c:pt idx="1048">
                <c:v>43860</c:v>
              </c:pt>
              <c:pt idx="1049">
                <c:v>43861</c:v>
              </c:pt>
              <c:pt idx="1050">
                <c:v>43864</c:v>
              </c:pt>
              <c:pt idx="1051">
                <c:v>43865</c:v>
              </c:pt>
              <c:pt idx="1052">
                <c:v>43866</c:v>
              </c:pt>
              <c:pt idx="1053">
                <c:v>43867</c:v>
              </c:pt>
              <c:pt idx="1054">
                <c:v>43868</c:v>
              </c:pt>
              <c:pt idx="1055">
                <c:v>43871</c:v>
              </c:pt>
              <c:pt idx="1056">
                <c:v>43872</c:v>
              </c:pt>
              <c:pt idx="1057">
                <c:v>43873</c:v>
              </c:pt>
              <c:pt idx="1058">
                <c:v>43874</c:v>
              </c:pt>
              <c:pt idx="1059">
                <c:v>43875</c:v>
              </c:pt>
              <c:pt idx="1060">
                <c:v>43878</c:v>
              </c:pt>
              <c:pt idx="1061">
                <c:v>43879</c:v>
              </c:pt>
              <c:pt idx="1062">
                <c:v>43880</c:v>
              </c:pt>
              <c:pt idx="1063">
                <c:v>43881</c:v>
              </c:pt>
              <c:pt idx="1064">
                <c:v>43882</c:v>
              </c:pt>
              <c:pt idx="1065">
                <c:v>43885</c:v>
              </c:pt>
              <c:pt idx="1066">
                <c:v>43886</c:v>
              </c:pt>
              <c:pt idx="1067">
                <c:v>43887</c:v>
              </c:pt>
              <c:pt idx="1068">
                <c:v>43888</c:v>
              </c:pt>
              <c:pt idx="1069">
                <c:v>43889</c:v>
              </c:pt>
              <c:pt idx="1070">
                <c:v>43892</c:v>
              </c:pt>
              <c:pt idx="1071">
                <c:v>43893</c:v>
              </c:pt>
              <c:pt idx="1072">
                <c:v>43894</c:v>
              </c:pt>
              <c:pt idx="1073">
                <c:v>43895</c:v>
              </c:pt>
              <c:pt idx="1074">
                <c:v>43896</c:v>
              </c:pt>
              <c:pt idx="1075">
                <c:v>43899</c:v>
              </c:pt>
              <c:pt idx="1076">
                <c:v>43900</c:v>
              </c:pt>
              <c:pt idx="1077">
                <c:v>43901</c:v>
              </c:pt>
              <c:pt idx="1078">
                <c:v>43902</c:v>
              </c:pt>
              <c:pt idx="1079">
                <c:v>43903</c:v>
              </c:pt>
              <c:pt idx="1080">
                <c:v>43906</c:v>
              </c:pt>
              <c:pt idx="1081">
                <c:v>43907</c:v>
              </c:pt>
              <c:pt idx="1082">
                <c:v>43908</c:v>
              </c:pt>
              <c:pt idx="1083">
                <c:v>43909</c:v>
              </c:pt>
              <c:pt idx="1084">
                <c:v>43910</c:v>
              </c:pt>
              <c:pt idx="1085">
                <c:v>43913</c:v>
              </c:pt>
              <c:pt idx="1086">
                <c:v>43914</c:v>
              </c:pt>
              <c:pt idx="1087">
                <c:v>43915</c:v>
              </c:pt>
              <c:pt idx="1088">
                <c:v>43916</c:v>
              </c:pt>
              <c:pt idx="1089">
                <c:v>43917</c:v>
              </c:pt>
              <c:pt idx="1090">
                <c:v>43920</c:v>
              </c:pt>
              <c:pt idx="1091">
                <c:v>43921</c:v>
              </c:pt>
              <c:pt idx="1092">
                <c:v>43922</c:v>
              </c:pt>
              <c:pt idx="1093">
                <c:v>43923</c:v>
              </c:pt>
              <c:pt idx="1094">
                <c:v>43924</c:v>
              </c:pt>
              <c:pt idx="1095">
                <c:v>43927</c:v>
              </c:pt>
              <c:pt idx="1096">
                <c:v>43928</c:v>
              </c:pt>
              <c:pt idx="1097">
                <c:v>43929</c:v>
              </c:pt>
              <c:pt idx="1098">
                <c:v>43930</c:v>
              </c:pt>
              <c:pt idx="1099">
                <c:v>43931</c:v>
              </c:pt>
              <c:pt idx="1100">
                <c:v>43934</c:v>
              </c:pt>
              <c:pt idx="1101">
                <c:v>43935</c:v>
              </c:pt>
              <c:pt idx="1102">
                <c:v>43936</c:v>
              </c:pt>
              <c:pt idx="1103">
                <c:v>43937</c:v>
              </c:pt>
              <c:pt idx="1104">
                <c:v>43938</c:v>
              </c:pt>
              <c:pt idx="1105">
                <c:v>43941</c:v>
              </c:pt>
              <c:pt idx="1106">
                <c:v>43942</c:v>
              </c:pt>
              <c:pt idx="1107">
                <c:v>43943</c:v>
              </c:pt>
              <c:pt idx="1108">
                <c:v>43944</c:v>
              </c:pt>
              <c:pt idx="1109">
                <c:v>43945</c:v>
              </c:pt>
              <c:pt idx="1110">
                <c:v>43948</c:v>
              </c:pt>
              <c:pt idx="1111">
                <c:v>43949</c:v>
              </c:pt>
              <c:pt idx="1112">
                <c:v>43950</c:v>
              </c:pt>
              <c:pt idx="1113">
                <c:v>43951</c:v>
              </c:pt>
              <c:pt idx="1114">
                <c:v>43952</c:v>
              </c:pt>
              <c:pt idx="1115">
                <c:v>43955</c:v>
              </c:pt>
              <c:pt idx="1116">
                <c:v>43956</c:v>
              </c:pt>
              <c:pt idx="1117">
                <c:v>43957</c:v>
              </c:pt>
              <c:pt idx="1118">
                <c:v>43958</c:v>
              </c:pt>
              <c:pt idx="1119">
                <c:v>43959</c:v>
              </c:pt>
              <c:pt idx="1120">
                <c:v>43962</c:v>
              </c:pt>
              <c:pt idx="1121">
                <c:v>43963</c:v>
              </c:pt>
              <c:pt idx="1122">
                <c:v>43964</c:v>
              </c:pt>
              <c:pt idx="1123">
                <c:v>43965</c:v>
              </c:pt>
              <c:pt idx="1124">
                <c:v>43966</c:v>
              </c:pt>
              <c:pt idx="1125">
                <c:v>43969</c:v>
              </c:pt>
              <c:pt idx="1126">
                <c:v>43970</c:v>
              </c:pt>
              <c:pt idx="1127">
                <c:v>43971</c:v>
              </c:pt>
              <c:pt idx="1128">
                <c:v>43972</c:v>
              </c:pt>
              <c:pt idx="1129">
                <c:v>43973</c:v>
              </c:pt>
              <c:pt idx="1130">
                <c:v>43976</c:v>
              </c:pt>
              <c:pt idx="1131">
                <c:v>43977</c:v>
              </c:pt>
              <c:pt idx="1132">
                <c:v>43978</c:v>
              </c:pt>
              <c:pt idx="1133">
                <c:v>43979</c:v>
              </c:pt>
              <c:pt idx="1134">
                <c:v>43980</c:v>
              </c:pt>
              <c:pt idx="1135">
                <c:v>43983</c:v>
              </c:pt>
              <c:pt idx="1136">
                <c:v>43984</c:v>
              </c:pt>
              <c:pt idx="1137">
                <c:v>43985</c:v>
              </c:pt>
              <c:pt idx="1138">
                <c:v>43986</c:v>
              </c:pt>
              <c:pt idx="1139">
                <c:v>43987</c:v>
              </c:pt>
              <c:pt idx="1140">
                <c:v>43990</c:v>
              </c:pt>
              <c:pt idx="1141">
                <c:v>43991</c:v>
              </c:pt>
              <c:pt idx="1142">
                <c:v>43992</c:v>
              </c:pt>
              <c:pt idx="1143">
                <c:v>43993</c:v>
              </c:pt>
              <c:pt idx="1144">
                <c:v>43994</c:v>
              </c:pt>
              <c:pt idx="1145">
                <c:v>43997</c:v>
              </c:pt>
              <c:pt idx="1146">
                <c:v>43998</c:v>
              </c:pt>
              <c:pt idx="1147">
                <c:v>43999</c:v>
              </c:pt>
              <c:pt idx="1148">
                <c:v>44000</c:v>
              </c:pt>
              <c:pt idx="1149">
                <c:v>44001</c:v>
              </c:pt>
              <c:pt idx="1150">
                <c:v>44004</c:v>
              </c:pt>
              <c:pt idx="1151">
                <c:v>44005</c:v>
              </c:pt>
              <c:pt idx="1152">
                <c:v>44006</c:v>
              </c:pt>
              <c:pt idx="1153">
                <c:v>44007</c:v>
              </c:pt>
              <c:pt idx="1154">
                <c:v>44008</c:v>
              </c:pt>
              <c:pt idx="1155">
                <c:v>44011</c:v>
              </c:pt>
              <c:pt idx="1156">
                <c:v>44012</c:v>
              </c:pt>
              <c:pt idx="1157">
                <c:v>44013</c:v>
              </c:pt>
              <c:pt idx="1158">
                <c:v>44014</c:v>
              </c:pt>
              <c:pt idx="1159">
                <c:v>44015</c:v>
              </c:pt>
              <c:pt idx="1160">
                <c:v>44018</c:v>
              </c:pt>
              <c:pt idx="1161">
                <c:v>44019</c:v>
              </c:pt>
              <c:pt idx="1162">
                <c:v>44020</c:v>
              </c:pt>
              <c:pt idx="1163">
                <c:v>44021</c:v>
              </c:pt>
              <c:pt idx="1164">
                <c:v>44022</c:v>
              </c:pt>
              <c:pt idx="1165">
                <c:v>44025</c:v>
              </c:pt>
              <c:pt idx="1166">
                <c:v>44026</c:v>
              </c:pt>
              <c:pt idx="1167">
                <c:v>44027</c:v>
              </c:pt>
              <c:pt idx="1168">
                <c:v>44028</c:v>
              </c:pt>
              <c:pt idx="1169">
                <c:v>44029</c:v>
              </c:pt>
              <c:pt idx="1170">
                <c:v>44032</c:v>
              </c:pt>
              <c:pt idx="1171">
                <c:v>44033</c:v>
              </c:pt>
              <c:pt idx="1172">
                <c:v>44034</c:v>
              </c:pt>
              <c:pt idx="1173">
                <c:v>44035</c:v>
              </c:pt>
              <c:pt idx="1174">
                <c:v>44036</c:v>
              </c:pt>
              <c:pt idx="1175">
                <c:v>44039</c:v>
              </c:pt>
              <c:pt idx="1176">
                <c:v>44040</c:v>
              </c:pt>
              <c:pt idx="1177">
                <c:v>44041</c:v>
              </c:pt>
              <c:pt idx="1178">
                <c:v>44042</c:v>
              </c:pt>
              <c:pt idx="1179">
                <c:v>44043</c:v>
              </c:pt>
              <c:pt idx="1180">
                <c:v>44046</c:v>
              </c:pt>
              <c:pt idx="1181">
                <c:v>44047</c:v>
              </c:pt>
              <c:pt idx="1182">
                <c:v>44048</c:v>
              </c:pt>
              <c:pt idx="1183">
                <c:v>44049</c:v>
              </c:pt>
              <c:pt idx="1184">
                <c:v>44050</c:v>
              </c:pt>
              <c:pt idx="1185">
                <c:v>44053</c:v>
              </c:pt>
              <c:pt idx="1186">
                <c:v>44054</c:v>
              </c:pt>
              <c:pt idx="1187">
                <c:v>44055</c:v>
              </c:pt>
              <c:pt idx="1188">
                <c:v>44056</c:v>
              </c:pt>
              <c:pt idx="1189">
                <c:v>44057</c:v>
              </c:pt>
              <c:pt idx="1190">
                <c:v>44060</c:v>
              </c:pt>
              <c:pt idx="1191">
                <c:v>44061</c:v>
              </c:pt>
              <c:pt idx="1192">
                <c:v>44062</c:v>
              </c:pt>
              <c:pt idx="1193">
                <c:v>44063</c:v>
              </c:pt>
              <c:pt idx="1194">
                <c:v>44064</c:v>
              </c:pt>
              <c:pt idx="1195">
                <c:v>44067</c:v>
              </c:pt>
              <c:pt idx="1196">
                <c:v>44068</c:v>
              </c:pt>
              <c:pt idx="1197">
                <c:v>44069</c:v>
              </c:pt>
              <c:pt idx="1198">
                <c:v>44070</c:v>
              </c:pt>
              <c:pt idx="1199">
                <c:v>44071</c:v>
              </c:pt>
              <c:pt idx="1200">
                <c:v>44074</c:v>
              </c:pt>
              <c:pt idx="1201">
                <c:v>44075</c:v>
              </c:pt>
              <c:pt idx="1202">
                <c:v>44076</c:v>
              </c:pt>
              <c:pt idx="1203">
                <c:v>44077</c:v>
              </c:pt>
              <c:pt idx="1204">
                <c:v>44078</c:v>
              </c:pt>
              <c:pt idx="1205">
                <c:v>44081</c:v>
              </c:pt>
              <c:pt idx="1206">
                <c:v>44082</c:v>
              </c:pt>
              <c:pt idx="1207">
                <c:v>44083</c:v>
              </c:pt>
              <c:pt idx="1208">
                <c:v>44084</c:v>
              </c:pt>
              <c:pt idx="1209">
                <c:v>44085</c:v>
              </c:pt>
              <c:pt idx="1210">
                <c:v>44088</c:v>
              </c:pt>
              <c:pt idx="1211">
                <c:v>44089</c:v>
              </c:pt>
              <c:pt idx="1212">
                <c:v>44090</c:v>
              </c:pt>
              <c:pt idx="1213">
                <c:v>44091</c:v>
              </c:pt>
              <c:pt idx="1214">
                <c:v>44092</c:v>
              </c:pt>
              <c:pt idx="1215">
                <c:v>44095</c:v>
              </c:pt>
              <c:pt idx="1216">
                <c:v>44096</c:v>
              </c:pt>
              <c:pt idx="1217">
                <c:v>44097</c:v>
              </c:pt>
              <c:pt idx="1218">
                <c:v>44098</c:v>
              </c:pt>
              <c:pt idx="1219">
                <c:v>44099</c:v>
              </c:pt>
              <c:pt idx="1220">
                <c:v>44102</c:v>
              </c:pt>
              <c:pt idx="1221">
                <c:v>44103</c:v>
              </c:pt>
              <c:pt idx="1222">
                <c:v>44104</c:v>
              </c:pt>
              <c:pt idx="1223">
                <c:v>44105</c:v>
              </c:pt>
              <c:pt idx="1224">
                <c:v>44106</c:v>
              </c:pt>
              <c:pt idx="1225">
                <c:v>44109</c:v>
              </c:pt>
              <c:pt idx="1226">
                <c:v>44110</c:v>
              </c:pt>
              <c:pt idx="1227">
                <c:v>44111</c:v>
              </c:pt>
              <c:pt idx="1228">
                <c:v>44112</c:v>
              </c:pt>
              <c:pt idx="1229">
                <c:v>44113</c:v>
              </c:pt>
              <c:pt idx="1230">
                <c:v>44116</c:v>
              </c:pt>
              <c:pt idx="1231">
                <c:v>44117</c:v>
              </c:pt>
              <c:pt idx="1232">
                <c:v>44118</c:v>
              </c:pt>
              <c:pt idx="1233">
                <c:v>44119</c:v>
              </c:pt>
              <c:pt idx="1234">
                <c:v>44120</c:v>
              </c:pt>
              <c:pt idx="1235">
                <c:v>44123</c:v>
              </c:pt>
              <c:pt idx="1236">
                <c:v>44124</c:v>
              </c:pt>
              <c:pt idx="1237">
                <c:v>44125</c:v>
              </c:pt>
              <c:pt idx="1238">
                <c:v>44126</c:v>
              </c:pt>
              <c:pt idx="1239">
                <c:v>44127</c:v>
              </c:pt>
              <c:pt idx="1240">
                <c:v>44130</c:v>
              </c:pt>
              <c:pt idx="1241">
                <c:v>44131</c:v>
              </c:pt>
              <c:pt idx="1242">
                <c:v>44132</c:v>
              </c:pt>
              <c:pt idx="1243">
                <c:v>44133</c:v>
              </c:pt>
              <c:pt idx="1244">
                <c:v>44134</c:v>
              </c:pt>
              <c:pt idx="1245">
                <c:v>44137</c:v>
              </c:pt>
              <c:pt idx="1246">
                <c:v>44138</c:v>
              </c:pt>
              <c:pt idx="1247">
                <c:v>44139</c:v>
              </c:pt>
              <c:pt idx="1248">
                <c:v>44140</c:v>
              </c:pt>
              <c:pt idx="1249">
                <c:v>44141</c:v>
              </c:pt>
              <c:pt idx="1250">
                <c:v>44144</c:v>
              </c:pt>
              <c:pt idx="1251">
                <c:v>44145</c:v>
              </c:pt>
              <c:pt idx="1252">
                <c:v>44146</c:v>
              </c:pt>
              <c:pt idx="1253">
                <c:v>44147</c:v>
              </c:pt>
              <c:pt idx="1254">
                <c:v>44148</c:v>
              </c:pt>
              <c:pt idx="1255">
                <c:v>44151</c:v>
              </c:pt>
              <c:pt idx="1256">
                <c:v>44152</c:v>
              </c:pt>
              <c:pt idx="1257">
                <c:v>44153</c:v>
              </c:pt>
              <c:pt idx="1258">
                <c:v>44154</c:v>
              </c:pt>
              <c:pt idx="1259">
                <c:v>44155</c:v>
              </c:pt>
              <c:pt idx="1260">
                <c:v>44158</c:v>
              </c:pt>
              <c:pt idx="1261">
                <c:v>44159</c:v>
              </c:pt>
              <c:pt idx="1262">
                <c:v>44160</c:v>
              </c:pt>
              <c:pt idx="1263">
                <c:v>44161</c:v>
              </c:pt>
              <c:pt idx="1264">
                <c:v>44162</c:v>
              </c:pt>
              <c:pt idx="1265">
                <c:v>44165</c:v>
              </c:pt>
              <c:pt idx="1266">
                <c:v>44166</c:v>
              </c:pt>
              <c:pt idx="1267">
                <c:v>44167</c:v>
              </c:pt>
              <c:pt idx="1268">
                <c:v>44168</c:v>
              </c:pt>
              <c:pt idx="1269">
                <c:v>44169</c:v>
              </c:pt>
              <c:pt idx="1270">
                <c:v>44172</c:v>
              </c:pt>
              <c:pt idx="1271">
                <c:v>44173</c:v>
              </c:pt>
              <c:pt idx="1272">
                <c:v>44174</c:v>
              </c:pt>
              <c:pt idx="1273">
                <c:v>44175</c:v>
              </c:pt>
              <c:pt idx="1274">
                <c:v>44176</c:v>
              </c:pt>
              <c:pt idx="1275">
                <c:v>44179</c:v>
              </c:pt>
              <c:pt idx="1276">
                <c:v>44180</c:v>
              </c:pt>
              <c:pt idx="1277">
                <c:v>44181</c:v>
              </c:pt>
              <c:pt idx="1278">
                <c:v>44182</c:v>
              </c:pt>
              <c:pt idx="1279">
                <c:v>44183</c:v>
              </c:pt>
              <c:pt idx="1280">
                <c:v>44186</c:v>
              </c:pt>
              <c:pt idx="1281">
                <c:v>44187</c:v>
              </c:pt>
              <c:pt idx="1282">
                <c:v>44188</c:v>
              </c:pt>
              <c:pt idx="1283">
                <c:v>44189</c:v>
              </c:pt>
              <c:pt idx="1284">
                <c:v>44190</c:v>
              </c:pt>
              <c:pt idx="1285">
                <c:v>44193</c:v>
              </c:pt>
              <c:pt idx="1286">
                <c:v>44194</c:v>
              </c:pt>
              <c:pt idx="1287">
                <c:v>44195</c:v>
              </c:pt>
              <c:pt idx="1288">
                <c:v>44196</c:v>
              </c:pt>
              <c:pt idx="1289">
                <c:v>44197</c:v>
              </c:pt>
              <c:pt idx="1290">
                <c:v>44200</c:v>
              </c:pt>
              <c:pt idx="1291">
                <c:v>44201</c:v>
              </c:pt>
              <c:pt idx="1292">
                <c:v>44202</c:v>
              </c:pt>
              <c:pt idx="1293">
                <c:v>44203</c:v>
              </c:pt>
              <c:pt idx="1294">
                <c:v>44204</c:v>
              </c:pt>
              <c:pt idx="1295">
                <c:v>44207</c:v>
              </c:pt>
              <c:pt idx="1296">
                <c:v>44208</c:v>
              </c:pt>
              <c:pt idx="1297">
                <c:v>44209</c:v>
              </c:pt>
              <c:pt idx="1298">
                <c:v>44210</c:v>
              </c:pt>
              <c:pt idx="1299">
                <c:v>44211</c:v>
              </c:pt>
              <c:pt idx="1300">
                <c:v>44214</c:v>
              </c:pt>
              <c:pt idx="1301">
                <c:v>44215</c:v>
              </c:pt>
              <c:pt idx="1302">
                <c:v>44216</c:v>
              </c:pt>
              <c:pt idx="1303">
                <c:v>44217</c:v>
              </c:pt>
              <c:pt idx="1304">
                <c:v>44218</c:v>
              </c:pt>
              <c:pt idx="1305">
                <c:v>44221</c:v>
              </c:pt>
              <c:pt idx="1306">
                <c:v>44222</c:v>
              </c:pt>
              <c:pt idx="1307">
                <c:v>44223</c:v>
              </c:pt>
              <c:pt idx="1308">
                <c:v>44224</c:v>
              </c:pt>
              <c:pt idx="1309">
                <c:v>44225</c:v>
              </c:pt>
              <c:pt idx="1310">
                <c:v>44228</c:v>
              </c:pt>
              <c:pt idx="1311">
                <c:v>44229</c:v>
              </c:pt>
              <c:pt idx="1312">
                <c:v>44230</c:v>
              </c:pt>
              <c:pt idx="1313">
                <c:v>44231</c:v>
              </c:pt>
              <c:pt idx="1314">
                <c:v>44232</c:v>
              </c:pt>
              <c:pt idx="1315">
                <c:v>44235</c:v>
              </c:pt>
              <c:pt idx="1316">
                <c:v>44236</c:v>
              </c:pt>
              <c:pt idx="1317">
                <c:v>44237</c:v>
              </c:pt>
              <c:pt idx="1318">
                <c:v>44238</c:v>
              </c:pt>
              <c:pt idx="1319">
                <c:v>44239</c:v>
              </c:pt>
              <c:pt idx="1320">
                <c:v>44242</c:v>
              </c:pt>
              <c:pt idx="1321">
                <c:v>44243</c:v>
              </c:pt>
              <c:pt idx="1322">
                <c:v>44244</c:v>
              </c:pt>
              <c:pt idx="1323">
                <c:v>44245</c:v>
              </c:pt>
              <c:pt idx="1324">
                <c:v>44246</c:v>
              </c:pt>
              <c:pt idx="1325">
                <c:v>44249</c:v>
              </c:pt>
              <c:pt idx="1326">
                <c:v>44250</c:v>
              </c:pt>
              <c:pt idx="1327">
                <c:v>44251</c:v>
              </c:pt>
              <c:pt idx="1328">
                <c:v>44252</c:v>
              </c:pt>
              <c:pt idx="1329">
                <c:v>44253</c:v>
              </c:pt>
              <c:pt idx="1330">
                <c:v>44256</c:v>
              </c:pt>
              <c:pt idx="1331">
                <c:v>44257</c:v>
              </c:pt>
              <c:pt idx="1332">
                <c:v>44258</c:v>
              </c:pt>
              <c:pt idx="1333">
                <c:v>44259</c:v>
              </c:pt>
              <c:pt idx="1334">
                <c:v>44260</c:v>
              </c:pt>
              <c:pt idx="1335">
                <c:v>44263</c:v>
              </c:pt>
              <c:pt idx="1336">
                <c:v>44264</c:v>
              </c:pt>
              <c:pt idx="1337">
                <c:v>44265</c:v>
              </c:pt>
              <c:pt idx="1338">
                <c:v>44266</c:v>
              </c:pt>
              <c:pt idx="1339">
                <c:v>44267</c:v>
              </c:pt>
              <c:pt idx="1340">
                <c:v>44270</c:v>
              </c:pt>
              <c:pt idx="1341">
                <c:v>44271</c:v>
              </c:pt>
              <c:pt idx="1342">
                <c:v>44272</c:v>
              </c:pt>
              <c:pt idx="1343">
                <c:v>44273</c:v>
              </c:pt>
              <c:pt idx="1344">
                <c:v>44274</c:v>
              </c:pt>
              <c:pt idx="1345">
                <c:v>44277</c:v>
              </c:pt>
              <c:pt idx="1346">
                <c:v>44278</c:v>
              </c:pt>
              <c:pt idx="1347">
                <c:v>44279</c:v>
              </c:pt>
              <c:pt idx="1348">
                <c:v>44280</c:v>
              </c:pt>
              <c:pt idx="1349">
                <c:v>44281</c:v>
              </c:pt>
              <c:pt idx="1350">
                <c:v>44284</c:v>
              </c:pt>
              <c:pt idx="1351">
                <c:v>44285</c:v>
              </c:pt>
              <c:pt idx="1352">
                <c:v>44286</c:v>
              </c:pt>
              <c:pt idx="1353">
                <c:v>44287</c:v>
              </c:pt>
              <c:pt idx="1354">
                <c:v>44288</c:v>
              </c:pt>
              <c:pt idx="1355">
                <c:v>44291</c:v>
              </c:pt>
              <c:pt idx="1356">
                <c:v>44292</c:v>
              </c:pt>
              <c:pt idx="1357">
                <c:v>44293</c:v>
              </c:pt>
              <c:pt idx="1358">
                <c:v>44294</c:v>
              </c:pt>
              <c:pt idx="1359">
                <c:v>44295</c:v>
              </c:pt>
              <c:pt idx="1360">
                <c:v>44298</c:v>
              </c:pt>
              <c:pt idx="1361">
                <c:v>44299</c:v>
              </c:pt>
              <c:pt idx="1362">
                <c:v>44300</c:v>
              </c:pt>
              <c:pt idx="1363">
                <c:v>44301</c:v>
              </c:pt>
              <c:pt idx="1364">
                <c:v>44302</c:v>
              </c:pt>
              <c:pt idx="1365">
                <c:v>44305</c:v>
              </c:pt>
              <c:pt idx="1366">
                <c:v>44306</c:v>
              </c:pt>
              <c:pt idx="1367">
                <c:v>44307</c:v>
              </c:pt>
              <c:pt idx="1368">
                <c:v>44308</c:v>
              </c:pt>
              <c:pt idx="1369">
                <c:v>44309</c:v>
              </c:pt>
              <c:pt idx="1370">
                <c:v>44312</c:v>
              </c:pt>
              <c:pt idx="1371">
                <c:v>44313</c:v>
              </c:pt>
              <c:pt idx="1372">
                <c:v>44314</c:v>
              </c:pt>
              <c:pt idx="1373">
                <c:v>44315</c:v>
              </c:pt>
              <c:pt idx="1374">
                <c:v>44316</c:v>
              </c:pt>
              <c:pt idx="1375">
                <c:v>44319</c:v>
              </c:pt>
              <c:pt idx="1376">
                <c:v>44320</c:v>
              </c:pt>
              <c:pt idx="1377">
                <c:v>44321</c:v>
              </c:pt>
              <c:pt idx="1378">
                <c:v>44322</c:v>
              </c:pt>
              <c:pt idx="1379">
                <c:v>44323</c:v>
              </c:pt>
              <c:pt idx="1380">
                <c:v>44326</c:v>
              </c:pt>
              <c:pt idx="1381">
                <c:v>44327</c:v>
              </c:pt>
              <c:pt idx="1382">
                <c:v>44328</c:v>
              </c:pt>
              <c:pt idx="1383">
                <c:v>44329</c:v>
              </c:pt>
              <c:pt idx="1384">
                <c:v>44330</c:v>
              </c:pt>
              <c:pt idx="1385">
                <c:v>44333</c:v>
              </c:pt>
              <c:pt idx="1386">
                <c:v>44334</c:v>
              </c:pt>
              <c:pt idx="1387">
                <c:v>44335</c:v>
              </c:pt>
              <c:pt idx="1388">
                <c:v>44336</c:v>
              </c:pt>
              <c:pt idx="1389">
                <c:v>44337</c:v>
              </c:pt>
              <c:pt idx="1390">
                <c:v>44340</c:v>
              </c:pt>
              <c:pt idx="1391">
                <c:v>44341</c:v>
              </c:pt>
              <c:pt idx="1392">
                <c:v>44342</c:v>
              </c:pt>
              <c:pt idx="1393">
                <c:v>44343</c:v>
              </c:pt>
              <c:pt idx="1394">
                <c:v>44344</c:v>
              </c:pt>
              <c:pt idx="1395">
                <c:v>44347</c:v>
              </c:pt>
              <c:pt idx="1396">
                <c:v>44348</c:v>
              </c:pt>
              <c:pt idx="1397">
                <c:v>44349</c:v>
              </c:pt>
              <c:pt idx="1398">
                <c:v>44350</c:v>
              </c:pt>
              <c:pt idx="1399">
                <c:v>44351</c:v>
              </c:pt>
              <c:pt idx="1400">
                <c:v>44354</c:v>
              </c:pt>
              <c:pt idx="1401">
                <c:v>44355</c:v>
              </c:pt>
              <c:pt idx="1402">
                <c:v>44356</c:v>
              </c:pt>
              <c:pt idx="1403">
                <c:v>44357</c:v>
              </c:pt>
              <c:pt idx="1404">
                <c:v>44358</c:v>
              </c:pt>
              <c:pt idx="1405">
                <c:v>44361</c:v>
              </c:pt>
              <c:pt idx="1406">
                <c:v>44362</c:v>
              </c:pt>
              <c:pt idx="1407">
                <c:v>44363</c:v>
              </c:pt>
              <c:pt idx="1408">
                <c:v>44364</c:v>
              </c:pt>
              <c:pt idx="1409">
                <c:v>44365</c:v>
              </c:pt>
              <c:pt idx="1410">
                <c:v>44368</c:v>
              </c:pt>
              <c:pt idx="1411">
                <c:v>44369</c:v>
              </c:pt>
              <c:pt idx="1412">
                <c:v>44370</c:v>
              </c:pt>
              <c:pt idx="1413">
                <c:v>44371</c:v>
              </c:pt>
              <c:pt idx="1414">
                <c:v>44372</c:v>
              </c:pt>
              <c:pt idx="1415">
                <c:v>44375</c:v>
              </c:pt>
              <c:pt idx="1416">
                <c:v>44376</c:v>
              </c:pt>
              <c:pt idx="1417">
                <c:v>44377</c:v>
              </c:pt>
              <c:pt idx="1418">
                <c:v>44378</c:v>
              </c:pt>
              <c:pt idx="1419">
                <c:v>44379</c:v>
              </c:pt>
              <c:pt idx="1420">
                <c:v>44382</c:v>
              </c:pt>
              <c:pt idx="1421">
                <c:v>44383</c:v>
              </c:pt>
              <c:pt idx="1422">
                <c:v>44384</c:v>
              </c:pt>
              <c:pt idx="1423">
                <c:v>44385</c:v>
              </c:pt>
              <c:pt idx="1424">
                <c:v>44386</c:v>
              </c:pt>
              <c:pt idx="1425">
                <c:v>44389</c:v>
              </c:pt>
              <c:pt idx="1426">
                <c:v>44390</c:v>
              </c:pt>
              <c:pt idx="1427">
                <c:v>44391</c:v>
              </c:pt>
              <c:pt idx="1428">
                <c:v>44392</c:v>
              </c:pt>
              <c:pt idx="1429">
                <c:v>44393</c:v>
              </c:pt>
              <c:pt idx="1430">
                <c:v>44396</c:v>
              </c:pt>
              <c:pt idx="1431">
                <c:v>44397</c:v>
              </c:pt>
              <c:pt idx="1432">
                <c:v>44398</c:v>
              </c:pt>
              <c:pt idx="1433">
                <c:v>44399</c:v>
              </c:pt>
              <c:pt idx="1434">
                <c:v>44400</c:v>
              </c:pt>
              <c:pt idx="1435">
                <c:v>44403</c:v>
              </c:pt>
              <c:pt idx="1436">
                <c:v>44404</c:v>
              </c:pt>
              <c:pt idx="1437">
                <c:v>44405</c:v>
              </c:pt>
              <c:pt idx="1438">
                <c:v>44406</c:v>
              </c:pt>
              <c:pt idx="1439">
                <c:v>44407</c:v>
              </c:pt>
              <c:pt idx="1440">
                <c:v>44410</c:v>
              </c:pt>
              <c:pt idx="1441">
                <c:v>44411</c:v>
              </c:pt>
              <c:pt idx="1442">
                <c:v>44412</c:v>
              </c:pt>
              <c:pt idx="1443">
                <c:v>44413</c:v>
              </c:pt>
              <c:pt idx="1444">
                <c:v>44414</c:v>
              </c:pt>
              <c:pt idx="1445">
                <c:v>44417</c:v>
              </c:pt>
              <c:pt idx="1446">
                <c:v>44418</c:v>
              </c:pt>
              <c:pt idx="1447">
                <c:v>44419</c:v>
              </c:pt>
              <c:pt idx="1448">
                <c:v>44420</c:v>
              </c:pt>
              <c:pt idx="1449">
                <c:v>44421</c:v>
              </c:pt>
              <c:pt idx="1450">
                <c:v>44424</c:v>
              </c:pt>
              <c:pt idx="1451">
                <c:v>44425</c:v>
              </c:pt>
              <c:pt idx="1452">
                <c:v>44426</c:v>
              </c:pt>
              <c:pt idx="1453">
                <c:v>44427</c:v>
              </c:pt>
              <c:pt idx="1454">
                <c:v>44428</c:v>
              </c:pt>
              <c:pt idx="1455">
                <c:v>44431</c:v>
              </c:pt>
              <c:pt idx="1456">
                <c:v>44432</c:v>
              </c:pt>
              <c:pt idx="1457">
                <c:v>44433</c:v>
              </c:pt>
              <c:pt idx="1458">
                <c:v>44434</c:v>
              </c:pt>
              <c:pt idx="1459">
                <c:v>44435</c:v>
              </c:pt>
              <c:pt idx="1460">
                <c:v>44438</c:v>
              </c:pt>
              <c:pt idx="1461">
                <c:v>44439</c:v>
              </c:pt>
              <c:pt idx="1462">
                <c:v>44440</c:v>
              </c:pt>
              <c:pt idx="1463">
                <c:v>44441</c:v>
              </c:pt>
              <c:pt idx="1464">
                <c:v>44442</c:v>
              </c:pt>
              <c:pt idx="1465">
                <c:v>44445</c:v>
              </c:pt>
              <c:pt idx="1466">
                <c:v>44446</c:v>
              </c:pt>
              <c:pt idx="1467">
                <c:v>44447</c:v>
              </c:pt>
              <c:pt idx="1468">
                <c:v>44448</c:v>
              </c:pt>
              <c:pt idx="1469">
                <c:v>44449</c:v>
              </c:pt>
              <c:pt idx="1470">
                <c:v>44452</c:v>
              </c:pt>
              <c:pt idx="1471">
                <c:v>44453</c:v>
              </c:pt>
              <c:pt idx="1472">
                <c:v>44454</c:v>
              </c:pt>
              <c:pt idx="1473">
                <c:v>44455</c:v>
              </c:pt>
              <c:pt idx="1474">
                <c:v>44456</c:v>
              </c:pt>
              <c:pt idx="1475">
                <c:v>44459</c:v>
              </c:pt>
              <c:pt idx="1476">
                <c:v>44460</c:v>
              </c:pt>
              <c:pt idx="1477">
                <c:v>44461</c:v>
              </c:pt>
              <c:pt idx="1478">
                <c:v>44462</c:v>
              </c:pt>
              <c:pt idx="1479">
                <c:v>44463</c:v>
              </c:pt>
              <c:pt idx="1480">
                <c:v>44466</c:v>
              </c:pt>
              <c:pt idx="1481">
                <c:v>44467</c:v>
              </c:pt>
              <c:pt idx="1482">
                <c:v>44468</c:v>
              </c:pt>
              <c:pt idx="1483">
                <c:v>44469</c:v>
              </c:pt>
              <c:pt idx="1484">
                <c:v>44470</c:v>
              </c:pt>
              <c:pt idx="1485">
                <c:v>44473</c:v>
              </c:pt>
              <c:pt idx="1486">
                <c:v>44474</c:v>
              </c:pt>
              <c:pt idx="1487">
                <c:v>44475</c:v>
              </c:pt>
              <c:pt idx="1488">
                <c:v>44476</c:v>
              </c:pt>
              <c:pt idx="1489">
                <c:v>44477</c:v>
              </c:pt>
              <c:pt idx="1490">
                <c:v>44480</c:v>
              </c:pt>
              <c:pt idx="1491">
                <c:v>44481</c:v>
              </c:pt>
              <c:pt idx="1492">
                <c:v>44482</c:v>
              </c:pt>
              <c:pt idx="1493">
                <c:v>44483</c:v>
              </c:pt>
              <c:pt idx="1494">
                <c:v>44484</c:v>
              </c:pt>
              <c:pt idx="1495">
                <c:v>44487</c:v>
              </c:pt>
              <c:pt idx="1496">
                <c:v>44488</c:v>
              </c:pt>
              <c:pt idx="1497">
                <c:v>44489</c:v>
              </c:pt>
              <c:pt idx="1498">
                <c:v>44490</c:v>
              </c:pt>
              <c:pt idx="1499">
                <c:v>44491</c:v>
              </c:pt>
              <c:pt idx="1500">
                <c:v>44494</c:v>
              </c:pt>
              <c:pt idx="1501">
                <c:v>44495</c:v>
              </c:pt>
              <c:pt idx="1502">
                <c:v>44496</c:v>
              </c:pt>
              <c:pt idx="1503">
                <c:v>44497</c:v>
              </c:pt>
              <c:pt idx="1504">
                <c:v>44498</c:v>
              </c:pt>
              <c:pt idx="1505">
                <c:v>44501</c:v>
              </c:pt>
              <c:pt idx="1506">
                <c:v>44502</c:v>
              </c:pt>
              <c:pt idx="1507">
                <c:v>44503</c:v>
              </c:pt>
              <c:pt idx="1508">
                <c:v>44504</c:v>
              </c:pt>
              <c:pt idx="1509">
                <c:v>44505</c:v>
              </c:pt>
              <c:pt idx="1510">
                <c:v>44508</c:v>
              </c:pt>
              <c:pt idx="1511">
                <c:v>44509</c:v>
              </c:pt>
              <c:pt idx="1512">
                <c:v>44510</c:v>
              </c:pt>
              <c:pt idx="1513">
                <c:v>44511</c:v>
              </c:pt>
              <c:pt idx="1514">
                <c:v>44512</c:v>
              </c:pt>
              <c:pt idx="1515">
                <c:v>44515</c:v>
              </c:pt>
              <c:pt idx="1516">
                <c:v>44516</c:v>
              </c:pt>
              <c:pt idx="1517">
                <c:v>44517</c:v>
              </c:pt>
              <c:pt idx="1518">
                <c:v>44518</c:v>
              </c:pt>
              <c:pt idx="1519">
                <c:v>44519</c:v>
              </c:pt>
              <c:pt idx="1520">
                <c:v>44522</c:v>
              </c:pt>
              <c:pt idx="1521">
                <c:v>44523</c:v>
              </c:pt>
              <c:pt idx="1522">
                <c:v>44524</c:v>
              </c:pt>
              <c:pt idx="1523">
                <c:v>44525</c:v>
              </c:pt>
              <c:pt idx="1524">
                <c:v>44526</c:v>
              </c:pt>
              <c:pt idx="1525">
                <c:v>44529</c:v>
              </c:pt>
              <c:pt idx="1526">
                <c:v>44530</c:v>
              </c:pt>
              <c:pt idx="1527">
                <c:v>44531</c:v>
              </c:pt>
              <c:pt idx="1528">
                <c:v>44532</c:v>
              </c:pt>
              <c:pt idx="1529">
                <c:v>44533</c:v>
              </c:pt>
              <c:pt idx="1530">
                <c:v>44536</c:v>
              </c:pt>
              <c:pt idx="1531">
                <c:v>44537</c:v>
              </c:pt>
              <c:pt idx="1532">
                <c:v>44538</c:v>
              </c:pt>
              <c:pt idx="1533">
                <c:v>44539</c:v>
              </c:pt>
              <c:pt idx="1534">
                <c:v>44540</c:v>
              </c:pt>
              <c:pt idx="1535">
                <c:v>44543</c:v>
              </c:pt>
              <c:pt idx="1536">
                <c:v>44544</c:v>
              </c:pt>
              <c:pt idx="1537">
                <c:v>44545</c:v>
              </c:pt>
              <c:pt idx="1538">
                <c:v>44546</c:v>
              </c:pt>
              <c:pt idx="1539">
                <c:v>44547</c:v>
              </c:pt>
              <c:pt idx="1540">
                <c:v>44550</c:v>
              </c:pt>
              <c:pt idx="1541">
                <c:v>44551</c:v>
              </c:pt>
              <c:pt idx="1542">
                <c:v>44552</c:v>
              </c:pt>
              <c:pt idx="1543">
                <c:v>44553</c:v>
              </c:pt>
              <c:pt idx="1544">
                <c:v>44554</c:v>
              </c:pt>
              <c:pt idx="1545">
                <c:v>44557</c:v>
              </c:pt>
              <c:pt idx="1546">
                <c:v>44558</c:v>
              </c:pt>
              <c:pt idx="1547">
                <c:v>44559</c:v>
              </c:pt>
              <c:pt idx="1548">
                <c:v>44560</c:v>
              </c:pt>
              <c:pt idx="1549">
                <c:v>44561</c:v>
              </c:pt>
              <c:pt idx="1550">
                <c:v>44564</c:v>
              </c:pt>
              <c:pt idx="1551">
                <c:v>44565</c:v>
              </c:pt>
              <c:pt idx="1552">
                <c:v>44566</c:v>
              </c:pt>
              <c:pt idx="1553">
                <c:v>44567</c:v>
              </c:pt>
              <c:pt idx="1554">
                <c:v>44568</c:v>
              </c:pt>
              <c:pt idx="1555">
                <c:v>44571</c:v>
              </c:pt>
              <c:pt idx="1556">
                <c:v>44572</c:v>
              </c:pt>
              <c:pt idx="1557">
                <c:v>44573</c:v>
              </c:pt>
              <c:pt idx="1558">
                <c:v>44574</c:v>
              </c:pt>
              <c:pt idx="1559">
                <c:v>44575</c:v>
              </c:pt>
              <c:pt idx="1560">
                <c:v>44578</c:v>
              </c:pt>
              <c:pt idx="1561">
                <c:v>44579</c:v>
              </c:pt>
              <c:pt idx="1562">
                <c:v>44580</c:v>
              </c:pt>
              <c:pt idx="1563">
                <c:v>44581</c:v>
              </c:pt>
              <c:pt idx="1564">
                <c:v>44582</c:v>
              </c:pt>
              <c:pt idx="1565">
                <c:v>44585</c:v>
              </c:pt>
              <c:pt idx="1566">
                <c:v>44586</c:v>
              </c:pt>
              <c:pt idx="1567">
                <c:v>44587</c:v>
              </c:pt>
              <c:pt idx="1568">
                <c:v>44588</c:v>
              </c:pt>
              <c:pt idx="1569">
                <c:v>44589</c:v>
              </c:pt>
              <c:pt idx="1570">
                <c:v>44592</c:v>
              </c:pt>
              <c:pt idx="1571">
                <c:v>44593</c:v>
              </c:pt>
              <c:pt idx="1572">
                <c:v>44594</c:v>
              </c:pt>
              <c:pt idx="1573">
                <c:v>44595</c:v>
              </c:pt>
              <c:pt idx="1574">
                <c:v>44596</c:v>
              </c:pt>
              <c:pt idx="1575">
                <c:v>44599</c:v>
              </c:pt>
              <c:pt idx="1576">
                <c:v>44600</c:v>
              </c:pt>
              <c:pt idx="1577">
                <c:v>44601</c:v>
              </c:pt>
              <c:pt idx="1578">
                <c:v>44602</c:v>
              </c:pt>
              <c:pt idx="1579">
                <c:v>44603</c:v>
              </c:pt>
              <c:pt idx="1580">
                <c:v>44606</c:v>
              </c:pt>
              <c:pt idx="1581">
                <c:v>44607</c:v>
              </c:pt>
              <c:pt idx="1582">
                <c:v>44608</c:v>
              </c:pt>
              <c:pt idx="1583">
                <c:v>44609</c:v>
              </c:pt>
              <c:pt idx="1584">
                <c:v>44610</c:v>
              </c:pt>
              <c:pt idx="1585">
                <c:v>44613</c:v>
              </c:pt>
              <c:pt idx="1586">
                <c:v>44614</c:v>
              </c:pt>
              <c:pt idx="1587">
                <c:v>44615</c:v>
              </c:pt>
              <c:pt idx="1588">
                <c:v>44616</c:v>
              </c:pt>
              <c:pt idx="1589">
                <c:v>44617</c:v>
              </c:pt>
              <c:pt idx="1590">
                <c:v>44620</c:v>
              </c:pt>
              <c:pt idx="1591">
                <c:v>44621</c:v>
              </c:pt>
              <c:pt idx="1592">
                <c:v>44622</c:v>
              </c:pt>
              <c:pt idx="1593">
                <c:v>44623</c:v>
              </c:pt>
              <c:pt idx="1594">
                <c:v>44624</c:v>
              </c:pt>
              <c:pt idx="1595">
                <c:v>44627</c:v>
              </c:pt>
              <c:pt idx="1596">
                <c:v>44628</c:v>
              </c:pt>
              <c:pt idx="1597">
                <c:v>44629</c:v>
              </c:pt>
              <c:pt idx="1598">
                <c:v>44630</c:v>
              </c:pt>
              <c:pt idx="1599">
                <c:v>44631</c:v>
              </c:pt>
              <c:pt idx="1600">
                <c:v>44634</c:v>
              </c:pt>
              <c:pt idx="1601">
                <c:v>44635</c:v>
              </c:pt>
              <c:pt idx="1602">
                <c:v>44636</c:v>
              </c:pt>
              <c:pt idx="1603">
                <c:v>44637</c:v>
              </c:pt>
              <c:pt idx="1604">
                <c:v>44638</c:v>
              </c:pt>
              <c:pt idx="1605">
                <c:v>44641</c:v>
              </c:pt>
              <c:pt idx="1606">
                <c:v>44642</c:v>
              </c:pt>
              <c:pt idx="1607">
                <c:v>44643</c:v>
              </c:pt>
              <c:pt idx="1608">
                <c:v>44644</c:v>
              </c:pt>
              <c:pt idx="1609">
                <c:v>44645</c:v>
              </c:pt>
              <c:pt idx="1610">
                <c:v>44648</c:v>
              </c:pt>
              <c:pt idx="1611">
                <c:v>44649</c:v>
              </c:pt>
              <c:pt idx="1612">
                <c:v>44650</c:v>
              </c:pt>
              <c:pt idx="1613">
                <c:v>44651</c:v>
              </c:pt>
              <c:pt idx="1614">
                <c:v>44652</c:v>
              </c:pt>
              <c:pt idx="1615">
                <c:v>44655</c:v>
              </c:pt>
              <c:pt idx="1616">
                <c:v>44656</c:v>
              </c:pt>
              <c:pt idx="1617">
                <c:v>44657</c:v>
              </c:pt>
              <c:pt idx="1618">
                <c:v>44658</c:v>
              </c:pt>
              <c:pt idx="1619">
                <c:v>44659</c:v>
              </c:pt>
              <c:pt idx="1620">
                <c:v>44662</c:v>
              </c:pt>
              <c:pt idx="1621">
                <c:v>44663</c:v>
              </c:pt>
              <c:pt idx="1622">
                <c:v>44664</c:v>
              </c:pt>
              <c:pt idx="1623">
                <c:v>44665</c:v>
              </c:pt>
              <c:pt idx="1624">
                <c:v>44666</c:v>
              </c:pt>
              <c:pt idx="1625">
                <c:v>44669</c:v>
              </c:pt>
              <c:pt idx="1626">
                <c:v>44670</c:v>
              </c:pt>
              <c:pt idx="1627">
                <c:v>44671</c:v>
              </c:pt>
              <c:pt idx="1628">
                <c:v>44672</c:v>
              </c:pt>
              <c:pt idx="1629">
                <c:v>44673</c:v>
              </c:pt>
              <c:pt idx="1630">
                <c:v>44676</c:v>
              </c:pt>
              <c:pt idx="1631">
                <c:v>44677</c:v>
              </c:pt>
              <c:pt idx="1632">
                <c:v>44678</c:v>
              </c:pt>
              <c:pt idx="1633">
                <c:v>44679</c:v>
              </c:pt>
              <c:pt idx="1634">
                <c:v>44680</c:v>
              </c:pt>
              <c:pt idx="1635">
                <c:v>44683</c:v>
              </c:pt>
              <c:pt idx="1636">
                <c:v>44684</c:v>
              </c:pt>
              <c:pt idx="1637">
                <c:v>44685</c:v>
              </c:pt>
              <c:pt idx="1638">
                <c:v>44686</c:v>
              </c:pt>
              <c:pt idx="1639">
                <c:v>44687</c:v>
              </c:pt>
              <c:pt idx="1640">
                <c:v>44690</c:v>
              </c:pt>
              <c:pt idx="1641">
                <c:v>44691</c:v>
              </c:pt>
              <c:pt idx="1642">
                <c:v>44692</c:v>
              </c:pt>
              <c:pt idx="1643">
                <c:v>44693</c:v>
              </c:pt>
              <c:pt idx="1644">
                <c:v>44694</c:v>
              </c:pt>
              <c:pt idx="1645">
                <c:v>44697</c:v>
              </c:pt>
              <c:pt idx="1646">
                <c:v>44698</c:v>
              </c:pt>
              <c:pt idx="1647">
                <c:v>44699</c:v>
              </c:pt>
              <c:pt idx="1648">
                <c:v>44700</c:v>
              </c:pt>
              <c:pt idx="1649">
                <c:v>44701</c:v>
              </c:pt>
              <c:pt idx="1650">
                <c:v>44704</c:v>
              </c:pt>
              <c:pt idx="1651">
                <c:v>44705</c:v>
              </c:pt>
              <c:pt idx="1652">
                <c:v>44706</c:v>
              </c:pt>
              <c:pt idx="1653">
                <c:v>44707</c:v>
              </c:pt>
              <c:pt idx="1654">
                <c:v>44708</c:v>
              </c:pt>
              <c:pt idx="1655">
                <c:v>44711</c:v>
              </c:pt>
              <c:pt idx="1656">
                <c:v>44712</c:v>
              </c:pt>
              <c:pt idx="1657">
                <c:v>44713</c:v>
              </c:pt>
              <c:pt idx="1658">
                <c:v>44714</c:v>
              </c:pt>
              <c:pt idx="1659">
                <c:v>44715</c:v>
              </c:pt>
              <c:pt idx="1660">
                <c:v>44718</c:v>
              </c:pt>
              <c:pt idx="1661">
                <c:v>44719</c:v>
              </c:pt>
              <c:pt idx="1662">
                <c:v>44720</c:v>
              </c:pt>
              <c:pt idx="1663">
                <c:v>44721</c:v>
              </c:pt>
              <c:pt idx="1664">
                <c:v>44722</c:v>
              </c:pt>
              <c:pt idx="1665">
                <c:v>44725</c:v>
              </c:pt>
              <c:pt idx="1666">
                <c:v>44726</c:v>
              </c:pt>
              <c:pt idx="1667">
                <c:v>44727</c:v>
              </c:pt>
              <c:pt idx="1668">
                <c:v>44728</c:v>
              </c:pt>
              <c:pt idx="1669">
                <c:v>44729</c:v>
              </c:pt>
              <c:pt idx="1670">
                <c:v>44732</c:v>
              </c:pt>
              <c:pt idx="1671">
                <c:v>44733</c:v>
              </c:pt>
              <c:pt idx="1672">
                <c:v>44734</c:v>
              </c:pt>
              <c:pt idx="1673">
                <c:v>44735</c:v>
              </c:pt>
              <c:pt idx="1674">
                <c:v>44736</c:v>
              </c:pt>
              <c:pt idx="1675">
                <c:v>44739</c:v>
              </c:pt>
              <c:pt idx="1676">
                <c:v>44740</c:v>
              </c:pt>
              <c:pt idx="1677">
                <c:v>44741</c:v>
              </c:pt>
              <c:pt idx="1678">
                <c:v>44742</c:v>
              </c:pt>
              <c:pt idx="1679">
                <c:v>44743</c:v>
              </c:pt>
              <c:pt idx="1680">
                <c:v>44746</c:v>
              </c:pt>
              <c:pt idx="1681">
                <c:v>44747</c:v>
              </c:pt>
              <c:pt idx="1682">
                <c:v>44748</c:v>
              </c:pt>
              <c:pt idx="1683">
                <c:v>44749</c:v>
              </c:pt>
              <c:pt idx="1684">
                <c:v>44750</c:v>
              </c:pt>
              <c:pt idx="1685">
                <c:v>44753</c:v>
              </c:pt>
              <c:pt idx="1686">
                <c:v>44754</c:v>
              </c:pt>
              <c:pt idx="1687">
                <c:v>44755</c:v>
              </c:pt>
              <c:pt idx="1688">
                <c:v>44756</c:v>
              </c:pt>
              <c:pt idx="1689">
                <c:v>44757</c:v>
              </c:pt>
              <c:pt idx="1690">
                <c:v>44760</c:v>
              </c:pt>
              <c:pt idx="1691">
                <c:v>44761</c:v>
              </c:pt>
              <c:pt idx="1692">
                <c:v>44762</c:v>
              </c:pt>
              <c:pt idx="1693">
                <c:v>44763</c:v>
              </c:pt>
              <c:pt idx="1694">
                <c:v>44764</c:v>
              </c:pt>
              <c:pt idx="1695">
                <c:v>44767</c:v>
              </c:pt>
              <c:pt idx="1696">
                <c:v>44768</c:v>
              </c:pt>
              <c:pt idx="1697">
                <c:v>44769</c:v>
              </c:pt>
              <c:pt idx="1698">
                <c:v>44770</c:v>
              </c:pt>
              <c:pt idx="1699">
                <c:v>44771</c:v>
              </c:pt>
              <c:pt idx="1700">
                <c:v>44774</c:v>
              </c:pt>
              <c:pt idx="1701">
                <c:v>44775</c:v>
              </c:pt>
              <c:pt idx="1702">
                <c:v>44776</c:v>
              </c:pt>
              <c:pt idx="1703">
                <c:v>44777</c:v>
              </c:pt>
              <c:pt idx="1704">
                <c:v>44778</c:v>
              </c:pt>
              <c:pt idx="1705">
                <c:v>44781</c:v>
              </c:pt>
              <c:pt idx="1706">
                <c:v>44782</c:v>
              </c:pt>
              <c:pt idx="1707">
                <c:v>44783</c:v>
              </c:pt>
              <c:pt idx="1708">
                <c:v>44784</c:v>
              </c:pt>
              <c:pt idx="1709">
                <c:v>44785</c:v>
              </c:pt>
              <c:pt idx="1710">
                <c:v>44788</c:v>
              </c:pt>
              <c:pt idx="1711">
                <c:v>44789</c:v>
              </c:pt>
              <c:pt idx="1712">
                <c:v>44790</c:v>
              </c:pt>
              <c:pt idx="1713">
                <c:v>44791</c:v>
              </c:pt>
              <c:pt idx="1714">
                <c:v>44792</c:v>
              </c:pt>
              <c:pt idx="1715">
                <c:v>44795</c:v>
              </c:pt>
              <c:pt idx="1716">
                <c:v>44796</c:v>
              </c:pt>
              <c:pt idx="1717">
                <c:v>44797</c:v>
              </c:pt>
              <c:pt idx="1718">
                <c:v>44798</c:v>
              </c:pt>
              <c:pt idx="1719">
                <c:v>44799</c:v>
              </c:pt>
              <c:pt idx="1720">
                <c:v>44802</c:v>
              </c:pt>
              <c:pt idx="1721">
                <c:v>44803</c:v>
              </c:pt>
              <c:pt idx="1722">
                <c:v>44804</c:v>
              </c:pt>
              <c:pt idx="1723">
                <c:v>44805</c:v>
              </c:pt>
              <c:pt idx="1724">
                <c:v>44806</c:v>
              </c:pt>
              <c:pt idx="1725">
                <c:v>44809</c:v>
              </c:pt>
              <c:pt idx="1726">
                <c:v>44810</c:v>
              </c:pt>
              <c:pt idx="1727">
                <c:v>44811</c:v>
              </c:pt>
              <c:pt idx="1728">
                <c:v>44812</c:v>
              </c:pt>
              <c:pt idx="1729">
                <c:v>44813</c:v>
              </c:pt>
              <c:pt idx="1730">
                <c:v>44816</c:v>
              </c:pt>
              <c:pt idx="1731">
                <c:v>44817</c:v>
              </c:pt>
              <c:pt idx="1732">
                <c:v>44818</c:v>
              </c:pt>
              <c:pt idx="1733">
                <c:v>44819</c:v>
              </c:pt>
              <c:pt idx="1734">
                <c:v>44820</c:v>
              </c:pt>
              <c:pt idx="1735">
                <c:v>44823</c:v>
              </c:pt>
              <c:pt idx="1736">
                <c:v>44824</c:v>
              </c:pt>
              <c:pt idx="1737">
                <c:v>44825</c:v>
              </c:pt>
              <c:pt idx="1738">
                <c:v>44826</c:v>
              </c:pt>
              <c:pt idx="1739">
                <c:v>44827</c:v>
              </c:pt>
              <c:pt idx="1740">
                <c:v>44830</c:v>
              </c:pt>
              <c:pt idx="1741">
                <c:v>44831</c:v>
              </c:pt>
              <c:pt idx="1742">
                <c:v>44832</c:v>
              </c:pt>
              <c:pt idx="1743">
                <c:v>44833</c:v>
              </c:pt>
              <c:pt idx="1744">
                <c:v>44834</c:v>
              </c:pt>
              <c:pt idx="1745">
                <c:v>44837</c:v>
              </c:pt>
              <c:pt idx="1746">
                <c:v>44838</c:v>
              </c:pt>
              <c:pt idx="1747">
                <c:v>44839</c:v>
              </c:pt>
              <c:pt idx="1748">
                <c:v>44840</c:v>
              </c:pt>
              <c:pt idx="1749">
                <c:v>44841</c:v>
              </c:pt>
              <c:pt idx="1750">
                <c:v>44844</c:v>
              </c:pt>
              <c:pt idx="1751">
                <c:v>44845</c:v>
              </c:pt>
              <c:pt idx="1752">
                <c:v>44846</c:v>
              </c:pt>
              <c:pt idx="1753">
                <c:v>44847</c:v>
              </c:pt>
              <c:pt idx="1754">
                <c:v>44848</c:v>
              </c:pt>
              <c:pt idx="1755">
                <c:v>44851</c:v>
              </c:pt>
              <c:pt idx="1756">
                <c:v>44852</c:v>
              </c:pt>
              <c:pt idx="1757">
                <c:v>44853</c:v>
              </c:pt>
              <c:pt idx="1758">
                <c:v>44854</c:v>
              </c:pt>
              <c:pt idx="1759">
                <c:v>44855</c:v>
              </c:pt>
              <c:pt idx="1760">
                <c:v>44858</c:v>
              </c:pt>
              <c:pt idx="1761">
                <c:v>44859</c:v>
              </c:pt>
              <c:pt idx="1762">
                <c:v>44860</c:v>
              </c:pt>
              <c:pt idx="1763">
                <c:v>44861</c:v>
              </c:pt>
              <c:pt idx="1764">
                <c:v>44862</c:v>
              </c:pt>
              <c:pt idx="1765">
                <c:v>44865</c:v>
              </c:pt>
              <c:pt idx="1766">
                <c:v>44866</c:v>
              </c:pt>
              <c:pt idx="1767">
                <c:v>44867</c:v>
              </c:pt>
              <c:pt idx="1768">
                <c:v>44868</c:v>
              </c:pt>
              <c:pt idx="1769">
                <c:v>44869</c:v>
              </c:pt>
              <c:pt idx="1770">
                <c:v>44872</c:v>
              </c:pt>
              <c:pt idx="1771">
                <c:v>44873</c:v>
              </c:pt>
              <c:pt idx="1772">
                <c:v>44874</c:v>
              </c:pt>
              <c:pt idx="1773">
                <c:v>44875</c:v>
              </c:pt>
              <c:pt idx="1774">
                <c:v>44876</c:v>
              </c:pt>
              <c:pt idx="1775">
                <c:v>44879</c:v>
              </c:pt>
              <c:pt idx="1776">
                <c:v>44880</c:v>
              </c:pt>
              <c:pt idx="1777">
                <c:v>44881</c:v>
              </c:pt>
              <c:pt idx="1778">
                <c:v>44882</c:v>
              </c:pt>
              <c:pt idx="1779">
                <c:v>44883</c:v>
              </c:pt>
              <c:pt idx="1780">
                <c:v>44886</c:v>
              </c:pt>
              <c:pt idx="1781">
                <c:v>44887</c:v>
              </c:pt>
              <c:pt idx="1782">
                <c:v>44888</c:v>
              </c:pt>
              <c:pt idx="1783">
                <c:v>44889</c:v>
              </c:pt>
              <c:pt idx="1784">
                <c:v>44890</c:v>
              </c:pt>
              <c:pt idx="1785">
                <c:v>44893</c:v>
              </c:pt>
              <c:pt idx="1786">
                <c:v>44894</c:v>
              </c:pt>
              <c:pt idx="1787">
                <c:v>44895</c:v>
              </c:pt>
              <c:pt idx="1788">
                <c:v>44896</c:v>
              </c:pt>
              <c:pt idx="1789">
                <c:v>44897</c:v>
              </c:pt>
              <c:pt idx="1790">
                <c:v>44900</c:v>
              </c:pt>
              <c:pt idx="1791">
                <c:v>44901</c:v>
              </c:pt>
              <c:pt idx="1792">
                <c:v>44902</c:v>
              </c:pt>
              <c:pt idx="1793">
                <c:v>44903</c:v>
              </c:pt>
              <c:pt idx="1794">
                <c:v>44904</c:v>
              </c:pt>
              <c:pt idx="1795">
                <c:v>44907</c:v>
              </c:pt>
              <c:pt idx="1796">
                <c:v>44908</c:v>
              </c:pt>
              <c:pt idx="1797">
                <c:v>44909</c:v>
              </c:pt>
              <c:pt idx="1798">
                <c:v>44910</c:v>
              </c:pt>
              <c:pt idx="1799">
                <c:v>44911</c:v>
              </c:pt>
              <c:pt idx="1800">
                <c:v>44914</c:v>
              </c:pt>
              <c:pt idx="1801">
                <c:v>44915</c:v>
              </c:pt>
              <c:pt idx="1802">
                <c:v>44916</c:v>
              </c:pt>
              <c:pt idx="1803">
                <c:v>44917</c:v>
              </c:pt>
              <c:pt idx="1804">
                <c:v>44918</c:v>
              </c:pt>
              <c:pt idx="1805">
                <c:v>44921</c:v>
              </c:pt>
              <c:pt idx="1806">
                <c:v>44922</c:v>
              </c:pt>
              <c:pt idx="1807">
                <c:v>44923</c:v>
              </c:pt>
              <c:pt idx="1808">
                <c:v>44924</c:v>
              </c:pt>
              <c:pt idx="1809">
                <c:v>44925</c:v>
              </c:pt>
              <c:pt idx="1810">
                <c:v>44928</c:v>
              </c:pt>
              <c:pt idx="1811">
                <c:v>44929</c:v>
              </c:pt>
              <c:pt idx="1812">
                <c:v>44930</c:v>
              </c:pt>
              <c:pt idx="1813">
                <c:v>44931</c:v>
              </c:pt>
              <c:pt idx="1814">
                <c:v>44932</c:v>
              </c:pt>
              <c:pt idx="1815">
                <c:v>44935</c:v>
              </c:pt>
              <c:pt idx="1816">
                <c:v>44936</c:v>
              </c:pt>
              <c:pt idx="1817">
                <c:v>44937</c:v>
              </c:pt>
              <c:pt idx="1818">
                <c:v>44938</c:v>
              </c:pt>
              <c:pt idx="1819">
                <c:v>44939</c:v>
              </c:pt>
              <c:pt idx="1820">
                <c:v>44942</c:v>
              </c:pt>
              <c:pt idx="1821">
                <c:v>44943</c:v>
              </c:pt>
              <c:pt idx="1822">
                <c:v>44944</c:v>
              </c:pt>
              <c:pt idx="1823">
                <c:v>44945</c:v>
              </c:pt>
              <c:pt idx="1824">
                <c:v>44946</c:v>
              </c:pt>
              <c:pt idx="1825">
                <c:v>44949</c:v>
              </c:pt>
              <c:pt idx="1826">
                <c:v>44950</c:v>
              </c:pt>
              <c:pt idx="1827">
                <c:v>44951</c:v>
              </c:pt>
              <c:pt idx="1828">
                <c:v>44952</c:v>
              </c:pt>
              <c:pt idx="1829">
                <c:v>44953</c:v>
              </c:pt>
              <c:pt idx="1830">
                <c:v>44956</c:v>
              </c:pt>
              <c:pt idx="1831">
                <c:v>44957</c:v>
              </c:pt>
              <c:pt idx="1832">
                <c:v>44958</c:v>
              </c:pt>
              <c:pt idx="1833">
                <c:v>44959</c:v>
              </c:pt>
              <c:pt idx="1834">
                <c:v>44960</c:v>
              </c:pt>
              <c:pt idx="1835">
                <c:v>44963</c:v>
              </c:pt>
              <c:pt idx="1836">
                <c:v>44964</c:v>
              </c:pt>
              <c:pt idx="1837">
                <c:v>44965</c:v>
              </c:pt>
              <c:pt idx="1838">
                <c:v>44966</c:v>
              </c:pt>
              <c:pt idx="1839">
                <c:v>44967</c:v>
              </c:pt>
              <c:pt idx="1840">
                <c:v>44970</c:v>
              </c:pt>
              <c:pt idx="1841">
                <c:v>44971</c:v>
              </c:pt>
              <c:pt idx="1842">
                <c:v>44972</c:v>
              </c:pt>
              <c:pt idx="1843">
                <c:v>44973</c:v>
              </c:pt>
              <c:pt idx="1844">
                <c:v>44974</c:v>
              </c:pt>
              <c:pt idx="1845">
                <c:v>44977</c:v>
              </c:pt>
              <c:pt idx="1846">
                <c:v>44978</c:v>
              </c:pt>
              <c:pt idx="1847">
                <c:v>44979</c:v>
              </c:pt>
              <c:pt idx="1848">
                <c:v>44980</c:v>
              </c:pt>
              <c:pt idx="1849">
                <c:v>44981</c:v>
              </c:pt>
              <c:pt idx="1850">
                <c:v>44984</c:v>
              </c:pt>
              <c:pt idx="1851">
                <c:v>44985</c:v>
              </c:pt>
              <c:pt idx="1852">
                <c:v>44986</c:v>
              </c:pt>
              <c:pt idx="1853">
                <c:v>44987</c:v>
              </c:pt>
              <c:pt idx="1854">
                <c:v>44988</c:v>
              </c:pt>
              <c:pt idx="1855">
                <c:v>44991</c:v>
              </c:pt>
              <c:pt idx="1856">
                <c:v>44992</c:v>
              </c:pt>
              <c:pt idx="1857">
                <c:v>44993</c:v>
              </c:pt>
              <c:pt idx="1858">
                <c:v>44994</c:v>
              </c:pt>
              <c:pt idx="1859">
                <c:v>44995</c:v>
              </c:pt>
              <c:pt idx="1860">
                <c:v>44998</c:v>
              </c:pt>
              <c:pt idx="1861">
                <c:v>44999</c:v>
              </c:pt>
              <c:pt idx="1862">
                <c:v>45000</c:v>
              </c:pt>
              <c:pt idx="1863">
                <c:v>45001</c:v>
              </c:pt>
              <c:pt idx="1864">
                <c:v>45002</c:v>
              </c:pt>
              <c:pt idx="1865">
                <c:v>45005</c:v>
              </c:pt>
              <c:pt idx="1866">
                <c:v>45006</c:v>
              </c:pt>
              <c:pt idx="1867">
                <c:v>45007</c:v>
              </c:pt>
              <c:pt idx="1868">
                <c:v>45008</c:v>
              </c:pt>
              <c:pt idx="1869">
                <c:v>45009</c:v>
              </c:pt>
              <c:pt idx="1870">
                <c:v>45012</c:v>
              </c:pt>
              <c:pt idx="1871">
                <c:v>45013</c:v>
              </c:pt>
              <c:pt idx="1872">
                <c:v>45014</c:v>
              </c:pt>
              <c:pt idx="1873">
                <c:v>45015</c:v>
              </c:pt>
              <c:pt idx="1874">
                <c:v>45016</c:v>
              </c:pt>
              <c:pt idx="1875">
                <c:v>45019</c:v>
              </c:pt>
              <c:pt idx="1876">
                <c:v>45020</c:v>
              </c:pt>
              <c:pt idx="1877">
                <c:v>45021</c:v>
              </c:pt>
              <c:pt idx="1878">
                <c:v>45022</c:v>
              </c:pt>
              <c:pt idx="1879">
                <c:v>45023</c:v>
              </c:pt>
              <c:pt idx="1880">
                <c:v>45026</c:v>
              </c:pt>
              <c:pt idx="1881">
                <c:v>45027</c:v>
              </c:pt>
              <c:pt idx="1882">
                <c:v>45028</c:v>
              </c:pt>
              <c:pt idx="1883">
                <c:v>45029</c:v>
              </c:pt>
              <c:pt idx="1884">
                <c:v>45030</c:v>
              </c:pt>
              <c:pt idx="1885">
                <c:v>45033</c:v>
              </c:pt>
              <c:pt idx="1886">
                <c:v>45034</c:v>
              </c:pt>
              <c:pt idx="1887">
                <c:v>45035</c:v>
              </c:pt>
              <c:pt idx="1888">
                <c:v>45036</c:v>
              </c:pt>
              <c:pt idx="1889">
                <c:v>45037</c:v>
              </c:pt>
              <c:pt idx="1890">
                <c:v>45040</c:v>
              </c:pt>
              <c:pt idx="1891">
                <c:v>45041</c:v>
              </c:pt>
              <c:pt idx="1892">
                <c:v>45042</c:v>
              </c:pt>
              <c:pt idx="1893">
                <c:v>45043</c:v>
              </c:pt>
              <c:pt idx="1894">
                <c:v>45044</c:v>
              </c:pt>
              <c:pt idx="1895">
                <c:v>45047</c:v>
              </c:pt>
              <c:pt idx="1896">
                <c:v>45048</c:v>
              </c:pt>
              <c:pt idx="1897">
                <c:v>45049</c:v>
              </c:pt>
              <c:pt idx="1898">
                <c:v>45050</c:v>
              </c:pt>
              <c:pt idx="1899">
                <c:v>45051</c:v>
              </c:pt>
              <c:pt idx="1900">
                <c:v>45054</c:v>
              </c:pt>
              <c:pt idx="1901">
                <c:v>45055</c:v>
              </c:pt>
              <c:pt idx="1902">
                <c:v>45056</c:v>
              </c:pt>
              <c:pt idx="1903">
                <c:v>45057</c:v>
              </c:pt>
              <c:pt idx="1904">
                <c:v>45058</c:v>
              </c:pt>
              <c:pt idx="1905">
                <c:v>45061</c:v>
              </c:pt>
              <c:pt idx="1906">
                <c:v>45062</c:v>
              </c:pt>
              <c:pt idx="1907">
                <c:v>45063</c:v>
              </c:pt>
              <c:pt idx="1908">
                <c:v>45064</c:v>
              </c:pt>
              <c:pt idx="1909">
                <c:v>45065</c:v>
              </c:pt>
              <c:pt idx="1910">
                <c:v>45068</c:v>
              </c:pt>
              <c:pt idx="1911">
                <c:v>45069</c:v>
              </c:pt>
              <c:pt idx="1912">
                <c:v>45070</c:v>
              </c:pt>
              <c:pt idx="1913">
                <c:v>45071</c:v>
              </c:pt>
              <c:pt idx="1914">
                <c:v>45072</c:v>
              </c:pt>
              <c:pt idx="1915">
                <c:v>45075</c:v>
              </c:pt>
              <c:pt idx="1916">
                <c:v>45076</c:v>
              </c:pt>
              <c:pt idx="1917">
                <c:v>45077</c:v>
              </c:pt>
              <c:pt idx="1918">
                <c:v>45078</c:v>
              </c:pt>
              <c:pt idx="1919">
                <c:v>45079</c:v>
              </c:pt>
              <c:pt idx="1920">
                <c:v>45082</c:v>
              </c:pt>
              <c:pt idx="1921">
                <c:v>45083</c:v>
              </c:pt>
              <c:pt idx="1922">
                <c:v>45084</c:v>
              </c:pt>
              <c:pt idx="1923">
                <c:v>45085</c:v>
              </c:pt>
              <c:pt idx="1924">
                <c:v>45086</c:v>
              </c:pt>
              <c:pt idx="1925">
                <c:v>45089</c:v>
              </c:pt>
              <c:pt idx="1926">
                <c:v>45090</c:v>
              </c:pt>
              <c:pt idx="1927">
                <c:v>45091</c:v>
              </c:pt>
              <c:pt idx="1928">
                <c:v>45092</c:v>
              </c:pt>
              <c:pt idx="1929">
                <c:v>45093</c:v>
              </c:pt>
              <c:pt idx="1930">
                <c:v>45096</c:v>
              </c:pt>
              <c:pt idx="1931">
                <c:v>45097</c:v>
              </c:pt>
              <c:pt idx="1932">
                <c:v>45098</c:v>
              </c:pt>
              <c:pt idx="1933">
                <c:v>45099</c:v>
              </c:pt>
              <c:pt idx="1934">
                <c:v>45100</c:v>
              </c:pt>
              <c:pt idx="1935">
                <c:v>45103</c:v>
              </c:pt>
              <c:pt idx="1936">
                <c:v>45104</c:v>
              </c:pt>
              <c:pt idx="1937">
                <c:v>45105</c:v>
              </c:pt>
              <c:pt idx="1938">
                <c:v>45106</c:v>
              </c:pt>
              <c:pt idx="1939">
                <c:v>45107</c:v>
              </c:pt>
              <c:pt idx="1940">
                <c:v>45110</c:v>
              </c:pt>
              <c:pt idx="1941">
                <c:v>45111</c:v>
              </c:pt>
              <c:pt idx="1942">
                <c:v>45112</c:v>
              </c:pt>
              <c:pt idx="1943">
                <c:v>45113</c:v>
              </c:pt>
              <c:pt idx="1944">
                <c:v>45114</c:v>
              </c:pt>
              <c:pt idx="1945">
                <c:v>45117</c:v>
              </c:pt>
              <c:pt idx="1946">
                <c:v>45118</c:v>
              </c:pt>
              <c:pt idx="1947">
                <c:v>45119</c:v>
              </c:pt>
              <c:pt idx="1948">
                <c:v>45120</c:v>
              </c:pt>
              <c:pt idx="1949">
                <c:v>45121</c:v>
              </c:pt>
              <c:pt idx="1950">
                <c:v>45124</c:v>
              </c:pt>
              <c:pt idx="1951">
                <c:v>45125</c:v>
              </c:pt>
              <c:pt idx="1952">
                <c:v>45126</c:v>
              </c:pt>
              <c:pt idx="1953">
                <c:v>45127</c:v>
              </c:pt>
              <c:pt idx="1954">
                <c:v>45128</c:v>
              </c:pt>
              <c:pt idx="1955">
                <c:v>45131</c:v>
              </c:pt>
              <c:pt idx="1956">
                <c:v>45132</c:v>
              </c:pt>
              <c:pt idx="1957">
                <c:v>45133</c:v>
              </c:pt>
              <c:pt idx="1958">
                <c:v>45134</c:v>
              </c:pt>
              <c:pt idx="1959">
                <c:v>45135</c:v>
              </c:pt>
              <c:pt idx="1960">
                <c:v>45138</c:v>
              </c:pt>
              <c:pt idx="1961">
                <c:v>45139</c:v>
              </c:pt>
              <c:pt idx="1962">
                <c:v>45140</c:v>
              </c:pt>
              <c:pt idx="1963">
                <c:v>45141</c:v>
              </c:pt>
              <c:pt idx="1964">
                <c:v>45142</c:v>
              </c:pt>
              <c:pt idx="1965">
                <c:v>45145</c:v>
              </c:pt>
              <c:pt idx="1966">
                <c:v>45146</c:v>
              </c:pt>
              <c:pt idx="1967">
                <c:v>45147</c:v>
              </c:pt>
              <c:pt idx="1968">
                <c:v>45148</c:v>
              </c:pt>
              <c:pt idx="1969">
                <c:v>45149</c:v>
              </c:pt>
              <c:pt idx="1970">
                <c:v>45152</c:v>
              </c:pt>
              <c:pt idx="1971">
                <c:v>45153</c:v>
              </c:pt>
              <c:pt idx="1972">
                <c:v>45154</c:v>
              </c:pt>
              <c:pt idx="1973">
                <c:v>45155</c:v>
              </c:pt>
              <c:pt idx="1974">
                <c:v>45156</c:v>
              </c:pt>
              <c:pt idx="1975">
                <c:v>45159</c:v>
              </c:pt>
              <c:pt idx="1976">
                <c:v>45160</c:v>
              </c:pt>
              <c:pt idx="1977">
                <c:v>45161</c:v>
              </c:pt>
              <c:pt idx="1978">
                <c:v>45162</c:v>
              </c:pt>
              <c:pt idx="1979">
                <c:v>45163</c:v>
              </c:pt>
              <c:pt idx="1980">
                <c:v>45166</c:v>
              </c:pt>
              <c:pt idx="1981">
                <c:v>45167</c:v>
              </c:pt>
              <c:pt idx="1982">
                <c:v>45168</c:v>
              </c:pt>
              <c:pt idx="1983">
                <c:v>45169</c:v>
              </c:pt>
              <c:pt idx="1984">
                <c:v>45170</c:v>
              </c:pt>
              <c:pt idx="1985">
                <c:v>45173</c:v>
              </c:pt>
              <c:pt idx="1986">
                <c:v>45174</c:v>
              </c:pt>
              <c:pt idx="1987">
                <c:v>45175</c:v>
              </c:pt>
              <c:pt idx="1988">
                <c:v>45176</c:v>
              </c:pt>
              <c:pt idx="1989">
                <c:v>45177</c:v>
              </c:pt>
              <c:pt idx="1990">
                <c:v>45180</c:v>
              </c:pt>
              <c:pt idx="1991">
                <c:v>45181</c:v>
              </c:pt>
              <c:pt idx="1992">
                <c:v>45182</c:v>
              </c:pt>
              <c:pt idx="1993">
                <c:v>45183</c:v>
              </c:pt>
              <c:pt idx="1994">
                <c:v>45184</c:v>
              </c:pt>
              <c:pt idx="1995">
                <c:v>45187</c:v>
              </c:pt>
              <c:pt idx="1996">
                <c:v>45188</c:v>
              </c:pt>
              <c:pt idx="1997">
                <c:v>45189</c:v>
              </c:pt>
              <c:pt idx="1998">
                <c:v>45190</c:v>
              </c:pt>
              <c:pt idx="1999">
                <c:v>45191</c:v>
              </c:pt>
              <c:pt idx="2000">
                <c:v>45194</c:v>
              </c:pt>
              <c:pt idx="2001">
                <c:v>45195</c:v>
              </c:pt>
              <c:pt idx="2002">
                <c:v>45196</c:v>
              </c:pt>
              <c:pt idx="2003">
                <c:v>45197</c:v>
              </c:pt>
              <c:pt idx="2004">
                <c:v>45198</c:v>
              </c:pt>
              <c:pt idx="2005">
                <c:v>45201</c:v>
              </c:pt>
              <c:pt idx="2006">
                <c:v>45202</c:v>
              </c:pt>
              <c:pt idx="2007">
                <c:v>45203</c:v>
              </c:pt>
              <c:pt idx="2008">
                <c:v>45204</c:v>
              </c:pt>
              <c:pt idx="2009">
                <c:v>45205</c:v>
              </c:pt>
              <c:pt idx="2010">
                <c:v>45208</c:v>
              </c:pt>
              <c:pt idx="2011">
                <c:v>45209</c:v>
              </c:pt>
              <c:pt idx="2012">
                <c:v>45210</c:v>
              </c:pt>
              <c:pt idx="2013">
                <c:v>45211</c:v>
              </c:pt>
              <c:pt idx="2014">
                <c:v>45212</c:v>
              </c:pt>
              <c:pt idx="2015">
                <c:v>45215</c:v>
              </c:pt>
              <c:pt idx="2016">
                <c:v>45216</c:v>
              </c:pt>
              <c:pt idx="2017">
                <c:v>45217</c:v>
              </c:pt>
              <c:pt idx="2018">
                <c:v>45218</c:v>
              </c:pt>
              <c:pt idx="2019">
                <c:v>45219</c:v>
              </c:pt>
              <c:pt idx="2020">
                <c:v>45222</c:v>
              </c:pt>
              <c:pt idx="2021">
                <c:v>45223</c:v>
              </c:pt>
              <c:pt idx="2022">
                <c:v>45224</c:v>
              </c:pt>
              <c:pt idx="2023">
                <c:v>45225</c:v>
              </c:pt>
              <c:pt idx="2024">
                <c:v>45226</c:v>
              </c:pt>
              <c:pt idx="2025">
                <c:v>45229</c:v>
              </c:pt>
              <c:pt idx="2026">
                <c:v>45230</c:v>
              </c:pt>
              <c:pt idx="2027">
                <c:v>45231</c:v>
              </c:pt>
              <c:pt idx="2028">
                <c:v>45232</c:v>
              </c:pt>
              <c:pt idx="2029">
                <c:v>45233</c:v>
              </c:pt>
              <c:pt idx="2030">
                <c:v>45236</c:v>
              </c:pt>
              <c:pt idx="2031">
                <c:v>45237</c:v>
              </c:pt>
              <c:pt idx="2032">
                <c:v>45238</c:v>
              </c:pt>
              <c:pt idx="2033">
                <c:v>45239</c:v>
              </c:pt>
              <c:pt idx="2034">
                <c:v>45240</c:v>
              </c:pt>
              <c:pt idx="2035">
                <c:v>45243</c:v>
              </c:pt>
              <c:pt idx="2036">
                <c:v>45244</c:v>
              </c:pt>
              <c:pt idx="2037">
                <c:v>45245</c:v>
              </c:pt>
              <c:pt idx="2038">
                <c:v>45246</c:v>
              </c:pt>
              <c:pt idx="2039">
                <c:v>45247</c:v>
              </c:pt>
              <c:pt idx="2040">
                <c:v>45250</c:v>
              </c:pt>
              <c:pt idx="2041">
                <c:v>45251</c:v>
              </c:pt>
              <c:pt idx="2042">
                <c:v>45252</c:v>
              </c:pt>
              <c:pt idx="2043">
                <c:v>45253</c:v>
              </c:pt>
              <c:pt idx="2044">
                <c:v>45254</c:v>
              </c:pt>
              <c:pt idx="2045">
                <c:v>45257</c:v>
              </c:pt>
              <c:pt idx="2046">
                <c:v>45258</c:v>
              </c:pt>
              <c:pt idx="2047">
                <c:v>45259</c:v>
              </c:pt>
              <c:pt idx="2048">
                <c:v>45260</c:v>
              </c:pt>
              <c:pt idx="2049">
                <c:v>45261</c:v>
              </c:pt>
              <c:pt idx="2050">
                <c:v>45264</c:v>
              </c:pt>
              <c:pt idx="2051">
                <c:v>45265</c:v>
              </c:pt>
              <c:pt idx="2052">
                <c:v>45266</c:v>
              </c:pt>
              <c:pt idx="2053">
                <c:v>45267</c:v>
              </c:pt>
              <c:pt idx="2054">
                <c:v>45268</c:v>
              </c:pt>
              <c:pt idx="2055">
                <c:v>45271</c:v>
              </c:pt>
              <c:pt idx="2056">
                <c:v>45272</c:v>
              </c:pt>
              <c:pt idx="2057">
                <c:v>45273</c:v>
              </c:pt>
              <c:pt idx="2058">
                <c:v>45274</c:v>
              </c:pt>
              <c:pt idx="2059">
                <c:v>45275</c:v>
              </c:pt>
              <c:pt idx="2060">
                <c:v>45278</c:v>
              </c:pt>
              <c:pt idx="2061">
                <c:v>45279</c:v>
              </c:pt>
              <c:pt idx="2062">
                <c:v>45280</c:v>
              </c:pt>
              <c:pt idx="2063">
                <c:v>45281</c:v>
              </c:pt>
              <c:pt idx="2064">
                <c:v>45282</c:v>
              </c:pt>
              <c:pt idx="2065">
                <c:v>45285</c:v>
              </c:pt>
              <c:pt idx="2066">
                <c:v>45286</c:v>
              </c:pt>
              <c:pt idx="2067">
                <c:v>45287</c:v>
              </c:pt>
              <c:pt idx="2068">
                <c:v>45288</c:v>
              </c:pt>
              <c:pt idx="2069">
                <c:v>45289</c:v>
              </c:pt>
              <c:pt idx="2070">
                <c:v>45292</c:v>
              </c:pt>
              <c:pt idx="2071">
                <c:v>45293</c:v>
              </c:pt>
              <c:pt idx="2072">
                <c:v>45294</c:v>
              </c:pt>
              <c:pt idx="2073">
                <c:v>45295</c:v>
              </c:pt>
              <c:pt idx="2074">
                <c:v>45296</c:v>
              </c:pt>
              <c:pt idx="2075">
                <c:v>45299</c:v>
              </c:pt>
              <c:pt idx="2076">
                <c:v>45300</c:v>
              </c:pt>
              <c:pt idx="2077">
                <c:v>45301</c:v>
              </c:pt>
              <c:pt idx="2078">
                <c:v>45302</c:v>
              </c:pt>
              <c:pt idx="2079">
                <c:v>45303</c:v>
              </c:pt>
              <c:pt idx="2080">
                <c:v>45306</c:v>
              </c:pt>
              <c:pt idx="2081">
                <c:v>45307</c:v>
              </c:pt>
              <c:pt idx="2082">
                <c:v>45308</c:v>
              </c:pt>
              <c:pt idx="2083">
                <c:v>45309</c:v>
              </c:pt>
              <c:pt idx="2084">
                <c:v>45310</c:v>
              </c:pt>
              <c:pt idx="2085">
                <c:v>45313</c:v>
              </c:pt>
              <c:pt idx="2086">
                <c:v>45314</c:v>
              </c:pt>
              <c:pt idx="2087">
                <c:v>45315</c:v>
              </c:pt>
              <c:pt idx="2088">
                <c:v>45316</c:v>
              </c:pt>
              <c:pt idx="2089">
                <c:v>45317</c:v>
              </c:pt>
              <c:pt idx="2090">
                <c:v>45320</c:v>
              </c:pt>
              <c:pt idx="2091">
                <c:v>45321</c:v>
              </c:pt>
              <c:pt idx="2092">
                <c:v>45322</c:v>
              </c:pt>
              <c:pt idx="2093">
                <c:v>45323</c:v>
              </c:pt>
              <c:pt idx="2094">
                <c:v>45324</c:v>
              </c:pt>
              <c:pt idx="2095">
                <c:v>45327</c:v>
              </c:pt>
              <c:pt idx="2096">
                <c:v>45328</c:v>
              </c:pt>
              <c:pt idx="2097">
                <c:v>45329</c:v>
              </c:pt>
              <c:pt idx="2098">
                <c:v>45330</c:v>
              </c:pt>
              <c:pt idx="2099">
                <c:v>45331</c:v>
              </c:pt>
              <c:pt idx="2100">
                <c:v>45334</c:v>
              </c:pt>
              <c:pt idx="2101">
                <c:v>45335</c:v>
              </c:pt>
              <c:pt idx="2102">
                <c:v>45336</c:v>
              </c:pt>
              <c:pt idx="2103">
                <c:v>45337</c:v>
              </c:pt>
              <c:pt idx="2104">
                <c:v>45338</c:v>
              </c:pt>
              <c:pt idx="2105">
                <c:v>45341</c:v>
              </c:pt>
              <c:pt idx="2106">
                <c:v>45342</c:v>
              </c:pt>
              <c:pt idx="2107">
                <c:v>45343</c:v>
              </c:pt>
              <c:pt idx="2108">
                <c:v>45344</c:v>
              </c:pt>
              <c:pt idx="2109">
                <c:v>45345</c:v>
              </c:pt>
              <c:pt idx="2110">
                <c:v>45348</c:v>
              </c:pt>
              <c:pt idx="2111">
                <c:v>45349</c:v>
              </c:pt>
              <c:pt idx="2112">
                <c:v>45350</c:v>
              </c:pt>
              <c:pt idx="2113">
                <c:v>45351</c:v>
              </c:pt>
              <c:pt idx="2114">
                <c:v>45352</c:v>
              </c:pt>
              <c:pt idx="2115">
                <c:v>45355</c:v>
              </c:pt>
              <c:pt idx="2116">
                <c:v>45356</c:v>
              </c:pt>
              <c:pt idx="2117">
                <c:v>45357</c:v>
              </c:pt>
              <c:pt idx="2118">
                <c:v>45358</c:v>
              </c:pt>
              <c:pt idx="2119">
                <c:v>45359</c:v>
              </c:pt>
              <c:pt idx="2120">
                <c:v>45362</c:v>
              </c:pt>
              <c:pt idx="2121">
                <c:v>45363</c:v>
              </c:pt>
              <c:pt idx="2122">
                <c:v>45364</c:v>
              </c:pt>
              <c:pt idx="2123">
                <c:v>45365</c:v>
              </c:pt>
              <c:pt idx="2124">
                <c:v>45366</c:v>
              </c:pt>
              <c:pt idx="2125">
                <c:v>45369</c:v>
              </c:pt>
              <c:pt idx="2126">
                <c:v>45370</c:v>
              </c:pt>
              <c:pt idx="2127">
                <c:v>45371</c:v>
              </c:pt>
              <c:pt idx="2128">
                <c:v>45372</c:v>
              </c:pt>
              <c:pt idx="2129">
                <c:v>45373</c:v>
              </c:pt>
              <c:pt idx="2130">
                <c:v>45376</c:v>
              </c:pt>
              <c:pt idx="2131">
                <c:v>45377</c:v>
              </c:pt>
              <c:pt idx="2132">
                <c:v>45378</c:v>
              </c:pt>
              <c:pt idx="2133">
                <c:v>45379</c:v>
              </c:pt>
              <c:pt idx="2134">
                <c:v>45380</c:v>
              </c:pt>
              <c:pt idx="2135">
                <c:v>45383</c:v>
              </c:pt>
              <c:pt idx="2136">
                <c:v>45384</c:v>
              </c:pt>
              <c:pt idx="2137">
                <c:v>45385</c:v>
              </c:pt>
              <c:pt idx="2138">
                <c:v>45386</c:v>
              </c:pt>
              <c:pt idx="2139">
                <c:v>45387</c:v>
              </c:pt>
              <c:pt idx="2140">
                <c:v>45390</c:v>
              </c:pt>
              <c:pt idx="2141">
                <c:v>45391</c:v>
              </c:pt>
              <c:pt idx="2142">
                <c:v>45392</c:v>
              </c:pt>
              <c:pt idx="2143">
                <c:v>45393</c:v>
              </c:pt>
              <c:pt idx="2144">
                <c:v>45394</c:v>
              </c:pt>
              <c:pt idx="2145">
                <c:v>45397</c:v>
              </c:pt>
              <c:pt idx="2146">
                <c:v>45398</c:v>
              </c:pt>
              <c:pt idx="2147">
                <c:v>45399</c:v>
              </c:pt>
              <c:pt idx="2148">
                <c:v>45400</c:v>
              </c:pt>
              <c:pt idx="2149">
                <c:v>45401</c:v>
              </c:pt>
              <c:pt idx="2150">
                <c:v>45404</c:v>
              </c:pt>
              <c:pt idx="2151">
                <c:v>45405</c:v>
              </c:pt>
              <c:pt idx="2152">
                <c:v>45406</c:v>
              </c:pt>
              <c:pt idx="2153">
                <c:v>45407</c:v>
              </c:pt>
              <c:pt idx="2154">
                <c:v>45408</c:v>
              </c:pt>
              <c:pt idx="2155">
                <c:v>45411</c:v>
              </c:pt>
              <c:pt idx="2156">
                <c:v>45412</c:v>
              </c:pt>
              <c:pt idx="2157">
                <c:v>45413</c:v>
              </c:pt>
              <c:pt idx="2158">
                <c:v>45414</c:v>
              </c:pt>
              <c:pt idx="2159">
                <c:v>45415</c:v>
              </c:pt>
              <c:pt idx="2160">
                <c:v>45418</c:v>
              </c:pt>
              <c:pt idx="2161">
                <c:v>45419</c:v>
              </c:pt>
              <c:pt idx="2162">
                <c:v>45420</c:v>
              </c:pt>
              <c:pt idx="2163">
                <c:v>45421</c:v>
              </c:pt>
              <c:pt idx="2164">
                <c:v>45422</c:v>
              </c:pt>
              <c:pt idx="2165">
                <c:v>45425</c:v>
              </c:pt>
              <c:pt idx="2166">
                <c:v>45426</c:v>
              </c:pt>
              <c:pt idx="2167">
                <c:v>45427</c:v>
              </c:pt>
              <c:pt idx="2168">
                <c:v>45428</c:v>
              </c:pt>
              <c:pt idx="2169">
                <c:v>45429</c:v>
              </c:pt>
              <c:pt idx="2170">
                <c:v>45432</c:v>
              </c:pt>
              <c:pt idx="2171">
                <c:v>45433</c:v>
              </c:pt>
              <c:pt idx="2172">
                <c:v>45434</c:v>
              </c:pt>
              <c:pt idx="2173">
                <c:v>45435</c:v>
              </c:pt>
              <c:pt idx="2174">
                <c:v>45436</c:v>
              </c:pt>
              <c:pt idx="2175">
                <c:v>45439</c:v>
              </c:pt>
              <c:pt idx="2176">
                <c:v>45440</c:v>
              </c:pt>
              <c:pt idx="2177">
                <c:v>45441</c:v>
              </c:pt>
              <c:pt idx="2178">
                <c:v>45442</c:v>
              </c:pt>
              <c:pt idx="2179">
                <c:v>45443</c:v>
              </c:pt>
              <c:pt idx="2180">
                <c:v>45446</c:v>
              </c:pt>
              <c:pt idx="2181">
                <c:v>45447</c:v>
              </c:pt>
              <c:pt idx="2182">
                <c:v>45448</c:v>
              </c:pt>
              <c:pt idx="2183">
                <c:v>45449</c:v>
              </c:pt>
              <c:pt idx="2184">
                <c:v>45450</c:v>
              </c:pt>
              <c:pt idx="2185">
                <c:v>45453</c:v>
              </c:pt>
              <c:pt idx="2186">
                <c:v>45454</c:v>
              </c:pt>
              <c:pt idx="2187">
                <c:v>45455</c:v>
              </c:pt>
              <c:pt idx="2188">
                <c:v>45456</c:v>
              </c:pt>
              <c:pt idx="2189">
                <c:v>45457</c:v>
              </c:pt>
              <c:pt idx="2190">
                <c:v>45460</c:v>
              </c:pt>
              <c:pt idx="2191">
                <c:v>45461</c:v>
              </c:pt>
              <c:pt idx="2192">
                <c:v>45462</c:v>
              </c:pt>
              <c:pt idx="2193">
                <c:v>45463</c:v>
              </c:pt>
              <c:pt idx="2194">
                <c:v>45464</c:v>
              </c:pt>
              <c:pt idx="2195">
                <c:v>45467</c:v>
              </c:pt>
              <c:pt idx="2196">
                <c:v>45468</c:v>
              </c:pt>
              <c:pt idx="2197">
                <c:v>45469</c:v>
              </c:pt>
              <c:pt idx="2198">
                <c:v>45470</c:v>
              </c:pt>
              <c:pt idx="2199">
                <c:v>45471</c:v>
              </c:pt>
              <c:pt idx="2200">
                <c:v>45474</c:v>
              </c:pt>
              <c:pt idx="2201">
                <c:v>45475</c:v>
              </c:pt>
              <c:pt idx="2202">
                <c:v>45476</c:v>
              </c:pt>
              <c:pt idx="2203">
                <c:v>45477</c:v>
              </c:pt>
              <c:pt idx="2204">
                <c:v>45478</c:v>
              </c:pt>
              <c:pt idx="2205">
                <c:v>45481</c:v>
              </c:pt>
              <c:pt idx="2206">
                <c:v>45482</c:v>
              </c:pt>
              <c:pt idx="2207">
                <c:v>45483</c:v>
              </c:pt>
              <c:pt idx="2208">
                <c:v>45484</c:v>
              </c:pt>
              <c:pt idx="2209">
                <c:v>45485</c:v>
              </c:pt>
              <c:pt idx="2210">
                <c:v>45488</c:v>
              </c:pt>
              <c:pt idx="2211">
                <c:v>45489</c:v>
              </c:pt>
              <c:pt idx="2212">
                <c:v>45490</c:v>
              </c:pt>
              <c:pt idx="2213">
                <c:v>45491</c:v>
              </c:pt>
              <c:pt idx="2214">
                <c:v>45492</c:v>
              </c:pt>
              <c:pt idx="2215">
                <c:v>45495</c:v>
              </c:pt>
              <c:pt idx="2216">
                <c:v>45496</c:v>
              </c:pt>
              <c:pt idx="2217">
                <c:v>45497</c:v>
              </c:pt>
              <c:pt idx="2218">
                <c:v>45498</c:v>
              </c:pt>
              <c:pt idx="2219">
                <c:v>45499</c:v>
              </c:pt>
              <c:pt idx="2220">
                <c:v>45502</c:v>
              </c:pt>
              <c:pt idx="2221">
                <c:v>45503</c:v>
              </c:pt>
              <c:pt idx="2222">
                <c:v>45504</c:v>
              </c:pt>
              <c:pt idx="2223">
                <c:v>45505</c:v>
              </c:pt>
              <c:pt idx="2224">
                <c:v>45506</c:v>
              </c:pt>
              <c:pt idx="2225">
                <c:v>45509</c:v>
              </c:pt>
              <c:pt idx="2226">
                <c:v>45510</c:v>
              </c:pt>
              <c:pt idx="2227">
                <c:v>45511</c:v>
              </c:pt>
              <c:pt idx="2228">
                <c:v>45512</c:v>
              </c:pt>
              <c:pt idx="2229">
                <c:v>45513</c:v>
              </c:pt>
              <c:pt idx="2230">
                <c:v>45516</c:v>
              </c:pt>
              <c:pt idx="2231">
                <c:v>45517</c:v>
              </c:pt>
              <c:pt idx="2232">
                <c:v>45518</c:v>
              </c:pt>
              <c:pt idx="2233">
                <c:v>45519</c:v>
              </c:pt>
              <c:pt idx="2234">
                <c:v>45520</c:v>
              </c:pt>
              <c:pt idx="2235">
                <c:v>45523</c:v>
              </c:pt>
              <c:pt idx="2236">
                <c:v>45524</c:v>
              </c:pt>
              <c:pt idx="2237">
                <c:v>45525</c:v>
              </c:pt>
              <c:pt idx="2238">
                <c:v>45526</c:v>
              </c:pt>
              <c:pt idx="2239">
                <c:v>45527</c:v>
              </c:pt>
              <c:pt idx="2240">
                <c:v>45530</c:v>
              </c:pt>
              <c:pt idx="2241">
                <c:v>45531</c:v>
              </c:pt>
              <c:pt idx="2242">
                <c:v>45532</c:v>
              </c:pt>
              <c:pt idx="2243">
                <c:v>45533</c:v>
              </c:pt>
              <c:pt idx="2244">
                <c:v>45534</c:v>
              </c:pt>
              <c:pt idx="2245">
                <c:v>45537</c:v>
              </c:pt>
              <c:pt idx="2246">
                <c:v>45538</c:v>
              </c:pt>
              <c:pt idx="2247">
                <c:v>45539</c:v>
              </c:pt>
              <c:pt idx="2248">
                <c:v>45540</c:v>
              </c:pt>
              <c:pt idx="2249">
                <c:v>45541</c:v>
              </c:pt>
              <c:pt idx="2250">
                <c:v>45544</c:v>
              </c:pt>
              <c:pt idx="2251">
                <c:v>45545</c:v>
              </c:pt>
              <c:pt idx="2252">
                <c:v>45546</c:v>
              </c:pt>
              <c:pt idx="2253">
                <c:v>45547</c:v>
              </c:pt>
              <c:pt idx="2254">
                <c:v>45548</c:v>
              </c:pt>
              <c:pt idx="2255">
                <c:v>45551</c:v>
              </c:pt>
              <c:pt idx="2256">
                <c:v>45552</c:v>
              </c:pt>
              <c:pt idx="2257">
                <c:v>45553</c:v>
              </c:pt>
              <c:pt idx="2258">
                <c:v>45554</c:v>
              </c:pt>
              <c:pt idx="2259">
                <c:v>45555</c:v>
              </c:pt>
              <c:pt idx="2260">
                <c:v>45558</c:v>
              </c:pt>
              <c:pt idx="2261">
                <c:v>45559</c:v>
              </c:pt>
              <c:pt idx="2262">
                <c:v>45560</c:v>
              </c:pt>
              <c:pt idx="2263">
                <c:v>45561</c:v>
              </c:pt>
              <c:pt idx="2264">
                <c:v>45562</c:v>
              </c:pt>
              <c:pt idx="2265">
                <c:v>45565</c:v>
              </c:pt>
              <c:pt idx="2266">
                <c:v>45566</c:v>
              </c:pt>
              <c:pt idx="2267">
                <c:v>45567</c:v>
              </c:pt>
              <c:pt idx="2268">
                <c:v>45568</c:v>
              </c:pt>
              <c:pt idx="2269">
                <c:v>45569</c:v>
              </c:pt>
              <c:pt idx="2270">
                <c:v>45572</c:v>
              </c:pt>
              <c:pt idx="2271">
                <c:v>45573</c:v>
              </c:pt>
              <c:pt idx="2272">
                <c:v>45574</c:v>
              </c:pt>
              <c:pt idx="2273">
                <c:v>45575</c:v>
              </c:pt>
              <c:pt idx="2274">
                <c:v>45576</c:v>
              </c:pt>
              <c:pt idx="2275">
                <c:v>45579</c:v>
              </c:pt>
              <c:pt idx="2276">
                <c:v>45580</c:v>
              </c:pt>
              <c:pt idx="2277">
                <c:v>45581</c:v>
              </c:pt>
              <c:pt idx="2278">
                <c:v>45582</c:v>
              </c:pt>
              <c:pt idx="2279">
                <c:v>45583</c:v>
              </c:pt>
              <c:pt idx="2280">
                <c:v>45586</c:v>
              </c:pt>
              <c:pt idx="2281">
                <c:v>45587</c:v>
              </c:pt>
              <c:pt idx="2282">
                <c:v>45588</c:v>
              </c:pt>
              <c:pt idx="2283">
                <c:v>45589</c:v>
              </c:pt>
              <c:pt idx="2284">
                <c:v>45590</c:v>
              </c:pt>
              <c:pt idx="2285">
                <c:v>45593</c:v>
              </c:pt>
              <c:pt idx="2286">
                <c:v>45594</c:v>
              </c:pt>
              <c:pt idx="2287">
                <c:v>45595</c:v>
              </c:pt>
              <c:pt idx="2288">
                <c:v>45596</c:v>
              </c:pt>
              <c:pt idx="2289">
                <c:v>45597</c:v>
              </c:pt>
              <c:pt idx="2290">
                <c:v>45600</c:v>
              </c:pt>
              <c:pt idx="2291">
                <c:v>45601</c:v>
              </c:pt>
              <c:pt idx="2292">
                <c:v>45602</c:v>
              </c:pt>
              <c:pt idx="2293">
                <c:v>45603</c:v>
              </c:pt>
              <c:pt idx="2294">
                <c:v>45604</c:v>
              </c:pt>
              <c:pt idx="2295">
                <c:v>45607</c:v>
              </c:pt>
              <c:pt idx="2296">
                <c:v>45608</c:v>
              </c:pt>
              <c:pt idx="2297">
                <c:v>45609</c:v>
              </c:pt>
              <c:pt idx="2298">
                <c:v>45610</c:v>
              </c:pt>
              <c:pt idx="2299">
                <c:v>45611</c:v>
              </c:pt>
              <c:pt idx="2300">
                <c:v>45614</c:v>
              </c:pt>
              <c:pt idx="2301">
                <c:v>45615</c:v>
              </c:pt>
              <c:pt idx="2302">
                <c:v>45616</c:v>
              </c:pt>
              <c:pt idx="2303">
                <c:v>45617</c:v>
              </c:pt>
              <c:pt idx="2304">
                <c:v>45618</c:v>
              </c:pt>
              <c:pt idx="2305">
                <c:v>45621</c:v>
              </c:pt>
              <c:pt idx="2306">
                <c:v>45622</c:v>
              </c:pt>
              <c:pt idx="2307">
                <c:v>45623</c:v>
              </c:pt>
              <c:pt idx="2308">
                <c:v>45624</c:v>
              </c:pt>
              <c:pt idx="2309">
                <c:v>45625</c:v>
              </c:pt>
              <c:pt idx="2310">
                <c:v>45628</c:v>
              </c:pt>
              <c:pt idx="2311">
                <c:v>45629</c:v>
              </c:pt>
              <c:pt idx="2312">
                <c:v>45630</c:v>
              </c:pt>
              <c:pt idx="2313">
                <c:v>45631</c:v>
              </c:pt>
              <c:pt idx="2314">
                <c:v>45632</c:v>
              </c:pt>
              <c:pt idx="2315">
                <c:v>45635</c:v>
              </c:pt>
              <c:pt idx="2316">
                <c:v>45636</c:v>
              </c:pt>
              <c:pt idx="2317">
                <c:v>45637</c:v>
              </c:pt>
              <c:pt idx="2318">
                <c:v>45638</c:v>
              </c:pt>
              <c:pt idx="2319">
                <c:v>45639</c:v>
              </c:pt>
              <c:pt idx="2320">
                <c:v>45642</c:v>
              </c:pt>
              <c:pt idx="2321">
                <c:v>45643</c:v>
              </c:pt>
              <c:pt idx="2322">
                <c:v>45644</c:v>
              </c:pt>
              <c:pt idx="2323">
                <c:v>45645</c:v>
              </c:pt>
              <c:pt idx="2324">
                <c:v>45646</c:v>
              </c:pt>
              <c:pt idx="2325">
                <c:v>45649</c:v>
              </c:pt>
              <c:pt idx="2326">
                <c:v>45650</c:v>
              </c:pt>
              <c:pt idx="2327">
                <c:v>45651</c:v>
              </c:pt>
              <c:pt idx="2328">
                <c:v>45652</c:v>
              </c:pt>
              <c:pt idx="2329">
                <c:v>45653</c:v>
              </c:pt>
              <c:pt idx="2330">
                <c:v>45656</c:v>
              </c:pt>
              <c:pt idx="2331">
                <c:v>45657</c:v>
              </c:pt>
              <c:pt idx="2332">
                <c:v>45658</c:v>
              </c:pt>
              <c:pt idx="2333">
                <c:v>45659</c:v>
              </c:pt>
              <c:pt idx="2334">
                <c:v>45660</c:v>
              </c:pt>
              <c:pt idx="2335">
                <c:v>45663</c:v>
              </c:pt>
              <c:pt idx="2336">
                <c:v>45664</c:v>
              </c:pt>
              <c:pt idx="2337">
                <c:v>45665</c:v>
              </c:pt>
              <c:pt idx="2338">
                <c:v>45666</c:v>
              </c:pt>
              <c:pt idx="2339">
                <c:v>45667</c:v>
              </c:pt>
              <c:pt idx="2340">
                <c:v>45670</c:v>
              </c:pt>
              <c:pt idx="2341">
                <c:v>45671</c:v>
              </c:pt>
              <c:pt idx="2342">
                <c:v>45672</c:v>
              </c:pt>
              <c:pt idx="2343">
                <c:v>45673</c:v>
              </c:pt>
              <c:pt idx="2344">
                <c:v>45674</c:v>
              </c:pt>
              <c:pt idx="2345">
                <c:v>45677</c:v>
              </c:pt>
              <c:pt idx="2346">
                <c:v>45678</c:v>
              </c:pt>
              <c:pt idx="2347">
                <c:v>45679</c:v>
              </c:pt>
              <c:pt idx="2348">
                <c:v>45680</c:v>
              </c:pt>
              <c:pt idx="2349">
                <c:v>45681</c:v>
              </c:pt>
              <c:pt idx="2350">
                <c:v>45684</c:v>
              </c:pt>
              <c:pt idx="2351">
                <c:v>45685</c:v>
              </c:pt>
              <c:pt idx="2352">
                <c:v>45686</c:v>
              </c:pt>
              <c:pt idx="2353">
                <c:v>45687</c:v>
              </c:pt>
              <c:pt idx="2354">
                <c:v>45688</c:v>
              </c:pt>
              <c:pt idx="2355">
                <c:v>45691</c:v>
              </c:pt>
              <c:pt idx="2356">
                <c:v>45692</c:v>
              </c:pt>
              <c:pt idx="2357">
                <c:v>45693</c:v>
              </c:pt>
              <c:pt idx="2358">
                <c:v>45694</c:v>
              </c:pt>
              <c:pt idx="2359">
                <c:v>45695</c:v>
              </c:pt>
              <c:pt idx="2360">
                <c:v>45698</c:v>
              </c:pt>
              <c:pt idx="2361">
                <c:v>45699</c:v>
              </c:pt>
              <c:pt idx="2362">
                <c:v>45700</c:v>
              </c:pt>
              <c:pt idx="2363">
                <c:v>45701</c:v>
              </c:pt>
              <c:pt idx="2364">
                <c:v>45702</c:v>
              </c:pt>
              <c:pt idx="2365">
                <c:v>45705</c:v>
              </c:pt>
              <c:pt idx="2366">
                <c:v>45706</c:v>
              </c:pt>
              <c:pt idx="2367">
                <c:v>45707</c:v>
              </c:pt>
              <c:pt idx="2368">
                <c:v>45708</c:v>
              </c:pt>
              <c:pt idx="2369">
                <c:v>45709</c:v>
              </c:pt>
              <c:pt idx="2370">
                <c:v>45712</c:v>
              </c:pt>
              <c:pt idx="2371">
                <c:v>45713</c:v>
              </c:pt>
              <c:pt idx="2372">
                <c:v>45714</c:v>
              </c:pt>
              <c:pt idx="2373">
                <c:v>45715</c:v>
              </c:pt>
              <c:pt idx="2374">
                <c:v>45716</c:v>
              </c:pt>
              <c:pt idx="2375">
                <c:v>45719</c:v>
              </c:pt>
              <c:pt idx="2376">
                <c:v>45720</c:v>
              </c:pt>
              <c:pt idx="2377">
                <c:v>45721</c:v>
              </c:pt>
              <c:pt idx="2378">
                <c:v>45722</c:v>
              </c:pt>
              <c:pt idx="2379">
                <c:v>45723</c:v>
              </c:pt>
              <c:pt idx="2380">
                <c:v>45726</c:v>
              </c:pt>
              <c:pt idx="2381">
                <c:v>45727</c:v>
              </c:pt>
              <c:pt idx="2382">
                <c:v>45728</c:v>
              </c:pt>
              <c:pt idx="2383">
                <c:v>45729</c:v>
              </c:pt>
              <c:pt idx="2384">
                <c:v>45730</c:v>
              </c:pt>
              <c:pt idx="2385">
                <c:v>45733</c:v>
              </c:pt>
              <c:pt idx="2386">
                <c:v>45734</c:v>
              </c:pt>
              <c:pt idx="2387">
                <c:v>45735</c:v>
              </c:pt>
              <c:pt idx="2388">
                <c:v>45736</c:v>
              </c:pt>
              <c:pt idx="2389">
                <c:v>45737</c:v>
              </c:pt>
              <c:pt idx="2390">
                <c:v>45740</c:v>
              </c:pt>
              <c:pt idx="2391">
                <c:v>45741</c:v>
              </c:pt>
              <c:pt idx="2392">
                <c:v>45742</c:v>
              </c:pt>
              <c:pt idx="2393">
                <c:v>45743</c:v>
              </c:pt>
              <c:pt idx="2394">
                <c:v>45744</c:v>
              </c:pt>
              <c:pt idx="2395">
                <c:v>45747</c:v>
              </c:pt>
              <c:pt idx="2396">
                <c:v>45748</c:v>
              </c:pt>
              <c:pt idx="2397">
                <c:v>45749</c:v>
              </c:pt>
              <c:pt idx="2398">
                <c:v>45750</c:v>
              </c:pt>
              <c:pt idx="2399">
                <c:v>45751</c:v>
              </c:pt>
              <c:pt idx="2400">
                <c:v>45754</c:v>
              </c:pt>
              <c:pt idx="2401">
                <c:v>45755</c:v>
              </c:pt>
              <c:pt idx="2402">
                <c:v>45756</c:v>
              </c:pt>
              <c:pt idx="2403">
                <c:v>45757</c:v>
              </c:pt>
              <c:pt idx="2404">
                <c:v>45758</c:v>
              </c:pt>
              <c:pt idx="2405">
                <c:v>45761</c:v>
              </c:pt>
              <c:pt idx="2406">
                <c:v>45762</c:v>
              </c:pt>
              <c:pt idx="2407">
                <c:v>45763</c:v>
              </c:pt>
              <c:pt idx="2408">
                <c:v>45764</c:v>
              </c:pt>
              <c:pt idx="2409">
                <c:v>45765</c:v>
              </c:pt>
              <c:pt idx="2410">
                <c:v>45768</c:v>
              </c:pt>
              <c:pt idx="2411">
                <c:v>45769</c:v>
              </c:pt>
              <c:pt idx="2412">
                <c:v>45770</c:v>
              </c:pt>
              <c:pt idx="2413">
                <c:v>45771</c:v>
              </c:pt>
              <c:pt idx="2414">
                <c:v>45772</c:v>
              </c:pt>
              <c:pt idx="2415">
                <c:v>45775</c:v>
              </c:pt>
              <c:pt idx="2416">
                <c:v>45776</c:v>
              </c:pt>
              <c:pt idx="2417">
                <c:v>45777</c:v>
              </c:pt>
              <c:pt idx="2418">
                <c:v>45778</c:v>
              </c:pt>
              <c:pt idx="2419">
                <c:v>45779</c:v>
              </c:pt>
              <c:pt idx="2420">
                <c:v>45782</c:v>
              </c:pt>
              <c:pt idx="2421">
                <c:v>45783</c:v>
              </c:pt>
              <c:pt idx="2422">
                <c:v>45784</c:v>
              </c:pt>
              <c:pt idx="2423">
                <c:v>45785</c:v>
              </c:pt>
              <c:pt idx="2424">
                <c:v>45786</c:v>
              </c:pt>
              <c:pt idx="2425">
                <c:v>45789</c:v>
              </c:pt>
              <c:pt idx="2426">
                <c:v>45790</c:v>
              </c:pt>
              <c:pt idx="2427">
                <c:v>45791</c:v>
              </c:pt>
              <c:pt idx="2428">
                <c:v>45792</c:v>
              </c:pt>
              <c:pt idx="2429">
                <c:v>45793</c:v>
              </c:pt>
              <c:pt idx="2430">
                <c:v>45796</c:v>
              </c:pt>
              <c:pt idx="2431">
                <c:v>45797</c:v>
              </c:pt>
              <c:pt idx="2432">
                <c:v>45798</c:v>
              </c:pt>
              <c:pt idx="2433">
                <c:v>45799</c:v>
              </c:pt>
              <c:pt idx="2434">
                <c:v>45800</c:v>
              </c:pt>
              <c:pt idx="2435">
                <c:v>45803</c:v>
              </c:pt>
              <c:pt idx="2436">
                <c:v>45804</c:v>
              </c:pt>
              <c:pt idx="2437">
                <c:v>45805</c:v>
              </c:pt>
              <c:pt idx="2438">
                <c:v>45806</c:v>
              </c:pt>
              <c:pt idx="2439">
                <c:v>45807</c:v>
              </c:pt>
              <c:pt idx="2440">
                <c:v>45810</c:v>
              </c:pt>
              <c:pt idx="2441">
                <c:v>45811</c:v>
              </c:pt>
              <c:pt idx="2442">
                <c:v>45812</c:v>
              </c:pt>
              <c:pt idx="2443">
                <c:v>45813</c:v>
              </c:pt>
              <c:pt idx="2444">
                <c:v>45814</c:v>
              </c:pt>
              <c:pt idx="2445">
                <c:v>45817</c:v>
              </c:pt>
              <c:pt idx="2446">
                <c:v>45818</c:v>
              </c:pt>
              <c:pt idx="2447">
                <c:v>45819</c:v>
              </c:pt>
              <c:pt idx="2448">
                <c:v>45820</c:v>
              </c:pt>
              <c:pt idx="2449">
                <c:v>45821</c:v>
              </c:pt>
              <c:pt idx="2450">
                <c:v>45824</c:v>
              </c:pt>
              <c:pt idx="2451">
                <c:v>45825</c:v>
              </c:pt>
              <c:pt idx="2452">
                <c:v>45826</c:v>
              </c:pt>
              <c:pt idx="2453">
                <c:v>45827</c:v>
              </c:pt>
              <c:pt idx="2454">
                <c:v>45828</c:v>
              </c:pt>
              <c:pt idx="2455">
                <c:v>45831</c:v>
              </c:pt>
              <c:pt idx="2456">
                <c:v>45832</c:v>
              </c:pt>
              <c:pt idx="2457">
                <c:v>45833</c:v>
              </c:pt>
              <c:pt idx="2458">
                <c:v>45834</c:v>
              </c:pt>
              <c:pt idx="2459">
                <c:v>45835</c:v>
              </c:pt>
              <c:pt idx="2460">
                <c:v>45838</c:v>
              </c:pt>
              <c:pt idx="2461">
                <c:v>45839</c:v>
              </c:pt>
              <c:pt idx="2462">
                <c:v>45840</c:v>
              </c:pt>
              <c:pt idx="2463">
                <c:v>45841</c:v>
              </c:pt>
              <c:pt idx="2464">
                <c:v>45842</c:v>
              </c:pt>
              <c:pt idx="2465">
                <c:v>45845</c:v>
              </c:pt>
              <c:pt idx="2466">
                <c:v>45846</c:v>
              </c:pt>
              <c:pt idx="2467">
                <c:v>45847</c:v>
              </c:pt>
              <c:pt idx="2468">
                <c:v>45848</c:v>
              </c:pt>
              <c:pt idx="2469">
                <c:v>45849</c:v>
              </c:pt>
              <c:pt idx="2470">
                <c:v>45852</c:v>
              </c:pt>
              <c:pt idx="2471">
                <c:v>45853</c:v>
              </c:pt>
              <c:pt idx="2472">
                <c:v>45854</c:v>
              </c:pt>
              <c:pt idx="2473">
                <c:v>45855</c:v>
              </c:pt>
              <c:pt idx="2474">
                <c:v>45856</c:v>
              </c:pt>
              <c:pt idx="2475">
                <c:v>45859</c:v>
              </c:pt>
              <c:pt idx="2476">
                <c:v>45860</c:v>
              </c:pt>
              <c:pt idx="2477">
                <c:v>45861</c:v>
              </c:pt>
              <c:pt idx="2478">
                <c:v>45862</c:v>
              </c:pt>
              <c:pt idx="2479">
                <c:v>45863</c:v>
              </c:pt>
              <c:pt idx="2480">
                <c:v>45866</c:v>
              </c:pt>
              <c:pt idx="2481">
                <c:v>45867</c:v>
              </c:pt>
              <c:pt idx="2482">
                <c:v>45868</c:v>
              </c:pt>
              <c:pt idx="2483">
                <c:v>45869</c:v>
              </c:pt>
              <c:pt idx="2484">
                <c:v>45870</c:v>
              </c:pt>
              <c:pt idx="2485">
                <c:v>45873</c:v>
              </c:pt>
              <c:pt idx="2486">
                <c:v>45874</c:v>
              </c:pt>
              <c:pt idx="2487">
                <c:v>45875</c:v>
              </c:pt>
              <c:pt idx="2488">
                <c:v>45876</c:v>
              </c:pt>
              <c:pt idx="2489">
                <c:v>45877</c:v>
              </c:pt>
              <c:pt idx="2490">
                <c:v>45880</c:v>
              </c:pt>
              <c:pt idx="2491">
                <c:v>45881</c:v>
              </c:pt>
              <c:pt idx="2492">
                <c:v>45882</c:v>
              </c:pt>
              <c:pt idx="2493">
                <c:v>45883</c:v>
              </c:pt>
              <c:pt idx="2494">
                <c:v>45884</c:v>
              </c:pt>
              <c:pt idx="2495">
                <c:v>45887</c:v>
              </c:pt>
              <c:pt idx="2496">
                <c:v>45888</c:v>
              </c:pt>
              <c:pt idx="2497">
                <c:v>45889</c:v>
              </c:pt>
              <c:pt idx="2498">
                <c:v>45890</c:v>
              </c:pt>
              <c:pt idx="2499">
                <c:v>45891</c:v>
              </c:pt>
              <c:pt idx="2500">
                <c:v>45894</c:v>
              </c:pt>
              <c:pt idx="2501">
                <c:v>45895</c:v>
              </c:pt>
              <c:pt idx="2502">
                <c:v>45896</c:v>
              </c:pt>
              <c:pt idx="2503">
                <c:v>45897</c:v>
              </c:pt>
              <c:pt idx="2504">
                <c:v>45898</c:v>
              </c:pt>
              <c:pt idx="2505">
                <c:v>45901</c:v>
              </c:pt>
              <c:pt idx="2506">
                <c:v>45902</c:v>
              </c:pt>
              <c:pt idx="2507">
                <c:v>45903</c:v>
              </c:pt>
              <c:pt idx="2508">
                <c:v>45904</c:v>
              </c:pt>
              <c:pt idx="2509">
                <c:v>45905</c:v>
              </c:pt>
              <c:pt idx="2510">
                <c:v>45908</c:v>
              </c:pt>
              <c:pt idx="2511">
                <c:v>45909</c:v>
              </c:pt>
              <c:pt idx="2512">
                <c:v>45910</c:v>
              </c:pt>
              <c:pt idx="2513">
                <c:v>45911</c:v>
              </c:pt>
              <c:pt idx="2514">
                <c:v>45912</c:v>
              </c:pt>
              <c:pt idx="2515">
                <c:v>45915</c:v>
              </c:pt>
              <c:pt idx="2516">
                <c:v>45916</c:v>
              </c:pt>
              <c:pt idx="2517">
                <c:v>45917</c:v>
              </c:pt>
              <c:pt idx="2518">
                <c:v>45918</c:v>
              </c:pt>
              <c:pt idx="2519">
                <c:v>45919</c:v>
              </c:pt>
              <c:pt idx="2520">
                <c:v>45922</c:v>
              </c:pt>
              <c:pt idx="2521">
                <c:v>45923</c:v>
              </c:pt>
              <c:pt idx="2522">
                <c:v>45924</c:v>
              </c:pt>
              <c:pt idx="2523">
                <c:v>45925</c:v>
              </c:pt>
              <c:pt idx="2524">
                <c:v>45926</c:v>
              </c:pt>
              <c:pt idx="2525">
                <c:v>45929</c:v>
              </c:pt>
              <c:pt idx="2526">
                <c:v>45930</c:v>
              </c:pt>
              <c:pt idx="2527">
                <c:v>45931</c:v>
              </c:pt>
              <c:pt idx="2528">
                <c:v>45932</c:v>
              </c:pt>
              <c:pt idx="2529">
                <c:v>45933</c:v>
              </c:pt>
              <c:pt idx="2530">
                <c:v>45936</c:v>
              </c:pt>
              <c:pt idx="2531">
                <c:v>45937</c:v>
              </c:pt>
              <c:pt idx="2532">
                <c:v>45938</c:v>
              </c:pt>
              <c:pt idx="2533">
                <c:v>45939</c:v>
              </c:pt>
              <c:pt idx="2534">
                <c:v>45940</c:v>
              </c:pt>
              <c:pt idx="2535">
                <c:v>45943</c:v>
              </c:pt>
              <c:pt idx="2536">
                <c:v>45944</c:v>
              </c:pt>
              <c:pt idx="2537">
                <c:v>45945</c:v>
              </c:pt>
              <c:pt idx="2538">
                <c:v>45946</c:v>
              </c:pt>
              <c:pt idx="2539">
                <c:v>45947</c:v>
              </c:pt>
              <c:pt idx="2540">
                <c:v>45950</c:v>
              </c:pt>
              <c:pt idx="2541">
                <c:v>45951</c:v>
              </c:pt>
              <c:pt idx="2542">
                <c:v>45952</c:v>
              </c:pt>
              <c:pt idx="2543">
                <c:v>45953</c:v>
              </c:pt>
              <c:pt idx="2544">
                <c:v>45954</c:v>
              </c:pt>
              <c:pt idx="2545">
                <c:v>45957</c:v>
              </c:pt>
              <c:pt idx="2546">
                <c:v>45958</c:v>
              </c:pt>
              <c:pt idx="2547">
                <c:v>45959</c:v>
              </c:pt>
              <c:pt idx="2548">
                <c:v>45960</c:v>
              </c:pt>
              <c:pt idx="2549">
                <c:v>45961</c:v>
              </c:pt>
              <c:pt idx="2550">
                <c:v>45964</c:v>
              </c:pt>
              <c:pt idx="2551">
                <c:v>45965</c:v>
              </c:pt>
              <c:pt idx="2552">
                <c:v>45966</c:v>
              </c:pt>
              <c:pt idx="2553">
                <c:v>45967</c:v>
              </c:pt>
              <c:pt idx="2554">
                <c:v>45968</c:v>
              </c:pt>
              <c:pt idx="2555">
                <c:v>45971</c:v>
              </c:pt>
              <c:pt idx="2556">
                <c:v>45972</c:v>
              </c:pt>
              <c:pt idx="2557">
                <c:v>45973</c:v>
              </c:pt>
              <c:pt idx="2558">
                <c:v>45974</c:v>
              </c:pt>
              <c:pt idx="2559">
                <c:v>45975</c:v>
              </c:pt>
              <c:pt idx="2560">
                <c:v>45978</c:v>
              </c:pt>
              <c:pt idx="2561">
                <c:v>45979</c:v>
              </c:pt>
              <c:pt idx="2562">
                <c:v>45980</c:v>
              </c:pt>
              <c:pt idx="2563">
                <c:v>45981</c:v>
              </c:pt>
              <c:pt idx="2564">
                <c:v>45982</c:v>
              </c:pt>
              <c:pt idx="2565">
                <c:v>45985</c:v>
              </c:pt>
              <c:pt idx="2566">
                <c:v>45986</c:v>
              </c:pt>
              <c:pt idx="2567">
                <c:v>45987</c:v>
              </c:pt>
              <c:pt idx="2568">
                <c:v>45988</c:v>
              </c:pt>
              <c:pt idx="2569">
                <c:v>45989</c:v>
              </c:pt>
              <c:pt idx="2570">
                <c:v>45992</c:v>
              </c:pt>
              <c:pt idx="2571">
                <c:v>45993</c:v>
              </c:pt>
              <c:pt idx="2572">
                <c:v>45994</c:v>
              </c:pt>
              <c:pt idx="2573">
                <c:v>45995</c:v>
              </c:pt>
              <c:pt idx="2574">
                <c:v>45996</c:v>
              </c:pt>
              <c:pt idx="2575">
                <c:v>45999</c:v>
              </c:pt>
              <c:pt idx="2576">
                <c:v>46000</c:v>
              </c:pt>
              <c:pt idx="2577">
                <c:v>46001</c:v>
              </c:pt>
              <c:pt idx="2578">
                <c:v>46002</c:v>
              </c:pt>
              <c:pt idx="2579">
                <c:v>46003</c:v>
              </c:pt>
              <c:pt idx="2580">
                <c:v>46006</c:v>
              </c:pt>
              <c:pt idx="2581">
                <c:v>46007</c:v>
              </c:pt>
              <c:pt idx="2582">
                <c:v>46008</c:v>
              </c:pt>
              <c:pt idx="2583">
                <c:v>46009</c:v>
              </c:pt>
              <c:pt idx="2584">
                <c:v>46010</c:v>
              </c:pt>
              <c:pt idx="2585">
                <c:v>46013</c:v>
              </c:pt>
              <c:pt idx="2586">
                <c:v>46014</c:v>
              </c:pt>
              <c:pt idx="2587">
                <c:v>46015</c:v>
              </c:pt>
              <c:pt idx="2588">
                <c:v>46016</c:v>
              </c:pt>
              <c:pt idx="2589">
                <c:v>46017</c:v>
              </c:pt>
              <c:pt idx="2590">
                <c:v>46020</c:v>
              </c:pt>
              <c:pt idx="2591">
                <c:v>46021</c:v>
              </c:pt>
              <c:pt idx="2592">
                <c:v>46022</c:v>
              </c:pt>
              <c:pt idx="2593">
                <c:v>46023</c:v>
              </c:pt>
              <c:pt idx="2594">
                <c:v>46024</c:v>
              </c:pt>
              <c:pt idx="2595">
                <c:v>46027</c:v>
              </c:pt>
              <c:pt idx="2596">
                <c:v>46028</c:v>
              </c:pt>
              <c:pt idx="2597">
                <c:v>46029</c:v>
              </c:pt>
              <c:pt idx="2598">
                <c:v>46030</c:v>
              </c:pt>
              <c:pt idx="2599">
                <c:v>46031</c:v>
              </c:pt>
              <c:pt idx="2600">
                <c:v>46034</c:v>
              </c:pt>
              <c:pt idx="2601">
                <c:v>46035</c:v>
              </c:pt>
              <c:pt idx="2602">
                <c:v>46036</c:v>
              </c:pt>
              <c:pt idx="2603">
                <c:v>46037</c:v>
              </c:pt>
              <c:pt idx="2604">
                <c:v>46038</c:v>
              </c:pt>
              <c:pt idx="2605">
                <c:v>46041</c:v>
              </c:pt>
              <c:pt idx="2606">
                <c:v>46042</c:v>
              </c:pt>
              <c:pt idx="2607">
                <c:v>46043</c:v>
              </c:pt>
              <c:pt idx="2608">
                <c:v>46044</c:v>
              </c:pt>
              <c:pt idx="2609">
                <c:v>46045</c:v>
              </c:pt>
            </c:numLit>
          </c:cat>
          <c:val>
            <c:numLit>
              <c:formatCode>General</c:formatCode>
              <c:ptCount val="2610"/>
              <c:pt idx="0">
                <c:v>2.2570999999999997E-3</c:v>
              </c:pt>
              <c:pt idx="1">
                <c:v>2.2142999999999998E-3</c:v>
              </c:pt>
              <c:pt idx="2">
                <c:v>2.1429000000000001E-3</c:v>
              </c:pt>
              <c:pt idx="3">
                <c:v>2.2956999999999999E-3</c:v>
              </c:pt>
              <c:pt idx="4">
                <c:v>2.2956999999999999E-3</c:v>
              </c:pt>
              <c:pt idx="5">
                <c:v>2.2570999999999997E-3</c:v>
              </c:pt>
              <c:pt idx="6">
                <c:v>2.2570999999999997E-3</c:v>
              </c:pt>
              <c:pt idx="7">
                <c:v>2.3429000000000002E-3</c:v>
              </c:pt>
              <c:pt idx="8">
                <c:v>2.3070999999999999E-3</c:v>
              </c:pt>
              <c:pt idx="9">
                <c:v>2.3070999999999999E-3</c:v>
              </c:pt>
              <c:pt idx="10">
                <c:v>2.2714000000000002E-3</c:v>
              </c:pt>
              <c:pt idx="11">
                <c:v>2.2856999999999999E-3</c:v>
              </c:pt>
              <c:pt idx="12">
                <c:v>2.1571000000000003E-3</c:v>
              </c:pt>
              <c:pt idx="13">
                <c:v>2.3E-3</c:v>
              </c:pt>
              <c:pt idx="14">
                <c:v>2.3E-3</c:v>
              </c:pt>
              <c:pt idx="15">
                <c:v>2.3571E-3</c:v>
              </c:pt>
              <c:pt idx="16">
                <c:v>2.3571E-3</c:v>
              </c:pt>
              <c:pt idx="17">
                <c:v>2.5729000000000004E-3</c:v>
              </c:pt>
              <c:pt idx="18">
                <c:v>2.9529000000000001E-3</c:v>
              </c:pt>
              <c:pt idx="19">
                <c:v>2.9529000000000001E-3</c:v>
              </c:pt>
              <c:pt idx="20">
                <c:v>3.0428999999999999E-3</c:v>
              </c:pt>
              <c:pt idx="21">
                <c:v>2.9156999999999998E-3</c:v>
              </c:pt>
              <c:pt idx="22">
                <c:v>2.6429000000000001E-3</c:v>
              </c:pt>
              <c:pt idx="23">
                <c:v>2.7928999999999996E-3</c:v>
              </c:pt>
              <c:pt idx="24">
                <c:v>2.7928999999999996E-3</c:v>
              </c:pt>
              <c:pt idx="25">
                <c:v>2.5999999999999999E-3</c:v>
              </c:pt>
              <c:pt idx="26">
                <c:v>2.7143000000000002E-3</c:v>
              </c:pt>
              <c:pt idx="27">
                <c:v>2.7285999999999999E-3</c:v>
              </c:pt>
              <c:pt idx="28">
                <c:v>2.7271000000000001E-3</c:v>
              </c:pt>
              <c:pt idx="29">
                <c:v>2.7271000000000001E-3</c:v>
              </c:pt>
              <c:pt idx="30">
                <c:v>2.8286000000000001E-3</c:v>
              </c:pt>
              <c:pt idx="31">
                <c:v>2.4285999999999999E-3</c:v>
              </c:pt>
              <c:pt idx="32">
                <c:v>2.4713999999999999E-3</c:v>
              </c:pt>
              <c:pt idx="33">
                <c:v>2.6429000000000001E-3</c:v>
              </c:pt>
              <c:pt idx="34">
                <c:v>2.6429000000000001E-3</c:v>
              </c:pt>
              <c:pt idx="35">
                <c:v>2.6543000000000001E-3</c:v>
              </c:pt>
              <c:pt idx="36">
                <c:v>2.4457000000000003E-3</c:v>
              </c:pt>
              <c:pt idx="37">
                <c:v>2.4285999999999999E-3</c:v>
              </c:pt>
              <c:pt idx="38">
                <c:v>2.8143E-3</c:v>
              </c:pt>
              <c:pt idx="39">
                <c:v>2.8143E-3</c:v>
              </c:pt>
              <c:pt idx="40">
                <c:v>2.8000000000000004E-3</c:v>
              </c:pt>
              <c:pt idx="41">
                <c:v>3.1513999999999999E-3</c:v>
              </c:pt>
              <c:pt idx="42">
                <c:v>3.2557000000000003E-3</c:v>
              </c:pt>
              <c:pt idx="43">
                <c:v>3.2042999999999998E-3</c:v>
              </c:pt>
              <c:pt idx="44">
                <c:v>3.2042999999999998E-3</c:v>
              </c:pt>
              <c:pt idx="45">
                <c:v>3.5357000000000001E-3</c:v>
              </c:pt>
              <c:pt idx="46">
                <c:v>3.0514000000000001E-3</c:v>
              </c:pt>
              <c:pt idx="47">
                <c:v>2.7571000000000002E-3</c:v>
              </c:pt>
              <c:pt idx="48">
                <c:v>3.2613999999999998E-3</c:v>
              </c:pt>
              <c:pt idx="49">
                <c:v>3.2613999999999998E-3</c:v>
              </c:pt>
              <c:pt idx="50">
                <c:v>3.3356999999999996E-3</c:v>
              </c:pt>
              <c:pt idx="51">
                <c:v>3.0929E-3</c:v>
              </c:pt>
              <c:pt idx="52">
                <c:v>2.9643000000000004E-3</c:v>
              </c:pt>
              <c:pt idx="53">
                <c:v>2.9643000000000004E-3</c:v>
              </c:pt>
              <c:pt idx="54">
                <c:v>2.9643000000000004E-3</c:v>
              </c:pt>
              <c:pt idx="55">
                <c:v>2.5713999999999997E-3</c:v>
              </c:pt>
              <c:pt idx="56">
                <c:v>2.7956999999999999E-3</c:v>
              </c:pt>
              <c:pt idx="57">
                <c:v>2.5713999999999997E-3</c:v>
              </c:pt>
              <c:pt idx="58">
                <c:v>2.7000000000000001E-3</c:v>
              </c:pt>
              <c:pt idx="59">
                <c:v>2.7000000000000001E-3</c:v>
              </c:pt>
              <c:pt idx="60">
                <c:v>2.3571E-3</c:v>
              </c:pt>
              <c:pt idx="61">
                <c:v>2.4929000000000002E-3</c:v>
              </c:pt>
              <c:pt idx="62">
                <c:v>2.7143000000000002E-3</c:v>
              </c:pt>
              <c:pt idx="63">
                <c:v>2.7571000000000002E-3</c:v>
              </c:pt>
              <c:pt idx="64">
                <c:v>2.7571000000000002E-3</c:v>
              </c:pt>
              <c:pt idx="65">
                <c:v>2.8000000000000004E-3</c:v>
              </c:pt>
              <c:pt idx="66">
                <c:v>2.6714E-3</c:v>
              </c:pt>
              <c:pt idx="67">
                <c:v>2.3999999999999998E-3</c:v>
              </c:pt>
              <c:pt idx="68">
                <c:v>2.7000000000000001E-3</c:v>
              </c:pt>
              <c:pt idx="69">
                <c:v>2.7000000000000001E-3</c:v>
              </c:pt>
              <c:pt idx="70">
                <c:v>2.8571E-3</c:v>
              </c:pt>
              <c:pt idx="71">
                <c:v>2.7143000000000002E-3</c:v>
              </c:pt>
              <c:pt idx="72">
                <c:v>3.0714000000000002E-3</c:v>
              </c:pt>
              <c:pt idx="73">
                <c:v>3.0714000000000002E-3</c:v>
              </c:pt>
              <c:pt idx="74">
                <c:v>3.0714000000000002E-3</c:v>
              </c:pt>
              <c:pt idx="75">
                <c:v>2.6099999999999999E-3</c:v>
              </c:pt>
              <c:pt idx="76">
                <c:v>2.5000000000000001E-3</c:v>
              </c:pt>
              <c:pt idx="77">
                <c:v>2.5129000000000002E-3</c:v>
              </c:pt>
              <c:pt idx="78">
                <c:v>2.8000000000000004E-3</c:v>
              </c:pt>
              <c:pt idx="79">
                <c:v>2.8000000000000004E-3</c:v>
              </c:pt>
              <c:pt idx="80">
                <c:v>2.7971000000000003E-3</c:v>
              </c:pt>
              <c:pt idx="81">
                <c:v>2.5413999999999996E-3</c:v>
              </c:pt>
              <c:pt idx="82">
                <c:v>2.5713999999999997E-3</c:v>
              </c:pt>
              <c:pt idx="83">
                <c:v>2.9857E-3</c:v>
              </c:pt>
              <c:pt idx="84">
                <c:v>2.9857E-3</c:v>
              </c:pt>
              <c:pt idx="85">
                <c:v>2.6429000000000001E-3</c:v>
              </c:pt>
              <c:pt idx="86">
                <c:v>2.7143000000000002E-3</c:v>
              </c:pt>
              <c:pt idx="87">
                <c:v>2.6871E-3</c:v>
              </c:pt>
              <c:pt idx="88">
                <c:v>2.9870999999999999E-3</c:v>
              </c:pt>
              <c:pt idx="89">
                <c:v>2.9870999999999999E-3</c:v>
              </c:pt>
              <c:pt idx="90">
                <c:v>2.8213999999999999E-3</c:v>
              </c:pt>
              <c:pt idx="91">
                <c:v>2.9286E-3</c:v>
              </c:pt>
              <c:pt idx="92">
                <c:v>2.6856999999999996E-3</c:v>
              </c:pt>
              <c:pt idx="93">
                <c:v>2.6928999999999998E-3</c:v>
              </c:pt>
              <c:pt idx="94">
                <c:v>2.6928999999999998E-3</c:v>
              </c:pt>
              <c:pt idx="95">
                <c:v>3.2671000000000002E-3</c:v>
              </c:pt>
              <c:pt idx="96">
                <c:v>3.3128999999999997E-3</c:v>
              </c:pt>
              <c:pt idx="97">
                <c:v>3.5314000000000001E-3</c:v>
              </c:pt>
              <c:pt idx="98">
                <c:v>3.5999999999999999E-3</c:v>
              </c:pt>
              <c:pt idx="99">
                <c:v>3.5999999999999999E-3</c:v>
              </c:pt>
              <c:pt idx="100">
                <c:v>3.3714000000000001E-3</c:v>
              </c:pt>
              <c:pt idx="101">
                <c:v>3.4571000000000003E-3</c:v>
              </c:pt>
              <c:pt idx="102">
                <c:v>3.2770999999999998E-3</c:v>
              </c:pt>
              <c:pt idx="103">
                <c:v>3.1557E-3</c:v>
              </c:pt>
              <c:pt idx="104">
                <c:v>3.1557E-3</c:v>
              </c:pt>
              <c:pt idx="105">
                <c:v>3.9229E-3</c:v>
              </c:pt>
              <c:pt idx="106">
                <c:v>3.7913999999999999E-3</c:v>
              </c:pt>
              <c:pt idx="107">
                <c:v>3.7885999999999996E-3</c:v>
              </c:pt>
              <c:pt idx="108">
                <c:v>3.8043E-3</c:v>
              </c:pt>
              <c:pt idx="109">
                <c:v>3.8043E-3</c:v>
              </c:pt>
              <c:pt idx="110">
                <c:v>3.2313999999999997E-3</c:v>
              </c:pt>
              <c:pt idx="111">
                <c:v>3.4286E-3</c:v>
              </c:pt>
              <c:pt idx="112">
                <c:v>3.3856999999999997E-3</c:v>
              </c:pt>
              <c:pt idx="113">
                <c:v>3.9770999999999999E-3</c:v>
              </c:pt>
              <c:pt idx="114">
                <c:v>3.9770999999999999E-3</c:v>
              </c:pt>
              <c:pt idx="115">
                <c:v>3.98E-3</c:v>
              </c:pt>
              <c:pt idx="116">
                <c:v>3.98E-3</c:v>
              </c:pt>
              <c:pt idx="117">
                <c:v>3.98E-3</c:v>
              </c:pt>
              <c:pt idx="118">
                <c:v>3.98E-3</c:v>
              </c:pt>
              <c:pt idx="119">
                <c:v>3.98E-3</c:v>
              </c:pt>
              <c:pt idx="120">
                <c:v>3.4643E-3</c:v>
              </c:pt>
              <c:pt idx="121">
                <c:v>3.0357000000000001E-3</c:v>
              </c:pt>
              <c:pt idx="122">
                <c:v>3.0714000000000002E-3</c:v>
              </c:pt>
              <c:pt idx="123">
                <c:v>3.0386000000000002E-3</c:v>
              </c:pt>
              <c:pt idx="124">
                <c:v>3.0386000000000002E-3</c:v>
              </c:pt>
              <c:pt idx="125">
                <c:v>3.0714000000000002E-3</c:v>
              </c:pt>
              <c:pt idx="126">
                <c:v>2.7613999999999998E-3</c:v>
              </c:pt>
              <c:pt idx="127">
                <c:v>2.6785999999999997E-3</c:v>
              </c:pt>
              <c:pt idx="128">
                <c:v>2.65E-3</c:v>
              </c:pt>
              <c:pt idx="129">
                <c:v>2.65E-3</c:v>
              </c:pt>
              <c:pt idx="130">
                <c:v>2.5800000000000003E-3</c:v>
              </c:pt>
              <c:pt idx="131">
                <c:v>2.7000000000000001E-3</c:v>
              </c:pt>
              <c:pt idx="132">
                <c:v>2.7356999999999998E-3</c:v>
              </c:pt>
              <c:pt idx="133">
                <c:v>3.0728999999999999E-3</c:v>
              </c:pt>
              <c:pt idx="134">
                <c:v>3.0728999999999999E-3</c:v>
              </c:pt>
              <c:pt idx="135">
                <c:v>3.2071000000000001E-3</c:v>
              </c:pt>
              <c:pt idx="136">
                <c:v>2.9314000000000002E-3</c:v>
              </c:pt>
              <c:pt idx="137">
                <c:v>3.15E-3</c:v>
              </c:pt>
              <c:pt idx="138">
                <c:v>3.3214E-3</c:v>
              </c:pt>
              <c:pt idx="139">
                <c:v>3.3214E-3</c:v>
              </c:pt>
              <c:pt idx="140">
                <c:v>3.3871000000000001E-3</c:v>
              </c:pt>
              <c:pt idx="141">
                <c:v>3.2429000000000004E-3</c:v>
              </c:pt>
              <c:pt idx="142">
                <c:v>3.2756999999999999E-3</c:v>
              </c:pt>
              <c:pt idx="143">
                <c:v>3.5271E-3</c:v>
              </c:pt>
              <c:pt idx="144">
                <c:v>3.5271E-3</c:v>
              </c:pt>
              <c:pt idx="145">
                <c:v>3.7713999999999998E-3</c:v>
              </c:pt>
              <c:pt idx="146">
                <c:v>3.5128999999999998E-3</c:v>
              </c:pt>
              <c:pt idx="147">
                <c:v>3.4286E-3</c:v>
              </c:pt>
              <c:pt idx="148">
                <c:v>3.5714000000000002E-3</c:v>
              </c:pt>
              <c:pt idx="149">
                <c:v>3.5714000000000002E-3</c:v>
              </c:pt>
              <c:pt idx="150">
                <c:v>3.0000000000000001E-3</c:v>
              </c:pt>
              <c:pt idx="151">
                <c:v>3.3543000000000002E-3</c:v>
              </c:pt>
              <c:pt idx="152">
                <c:v>2.9486E-3</c:v>
              </c:pt>
              <c:pt idx="153">
                <c:v>3.2500000000000003E-3</c:v>
              </c:pt>
              <c:pt idx="154">
                <c:v>3.2500000000000003E-3</c:v>
              </c:pt>
              <c:pt idx="155">
                <c:v>3.2429000000000004E-3</c:v>
              </c:pt>
              <c:pt idx="156">
                <c:v>3.5643000000000003E-3</c:v>
              </c:pt>
              <c:pt idx="157">
                <c:v>3.4999999999999996E-3</c:v>
              </c:pt>
              <c:pt idx="158">
                <c:v>3.4114000000000002E-3</c:v>
              </c:pt>
              <c:pt idx="159">
                <c:v>3.4114000000000002E-3</c:v>
              </c:pt>
              <c:pt idx="160">
                <c:v>3.2613999999999998E-3</c:v>
              </c:pt>
              <c:pt idx="161">
                <c:v>3.4999999999999996E-3</c:v>
              </c:pt>
              <c:pt idx="162">
                <c:v>3.3528999999999998E-3</c:v>
              </c:pt>
              <c:pt idx="163">
                <c:v>3.0528999999999999E-3</c:v>
              </c:pt>
              <c:pt idx="164">
                <c:v>3.0528999999999999E-3</c:v>
              </c:pt>
              <c:pt idx="165">
                <c:v>3.0528999999999999E-3</c:v>
              </c:pt>
              <c:pt idx="166">
                <c:v>3.0528999999999999E-3</c:v>
              </c:pt>
              <c:pt idx="167">
                <c:v>3.0528999999999999E-3</c:v>
              </c:pt>
              <c:pt idx="168">
                <c:v>3.4499999999999999E-3</c:v>
              </c:pt>
              <c:pt idx="169">
                <c:v>3.4499999999999999E-3</c:v>
              </c:pt>
              <c:pt idx="170">
                <c:v>3.2856999999999999E-3</c:v>
              </c:pt>
              <c:pt idx="171">
                <c:v>3.1785999999999997E-3</c:v>
              </c:pt>
              <c:pt idx="172">
                <c:v>2.8486000000000002E-3</c:v>
              </c:pt>
              <c:pt idx="173">
                <c:v>3.1857000000000001E-3</c:v>
              </c:pt>
              <c:pt idx="174">
                <c:v>3.1857000000000001E-3</c:v>
              </c:pt>
              <c:pt idx="175">
                <c:v>3.1429000000000001E-3</c:v>
              </c:pt>
              <c:pt idx="176">
                <c:v>3.2870999999999998E-3</c:v>
              </c:pt>
              <c:pt idx="177">
                <c:v>3.4213999999999998E-3</c:v>
              </c:pt>
              <c:pt idx="178">
                <c:v>3.7729E-3</c:v>
              </c:pt>
              <c:pt idx="179">
                <c:v>3.7729E-3</c:v>
              </c:pt>
              <c:pt idx="180">
                <c:v>4.0986E-3</c:v>
              </c:pt>
              <c:pt idx="181">
                <c:v>3.5286000000000002E-3</c:v>
              </c:pt>
              <c:pt idx="182">
                <c:v>3.4399999999999999E-3</c:v>
              </c:pt>
              <c:pt idx="183">
                <c:v>3.3556999999999997E-3</c:v>
              </c:pt>
              <c:pt idx="184">
                <c:v>3.3556999999999997E-3</c:v>
              </c:pt>
              <c:pt idx="185">
                <c:v>3.6070999999999998E-3</c:v>
              </c:pt>
              <c:pt idx="186">
                <c:v>3.6229000000000001E-3</c:v>
              </c:pt>
              <c:pt idx="187">
                <c:v>3.7413999999999998E-3</c:v>
              </c:pt>
              <c:pt idx="188">
                <c:v>4.1786000000000002E-3</c:v>
              </c:pt>
              <c:pt idx="189">
                <c:v>4.1786000000000002E-3</c:v>
              </c:pt>
              <c:pt idx="190">
                <c:v>4.3170999999999999E-3</c:v>
              </c:pt>
              <c:pt idx="191">
                <c:v>4.0428999999999994E-3</c:v>
              </c:pt>
              <c:pt idx="192">
                <c:v>4.0571000000000001E-3</c:v>
              </c:pt>
              <c:pt idx="193">
                <c:v>4.1086000000000004E-3</c:v>
              </c:pt>
              <c:pt idx="194">
                <c:v>4.1086000000000004E-3</c:v>
              </c:pt>
              <c:pt idx="195">
                <c:v>4.1099999999999999E-3</c:v>
              </c:pt>
              <c:pt idx="196">
                <c:v>4.0000000000000001E-3</c:v>
              </c:pt>
              <c:pt idx="197">
                <c:v>3.7713999999999998E-3</c:v>
              </c:pt>
              <c:pt idx="198">
                <c:v>4.5357000000000001E-3</c:v>
              </c:pt>
              <c:pt idx="199">
                <c:v>4.5357000000000001E-3</c:v>
              </c:pt>
              <c:pt idx="200">
                <c:v>4.8856999999999998E-3</c:v>
              </c:pt>
              <c:pt idx="201">
                <c:v>5.0714000000000002E-3</c:v>
              </c:pt>
              <c:pt idx="202">
                <c:v>4.5728999999999995E-3</c:v>
              </c:pt>
              <c:pt idx="203">
                <c:v>4.0000000000000001E-3</c:v>
              </c:pt>
              <c:pt idx="204">
                <c:v>4.0000000000000001E-3</c:v>
              </c:pt>
              <c:pt idx="205">
                <c:v>3.9713999999999999E-3</c:v>
              </c:pt>
              <c:pt idx="206">
                <c:v>4.2642999999999995E-3</c:v>
              </c:pt>
              <c:pt idx="207">
                <c:v>3.6214000000000003E-3</c:v>
              </c:pt>
              <c:pt idx="208">
                <c:v>3.8357E-3</c:v>
              </c:pt>
              <c:pt idx="209">
                <c:v>3.8357E-3</c:v>
              </c:pt>
              <c:pt idx="210">
                <c:v>3.6529000000000002E-3</c:v>
              </c:pt>
              <c:pt idx="211">
                <c:v>4.1028999999999996E-3</c:v>
              </c:pt>
              <c:pt idx="212">
                <c:v>3.7957000000000004E-3</c:v>
              </c:pt>
              <c:pt idx="213">
                <c:v>3.7599999999999999E-3</c:v>
              </c:pt>
              <c:pt idx="214">
                <c:v>3.7599999999999999E-3</c:v>
              </c:pt>
              <c:pt idx="215">
                <c:v>3.7857000000000003E-3</c:v>
              </c:pt>
              <c:pt idx="216">
                <c:v>3.8971000000000001E-3</c:v>
              </c:pt>
              <c:pt idx="217">
                <c:v>4.3800000000000002E-3</c:v>
              </c:pt>
              <c:pt idx="218">
                <c:v>4.5285999999999998E-3</c:v>
              </c:pt>
              <c:pt idx="219">
                <c:v>4.5285999999999998E-3</c:v>
              </c:pt>
              <c:pt idx="220">
                <c:v>4.1929000000000003E-3</c:v>
              </c:pt>
              <c:pt idx="221">
                <c:v>4.7242999999999999E-3</c:v>
              </c:pt>
              <c:pt idx="222">
                <c:v>4.4270999999999998E-3</c:v>
              </c:pt>
              <c:pt idx="223">
                <c:v>4.4270999999999998E-3</c:v>
              </c:pt>
              <c:pt idx="224">
                <c:v>4.4270999999999998E-3</c:v>
              </c:pt>
              <c:pt idx="225">
                <c:v>4.3E-3</c:v>
              </c:pt>
              <c:pt idx="226">
                <c:v>4.1399999999999996E-3</c:v>
              </c:pt>
              <c:pt idx="227">
                <c:v>3.9971E-3</c:v>
              </c:pt>
              <c:pt idx="228">
                <c:v>3.7114000000000001E-3</c:v>
              </c:pt>
              <c:pt idx="229">
                <c:v>3.7114000000000001E-3</c:v>
              </c:pt>
              <c:pt idx="230">
                <c:v>3.9971E-3</c:v>
              </c:pt>
              <c:pt idx="231">
                <c:v>3.4743E-3</c:v>
              </c:pt>
              <c:pt idx="232">
                <c:v>3.7486000000000004E-3</c:v>
              </c:pt>
              <c:pt idx="233">
                <c:v>4.8214E-3</c:v>
              </c:pt>
              <c:pt idx="234">
                <c:v>4.8214E-3</c:v>
              </c:pt>
              <c:pt idx="235">
                <c:v>4.9629000000000001E-3</c:v>
              </c:pt>
              <c:pt idx="236">
                <c:v>5.0556999999999998E-3</c:v>
              </c:pt>
              <c:pt idx="237">
                <c:v>4.9757000000000004E-3</c:v>
              </c:pt>
              <c:pt idx="238">
                <c:v>5.5713999999999998E-3</c:v>
              </c:pt>
              <c:pt idx="239">
                <c:v>5.5713999999999998E-3</c:v>
              </c:pt>
              <c:pt idx="240">
                <c:v>5.1642999999999993E-3</c:v>
              </c:pt>
              <c:pt idx="241">
                <c:v>5.1500000000000001E-3</c:v>
              </c:pt>
              <c:pt idx="242">
                <c:v>4.7514000000000002E-3</c:v>
              </c:pt>
              <c:pt idx="243">
                <c:v>4.9256999999999999E-3</c:v>
              </c:pt>
              <c:pt idx="244">
                <c:v>4.9256999999999999E-3</c:v>
              </c:pt>
              <c:pt idx="245">
                <c:v>4.8929000000000004E-3</c:v>
              </c:pt>
              <c:pt idx="246">
                <c:v>4.5357000000000001E-3</c:v>
              </c:pt>
              <c:pt idx="247">
                <c:v>4.4400000000000004E-3</c:v>
              </c:pt>
              <c:pt idx="248">
                <c:v>4.5113999999999996E-3</c:v>
              </c:pt>
              <c:pt idx="249">
                <c:v>4.5113999999999996E-3</c:v>
              </c:pt>
              <c:pt idx="250">
                <c:v>4.6185999999999996E-3</c:v>
              </c:pt>
              <c:pt idx="251">
                <c:v>4.6185999999999996E-3</c:v>
              </c:pt>
              <c:pt idx="252">
                <c:v>4.8742999999999998E-3</c:v>
              </c:pt>
              <c:pt idx="253">
                <c:v>5.0214000000000005E-3</c:v>
              </c:pt>
              <c:pt idx="254">
                <c:v>5.0214000000000005E-3</c:v>
              </c:pt>
              <c:pt idx="255">
                <c:v>5.1714000000000005E-3</c:v>
              </c:pt>
              <c:pt idx="256">
                <c:v>5.2500000000000003E-3</c:v>
              </c:pt>
              <c:pt idx="257">
                <c:v>5.6428999999999993E-3</c:v>
              </c:pt>
              <c:pt idx="258">
                <c:v>5.3413999999999996E-3</c:v>
              </c:pt>
              <c:pt idx="259">
                <c:v>5.3413999999999996E-3</c:v>
              </c:pt>
              <c:pt idx="260">
                <c:v>5.1900000000000002E-3</c:v>
              </c:pt>
              <c:pt idx="261">
                <c:v>5.2856999999999999E-3</c:v>
              </c:pt>
              <c:pt idx="262">
                <c:v>5.2856999999999999E-3</c:v>
              </c:pt>
              <c:pt idx="263">
                <c:v>5.4757E-3</c:v>
              </c:pt>
              <c:pt idx="264">
                <c:v>5.4757E-3</c:v>
              </c:pt>
              <c:pt idx="265">
                <c:v>5.0714000000000002E-3</c:v>
              </c:pt>
              <c:pt idx="266">
                <c:v>5.8499999999999993E-3</c:v>
              </c:pt>
              <c:pt idx="267">
                <c:v>5.9142999999999999E-3</c:v>
              </c:pt>
              <c:pt idx="268">
                <c:v>5.6528999999999998E-3</c:v>
              </c:pt>
              <c:pt idx="269">
                <c:v>5.6528999999999998E-3</c:v>
              </c:pt>
              <c:pt idx="270">
                <c:v>5.5528999999999995E-3</c:v>
              </c:pt>
              <c:pt idx="271">
                <c:v>5.7843E-3</c:v>
              </c:pt>
              <c:pt idx="272">
                <c:v>5.2256999999999998E-3</c:v>
              </c:pt>
              <c:pt idx="273">
                <c:v>5.7286000000000004E-3</c:v>
              </c:pt>
              <c:pt idx="274">
                <c:v>5.7286000000000004E-3</c:v>
              </c:pt>
              <c:pt idx="275">
                <c:v>5.5357000000000002E-3</c:v>
              </c:pt>
              <c:pt idx="276">
                <c:v>5.6143E-3</c:v>
              </c:pt>
              <c:pt idx="277">
                <c:v>5.6857000000000001E-3</c:v>
              </c:pt>
              <c:pt idx="278">
                <c:v>5.94E-3</c:v>
              </c:pt>
              <c:pt idx="279">
                <c:v>5.94E-3</c:v>
              </c:pt>
              <c:pt idx="280">
                <c:v>6.1143000000000005E-3</c:v>
              </c:pt>
              <c:pt idx="281">
                <c:v>6.0429000000000004E-3</c:v>
              </c:pt>
              <c:pt idx="282">
                <c:v>6.4371000000000003E-3</c:v>
              </c:pt>
              <c:pt idx="283">
                <c:v>5.7643E-3</c:v>
              </c:pt>
              <c:pt idx="284">
                <c:v>5.7643E-3</c:v>
              </c:pt>
              <c:pt idx="285">
                <c:v>6.4000000000000003E-3</c:v>
              </c:pt>
              <c:pt idx="286">
                <c:v>6.1856999999999997E-3</c:v>
              </c:pt>
              <c:pt idx="287">
                <c:v>6.1500000000000001E-3</c:v>
              </c:pt>
              <c:pt idx="288">
                <c:v>6.1170999999999994E-3</c:v>
              </c:pt>
              <c:pt idx="289">
                <c:v>6.1170999999999994E-3</c:v>
              </c:pt>
              <c:pt idx="290">
                <c:v>5.8928999999999995E-3</c:v>
              </c:pt>
              <c:pt idx="291">
                <c:v>6.5429000000000008E-3</c:v>
              </c:pt>
              <c:pt idx="292">
                <c:v>6.2500000000000003E-3</c:v>
              </c:pt>
              <c:pt idx="293">
                <c:v>6.0642999999999999E-3</c:v>
              </c:pt>
              <c:pt idx="294">
                <c:v>6.0642999999999999E-3</c:v>
              </c:pt>
              <c:pt idx="295">
                <c:v>5.6186000000000005E-3</c:v>
              </c:pt>
              <c:pt idx="296">
                <c:v>5.0000000000000001E-3</c:v>
              </c:pt>
              <c:pt idx="297">
                <c:v>4.9642999999999996E-3</c:v>
              </c:pt>
              <c:pt idx="298">
                <c:v>6.8286000000000006E-3</c:v>
              </c:pt>
              <c:pt idx="299">
                <c:v>6.8286000000000006E-3</c:v>
              </c:pt>
              <c:pt idx="300">
                <c:v>6.8571000000000005E-3</c:v>
              </c:pt>
              <c:pt idx="301">
                <c:v>6.7142999999999994E-3</c:v>
              </c:pt>
              <c:pt idx="302">
                <c:v>6.6071000000000003E-3</c:v>
              </c:pt>
              <c:pt idx="303">
                <c:v>6.7142999999999994E-3</c:v>
              </c:pt>
              <c:pt idx="304">
                <c:v>6.7142999999999994E-3</c:v>
              </c:pt>
              <c:pt idx="305">
                <c:v>6.4529000000000001E-3</c:v>
              </c:pt>
              <c:pt idx="306">
                <c:v>6.2970999999999999E-3</c:v>
              </c:pt>
              <c:pt idx="307">
                <c:v>6.0967E-3</c:v>
              </c:pt>
              <c:pt idx="308">
                <c:v>7.3000000000000001E-3</c:v>
              </c:pt>
              <c:pt idx="309">
                <c:v>7.3000000000000001E-3</c:v>
              </c:pt>
              <c:pt idx="310">
                <c:v>7.2250000000000005E-3</c:v>
              </c:pt>
              <c:pt idx="311">
                <c:v>6.6883000000000003E-3</c:v>
              </c:pt>
              <c:pt idx="312">
                <c:v>6.5282999999999999E-3</c:v>
              </c:pt>
              <c:pt idx="313">
                <c:v>6.6667000000000002E-3</c:v>
              </c:pt>
              <c:pt idx="314">
                <c:v>6.6667000000000002E-3</c:v>
              </c:pt>
              <c:pt idx="315">
                <c:v>6.7917000000000003E-3</c:v>
              </c:pt>
              <c:pt idx="316">
                <c:v>6.6949999999999996E-3</c:v>
              </c:pt>
              <c:pt idx="317">
                <c:v>6.6117000000000007E-3</c:v>
              </c:pt>
              <c:pt idx="318">
                <c:v>6.8332999999999996E-3</c:v>
              </c:pt>
              <c:pt idx="319">
                <c:v>6.8332999999999996E-3</c:v>
              </c:pt>
              <c:pt idx="320">
                <c:v>6.875E-3</c:v>
              </c:pt>
              <c:pt idx="321">
                <c:v>6.8332999999999996E-3</c:v>
              </c:pt>
              <c:pt idx="322">
                <c:v>6.7500000000000008E-3</c:v>
              </c:pt>
              <c:pt idx="323">
                <c:v>6.4517000000000003E-3</c:v>
              </c:pt>
              <c:pt idx="324">
                <c:v>6.4517000000000003E-3</c:v>
              </c:pt>
              <c:pt idx="325">
                <c:v>6.875E-3</c:v>
              </c:pt>
              <c:pt idx="326">
                <c:v>6.9582999999999997E-3</c:v>
              </c:pt>
              <c:pt idx="327">
                <c:v>6.9582999999999997E-3</c:v>
              </c:pt>
              <c:pt idx="328">
                <c:v>7.2333000000000007E-3</c:v>
              </c:pt>
              <c:pt idx="329">
                <c:v>7.2333000000000007E-3</c:v>
              </c:pt>
              <c:pt idx="330">
                <c:v>7.4000000000000003E-3</c:v>
              </c:pt>
              <c:pt idx="331">
                <c:v>7.1882999999999999E-3</c:v>
              </c:pt>
              <c:pt idx="332">
                <c:v>7.1782999999999994E-3</c:v>
              </c:pt>
              <c:pt idx="333">
                <c:v>6.8167000000000002E-3</c:v>
              </c:pt>
              <c:pt idx="334">
                <c:v>6.8167000000000002E-3</c:v>
              </c:pt>
              <c:pt idx="335">
                <c:v>6.8799999999999998E-3</c:v>
              </c:pt>
              <c:pt idx="336">
                <c:v>7.0967000000000001E-3</c:v>
              </c:pt>
              <c:pt idx="337">
                <c:v>6.9299999999999995E-3</c:v>
              </c:pt>
              <c:pt idx="338">
                <c:v>7.1667000000000007E-3</c:v>
              </c:pt>
              <c:pt idx="339">
                <c:v>7.1667000000000007E-3</c:v>
              </c:pt>
              <c:pt idx="340">
                <c:v>7.3616999999999997E-3</c:v>
              </c:pt>
              <c:pt idx="341">
                <c:v>7.0282999999999995E-3</c:v>
              </c:pt>
              <c:pt idx="342">
                <c:v>7.0282999999999995E-3</c:v>
              </c:pt>
              <c:pt idx="343">
                <c:v>7.1250000000000003E-3</c:v>
              </c:pt>
              <c:pt idx="344">
                <c:v>7.1250000000000003E-3</c:v>
              </c:pt>
              <c:pt idx="345">
                <c:v>7.5417000000000001E-3</c:v>
              </c:pt>
              <c:pt idx="346">
                <c:v>6.9582999999999997E-3</c:v>
              </c:pt>
              <c:pt idx="347">
                <c:v>6.7500000000000008E-3</c:v>
              </c:pt>
              <c:pt idx="348">
                <c:v>6.6533E-3</c:v>
              </c:pt>
              <c:pt idx="349">
                <c:v>6.6533E-3</c:v>
              </c:pt>
              <c:pt idx="350">
                <c:v>6.6117000000000007E-3</c:v>
              </c:pt>
              <c:pt idx="351">
                <c:v>7.0699999999999999E-3</c:v>
              </c:pt>
              <c:pt idx="352">
                <c:v>6.5417000000000001E-3</c:v>
              </c:pt>
              <c:pt idx="353">
                <c:v>6.8217000000000009E-3</c:v>
              </c:pt>
              <c:pt idx="354">
                <c:v>6.8217000000000009E-3</c:v>
              </c:pt>
              <c:pt idx="355">
                <c:v>7.1667000000000007E-3</c:v>
              </c:pt>
              <c:pt idx="356">
                <c:v>6.9033000000000002E-3</c:v>
              </c:pt>
              <c:pt idx="357">
                <c:v>6.9167000000000005E-3</c:v>
              </c:pt>
              <c:pt idx="358">
                <c:v>6.9999999999999993E-3</c:v>
              </c:pt>
              <c:pt idx="359">
                <c:v>6.9999999999999993E-3</c:v>
              </c:pt>
              <c:pt idx="360">
                <c:v>6.9716999999999999E-3</c:v>
              </c:pt>
              <c:pt idx="361">
                <c:v>7.3333000000000001E-3</c:v>
              </c:pt>
              <c:pt idx="362">
                <c:v>6.5000000000000006E-3</c:v>
              </c:pt>
              <c:pt idx="363">
                <c:v>8.1667000000000007E-3</c:v>
              </c:pt>
              <c:pt idx="364">
                <c:v>8.1667000000000007E-3</c:v>
              </c:pt>
              <c:pt idx="365">
                <c:v>9.0550000000000005E-3</c:v>
              </c:pt>
              <c:pt idx="366">
                <c:v>9.4532999999999996E-3</c:v>
              </c:pt>
              <c:pt idx="367">
                <c:v>9.1132999999999995E-3</c:v>
              </c:pt>
              <c:pt idx="368">
                <c:v>9.3883000000000005E-3</c:v>
              </c:pt>
              <c:pt idx="369">
                <c:v>9.3883000000000005E-3</c:v>
              </c:pt>
              <c:pt idx="370">
                <c:v>9.3883000000000005E-3</c:v>
              </c:pt>
              <c:pt idx="371">
                <c:v>9.3883000000000005E-3</c:v>
              </c:pt>
              <c:pt idx="372">
                <c:v>9.4249999999999994E-3</c:v>
              </c:pt>
              <c:pt idx="373">
                <c:v>9.5332999999999998E-3</c:v>
              </c:pt>
              <c:pt idx="374">
                <c:v>9.5332999999999998E-3</c:v>
              </c:pt>
              <c:pt idx="375">
                <c:v>9.5916999999999999E-3</c:v>
              </c:pt>
              <c:pt idx="376">
                <c:v>9.3699999999999999E-3</c:v>
              </c:pt>
              <c:pt idx="377">
                <c:v>9.1249999999999994E-3</c:v>
              </c:pt>
              <c:pt idx="378">
                <c:v>9.4249999999999994E-3</c:v>
              </c:pt>
              <c:pt idx="379">
                <c:v>9.4249999999999994E-3</c:v>
              </c:pt>
              <c:pt idx="380">
                <c:v>9.1749999999999991E-3</c:v>
              </c:pt>
              <c:pt idx="381">
                <c:v>9.6366999999999998E-3</c:v>
              </c:pt>
              <c:pt idx="382">
                <c:v>1.0256700000000001E-2</c:v>
              </c:pt>
              <c:pt idx="383">
                <c:v>1.0485E-2</c:v>
              </c:pt>
              <c:pt idx="384">
                <c:v>1.0485E-2</c:v>
              </c:pt>
              <c:pt idx="385">
                <c:v>9.8616999999999993E-3</c:v>
              </c:pt>
              <c:pt idx="386">
                <c:v>9.4500000000000001E-3</c:v>
              </c:pt>
              <c:pt idx="387">
                <c:v>9.3050000000000008E-3</c:v>
              </c:pt>
              <c:pt idx="388">
                <c:v>9.9550000000000003E-3</c:v>
              </c:pt>
              <c:pt idx="389">
                <c:v>9.9550000000000003E-3</c:v>
              </c:pt>
              <c:pt idx="390">
                <c:v>9.8250000000000004E-3</c:v>
              </c:pt>
              <c:pt idx="391">
                <c:v>9.5832999999999995E-3</c:v>
              </c:pt>
              <c:pt idx="392">
                <c:v>9.0000000000000011E-3</c:v>
              </c:pt>
              <c:pt idx="393">
                <c:v>9.7082999999999996E-3</c:v>
              </c:pt>
              <c:pt idx="394">
                <c:v>9.7082999999999996E-3</c:v>
              </c:pt>
              <c:pt idx="395">
                <c:v>9.7549999999999998E-3</c:v>
              </c:pt>
              <c:pt idx="396">
                <c:v>9.6249999999999999E-3</c:v>
              </c:pt>
              <c:pt idx="397">
                <c:v>9.5032999999999992E-3</c:v>
              </c:pt>
              <c:pt idx="398">
                <c:v>9.5700000000000004E-3</c:v>
              </c:pt>
              <c:pt idx="399">
                <c:v>9.5700000000000004E-3</c:v>
              </c:pt>
              <c:pt idx="400">
                <c:v>9.7082999999999996E-3</c:v>
              </c:pt>
              <c:pt idx="401">
                <c:v>9.3033000000000005E-3</c:v>
              </c:pt>
              <c:pt idx="402">
                <c:v>9.3050000000000008E-3</c:v>
              </c:pt>
              <c:pt idx="403">
                <c:v>9.4299999999999991E-3</c:v>
              </c:pt>
              <c:pt idx="404">
                <c:v>9.4299999999999991E-3</c:v>
              </c:pt>
              <c:pt idx="405">
                <c:v>9.2917E-3</c:v>
              </c:pt>
              <c:pt idx="406">
                <c:v>9.2367000000000005E-3</c:v>
              </c:pt>
              <c:pt idx="407">
                <c:v>9.4067000000000005E-3</c:v>
              </c:pt>
              <c:pt idx="408">
                <c:v>9.3650000000000001E-3</c:v>
              </c:pt>
              <c:pt idx="409">
                <c:v>9.3650000000000001E-3</c:v>
              </c:pt>
              <c:pt idx="410">
                <c:v>9.2083000000000009E-3</c:v>
              </c:pt>
              <c:pt idx="411">
                <c:v>9.5949999999999994E-3</c:v>
              </c:pt>
              <c:pt idx="412">
                <c:v>9.606700000000001E-3</c:v>
              </c:pt>
              <c:pt idx="413">
                <c:v>9.9033000000000003E-3</c:v>
              </c:pt>
              <c:pt idx="414">
                <c:v>9.9033000000000003E-3</c:v>
              </c:pt>
              <c:pt idx="415">
                <c:v>9.8033000000000009E-3</c:v>
              </c:pt>
              <c:pt idx="416">
                <c:v>1.0416700000000001E-2</c:v>
              </c:pt>
              <c:pt idx="417">
                <c:v>1.0806700000000001E-2</c:v>
              </c:pt>
              <c:pt idx="418">
                <c:v>1.0806700000000001E-2</c:v>
              </c:pt>
              <c:pt idx="419">
                <c:v>1.0806700000000001E-2</c:v>
              </c:pt>
              <c:pt idx="420">
                <c:v>1.0166699999999999E-2</c:v>
              </c:pt>
              <c:pt idx="421">
                <c:v>9.195E-3</c:v>
              </c:pt>
              <c:pt idx="422">
                <c:v>9.4867000000000007E-3</c:v>
              </c:pt>
              <c:pt idx="423">
                <c:v>9.4167000000000001E-3</c:v>
              </c:pt>
              <c:pt idx="424">
                <c:v>9.4167000000000001E-3</c:v>
              </c:pt>
              <c:pt idx="425">
                <c:v>9.3466999999999995E-3</c:v>
              </c:pt>
              <c:pt idx="426">
                <c:v>9.3616999999999988E-3</c:v>
              </c:pt>
              <c:pt idx="427">
                <c:v>8.7367E-3</c:v>
              </c:pt>
              <c:pt idx="428">
                <c:v>1.0015000000000001E-2</c:v>
              </c:pt>
              <c:pt idx="429">
                <c:v>1.0015000000000001E-2</c:v>
              </c:pt>
              <c:pt idx="430">
                <c:v>9.6416999999999996E-3</c:v>
              </c:pt>
              <c:pt idx="431">
                <c:v>9.0332999999999993E-3</c:v>
              </c:pt>
              <c:pt idx="432">
                <c:v>1.00067E-2</c:v>
              </c:pt>
              <c:pt idx="433">
                <c:v>1.00067E-2</c:v>
              </c:pt>
              <c:pt idx="434">
                <c:v>1.00067E-2</c:v>
              </c:pt>
              <c:pt idx="435">
                <c:v>9.7633000000000008E-3</c:v>
              </c:pt>
              <c:pt idx="436">
                <c:v>9.8466999999999999E-3</c:v>
              </c:pt>
              <c:pt idx="437">
                <c:v>9.7633000000000008E-3</c:v>
              </c:pt>
              <c:pt idx="438">
                <c:v>9.8050000000000012E-3</c:v>
              </c:pt>
              <c:pt idx="439">
                <c:v>9.8050000000000012E-3</c:v>
              </c:pt>
              <c:pt idx="440">
                <c:v>9.9667000000000002E-3</c:v>
              </c:pt>
              <c:pt idx="441">
                <c:v>9.2500000000000013E-3</c:v>
              </c:pt>
              <c:pt idx="442">
                <c:v>9.3332999999999992E-3</c:v>
              </c:pt>
              <c:pt idx="443">
                <c:v>9.8417000000000001E-3</c:v>
              </c:pt>
              <c:pt idx="444">
                <c:v>9.8417000000000001E-3</c:v>
              </c:pt>
              <c:pt idx="445">
                <c:v>1.0153300000000001E-2</c:v>
              </c:pt>
              <c:pt idx="446">
                <c:v>9.7783000000000002E-3</c:v>
              </c:pt>
              <c:pt idx="447">
                <c:v>9.5417000000000002E-3</c:v>
              </c:pt>
              <c:pt idx="448">
                <c:v>9.9282999999999993E-3</c:v>
              </c:pt>
              <c:pt idx="449">
                <c:v>9.9282999999999993E-3</c:v>
              </c:pt>
              <c:pt idx="450">
                <c:v>9.9350000000000011E-3</c:v>
              </c:pt>
              <c:pt idx="451">
                <c:v>1.00333E-2</c:v>
              </c:pt>
              <c:pt idx="452">
                <c:v>9.6416999999999996E-3</c:v>
              </c:pt>
              <c:pt idx="453">
                <c:v>9.75E-3</c:v>
              </c:pt>
              <c:pt idx="454">
                <c:v>9.75E-3</c:v>
              </c:pt>
              <c:pt idx="455">
                <c:v>1.0246699999999999E-2</c:v>
              </c:pt>
              <c:pt idx="456">
                <c:v>9.9167000000000005E-3</c:v>
              </c:pt>
              <c:pt idx="457">
                <c:v>9.8482999999999991E-3</c:v>
              </c:pt>
              <c:pt idx="458">
                <c:v>1.0323300000000001E-2</c:v>
              </c:pt>
              <c:pt idx="459">
                <c:v>1.0323300000000001E-2</c:v>
              </c:pt>
              <c:pt idx="460">
                <c:v>1.0208299999999998E-2</c:v>
              </c:pt>
              <c:pt idx="461">
                <c:v>1.0166699999999999E-2</c:v>
              </c:pt>
              <c:pt idx="462">
                <c:v>1.0055000000000001E-2</c:v>
              </c:pt>
              <c:pt idx="463">
                <c:v>9.9167000000000005E-3</c:v>
              </c:pt>
              <c:pt idx="464">
                <c:v>9.9167000000000005E-3</c:v>
              </c:pt>
              <c:pt idx="465">
                <c:v>9.3749999999999997E-3</c:v>
              </c:pt>
              <c:pt idx="466">
                <c:v>9.2633000000000004E-3</c:v>
              </c:pt>
              <c:pt idx="467">
                <c:v>9.3883000000000005E-3</c:v>
              </c:pt>
              <c:pt idx="468">
                <c:v>9.8417000000000001E-3</c:v>
              </c:pt>
              <c:pt idx="469">
                <c:v>9.8417000000000001E-3</c:v>
              </c:pt>
              <c:pt idx="470">
                <c:v>9.9733000000000009E-3</c:v>
              </c:pt>
              <c:pt idx="471">
                <c:v>9.0966999999999992E-3</c:v>
              </c:pt>
              <c:pt idx="472">
                <c:v>9.2367000000000005E-3</c:v>
              </c:pt>
              <c:pt idx="473">
                <c:v>9.7633000000000008E-3</c:v>
              </c:pt>
              <c:pt idx="474">
                <c:v>9.7633000000000008E-3</c:v>
              </c:pt>
              <c:pt idx="475">
                <c:v>9.7216999999999998E-3</c:v>
              </c:pt>
              <c:pt idx="476">
                <c:v>9.75E-3</c:v>
              </c:pt>
              <c:pt idx="477">
                <c:v>9.8050000000000012E-3</c:v>
              </c:pt>
              <c:pt idx="478">
                <c:v>1.0276700000000001E-2</c:v>
              </c:pt>
              <c:pt idx="479">
                <c:v>1.0276700000000001E-2</c:v>
              </c:pt>
              <c:pt idx="480">
                <c:v>9.8616999999999993E-3</c:v>
              </c:pt>
              <c:pt idx="481">
                <c:v>9.9350000000000011E-3</c:v>
              </c:pt>
              <c:pt idx="482">
                <c:v>1.0666699999999999E-2</c:v>
              </c:pt>
              <c:pt idx="483">
                <c:v>1.0666699999999999E-2</c:v>
              </c:pt>
              <c:pt idx="484">
                <c:v>1.0666699999999999E-2</c:v>
              </c:pt>
              <c:pt idx="485">
                <c:v>9.5966999999999997E-3</c:v>
              </c:pt>
              <c:pt idx="486">
                <c:v>9.4716999999999996E-3</c:v>
              </c:pt>
              <c:pt idx="487">
                <c:v>9.7216999999999998E-3</c:v>
              </c:pt>
              <c:pt idx="488">
                <c:v>1.0208299999999998E-2</c:v>
              </c:pt>
              <c:pt idx="489">
                <c:v>1.0208299999999998E-2</c:v>
              </c:pt>
              <c:pt idx="490">
                <c:v>1.068E-2</c:v>
              </c:pt>
              <c:pt idx="491">
                <c:v>1.0320000000000001E-2</c:v>
              </c:pt>
              <c:pt idx="492">
                <c:v>9.6050000000000007E-3</c:v>
              </c:pt>
              <c:pt idx="493">
                <c:v>1.1983299999999999E-2</c:v>
              </c:pt>
              <c:pt idx="494">
                <c:v>1.1983299999999999E-2</c:v>
              </c:pt>
              <c:pt idx="495">
                <c:v>1.2345E-2</c:v>
              </c:pt>
              <c:pt idx="496">
                <c:v>1.18783E-2</c:v>
              </c:pt>
              <c:pt idx="497">
                <c:v>1.22083E-2</c:v>
              </c:pt>
              <c:pt idx="498">
                <c:v>1.29383E-2</c:v>
              </c:pt>
              <c:pt idx="499">
                <c:v>1.29383E-2</c:v>
              </c:pt>
              <c:pt idx="500">
                <c:v>1.19767E-2</c:v>
              </c:pt>
              <c:pt idx="501">
                <c:v>1.21767E-2</c:v>
              </c:pt>
              <c:pt idx="502">
                <c:v>1.1285E-2</c:v>
              </c:pt>
              <c:pt idx="503">
                <c:v>1.19633E-2</c:v>
              </c:pt>
              <c:pt idx="504">
                <c:v>1.19633E-2</c:v>
              </c:pt>
              <c:pt idx="505">
                <c:v>1.2116700000000001E-2</c:v>
              </c:pt>
              <c:pt idx="506">
                <c:v>1.2103299999999999E-2</c:v>
              </c:pt>
              <c:pt idx="507">
                <c:v>1.1858299999999999E-2</c:v>
              </c:pt>
              <c:pt idx="508">
                <c:v>1.1628300000000001E-2</c:v>
              </c:pt>
              <c:pt idx="509">
                <c:v>1.1628300000000001E-2</c:v>
              </c:pt>
              <c:pt idx="510">
                <c:v>1.1625000000000002E-2</c:v>
              </c:pt>
              <c:pt idx="511">
                <c:v>1.17917E-2</c:v>
              </c:pt>
              <c:pt idx="512">
                <c:v>1.1866699999999999E-2</c:v>
              </c:pt>
              <c:pt idx="513">
                <c:v>1.1466700000000002E-2</c:v>
              </c:pt>
              <c:pt idx="514">
                <c:v>1.1466700000000002E-2</c:v>
              </c:pt>
              <c:pt idx="515">
                <c:v>1.14333E-2</c:v>
              </c:pt>
              <c:pt idx="516">
                <c:v>1.1583300000000001E-2</c:v>
              </c:pt>
              <c:pt idx="517">
                <c:v>1.188E-2</c:v>
              </c:pt>
              <c:pt idx="518">
                <c:v>1.1846699999999998E-2</c:v>
              </c:pt>
              <c:pt idx="519">
                <c:v>1.1846699999999998E-2</c:v>
              </c:pt>
              <c:pt idx="520">
                <c:v>1.1983299999999999E-2</c:v>
              </c:pt>
              <c:pt idx="521">
                <c:v>1.1850000000000001E-2</c:v>
              </c:pt>
              <c:pt idx="522">
                <c:v>1.1766700000000001E-2</c:v>
              </c:pt>
              <c:pt idx="523">
                <c:v>1.1978299999999999E-2</c:v>
              </c:pt>
              <c:pt idx="524">
                <c:v>1.1978299999999999E-2</c:v>
              </c:pt>
              <c:pt idx="525">
                <c:v>1.1258300000000001E-2</c:v>
              </c:pt>
              <c:pt idx="526">
                <c:v>1.1831700000000001E-2</c:v>
              </c:pt>
              <c:pt idx="527">
                <c:v>1.20333E-2</c:v>
              </c:pt>
              <c:pt idx="528">
                <c:v>1.1683300000000001E-2</c:v>
              </c:pt>
              <c:pt idx="529">
                <c:v>1.1683300000000001E-2</c:v>
              </c:pt>
              <c:pt idx="530">
                <c:v>1.14167E-2</c:v>
              </c:pt>
              <c:pt idx="531">
                <c:v>1.1675E-2</c:v>
              </c:pt>
              <c:pt idx="532">
                <c:v>1.2058299999999999E-2</c:v>
              </c:pt>
              <c:pt idx="533">
                <c:v>1.2358299999999999E-2</c:v>
              </c:pt>
              <c:pt idx="534">
                <c:v>1.2358299999999999E-2</c:v>
              </c:pt>
              <c:pt idx="535">
                <c:v>1.1813300000000001E-2</c:v>
              </c:pt>
              <c:pt idx="536">
                <c:v>1.18967E-2</c:v>
              </c:pt>
              <c:pt idx="537">
                <c:v>1.21367E-2</c:v>
              </c:pt>
              <c:pt idx="538">
                <c:v>1.2540000000000001E-2</c:v>
              </c:pt>
              <c:pt idx="539">
                <c:v>1.2540000000000001E-2</c:v>
              </c:pt>
              <c:pt idx="540">
                <c:v>1.1966699999999999E-2</c:v>
              </c:pt>
              <c:pt idx="541">
                <c:v>1.1916700000000001E-2</c:v>
              </c:pt>
              <c:pt idx="542">
                <c:v>1.17083E-2</c:v>
              </c:pt>
              <c:pt idx="543">
                <c:v>1.1775000000000001E-2</c:v>
              </c:pt>
              <c:pt idx="544">
                <c:v>1.1775000000000001E-2</c:v>
              </c:pt>
              <c:pt idx="545">
                <c:v>1.1730000000000001E-2</c:v>
              </c:pt>
              <c:pt idx="546">
                <c:v>1.2088300000000001E-2</c:v>
              </c:pt>
              <c:pt idx="547">
                <c:v>1.2849999999999999E-2</c:v>
              </c:pt>
              <c:pt idx="548">
                <c:v>1.2506699999999999E-2</c:v>
              </c:pt>
              <c:pt idx="549">
                <c:v>1.2506699999999999E-2</c:v>
              </c:pt>
              <c:pt idx="550">
                <c:v>1.2495000000000001E-2</c:v>
              </c:pt>
              <c:pt idx="551">
                <c:v>1.2444999999999999E-2</c:v>
              </c:pt>
              <c:pt idx="552">
                <c:v>1.1866699999999999E-2</c:v>
              </c:pt>
              <c:pt idx="553">
                <c:v>1.2549999999999999E-2</c:v>
              </c:pt>
              <c:pt idx="554">
                <c:v>1.2549999999999999E-2</c:v>
              </c:pt>
              <c:pt idx="555">
                <c:v>1.26017E-2</c:v>
              </c:pt>
              <c:pt idx="556">
                <c:v>1.2698300000000001E-2</c:v>
              </c:pt>
              <c:pt idx="557">
                <c:v>1.2783299999999999E-2</c:v>
              </c:pt>
              <c:pt idx="558">
                <c:v>1.2711699999999999E-2</c:v>
              </c:pt>
              <c:pt idx="559">
                <c:v>1.2711699999999999E-2</c:v>
              </c:pt>
              <c:pt idx="560">
                <c:v>1.3125E-2</c:v>
              </c:pt>
              <c:pt idx="561">
                <c:v>1.32167E-2</c:v>
              </c:pt>
              <c:pt idx="562">
                <c:v>1.3049999999999999E-2</c:v>
              </c:pt>
              <c:pt idx="563">
                <c:v>1.42483E-2</c:v>
              </c:pt>
              <c:pt idx="564">
                <c:v>1.42483E-2</c:v>
              </c:pt>
              <c:pt idx="565">
                <c:v>1.435E-2</c:v>
              </c:pt>
              <c:pt idx="566">
                <c:v>1.43167E-2</c:v>
              </c:pt>
              <c:pt idx="567">
                <c:v>1.4936700000000001E-2</c:v>
              </c:pt>
              <c:pt idx="568">
                <c:v>1.5229999999999999E-2</c:v>
              </c:pt>
              <c:pt idx="569">
                <c:v>1.5229999999999999E-2</c:v>
              </c:pt>
              <c:pt idx="570">
                <c:v>1.532E-2</c:v>
              </c:pt>
              <c:pt idx="571">
                <c:v>1.5089999999999999E-2</c:v>
              </c:pt>
              <c:pt idx="572">
                <c:v>1.5015000000000001E-2</c:v>
              </c:pt>
              <c:pt idx="573">
                <c:v>1.4790000000000001E-2</c:v>
              </c:pt>
              <c:pt idx="574">
                <c:v>1.4790000000000001E-2</c:v>
              </c:pt>
              <c:pt idx="575">
                <c:v>1.56483E-2</c:v>
              </c:pt>
              <c:pt idx="576">
                <c:v>1.5203299999999999E-2</c:v>
              </c:pt>
              <c:pt idx="577">
                <c:v>1.5065E-2</c:v>
              </c:pt>
              <c:pt idx="578">
                <c:v>1.5049999999999999E-2</c:v>
              </c:pt>
              <c:pt idx="579">
                <c:v>1.5049999999999999E-2</c:v>
              </c:pt>
              <c:pt idx="580">
                <c:v>1.4175E-2</c:v>
              </c:pt>
              <c:pt idx="581">
                <c:v>1.2624999999999999E-2</c:v>
              </c:pt>
              <c:pt idx="582">
                <c:v>1.4647500000000001E-2</c:v>
              </c:pt>
              <c:pt idx="583">
                <c:v>1.5216700000000001E-2</c:v>
              </c:pt>
              <c:pt idx="584">
                <c:v>1.5216700000000001E-2</c:v>
              </c:pt>
              <c:pt idx="585">
                <c:v>1.3887499999999999E-2</c:v>
              </c:pt>
              <c:pt idx="586">
                <c:v>1.3905499999999999E-2</c:v>
              </c:pt>
              <c:pt idx="587">
                <c:v>1.22191E-2</c:v>
              </c:pt>
              <c:pt idx="588">
                <c:v>1.4615800000000002E-2</c:v>
              </c:pt>
              <c:pt idx="589">
                <c:v>1.4615800000000002E-2</c:v>
              </c:pt>
              <c:pt idx="590">
                <c:v>1.7491699999999999E-2</c:v>
              </c:pt>
              <c:pt idx="591">
                <c:v>1.644E-2</c:v>
              </c:pt>
              <c:pt idx="592">
                <c:v>1.5814999999999999E-2</c:v>
              </c:pt>
              <c:pt idx="593">
                <c:v>1.5415000000000002E-2</c:v>
              </c:pt>
              <c:pt idx="594">
                <c:v>1.5415000000000002E-2</c:v>
              </c:pt>
              <c:pt idx="595">
                <c:v>1.5752499999999999E-2</c:v>
              </c:pt>
              <c:pt idx="596">
                <c:v>1.60275E-2</c:v>
              </c:pt>
              <c:pt idx="597">
                <c:v>1.4875000000000001E-2</c:v>
              </c:pt>
              <c:pt idx="598">
                <c:v>1.4092499999999999E-2</c:v>
              </c:pt>
              <c:pt idx="599">
                <c:v>1.4092499999999999E-2</c:v>
              </c:pt>
              <c:pt idx="600">
                <c:v>1.5737500000000001E-2</c:v>
              </c:pt>
              <c:pt idx="601">
                <c:v>1.6145799999999998E-2</c:v>
              </c:pt>
              <c:pt idx="602">
                <c:v>1.5747500000000001E-2</c:v>
              </c:pt>
              <c:pt idx="603">
                <c:v>1.53475E-2</c:v>
              </c:pt>
              <c:pt idx="604">
                <c:v>1.53475E-2</c:v>
              </c:pt>
              <c:pt idx="605">
                <c:v>1.5485000000000001E-2</c:v>
              </c:pt>
              <c:pt idx="606">
                <c:v>1.4865E-2</c:v>
              </c:pt>
              <c:pt idx="607">
                <c:v>1.42649E-2</c:v>
              </c:pt>
              <c:pt idx="608">
                <c:v>1.5077400000000001E-2</c:v>
              </c:pt>
              <c:pt idx="609">
                <c:v>1.5077400000000001E-2</c:v>
              </c:pt>
              <c:pt idx="610">
                <c:v>1.5905599999999999E-2</c:v>
              </c:pt>
              <c:pt idx="611">
                <c:v>1.5386800000000001E-2</c:v>
              </c:pt>
              <c:pt idx="612">
                <c:v>1.4705600000000001E-2</c:v>
              </c:pt>
              <c:pt idx="613">
                <c:v>1.6284199999999999E-2</c:v>
              </c:pt>
              <c:pt idx="614">
                <c:v>1.6284199999999999E-2</c:v>
              </c:pt>
              <c:pt idx="615">
                <c:v>1.6153900000000002E-2</c:v>
              </c:pt>
              <c:pt idx="616">
                <c:v>1.71976E-2</c:v>
              </c:pt>
              <c:pt idx="617">
                <c:v>1.64779E-2</c:v>
              </c:pt>
              <c:pt idx="618">
                <c:v>1.51194E-2</c:v>
              </c:pt>
              <c:pt idx="619">
                <c:v>1.51194E-2</c:v>
              </c:pt>
              <c:pt idx="620">
                <c:v>1.4752899999999999E-2</c:v>
              </c:pt>
              <c:pt idx="621">
                <c:v>1.7032499999999999E-2</c:v>
              </c:pt>
              <c:pt idx="622">
                <c:v>1.52575E-2</c:v>
              </c:pt>
              <c:pt idx="623">
                <c:v>1.6053899999999999E-2</c:v>
              </c:pt>
              <c:pt idx="624">
                <c:v>1.6053899999999999E-2</c:v>
              </c:pt>
              <c:pt idx="625">
                <c:v>1.7500000000000002E-2</c:v>
              </c:pt>
              <c:pt idx="626">
                <c:v>1.6200000000000003E-2</c:v>
              </c:pt>
              <c:pt idx="627">
                <c:v>1.5229999999999999E-2</c:v>
              </c:pt>
              <c:pt idx="628">
                <c:v>1.6557499999999999E-2</c:v>
              </c:pt>
              <c:pt idx="629">
                <c:v>1.6557499999999999E-2</c:v>
              </c:pt>
              <c:pt idx="630">
                <c:v>1.6372500000000002E-2</c:v>
              </c:pt>
              <c:pt idx="631">
                <c:v>1.5859999999999999E-2</c:v>
              </c:pt>
              <c:pt idx="632">
                <c:v>1.5184999999999999E-2</c:v>
              </c:pt>
              <c:pt idx="633">
                <c:v>1.7636300000000001E-2</c:v>
              </c:pt>
              <c:pt idx="634">
                <c:v>1.7636300000000001E-2</c:v>
              </c:pt>
              <c:pt idx="635">
                <c:v>1.7090000000000001E-2</c:v>
              </c:pt>
              <c:pt idx="636">
                <c:v>1.67075E-2</c:v>
              </c:pt>
              <c:pt idx="637">
                <c:v>1.6045799999999999E-2</c:v>
              </c:pt>
              <c:pt idx="638">
                <c:v>1.6399999999999998E-2</c:v>
              </c:pt>
              <c:pt idx="639">
                <c:v>1.6399999999999998E-2</c:v>
              </c:pt>
              <c:pt idx="640">
                <c:v>1.7250000000000001E-2</c:v>
              </c:pt>
              <c:pt idx="641">
                <c:v>1.7500000000000002E-2</c:v>
              </c:pt>
              <c:pt idx="642">
                <c:v>1.6416699999999999E-2</c:v>
              </c:pt>
              <c:pt idx="643">
                <c:v>1.8404799999999999E-2</c:v>
              </c:pt>
              <c:pt idx="644">
                <c:v>1.8404799999999999E-2</c:v>
              </c:pt>
              <c:pt idx="645">
                <c:v>1.8048100000000001E-2</c:v>
              </c:pt>
              <c:pt idx="646">
                <c:v>1.9073099999999999E-2</c:v>
              </c:pt>
              <c:pt idx="647">
                <c:v>1.6854999999999998E-2</c:v>
              </c:pt>
              <c:pt idx="648">
                <c:v>1.8070800000000001E-2</c:v>
              </c:pt>
              <c:pt idx="649">
                <c:v>1.8070800000000001E-2</c:v>
              </c:pt>
              <c:pt idx="650">
                <c:v>1.6237500000000002E-2</c:v>
              </c:pt>
              <c:pt idx="651">
                <c:v>1.5400799999999999E-2</c:v>
              </c:pt>
              <c:pt idx="652">
                <c:v>1.52125E-2</c:v>
              </c:pt>
              <c:pt idx="653">
                <c:v>1.6216600000000001E-2</c:v>
              </c:pt>
              <c:pt idx="654">
                <c:v>1.6216600000000001E-2</c:v>
              </c:pt>
              <c:pt idx="655">
                <c:v>1.6615000000000001E-2</c:v>
              </c:pt>
              <c:pt idx="656">
                <c:v>1.7339800000000002E-2</c:v>
              </c:pt>
              <c:pt idx="657">
                <c:v>1.7065E-2</c:v>
              </c:pt>
              <c:pt idx="658">
                <c:v>1.7315000000000001E-2</c:v>
              </c:pt>
              <c:pt idx="659">
                <c:v>1.7315000000000001E-2</c:v>
              </c:pt>
              <c:pt idx="660">
                <c:v>1.4924999999999999E-2</c:v>
              </c:pt>
              <c:pt idx="661">
                <c:v>1.54E-2</c:v>
              </c:pt>
              <c:pt idx="662">
                <c:v>1.5275E-2</c:v>
              </c:pt>
              <c:pt idx="663">
                <c:v>1.56975E-2</c:v>
              </c:pt>
              <c:pt idx="664">
                <c:v>1.56975E-2</c:v>
              </c:pt>
              <c:pt idx="665">
                <c:v>1.55283E-2</c:v>
              </c:pt>
              <c:pt idx="666">
                <c:v>1.7016699999999999E-2</c:v>
              </c:pt>
              <c:pt idx="667">
                <c:v>1.74588E-2</c:v>
              </c:pt>
              <c:pt idx="668">
                <c:v>1.7575E-2</c:v>
              </c:pt>
              <c:pt idx="669">
                <c:v>1.7575E-2</c:v>
              </c:pt>
              <c:pt idx="670">
                <c:v>1.7881000000000001E-2</c:v>
              </c:pt>
              <c:pt idx="671">
                <c:v>1.7881000000000001E-2</c:v>
              </c:pt>
              <c:pt idx="672">
                <c:v>1.7881000000000001E-2</c:v>
              </c:pt>
              <c:pt idx="673">
                <c:v>1.7881000000000001E-2</c:v>
              </c:pt>
              <c:pt idx="674">
                <c:v>1.7881000000000001E-2</c:v>
              </c:pt>
              <c:pt idx="675">
                <c:v>1.6235299999999998E-2</c:v>
              </c:pt>
              <c:pt idx="676">
                <c:v>1.47575E-2</c:v>
              </c:pt>
              <c:pt idx="677">
                <c:v>1.54775E-2</c:v>
              </c:pt>
              <c:pt idx="678">
                <c:v>1.6727499999999999E-2</c:v>
              </c:pt>
              <c:pt idx="679">
                <c:v>1.6727499999999999E-2</c:v>
              </c:pt>
              <c:pt idx="680">
                <c:v>1.4982500000000001E-2</c:v>
              </c:pt>
              <c:pt idx="681">
                <c:v>1.4908999999999999E-2</c:v>
              </c:pt>
              <c:pt idx="682">
                <c:v>1.44181E-2</c:v>
              </c:pt>
              <c:pt idx="683">
                <c:v>1.6383099999999998E-2</c:v>
              </c:pt>
              <c:pt idx="684">
                <c:v>1.6383099999999998E-2</c:v>
              </c:pt>
              <c:pt idx="685">
                <c:v>1.4250000000000001E-2</c:v>
              </c:pt>
              <c:pt idx="686">
                <c:v>1.375E-2</c:v>
              </c:pt>
              <c:pt idx="687">
                <c:v>1.5980000000000001E-2</c:v>
              </c:pt>
              <c:pt idx="688">
                <c:v>1.5980000000000001E-2</c:v>
              </c:pt>
              <c:pt idx="689">
                <c:v>1.5980000000000001E-2</c:v>
              </c:pt>
              <c:pt idx="690">
                <c:v>1.6407499999999998E-2</c:v>
              </c:pt>
              <c:pt idx="691">
                <c:v>1.7627500000000001E-2</c:v>
              </c:pt>
              <c:pt idx="692">
                <c:v>1.68875E-2</c:v>
              </c:pt>
              <c:pt idx="693">
                <c:v>1.7237499999999999E-2</c:v>
              </c:pt>
              <c:pt idx="694">
                <c:v>1.7237499999999999E-2</c:v>
              </c:pt>
              <c:pt idx="695">
                <c:v>1.5325E-2</c:v>
              </c:pt>
              <c:pt idx="696">
                <c:v>1.5922499999999999E-2</c:v>
              </c:pt>
              <c:pt idx="697">
                <c:v>1.58383E-2</c:v>
              </c:pt>
              <c:pt idx="698">
                <c:v>1.8474999999999998E-2</c:v>
              </c:pt>
              <c:pt idx="699">
                <c:v>1.8474999999999998E-2</c:v>
              </c:pt>
              <c:pt idx="700">
                <c:v>1.8675000000000001E-2</c:v>
              </c:pt>
              <c:pt idx="701">
                <c:v>1.9181400000000001E-2</c:v>
              </c:pt>
              <c:pt idx="702">
                <c:v>1.6867900000000002E-2</c:v>
              </c:pt>
              <c:pt idx="703">
                <c:v>1.9782500000000001E-2</c:v>
              </c:pt>
              <c:pt idx="704">
                <c:v>1.9782500000000001E-2</c:v>
              </c:pt>
              <c:pt idx="705">
                <c:v>1.9156400000000001E-2</c:v>
              </c:pt>
              <c:pt idx="706">
                <c:v>2.0618500000000001E-2</c:v>
              </c:pt>
              <c:pt idx="707">
                <c:v>2.1202000000000002E-2</c:v>
              </c:pt>
              <c:pt idx="708">
                <c:v>1.9234999999999999E-2</c:v>
              </c:pt>
              <c:pt idx="709">
                <c:v>1.9234999999999999E-2</c:v>
              </c:pt>
              <c:pt idx="710">
                <c:v>1.8985000000000002E-2</c:v>
              </c:pt>
              <c:pt idx="711">
                <c:v>1.8021300000000001E-2</c:v>
              </c:pt>
              <c:pt idx="712">
                <c:v>1.86908E-2</c:v>
              </c:pt>
              <c:pt idx="713">
                <c:v>1.8890799999999999E-2</c:v>
              </c:pt>
              <c:pt idx="714">
                <c:v>1.8890799999999999E-2</c:v>
              </c:pt>
              <c:pt idx="715">
                <c:v>1.87055E-2</c:v>
              </c:pt>
              <c:pt idx="716">
                <c:v>1.8753200000000001E-2</c:v>
              </c:pt>
              <c:pt idx="717">
                <c:v>1.8715800000000001E-2</c:v>
              </c:pt>
              <c:pt idx="718">
                <c:v>1.9590799999999998E-2</c:v>
              </c:pt>
              <c:pt idx="719">
                <c:v>1.9590799999999998E-2</c:v>
              </c:pt>
              <c:pt idx="720">
                <c:v>2.0575E-2</c:v>
              </c:pt>
              <c:pt idx="721">
                <c:v>2.0174299999999999E-2</c:v>
              </c:pt>
              <c:pt idx="722">
                <c:v>1.9108300000000002E-2</c:v>
              </c:pt>
              <c:pt idx="723">
                <c:v>1.94643E-2</c:v>
              </c:pt>
              <c:pt idx="724">
                <c:v>1.94643E-2</c:v>
              </c:pt>
              <c:pt idx="725">
                <c:v>1.9344500000000001E-2</c:v>
              </c:pt>
              <c:pt idx="726">
                <c:v>2.04212E-2</c:v>
              </c:pt>
              <c:pt idx="727">
                <c:v>1.975E-2</c:v>
              </c:pt>
              <c:pt idx="728">
                <c:v>2.0030299999999997E-2</c:v>
              </c:pt>
              <c:pt idx="729">
                <c:v>2.0030299999999997E-2</c:v>
              </c:pt>
              <c:pt idx="730">
                <c:v>1.925E-2</c:v>
              </c:pt>
              <c:pt idx="731">
                <c:v>1.9202999999999998E-2</c:v>
              </c:pt>
              <c:pt idx="732">
                <c:v>1.9220999999999999E-2</c:v>
              </c:pt>
              <c:pt idx="733">
                <c:v>2.0146500000000001E-2</c:v>
              </c:pt>
              <c:pt idx="734">
                <c:v>2.0146500000000001E-2</c:v>
              </c:pt>
              <c:pt idx="735">
                <c:v>1.99393E-2</c:v>
              </c:pt>
              <c:pt idx="736">
                <c:v>1.7647299999999998E-2</c:v>
              </c:pt>
              <c:pt idx="737">
                <c:v>1.8297300000000002E-2</c:v>
              </c:pt>
              <c:pt idx="738">
                <c:v>1.8730199999999999E-2</c:v>
              </c:pt>
              <c:pt idx="739">
                <c:v>1.8730199999999999E-2</c:v>
              </c:pt>
              <c:pt idx="740">
                <c:v>1.7632499999999999E-2</c:v>
              </c:pt>
              <c:pt idx="741">
                <c:v>1.7532499999999999E-2</c:v>
              </c:pt>
              <c:pt idx="742">
                <c:v>1.8331799999999999E-2</c:v>
              </c:pt>
              <c:pt idx="743">
                <c:v>1.8357499999999999E-2</c:v>
              </c:pt>
              <c:pt idx="744">
                <c:v>1.8357499999999999E-2</c:v>
              </c:pt>
              <c:pt idx="745">
                <c:v>1.8357499999999999E-2</c:v>
              </c:pt>
              <c:pt idx="746">
                <c:v>2.07917E-2</c:v>
              </c:pt>
              <c:pt idx="747">
                <c:v>2.0608300000000003E-2</c:v>
              </c:pt>
              <c:pt idx="748">
                <c:v>1.9305900000000001E-2</c:v>
              </c:pt>
              <c:pt idx="749">
                <c:v>1.9305900000000001E-2</c:v>
              </c:pt>
              <c:pt idx="750">
                <c:v>1.9026299999999999E-2</c:v>
              </c:pt>
              <c:pt idx="751">
                <c:v>1.7562500000000002E-2</c:v>
              </c:pt>
              <c:pt idx="752">
                <c:v>1.8624999999999999E-2</c:v>
              </c:pt>
              <c:pt idx="753">
                <c:v>1.9656699999999999E-2</c:v>
              </c:pt>
              <c:pt idx="754">
                <c:v>1.9656699999999999E-2</c:v>
              </c:pt>
              <c:pt idx="755">
                <c:v>1.80582E-2</c:v>
              </c:pt>
              <c:pt idx="756">
                <c:v>1.8623299999999999E-2</c:v>
              </c:pt>
              <c:pt idx="757">
                <c:v>1.9698E-2</c:v>
              </c:pt>
              <c:pt idx="758">
                <c:v>2.0291700000000003E-2</c:v>
              </c:pt>
              <c:pt idx="759">
                <c:v>2.0291700000000003E-2</c:v>
              </c:pt>
              <c:pt idx="760">
                <c:v>2.14331E-2</c:v>
              </c:pt>
              <c:pt idx="761">
                <c:v>2.1934999999999996E-2</c:v>
              </c:pt>
              <c:pt idx="762">
                <c:v>2.0750000000000001E-2</c:v>
              </c:pt>
              <c:pt idx="763">
                <c:v>2.2901699999999997E-2</c:v>
              </c:pt>
              <c:pt idx="764">
                <c:v>2.2901699999999997E-2</c:v>
              </c:pt>
              <c:pt idx="765">
                <c:v>2.6059199999999998E-2</c:v>
              </c:pt>
              <c:pt idx="766">
                <c:v>2.6059199999999998E-2</c:v>
              </c:pt>
              <c:pt idx="767">
                <c:v>2.09897E-2</c:v>
              </c:pt>
              <c:pt idx="768">
                <c:v>1.8549E-2</c:v>
              </c:pt>
              <c:pt idx="769">
                <c:v>1.8549E-2</c:v>
              </c:pt>
              <c:pt idx="770">
                <c:v>1.8500300000000001E-2</c:v>
              </c:pt>
              <c:pt idx="771">
                <c:v>1.9381800000000001E-2</c:v>
              </c:pt>
              <c:pt idx="772">
                <c:v>1.7246999999999998E-2</c:v>
              </c:pt>
              <c:pt idx="773">
                <c:v>1.7435799999999998E-2</c:v>
              </c:pt>
              <c:pt idx="774">
                <c:v>1.7435799999999998E-2</c:v>
              </c:pt>
              <c:pt idx="775">
                <c:v>1.9795E-2</c:v>
              </c:pt>
              <c:pt idx="776">
                <c:v>2.1267399999999999E-2</c:v>
              </c:pt>
              <c:pt idx="777">
                <c:v>2.0503900000000002E-2</c:v>
              </c:pt>
              <c:pt idx="778">
                <c:v>2.0533100000000002E-2</c:v>
              </c:pt>
              <c:pt idx="779">
                <c:v>2.0533100000000002E-2</c:v>
              </c:pt>
              <c:pt idx="780">
                <c:v>2.0065E-2</c:v>
              </c:pt>
              <c:pt idx="781">
                <c:v>1.7639999999999999E-2</c:v>
              </c:pt>
              <c:pt idx="782">
                <c:v>1.8990899999999998E-2</c:v>
              </c:pt>
              <c:pt idx="783">
                <c:v>1.96566E-2</c:v>
              </c:pt>
              <c:pt idx="784">
                <c:v>1.96566E-2</c:v>
              </c:pt>
              <c:pt idx="785">
                <c:v>1.9673400000000001E-2</c:v>
              </c:pt>
              <c:pt idx="786">
                <c:v>1.9900000000000001E-2</c:v>
              </c:pt>
              <c:pt idx="787">
                <c:v>1.99077E-2</c:v>
              </c:pt>
              <c:pt idx="788">
                <c:v>1.9922700000000002E-2</c:v>
              </c:pt>
              <c:pt idx="789">
                <c:v>1.9922700000000002E-2</c:v>
              </c:pt>
              <c:pt idx="790">
                <c:v>1.9752499999999999E-2</c:v>
              </c:pt>
              <c:pt idx="791">
                <c:v>2.0665399999999997E-2</c:v>
              </c:pt>
              <c:pt idx="792">
                <c:v>2.1002900000000001E-2</c:v>
              </c:pt>
              <c:pt idx="793">
                <c:v>2.0563699999999997E-2</c:v>
              </c:pt>
              <c:pt idx="794">
                <c:v>2.0563699999999997E-2</c:v>
              </c:pt>
              <c:pt idx="795">
                <c:v>1.8892900000000001E-2</c:v>
              </c:pt>
              <c:pt idx="796">
                <c:v>1.9522500000000002E-2</c:v>
              </c:pt>
              <c:pt idx="797">
                <c:v>2.0097399999999998E-2</c:v>
              </c:pt>
              <c:pt idx="798">
                <c:v>1.7591599999999999E-2</c:v>
              </c:pt>
              <c:pt idx="799">
                <c:v>1.7591599999999999E-2</c:v>
              </c:pt>
              <c:pt idx="800">
                <c:v>1.755E-2</c:v>
              </c:pt>
              <c:pt idx="801">
                <c:v>1.745E-2</c:v>
              </c:pt>
              <c:pt idx="802">
                <c:v>1.9540700000000001E-2</c:v>
              </c:pt>
              <c:pt idx="803">
                <c:v>1.9130499999999998E-2</c:v>
              </c:pt>
              <c:pt idx="804">
                <c:v>1.9130499999999998E-2</c:v>
              </c:pt>
              <c:pt idx="805">
                <c:v>2.0099999999999996E-2</c:v>
              </c:pt>
              <c:pt idx="806">
                <c:v>1.93393E-2</c:v>
              </c:pt>
              <c:pt idx="807">
                <c:v>2.0074999999999999E-2</c:v>
              </c:pt>
              <c:pt idx="808">
                <c:v>2.0829300000000002E-2</c:v>
              </c:pt>
              <c:pt idx="809">
                <c:v>2.0829300000000002E-2</c:v>
              </c:pt>
              <c:pt idx="810">
                <c:v>2.0991699999999999E-2</c:v>
              </c:pt>
              <c:pt idx="811">
                <c:v>2.0608300000000003E-2</c:v>
              </c:pt>
              <c:pt idx="812">
                <c:v>1.8666700000000001E-2</c:v>
              </c:pt>
              <c:pt idx="813">
                <c:v>1.9972799999999999E-2</c:v>
              </c:pt>
              <c:pt idx="814">
                <c:v>1.9972799999999999E-2</c:v>
              </c:pt>
              <c:pt idx="815">
                <c:v>2.0250000000000001E-2</c:v>
              </c:pt>
              <c:pt idx="816">
                <c:v>1.8374999999999999E-2</c:v>
              </c:pt>
              <c:pt idx="817">
                <c:v>2.0949499999999999E-2</c:v>
              </c:pt>
              <c:pt idx="818">
                <c:v>2.0169700000000002E-2</c:v>
              </c:pt>
              <c:pt idx="819">
                <c:v>2.0169700000000002E-2</c:v>
              </c:pt>
              <c:pt idx="820">
                <c:v>1.74875E-2</c:v>
              </c:pt>
              <c:pt idx="821">
                <c:v>1.9652799999999998E-2</c:v>
              </c:pt>
              <c:pt idx="822">
                <c:v>2.0737499999999999E-2</c:v>
              </c:pt>
              <c:pt idx="823">
                <c:v>2.1562499999999998E-2</c:v>
              </c:pt>
              <c:pt idx="824">
                <c:v>2.1562499999999998E-2</c:v>
              </c:pt>
              <c:pt idx="825">
                <c:v>1.8812499999999999E-2</c:v>
              </c:pt>
              <c:pt idx="826">
                <c:v>2.0880700000000002E-2</c:v>
              </c:pt>
              <c:pt idx="827">
                <c:v>2.1718500000000002E-2</c:v>
              </c:pt>
              <c:pt idx="828">
                <c:v>2.2093999999999999E-2</c:v>
              </c:pt>
              <c:pt idx="829">
                <c:v>2.2093999999999999E-2</c:v>
              </c:pt>
              <c:pt idx="830">
                <c:v>2.2006100000000001E-2</c:v>
              </c:pt>
              <c:pt idx="831">
                <c:v>2.1530499999999998E-2</c:v>
              </c:pt>
              <c:pt idx="832">
                <c:v>2.16966E-2</c:v>
              </c:pt>
              <c:pt idx="833">
                <c:v>2.1241099999999999E-2</c:v>
              </c:pt>
              <c:pt idx="834">
                <c:v>2.1241099999999999E-2</c:v>
              </c:pt>
              <c:pt idx="835">
                <c:v>2.11275E-2</c:v>
              </c:pt>
              <c:pt idx="836">
                <c:v>2.0552500000000001E-2</c:v>
              </c:pt>
              <c:pt idx="837">
                <c:v>1.9578100000000001E-2</c:v>
              </c:pt>
              <c:pt idx="838">
                <c:v>2.0321600000000002E-2</c:v>
              </c:pt>
              <c:pt idx="839">
                <c:v>2.0321600000000002E-2</c:v>
              </c:pt>
              <c:pt idx="840">
                <c:v>2.1150000000000002E-2</c:v>
              </c:pt>
              <c:pt idx="841">
                <c:v>2.22083E-2</c:v>
              </c:pt>
              <c:pt idx="842">
                <c:v>2.1250000000000002E-2</c:v>
              </c:pt>
              <c:pt idx="843">
                <c:v>2.1491699999999999E-2</c:v>
              </c:pt>
              <c:pt idx="844">
                <c:v>2.1491699999999999E-2</c:v>
              </c:pt>
              <c:pt idx="845">
                <c:v>2.1675E-2</c:v>
              </c:pt>
              <c:pt idx="846">
                <c:v>2.0874999999999998E-2</c:v>
              </c:pt>
              <c:pt idx="847">
                <c:v>2.1349999999999997E-2</c:v>
              </c:pt>
              <c:pt idx="848">
                <c:v>2.0578599999999999E-2</c:v>
              </c:pt>
              <c:pt idx="849">
                <c:v>2.0578599999999999E-2</c:v>
              </c:pt>
              <c:pt idx="850">
                <c:v>1.9462500000000001E-2</c:v>
              </c:pt>
              <c:pt idx="851">
                <c:v>2.1957499999999998E-2</c:v>
              </c:pt>
              <c:pt idx="852">
                <c:v>2.2084800000000002E-2</c:v>
              </c:pt>
              <c:pt idx="853">
                <c:v>2.2182499999999997E-2</c:v>
              </c:pt>
              <c:pt idx="854">
                <c:v>2.2182499999999997E-2</c:v>
              </c:pt>
              <c:pt idx="855">
                <c:v>2.22697E-2</c:v>
              </c:pt>
              <c:pt idx="856">
                <c:v>2.0453800000000001E-2</c:v>
              </c:pt>
              <c:pt idx="857">
                <c:v>2.20961E-2</c:v>
              </c:pt>
              <c:pt idx="858">
                <c:v>2.0225499999999997E-2</c:v>
              </c:pt>
              <c:pt idx="859">
                <c:v>2.0225499999999997E-2</c:v>
              </c:pt>
              <c:pt idx="860">
                <c:v>1.8807499999999998E-2</c:v>
              </c:pt>
              <c:pt idx="861">
                <c:v>2.0107499999999997E-2</c:v>
              </c:pt>
              <c:pt idx="862">
                <c:v>2.18608E-2</c:v>
              </c:pt>
              <c:pt idx="863">
                <c:v>2.04434E-2</c:v>
              </c:pt>
              <c:pt idx="864">
                <c:v>2.04434E-2</c:v>
              </c:pt>
              <c:pt idx="865">
                <c:v>1.8736600000000003E-2</c:v>
              </c:pt>
              <c:pt idx="866">
                <c:v>1.8882699999999999E-2</c:v>
              </c:pt>
              <c:pt idx="867">
                <c:v>1.7674700000000002E-2</c:v>
              </c:pt>
              <c:pt idx="868">
                <c:v>2.1625000000000002E-2</c:v>
              </c:pt>
              <c:pt idx="869">
                <c:v>2.1625000000000002E-2</c:v>
              </c:pt>
              <c:pt idx="870">
                <c:v>2.07057E-2</c:v>
              </c:pt>
              <c:pt idx="871">
                <c:v>1.9875E-2</c:v>
              </c:pt>
              <c:pt idx="872">
                <c:v>2.213E-2</c:v>
              </c:pt>
              <c:pt idx="873">
                <c:v>2.3839199999999998E-2</c:v>
              </c:pt>
              <c:pt idx="874">
                <c:v>2.3839199999999998E-2</c:v>
              </c:pt>
              <c:pt idx="875">
                <c:v>2.21277E-2</c:v>
              </c:pt>
              <c:pt idx="876">
                <c:v>2.21277E-2</c:v>
              </c:pt>
              <c:pt idx="877">
                <c:v>2.21277E-2</c:v>
              </c:pt>
              <c:pt idx="878">
                <c:v>2.21277E-2</c:v>
              </c:pt>
              <c:pt idx="879">
                <c:v>2.21277E-2</c:v>
              </c:pt>
              <c:pt idx="880">
                <c:v>2.08875E-2</c:v>
              </c:pt>
              <c:pt idx="881">
                <c:v>2.1176499999999997E-2</c:v>
              </c:pt>
              <c:pt idx="882">
                <c:v>2.1775000000000003E-2</c:v>
              </c:pt>
              <c:pt idx="883">
                <c:v>1.8468200000000001E-2</c:v>
              </c:pt>
              <c:pt idx="884">
                <c:v>1.8468200000000001E-2</c:v>
              </c:pt>
              <c:pt idx="885">
                <c:v>2.07992E-2</c:v>
              </c:pt>
              <c:pt idx="886">
                <c:v>2.0882499999999998E-2</c:v>
              </c:pt>
              <c:pt idx="887">
                <c:v>2.1112199999999998E-2</c:v>
              </c:pt>
              <c:pt idx="888">
                <c:v>2.0584099999999998E-2</c:v>
              </c:pt>
              <c:pt idx="889">
                <c:v>2.0584099999999998E-2</c:v>
              </c:pt>
              <c:pt idx="890">
                <c:v>2.1804999999999998E-2</c:v>
              </c:pt>
              <c:pt idx="891">
                <c:v>2.0905E-2</c:v>
              </c:pt>
              <c:pt idx="892">
                <c:v>2.1794400000000002E-2</c:v>
              </c:pt>
              <c:pt idx="893">
                <c:v>2.3523299999999997E-2</c:v>
              </c:pt>
              <c:pt idx="894">
                <c:v>2.3523299999999997E-2</c:v>
              </c:pt>
              <c:pt idx="895">
                <c:v>2.3370999999999999E-2</c:v>
              </c:pt>
              <c:pt idx="896">
                <c:v>2.17632E-2</c:v>
              </c:pt>
              <c:pt idx="897">
                <c:v>2.1280399999999998E-2</c:v>
              </c:pt>
              <c:pt idx="898">
                <c:v>2.1813099999999998E-2</c:v>
              </c:pt>
              <c:pt idx="899">
                <c:v>2.1813099999999998E-2</c:v>
              </c:pt>
              <c:pt idx="900">
                <c:v>2.03406E-2</c:v>
              </c:pt>
              <c:pt idx="901">
                <c:v>2.2280000000000001E-2</c:v>
              </c:pt>
              <c:pt idx="902">
                <c:v>2.2204999999999999E-2</c:v>
              </c:pt>
              <c:pt idx="903">
                <c:v>2.1789599999999999E-2</c:v>
              </c:pt>
              <c:pt idx="904">
                <c:v>2.1789599999999999E-2</c:v>
              </c:pt>
              <c:pt idx="905">
                <c:v>2.08005E-2</c:v>
              </c:pt>
              <c:pt idx="906">
                <c:v>2.2668000000000001E-2</c:v>
              </c:pt>
              <c:pt idx="907">
                <c:v>1.9531099999999999E-2</c:v>
              </c:pt>
              <c:pt idx="908">
                <c:v>2.0924900000000003E-2</c:v>
              </c:pt>
              <c:pt idx="909">
                <c:v>2.0924900000000003E-2</c:v>
              </c:pt>
              <c:pt idx="910">
                <c:v>2.2454999999999999E-2</c:v>
              </c:pt>
              <c:pt idx="911">
                <c:v>2.1229100000000001E-2</c:v>
              </c:pt>
              <c:pt idx="912">
                <c:v>2.3096700000000001E-2</c:v>
              </c:pt>
              <c:pt idx="913">
                <c:v>2.2980800000000003E-2</c:v>
              </c:pt>
              <c:pt idx="914">
                <c:v>2.2980800000000003E-2</c:v>
              </c:pt>
              <c:pt idx="915">
                <c:v>2.15225E-2</c:v>
              </c:pt>
              <c:pt idx="916">
                <c:v>2.2228500000000002E-2</c:v>
              </c:pt>
              <c:pt idx="917">
                <c:v>2.2110699999999997E-2</c:v>
              </c:pt>
              <c:pt idx="918">
                <c:v>2.1286900000000001E-2</c:v>
              </c:pt>
              <c:pt idx="919">
                <c:v>2.1286900000000001E-2</c:v>
              </c:pt>
              <c:pt idx="920">
                <c:v>2.0575E-2</c:v>
              </c:pt>
              <c:pt idx="921">
                <c:v>1.9794099999999999E-2</c:v>
              </c:pt>
              <c:pt idx="922">
                <c:v>1.9607699999999999E-2</c:v>
              </c:pt>
              <c:pt idx="923">
                <c:v>1.9900000000000001E-2</c:v>
              </c:pt>
              <c:pt idx="924">
                <c:v>1.9900000000000001E-2</c:v>
              </c:pt>
              <c:pt idx="925">
                <c:v>1.9900000000000001E-2</c:v>
              </c:pt>
              <c:pt idx="926">
                <c:v>1.9900000000000001E-2</c:v>
              </c:pt>
              <c:pt idx="927">
                <c:v>1.8450000000000001E-2</c:v>
              </c:pt>
              <c:pt idx="928">
                <c:v>1.95E-2</c:v>
              </c:pt>
              <c:pt idx="929">
                <c:v>1.95E-2</c:v>
              </c:pt>
              <c:pt idx="930">
                <c:v>1.8017200000000001E-2</c:v>
              </c:pt>
              <c:pt idx="931">
                <c:v>1.9515499999999998E-2</c:v>
              </c:pt>
              <c:pt idx="932">
                <c:v>1.8474999999999998E-2</c:v>
              </c:pt>
              <c:pt idx="933">
                <c:v>1.7908500000000001E-2</c:v>
              </c:pt>
              <c:pt idx="934">
                <c:v>1.7908500000000001E-2</c:v>
              </c:pt>
              <c:pt idx="935">
                <c:v>1.7000000000000001E-2</c:v>
              </c:pt>
              <c:pt idx="936">
                <c:v>1.941E-2</c:v>
              </c:pt>
              <c:pt idx="937">
                <c:v>1.85203E-2</c:v>
              </c:pt>
              <c:pt idx="938">
                <c:v>1.8624999999999999E-2</c:v>
              </c:pt>
              <c:pt idx="939">
                <c:v>1.8624999999999999E-2</c:v>
              </c:pt>
              <c:pt idx="940">
                <c:v>1.9544800000000001E-2</c:v>
              </c:pt>
              <c:pt idx="941">
                <c:v>1.8999200000000001E-2</c:v>
              </c:pt>
              <c:pt idx="942">
                <c:v>1.81429E-2</c:v>
              </c:pt>
              <c:pt idx="943">
                <c:v>1.8945E-2</c:v>
              </c:pt>
              <c:pt idx="944">
                <c:v>1.8945E-2</c:v>
              </c:pt>
              <c:pt idx="945">
                <c:v>2.00345E-2</c:v>
              </c:pt>
              <c:pt idx="946">
                <c:v>1.96139E-2</c:v>
              </c:pt>
              <c:pt idx="947">
                <c:v>2.00842E-2</c:v>
              </c:pt>
              <c:pt idx="948">
                <c:v>1.9619999999999999E-2</c:v>
              </c:pt>
              <c:pt idx="949">
                <c:v>1.9619999999999999E-2</c:v>
              </c:pt>
              <c:pt idx="950">
                <c:v>1.9245000000000002E-2</c:v>
              </c:pt>
              <c:pt idx="951">
                <c:v>1.8005E-2</c:v>
              </c:pt>
              <c:pt idx="952">
                <c:v>1.8324400000000001E-2</c:v>
              </c:pt>
              <c:pt idx="953">
                <c:v>1.9028300000000001E-2</c:v>
              </c:pt>
              <c:pt idx="954">
                <c:v>1.9028300000000001E-2</c:v>
              </c:pt>
              <c:pt idx="955">
                <c:v>1.7032499999999999E-2</c:v>
              </c:pt>
              <c:pt idx="956">
                <c:v>1.6607500000000001E-2</c:v>
              </c:pt>
              <c:pt idx="957">
                <c:v>1.5932500000000002E-2</c:v>
              </c:pt>
              <c:pt idx="958">
                <c:v>1.755E-2</c:v>
              </c:pt>
              <c:pt idx="959">
                <c:v>1.755E-2</c:v>
              </c:pt>
              <c:pt idx="960">
                <c:v>1.9625E-2</c:v>
              </c:pt>
              <c:pt idx="961">
                <c:v>1.9676800000000001E-2</c:v>
              </c:pt>
              <c:pt idx="962">
                <c:v>1.8220799999999999E-2</c:v>
              </c:pt>
              <c:pt idx="963">
                <c:v>1.7684800000000001E-2</c:v>
              </c:pt>
              <c:pt idx="964">
                <c:v>1.7684800000000001E-2</c:v>
              </c:pt>
              <c:pt idx="965">
                <c:v>1.78059E-2</c:v>
              </c:pt>
              <c:pt idx="966">
                <c:v>1.5782600000000001E-2</c:v>
              </c:pt>
              <c:pt idx="967">
                <c:v>1.7108399999999999E-2</c:v>
              </c:pt>
              <c:pt idx="968">
                <c:v>1.7828299999999998E-2</c:v>
              </c:pt>
              <c:pt idx="969">
                <c:v>1.7828299999999998E-2</c:v>
              </c:pt>
              <c:pt idx="970">
                <c:v>1.7382500000000002E-2</c:v>
              </c:pt>
              <c:pt idx="971">
                <c:v>1.6584399999999999E-2</c:v>
              </c:pt>
              <c:pt idx="972">
                <c:v>1.6551699999999999E-2</c:v>
              </c:pt>
              <c:pt idx="973">
                <c:v>1.76001E-2</c:v>
              </c:pt>
              <c:pt idx="974">
                <c:v>1.76001E-2</c:v>
              </c:pt>
              <c:pt idx="975">
                <c:v>1.63103E-2</c:v>
              </c:pt>
              <c:pt idx="976">
                <c:v>1.7725000000000001E-2</c:v>
              </c:pt>
              <c:pt idx="977">
                <c:v>1.8978999999999999E-2</c:v>
              </c:pt>
              <c:pt idx="978">
                <c:v>1.8590499999999999E-2</c:v>
              </c:pt>
              <c:pt idx="979">
                <c:v>1.8590499999999999E-2</c:v>
              </c:pt>
              <c:pt idx="980">
                <c:v>1.8509999999999999E-2</c:v>
              </c:pt>
              <c:pt idx="981">
                <c:v>1.7347500000000002E-2</c:v>
              </c:pt>
              <c:pt idx="982">
                <c:v>1.6810000000000002E-2</c:v>
              </c:pt>
              <c:pt idx="983">
                <c:v>1.7587200000000001E-2</c:v>
              </c:pt>
              <c:pt idx="984">
                <c:v>1.7587200000000001E-2</c:v>
              </c:pt>
              <c:pt idx="985">
                <c:v>1.44225E-2</c:v>
              </c:pt>
              <c:pt idx="986">
                <c:v>1.58266E-2</c:v>
              </c:pt>
              <c:pt idx="987">
                <c:v>1.6448499999999998E-2</c:v>
              </c:pt>
              <c:pt idx="988">
                <c:v>1.6279499999999999E-2</c:v>
              </c:pt>
              <c:pt idx="989">
                <c:v>1.6279499999999999E-2</c:v>
              </c:pt>
              <c:pt idx="990">
                <c:v>1.5943599999999999E-2</c:v>
              </c:pt>
              <c:pt idx="991">
                <c:v>1.325E-2</c:v>
              </c:pt>
              <c:pt idx="992">
                <c:v>1.5503400000000001E-2</c:v>
              </c:pt>
              <c:pt idx="993">
                <c:v>1.6172499999999999E-2</c:v>
              </c:pt>
              <c:pt idx="994">
                <c:v>1.6172499999999999E-2</c:v>
              </c:pt>
              <c:pt idx="995">
                <c:v>1.5991700000000001E-2</c:v>
              </c:pt>
              <c:pt idx="996">
                <c:v>1.4924399999999999E-2</c:v>
              </c:pt>
              <c:pt idx="997">
                <c:v>1.39475E-2</c:v>
              </c:pt>
              <c:pt idx="998">
                <c:v>1.7000000000000001E-2</c:v>
              </c:pt>
              <c:pt idx="999">
                <c:v>1.7000000000000001E-2</c:v>
              </c:pt>
              <c:pt idx="1000">
                <c:v>1.4825E-2</c:v>
              </c:pt>
              <c:pt idx="1001">
                <c:v>1.5125E-2</c:v>
              </c:pt>
              <c:pt idx="1002">
                <c:v>1.26198E-2</c:v>
              </c:pt>
              <c:pt idx="1003">
                <c:v>1.54542E-2</c:v>
              </c:pt>
              <c:pt idx="1004">
                <c:v>1.54542E-2</c:v>
              </c:pt>
              <c:pt idx="1005">
                <c:v>1.54542E-2</c:v>
              </c:pt>
              <c:pt idx="1006">
                <c:v>1.54542E-2</c:v>
              </c:pt>
              <c:pt idx="1007">
                <c:v>1.54617E-2</c:v>
              </c:pt>
              <c:pt idx="1008">
                <c:v>1.4930000000000001E-2</c:v>
              </c:pt>
              <c:pt idx="1009">
                <c:v>1.4930000000000001E-2</c:v>
              </c:pt>
              <c:pt idx="1010">
                <c:v>1.5084999999999999E-2</c:v>
              </c:pt>
              <c:pt idx="1011">
                <c:v>1.4474000000000001E-2</c:v>
              </c:pt>
              <c:pt idx="1012">
                <c:v>1.26529E-2</c:v>
              </c:pt>
              <c:pt idx="1013">
                <c:v>1.3122499999999999E-2</c:v>
              </c:pt>
              <c:pt idx="1014">
                <c:v>1.3122499999999999E-2</c:v>
              </c:pt>
              <c:pt idx="1015">
                <c:v>1.40152E-2</c:v>
              </c:pt>
              <c:pt idx="1016">
                <c:v>1.4125E-2</c:v>
              </c:pt>
              <c:pt idx="1017">
                <c:v>1.3999999999999999E-2</c:v>
              </c:pt>
              <c:pt idx="1018">
                <c:v>1.34501E-2</c:v>
              </c:pt>
              <c:pt idx="1019">
                <c:v>1.34501E-2</c:v>
              </c:pt>
              <c:pt idx="1020">
                <c:v>1.4531099999999998E-2</c:v>
              </c:pt>
              <c:pt idx="1021">
                <c:v>1.5356399999999999E-2</c:v>
              </c:pt>
              <c:pt idx="1022">
                <c:v>1.5109300000000001E-2</c:v>
              </c:pt>
              <c:pt idx="1023">
                <c:v>1.5809699999999999E-2</c:v>
              </c:pt>
              <c:pt idx="1024">
                <c:v>1.5809699999999999E-2</c:v>
              </c:pt>
              <c:pt idx="1025">
                <c:v>1.49E-2</c:v>
              </c:pt>
              <c:pt idx="1026">
                <c:v>1.4624999999999999E-2</c:v>
              </c:pt>
              <c:pt idx="1027">
                <c:v>1.4624999999999999E-2</c:v>
              </c:pt>
              <c:pt idx="1028">
                <c:v>1.43537E-2</c:v>
              </c:pt>
              <c:pt idx="1029">
                <c:v>1.43537E-2</c:v>
              </c:pt>
              <c:pt idx="1030">
                <c:v>1.418E-2</c:v>
              </c:pt>
              <c:pt idx="1031">
                <c:v>1.3242499999999999E-2</c:v>
              </c:pt>
              <c:pt idx="1032">
                <c:v>1.3155500000000001E-2</c:v>
              </c:pt>
              <c:pt idx="1033">
                <c:v>1.4007E-2</c:v>
              </c:pt>
              <c:pt idx="1034">
                <c:v>1.4007E-2</c:v>
              </c:pt>
              <c:pt idx="1035">
                <c:v>1.35321E-2</c:v>
              </c:pt>
              <c:pt idx="1036">
                <c:v>1.31284E-2</c:v>
              </c:pt>
              <c:pt idx="1037">
                <c:v>1.3902000000000001E-2</c:v>
              </c:pt>
              <c:pt idx="1038">
                <c:v>1.375E-2</c:v>
              </c:pt>
              <c:pt idx="1039">
                <c:v>1.375E-2</c:v>
              </c:pt>
              <c:pt idx="1040">
                <c:v>1.44028E-2</c:v>
              </c:pt>
              <c:pt idx="1041">
                <c:v>1.4199999999999999E-2</c:v>
              </c:pt>
              <c:pt idx="1042">
                <c:v>1.39475E-2</c:v>
              </c:pt>
              <c:pt idx="1043">
                <c:v>1.44315E-2</c:v>
              </c:pt>
              <c:pt idx="1044">
                <c:v>1.44315E-2</c:v>
              </c:pt>
              <c:pt idx="1045">
                <c:v>1.4074999999999999E-2</c:v>
              </c:pt>
              <c:pt idx="1046">
                <c:v>1.4199999999999999E-2</c:v>
              </c:pt>
              <c:pt idx="1047">
                <c:v>1.3988400000000002E-2</c:v>
              </c:pt>
              <c:pt idx="1048">
                <c:v>1.45177E-2</c:v>
              </c:pt>
              <c:pt idx="1049">
                <c:v>1.45177E-2</c:v>
              </c:pt>
              <c:pt idx="1050">
                <c:v>1.4640200000000001E-2</c:v>
              </c:pt>
              <c:pt idx="1051">
                <c:v>1.2666500000000001E-2</c:v>
              </c:pt>
              <c:pt idx="1052">
                <c:v>1.2882599999999999E-2</c:v>
              </c:pt>
              <c:pt idx="1053">
                <c:v>1.19326E-2</c:v>
              </c:pt>
              <c:pt idx="1054">
                <c:v>1.19326E-2</c:v>
              </c:pt>
              <c:pt idx="1055">
                <c:v>1.40809E-2</c:v>
              </c:pt>
              <c:pt idx="1056">
                <c:v>1.3054399999999999E-2</c:v>
              </c:pt>
              <c:pt idx="1057">
                <c:v>1.34428E-2</c:v>
              </c:pt>
              <c:pt idx="1058">
                <c:v>1.34355E-2</c:v>
              </c:pt>
              <c:pt idx="1059">
                <c:v>1.34355E-2</c:v>
              </c:pt>
              <c:pt idx="1060">
                <c:v>1.32608E-2</c:v>
              </c:pt>
              <c:pt idx="1061">
                <c:v>1.36218E-2</c:v>
              </c:pt>
              <c:pt idx="1062">
                <c:v>1.31796E-2</c:v>
              </c:pt>
              <c:pt idx="1063">
                <c:v>1.4624999999999999E-2</c:v>
              </c:pt>
              <c:pt idx="1064">
                <c:v>1.4624999999999999E-2</c:v>
              </c:pt>
              <c:pt idx="1065">
                <c:v>1.42667E-2</c:v>
              </c:pt>
              <c:pt idx="1066">
                <c:v>1.21875E-2</c:v>
              </c:pt>
              <c:pt idx="1067">
                <c:v>1.3229200000000002E-2</c:v>
              </c:pt>
              <c:pt idx="1068">
                <c:v>1.4650000000000002E-2</c:v>
              </c:pt>
              <c:pt idx="1069">
                <c:v>1.4650000000000002E-2</c:v>
              </c:pt>
              <c:pt idx="1070">
                <c:v>1.3999999999999999E-2</c:v>
              </c:pt>
              <c:pt idx="1071">
                <c:v>1.36965E-2</c:v>
              </c:pt>
              <c:pt idx="1072">
                <c:v>1.10639E-2</c:v>
              </c:pt>
              <c:pt idx="1073">
                <c:v>1.0332600000000001E-2</c:v>
              </c:pt>
              <c:pt idx="1074">
                <c:v>1.0332600000000001E-2</c:v>
              </c:pt>
              <c:pt idx="1075">
                <c:v>9.3661999999999999E-3</c:v>
              </c:pt>
              <c:pt idx="1076">
                <c:v>7.7276000000000003E-3</c:v>
              </c:pt>
              <c:pt idx="1077">
                <c:v>7.9798999999999998E-3</c:v>
              </c:pt>
              <c:pt idx="1078">
                <c:v>8.8000000000000005E-3</c:v>
              </c:pt>
              <c:pt idx="1079">
                <c:v>8.8000000000000005E-3</c:v>
              </c:pt>
              <c:pt idx="1080">
                <c:v>5.2924000000000001E-3</c:v>
              </c:pt>
              <c:pt idx="1081">
                <c:v>3.7624000000000004E-3</c:v>
              </c:pt>
              <c:pt idx="1082">
                <c:v>3.0790000000000001E-3</c:v>
              </c:pt>
              <c:pt idx="1083">
                <c:v>5.5659000000000004E-3</c:v>
              </c:pt>
              <c:pt idx="1084">
                <c:v>5.5659000000000004E-3</c:v>
              </c:pt>
              <c:pt idx="1085">
                <c:v>5.8016999999999999E-3</c:v>
              </c:pt>
              <c:pt idx="1086">
                <c:v>5.1202000000000001E-3</c:v>
              </c:pt>
              <c:pt idx="1087">
                <c:v>5.9680000000000002E-3</c:v>
              </c:pt>
              <c:pt idx="1088">
                <c:v>6.7723000000000002E-3</c:v>
              </c:pt>
              <c:pt idx="1089">
                <c:v>6.7723000000000002E-3</c:v>
              </c:pt>
              <c:pt idx="1090">
                <c:v>6.6784000000000001E-3</c:v>
              </c:pt>
              <c:pt idx="1091">
                <c:v>6.4534000000000006E-3</c:v>
              </c:pt>
              <c:pt idx="1092">
                <c:v>5.3749999999999996E-3</c:v>
              </c:pt>
              <c:pt idx="1093">
                <c:v>4.9313999999999998E-3</c:v>
              </c:pt>
              <c:pt idx="1094">
                <c:v>4.9313999999999998E-3</c:v>
              </c:pt>
              <c:pt idx="1095">
                <c:v>4.5814000000000002E-3</c:v>
              </c:pt>
              <c:pt idx="1096">
                <c:v>4.3341000000000005E-3</c:v>
              </c:pt>
              <c:pt idx="1097">
                <c:v>3.5831000000000001E-3</c:v>
              </c:pt>
              <c:pt idx="1098">
                <c:v>1.9789E-3</c:v>
              </c:pt>
              <c:pt idx="1099">
                <c:v>1.9789E-3</c:v>
              </c:pt>
              <c:pt idx="1100">
                <c:v>2.8859000000000003E-3</c:v>
              </c:pt>
              <c:pt idx="1101">
                <c:v>2.3399000000000002E-3</c:v>
              </c:pt>
              <c:pt idx="1102">
                <c:v>2.5398999999999999E-3</c:v>
              </c:pt>
              <c:pt idx="1103">
                <c:v>2.1215000000000001E-3</c:v>
              </c:pt>
              <c:pt idx="1104">
                <c:v>2.1215000000000001E-3</c:v>
              </c:pt>
              <c:pt idx="1105">
                <c:v>2.2826000000000001E-3</c:v>
              </c:pt>
              <c:pt idx="1106">
                <c:v>1.7866000000000002E-3</c:v>
              </c:pt>
              <c:pt idx="1107">
                <c:v>2.3499999999999997E-3</c:v>
              </c:pt>
              <c:pt idx="1108">
                <c:v>2.0406000000000001E-3</c:v>
              </c:pt>
              <c:pt idx="1109">
                <c:v>2.0406000000000001E-3</c:v>
              </c:pt>
              <c:pt idx="1110">
                <c:v>2.3103999999999998E-3</c:v>
              </c:pt>
              <c:pt idx="1111">
                <c:v>2.2085999999999998E-3</c:v>
              </c:pt>
              <c:pt idx="1112">
                <c:v>1.7514E-3</c:v>
              </c:pt>
              <c:pt idx="1113">
                <c:v>2.1934999999999997E-3</c:v>
              </c:pt>
              <c:pt idx="1114">
                <c:v>2.1934999999999997E-3</c:v>
              </c:pt>
              <c:pt idx="1115">
                <c:v>1.9145000000000002E-3</c:v>
              </c:pt>
              <c:pt idx="1116">
                <c:v>2.0857000000000002E-3</c:v>
              </c:pt>
              <c:pt idx="1117">
                <c:v>1.4194000000000001E-3</c:v>
              </c:pt>
              <c:pt idx="1118">
                <c:v>1.5585E-3</c:v>
              </c:pt>
              <c:pt idx="1119">
                <c:v>1.5585E-3</c:v>
              </c:pt>
              <c:pt idx="1120">
                <c:v>1.8490000000000002E-3</c:v>
              </c:pt>
              <c:pt idx="1121">
                <c:v>2.2000000000000001E-3</c:v>
              </c:pt>
              <c:pt idx="1122">
                <c:v>1.3040999999999999E-3</c:v>
              </c:pt>
              <c:pt idx="1123">
                <c:v>1.7377999999999998E-3</c:v>
              </c:pt>
              <c:pt idx="1124">
                <c:v>1.7377999999999998E-3</c:v>
              </c:pt>
              <c:pt idx="1125">
                <c:v>1.98E-3</c:v>
              </c:pt>
              <c:pt idx="1126">
                <c:v>2.1250000000000002E-3</c:v>
              </c:pt>
              <c:pt idx="1127">
                <c:v>1.3550000000000001E-3</c:v>
              </c:pt>
              <c:pt idx="1128">
                <c:v>2.2184000000000001E-3</c:v>
              </c:pt>
              <c:pt idx="1129">
                <c:v>2.2184000000000001E-3</c:v>
              </c:pt>
              <c:pt idx="1130">
                <c:v>2.2184000000000001E-3</c:v>
              </c:pt>
              <c:pt idx="1131">
                <c:v>2.2184000000000001E-3</c:v>
              </c:pt>
              <c:pt idx="1132">
                <c:v>1.7757999999999999E-3</c:v>
              </c:pt>
              <c:pt idx="1133">
                <c:v>2.4499999999999999E-3</c:v>
              </c:pt>
              <c:pt idx="1134">
                <c:v>2.4499999999999999E-3</c:v>
              </c:pt>
              <c:pt idx="1135">
                <c:v>1.9702999999999999E-3</c:v>
              </c:pt>
              <c:pt idx="1136">
                <c:v>1.7327999999999998E-3</c:v>
              </c:pt>
              <c:pt idx="1137">
                <c:v>1.4714999999999999E-3</c:v>
              </c:pt>
              <c:pt idx="1138">
                <c:v>1.8717E-3</c:v>
              </c:pt>
              <c:pt idx="1139">
                <c:v>1.8717E-3</c:v>
              </c:pt>
              <c:pt idx="1140">
                <c:v>1.5512999999999998E-3</c:v>
              </c:pt>
              <c:pt idx="1141">
                <c:v>1.1787E-3</c:v>
              </c:pt>
              <c:pt idx="1142">
                <c:v>1.603E-3</c:v>
              </c:pt>
              <c:pt idx="1143">
                <c:v>1.575E-3</c:v>
              </c:pt>
              <c:pt idx="1144">
                <c:v>1.575E-3</c:v>
              </c:pt>
              <c:pt idx="1145">
                <c:v>1.9500000000000001E-3</c:v>
              </c:pt>
              <c:pt idx="1146">
                <c:v>1.8500000000000001E-3</c:v>
              </c:pt>
              <c:pt idx="1147">
                <c:v>1.825E-3</c:v>
              </c:pt>
              <c:pt idx="1148">
                <c:v>1.7749999999999999E-3</c:v>
              </c:pt>
              <c:pt idx="1149">
                <c:v>1.7749999999999999E-3</c:v>
              </c:pt>
              <c:pt idx="1150">
                <c:v>1.8749999999999999E-3</c:v>
              </c:pt>
              <c:pt idx="1151">
                <c:v>1.7499999999999998E-3</c:v>
              </c:pt>
              <c:pt idx="1152">
                <c:v>1.7499999999999998E-3</c:v>
              </c:pt>
              <c:pt idx="1153">
                <c:v>2E-3</c:v>
              </c:pt>
              <c:pt idx="1154">
                <c:v>2E-3</c:v>
              </c:pt>
              <c:pt idx="1155">
                <c:v>2.1583000000000001E-3</c:v>
              </c:pt>
              <c:pt idx="1156">
                <c:v>1.4294000000000002E-3</c:v>
              </c:pt>
              <c:pt idx="1157">
                <c:v>1.3481999999999999E-3</c:v>
              </c:pt>
              <c:pt idx="1158">
                <c:v>1.3653999999999999E-3</c:v>
              </c:pt>
              <c:pt idx="1159">
                <c:v>1.3653999999999999E-3</c:v>
              </c:pt>
              <c:pt idx="1160">
                <c:v>1.6822E-3</c:v>
              </c:pt>
              <c:pt idx="1161">
                <c:v>1.9772000000000001E-3</c:v>
              </c:pt>
              <c:pt idx="1162">
                <c:v>2.1275000000000001E-3</c:v>
              </c:pt>
              <c:pt idx="1163">
                <c:v>2.4250000000000001E-3</c:v>
              </c:pt>
              <c:pt idx="1164">
                <c:v>2.4250000000000001E-3</c:v>
              </c:pt>
              <c:pt idx="1165">
                <c:v>1.6000000000000001E-3</c:v>
              </c:pt>
              <c:pt idx="1166">
                <c:v>9.8499999999999998E-4</c:v>
              </c:pt>
              <c:pt idx="1167">
                <c:v>7.7999999999999999E-4</c:v>
              </c:pt>
              <c:pt idx="1168">
                <c:v>1.1774999999999999E-3</c:v>
              </c:pt>
              <c:pt idx="1169">
                <c:v>1.1774999999999999E-3</c:v>
              </c:pt>
              <c:pt idx="1170">
                <c:v>1.2141000000000001E-3</c:v>
              </c:pt>
              <c:pt idx="1171">
                <c:v>1.25E-3</c:v>
              </c:pt>
              <c:pt idx="1172">
                <c:v>1.1852E-3</c:v>
              </c:pt>
              <c:pt idx="1173">
                <c:v>1.0415000000000001E-3</c:v>
              </c:pt>
              <c:pt idx="1174">
                <c:v>1.0415000000000001E-3</c:v>
              </c:pt>
              <c:pt idx="1175">
                <c:v>1.1474E-3</c:v>
              </c:pt>
              <c:pt idx="1176">
                <c:v>1.2121999999999999E-3</c:v>
              </c:pt>
              <c:pt idx="1177">
                <c:v>1.2750000000000001E-3</c:v>
              </c:pt>
              <c:pt idx="1178">
                <c:v>1.2750000000000001E-3</c:v>
              </c:pt>
              <c:pt idx="1179">
                <c:v>1.2750000000000001E-3</c:v>
              </c:pt>
              <c:pt idx="1180">
                <c:v>1.1999999999999999E-3</c:v>
              </c:pt>
              <c:pt idx="1181">
                <c:v>1.1999999999999999E-3</c:v>
              </c:pt>
              <c:pt idx="1182">
                <c:v>1.3750000000000001E-3</c:v>
              </c:pt>
              <c:pt idx="1183">
                <c:v>1.3500000000000001E-3</c:v>
              </c:pt>
              <c:pt idx="1184">
                <c:v>1.3500000000000001E-3</c:v>
              </c:pt>
              <c:pt idx="1185">
                <c:v>1.3955999999999999E-3</c:v>
              </c:pt>
              <c:pt idx="1186">
                <c:v>1.2706E-3</c:v>
              </c:pt>
              <c:pt idx="1187">
                <c:v>1.3456000000000002E-3</c:v>
              </c:pt>
              <c:pt idx="1188">
                <c:v>1.2706E-3</c:v>
              </c:pt>
              <c:pt idx="1189">
                <c:v>1.2706E-3</c:v>
              </c:pt>
              <c:pt idx="1190">
                <c:v>1.5249999999999999E-3</c:v>
              </c:pt>
              <c:pt idx="1191">
                <c:v>1.5249999999999999E-3</c:v>
              </c:pt>
              <c:pt idx="1192">
                <c:v>1.5838E-3</c:v>
              </c:pt>
              <c:pt idx="1193">
                <c:v>1.4296000000000001E-3</c:v>
              </c:pt>
              <c:pt idx="1194">
                <c:v>1.4296000000000001E-3</c:v>
              </c:pt>
              <c:pt idx="1195">
                <c:v>1.5795999999999998E-3</c:v>
              </c:pt>
              <c:pt idx="1196">
                <c:v>1.5296000000000001E-3</c:v>
              </c:pt>
              <c:pt idx="1197">
                <c:v>1.5795999999999998E-3</c:v>
              </c:pt>
              <c:pt idx="1198">
                <c:v>1.5E-3</c:v>
              </c:pt>
              <c:pt idx="1199">
                <c:v>1.5E-3</c:v>
              </c:pt>
              <c:pt idx="1200">
                <c:v>1.5E-3</c:v>
              </c:pt>
              <c:pt idx="1201">
                <c:v>1.1758000000000001E-3</c:v>
              </c:pt>
              <c:pt idx="1202">
                <c:v>1.5E-3</c:v>
              </c:pt>
              <c:pt idx="1203">
                <c:v>1.5E-3</c:v>
              </c:pt>
              <c:pt idx="1204">
                <c:v>1.5E-3</c:v>
              </c:pt>
              <c:pt idx="1205">
                <c:v>1.5E-3</c:v>
              </c:pt>
              <c:pt idx="1206">
                <c:v>1.0041E-3</c:v>
              </c:pt>
              <c:pt idx="1207">
                <c:v>1.225E-3</c:v>
              </c:pt>
              <c:pt idx="1208">
                <c:v>1.0291E-3</c:v>
              </c:pt>
              <c:pt idx="1209">
                <c:v>1.0291E-3</c:v>
              </c:pt>
              <c:pt idx="1210">
                <c:v>1.25E-3</c:v>
              </c:pt>
              <c:pt idx="1211">
                <c:v>1.25E-3</c:v>
              </c:pt>
              <c:pt idx="1212">
                <c:v>1.325E-3</c:v>
              </c:pt>
              <c:pt idx="1213">
                <c:v>1.2075E-3</c:v>
              </c:pt>
              <c:pt idx="1214">
                <c:v>1.2075E-3</c:v>
              </c:pt>
              <c:pt idx="1215">
                <c:v>1.3500000000000001E-3</c:v>
              </c:pt>
              <c:pt idx="1216">
                <c:v>1.2078E-3</c:v>
              </c:pt>
              <c:pt idx="1217">
                <c:v>1.3750000000000001E-3</c:v>
              </c:pt>
              <c:pt idx="1218">
                <c:v>1.4791000000000001E-3</c:v>
              </c:pt>
              <c:pt idx="1219">
                <c:v>1.4791000000000001E-3</c:v>
              </c:pt>
              <c:pt idx="1220">
                <c:v>1.4791000000000001E-3</c:v>
              </c:pt>
              <c:pt idx="1221">
                <c:v>1.3541E-3</c:v>
              </c:pt>
              <c:pt idx="1222">
                <c:v>1.3018999999999999E-3</c:v>
              </c:pt>
              <c:pt idx="1223">
                <c:v>1.3769000000000001E-3</c:v>
              </c:pt>
              <c:pt idx="1224">
                <c:v>1.3769000000000001E-3</c:v>
              </c:pt>
              <c:pt idx="1225">
                <c:v>1.3269E-3</c:v>
              </c:pt>
              <c:pt idx="1226">
                <c:v>1.3500000000000001E-3</c:v>
              </c:pt>
              <c:pt idx="1227">
                <c:v>1.0868E-3</c:v>
              </c:pt>
              <c:pt idx="1228">
                <c:v>1.25E-3</c:v>
              </c:pt>
              <c:pt idx="1229">
                <c:v>1.25E-3</c:v>
              </c:pt>
              <c:pt idx="1230">
                <c:v>1.0793999999999999E-3</c:v>
              </c:pt>
              <c:pt idx="1231">
                <c:v>1.3750000000000001E-3</c:v>
              </c:pt>
              <c:pt idx="1232">
                <c:v>1.0793999999999999E-3</c:v>
              </c:pt>
              <c:pt idx="1233">
                <c:v>1.3500000000000001E-3</c:v>
              </c:pt>
              <c:pt idx="1234">
                <c:v>1.3500000000000001E-3</c:v>
              </c:pt>
              <c:pt idx="1235">
                <c:v>1.3254E-3</c:v>
              </c:pt>
              <c:pt idx="1236">
                <c:v>1.1504E-3</c:v>
              </c:pt>
              <c:pt idx="1237">
                <c:v>1.1004000000000001E-3</c:v>
              </c:pt>
              <c:pt idx="1238">
                <c:v>1.0394E-3</c:v>
              </c:pt>
              <c:pt idx="1239">
                <c:v>1.0394E-3</c:v>
              </c:pt>
              <c:pt idx="1240">
                <c:v>1.1999999999999999E-3</c:v>
              </c:pt>
              <c:pt idx="1241">
                <c:v>1.1999999999999999E-3</c:v>
              </c:pt>
              <c:pt idx="1242">
                <c:v>1.4266000000000001E-3</c:v>
              </c:pt>
              <c:pt idx="1243">
                <c:v>1.4266000000000001E-3</c:v>
              </c:pt>
              <c:pt idx="1244">
                <c:v>1.4266000000000001E-3</c:v>
              </c:pt>
              <c:pt idx="1245">
                <c:v>1.4516000000000002E-3</c:v>
              </c:pt>
              <c:pt idx="1246">
                <c:v>1.4516000000000002E-3</c:v>
              </c:pt>
              <c:pt idx="1247">
                <c:v>1.4000000000000002E-3</c:v>
              </c:pt>
              <c:pt idx="1248">
                <c:v>1.5E-3</c:v>
              </c:pt>
              <c:pt idx="1249">
                <c:v>1.5E-3</c:v>
              </c:pt>
              <c:pt idx="1250">
                <c:v>1.33E-3</c:v>
              </c:pt>
              <c:pt idx="1251">
                <c:v>1.3278000000000001E-3</c:v>
              </c:pt>
              <c:pt idx="1252">
                <c:v>1.3278000000000001E-3</c:v>
              </c:pt>
              <c:pt idx="1253">
                <c:v>1.2876000000000001E-3</c:v>
              </c:pt>
              <c:pt idx="1254">
                <c:v>1.2876000000000001E-3</c:v>
              </c:pt>
              <c:pt idx="1255">
                <c:v>1.4557000000000001E-3</c:v>
              </c:pt>
              <c:pt idx="1256">
                <c:v>1.4557000000000001E-3</c:v>
              </c:pt>
              <c:pt idx="1257">
                <c:v>1.4557000000000001E-3</c:v>
              </c:pt>
              <c:pt idx="1258">
                <c:v>1.4088E-3</c:v>
              </c:pt>
              <c:pt idx="1259">
                <c:v>1.4088E-3</c:v>
              </c:pt>
              <c:pt idx="1260">
                <c:v>1.5E-3</c:v>
              </c:pt>
              <c:pt idx="1261">
                <c:v>1.5625000000000001E-3</c:v>
              </c:pt>
              <c:pt idx="1262">
                <c:v>1.6125E-3</c:v>
              </c:pt>
              <c:pt idx="1263">
                <c:v>1.2925E-3</c:v>
              </c:pt>
              <c:pt idx="1264">
                <c:v>1.2925E-3</c:v>
              </c:pt>
              <c:pt idx="1265">
                <c:v>1.3516000000000001E-3</c:v>
              </c:pt>
              <c:pt idx="1266">
                <c:v>1.3516000000000001E-3</c:v>
              </c:pt>
              <c:pt idx="1267">
                <c:v>1.3516000000000001E-3</c:v>
              </c:pt>
              <c:pt idx="1268">
                <c:v>1.3516000000000001E-3</c:v>
              </c:pt>
              <c:pt idx="1269">
                <c:v>1.3516000000000001E-3</c:v>
              </c:pt>
              <c:pt idx="1270">
                <c:v>1.4557000000000001E-3</c:v>
              </c:pt>
              <c:pt idx="1271">
                <c:v>1.5E-3</c:v>
              </c:pt>
              <c:pt idx="1272">
                <c:v>1.5E-3</c:v>
              </c:pt>
              <c:pt idx="1273">
                <c:v>1.4557000000000001E-3</c:v>
              </c:pt>
              <c:pt idx="1274">
                <c:v>1.4557000000000001E-3</c:v>
              </c:pt>
              <c:pt idx="1275">
                <c:v>1.5499999999999999E-3</c:v>
              </c:pt>
              <c:pt idx="1276">
                <c:v>1.5E-3</c:v>
              </c:pt>
              <c:pt idx="1277">
                <c:v>1.5499999999999999E-3</c:v>
              </c:pt>
              <c:pt idx="1278">
                <c:v>1.5E-3</c:v>
              </c:pt>
              <c:pt idx="1279">
                <c:v>1.5E-3</c:v>
              </c:pt>
              <c:pt idx="1280">
                <c:v>1.4249999999999998E-3</c:v>
              </c:pt>
              <c:pt idx="1281">
                <c:v>1.4499999999999999E-3</c:v>
              </c:pt>
              <c:pt idx="1282">
                <c:v>1.4480999999999999E-3</c:v>
              </c:pt>
              <c:pt idx="1283">
                <c:v>1.4480999999999999E-3</c:v>
              </c:pt>
              <c:pt idx="1284">
                <c:v>1.4480999999999999E-3</c:v>
              </c:pt>
              <c:pt idx="1285">
                <c:v>1.4480999999999999E-3</c:v>
              </c:pt>
              <c:pt idx="1286">
                <c:v>1.4255000000000001E-3</c:v>
              </c:pt>
              <c:pt idx="1287">
                <c:v>1.4255000000000001E-3</c:v>
              </c:pt>
              <c:pt idx="1288">
                <c:v>1.4255000000000001E-3</c:v>
              </c:pt>
              <c:pt idx="1289">
                <c:v>1.4255000000000001E-3</c:v>
              </c:pt>
              <c:pt idx="1290">
                <c:v>1.325E-3</c:v>
              </c:pt>
              <c:pt idx="1291">
                <c:v>1.5E-3</c:v>
              </c:pt>
              <c:pt idx="1292">
                <c:v>1.325E-3</c:v>
              </c:pt>
              <c:pt idx="1293">
                <c:v>1.475E-3</c:v>
              </c:pt>
              <c:pt idx="1294">
                <c:v>1.475E-3</c:v>
              </c:pt>
              <c:pt idx="1295">
                <c:v>1.475E-3</c:v>
              </c:pt>
              <c:pt idx="1296">
                <c:v>1.475E-3</c:v>
              </c:pt>
              <c:pt idx="1297">
                <c:v>1.475E-3</c:v>
              </c:pt>
              <c:pt idx="1298">
                <c:v>1.3375000000000001E-3</c:v>
              </c:pt>
              <c:pt idx="1299">
                <c:v>1.3375000000000001E-3</c:v>
              </c:pt>
              <c:pt idx="1300">
                <c:v>1.3875000000000001E-3</c:v>
              </c:pt>
              <c:pt idx="1301">
                <c:v>1.4624999999999998E-3</c:v>
              </c:pt>
              <c:pt idx="1302">
                <c:v>1.4249999999999998E-3</c:v>
              </c:pt>
              <c:pt idx="1303">
                <c:v>1.3375000000000001E-3</c:v>
              </c:pt>
              <c:pt idx="1304">
                <c:v>1.3375000000000001E-3</c:v>
              </c:pt>
              <c:pt idx="1305">
                <c:v>1.2753E-3</c:v>
              </c:pt>
              <c:pt idx="1306">
                <c:v>1.2241000000000001E-3</c:v>
              </c:pt>
              <c:pt idx="1307">
                <c:v>1.3875000000000001E-3</c:v>
              </c:pt>
              <c:pt idx="1308">
                <c:v>1.1866000000000001E-3</c:v>
              </c:pt>
              <c:pt idx="1309">
                <c:v>1.1866000000000001E-3</c:v>
              </c:pt>
              <c:pt idx="1310">
                <c:v>1.3500000000000001E-3</c:v>
              </c:pt>
              <c:pt idx="1311">
                <c:v>1.1749999999999998E-3</c:v>
              </c:pt>
              <c:pt idx="1312">
                <c:v>1.225E-3</c:v>
              </c:pt>
              <c:pt idx="1313">
                <c:v>1.0469000000000001E-3</c:v>
              </c:pt>
              <c:pt idx="1314">
                <c:v>1.0469000000000001E-3</c:v>
              </c:pt>
              <c:pt idx="1315">
                <c:v>1.3047E-3</c:v>
              </c:pt>
              <c:pt idx="1316">
                <c:v>1.3047E-3</c:v>
              </c:pt>
              <c:pt idx="1317">
                <c:v>1.3547000000000001E-3</c:v>
              </c:pt>
              <c:pt idx="1318">
                <c:v>1.2999999999999999E-3</c:v>
              </c:pt>
              <c:pt idx="1319">
                <c:v>1.2999999999999999E-3</c:v>
              </c:pt>
              <c:pt idx="1320">
                <c:v>1.25E-3</c:v>
              </c:pt>
              <c:pt idx="1321">
                <c:v>1.1747000000000001E-3</c:v>
              </c:pt>
              <c:pt idx="1322">
                <c:v>1.1788E-3</c:v>
              </c:pt>
              <c:pt idx="1323">
                <c:v>1.181E-3</c:v>
              </c:pt>
              <c:pt idx="1324">
                <c:v>1.181E-3</c:v>
              </c:pt>
              <c:pt idx="1325">
                <c:v>1.3750000000000001E-3</c:v>
              </c:pt>
              <c:pt idx="1326">
                <c:v>1.1781000000000001E-3</c:v>
              </c:pt>
              <c:pt idx="1327">
                <c:v>1.1781000000000001E-3</c:v>
              </c:pt>
              <c:pt idx="1328">
                <c:v>1.206E-3</c:v>
              </c:pt>
              <c:pt idx="1329">
                <c:v>1.206E-3</c:v>
              </c:pt>
              <c:pt idx="1330">
                <c:v>1.2099999999999999E-3</c:v>
              </c:pt>
              <c:pt idx="1331">
                <c:v>1.1849999999999999E-3</c:v>
              </c:pt>
              <c:pt idx="1332">
                <c:v>1.3750000000000001E-3</c:v>
              </c:pt>
              <c:pt idx="1333">
                <c:v>1.0374E-3</c:v>
              </c:pt>
              <c:pt idx="1334">
                <c:v>1.0374E-3</c:v>
              </c:pt>
              <c:pt idx="1335">
                <c:v>1.1117E-3</c:v>
              </c:pt>
              <c:pt idx="1336">
                <c:v>1.1607E-3</c:v>
              </c:pt>
              <c:pt idx="1337">
                <c:v>1.1923000000000001E-3</c:v>
              </c:pt>
              <c:pt idx="1338">
                <c:v>1.0365999999999999E-3</c:v>
              </c:pt>
              <c:pt idx="1339">
                <c:v>1.0365999999999999E-3</c:v>
              </c:pt>
              <c:pt idx="1340">
                <c:v>1.1681E-3</c:v>
              </c:pt>
              <c:pt idx="1341">
                <c:v>1.1681E-3</c:v>
              </c:pt>
              <c:pt idx="1342">
                <c:v>1.2362E-3</c:v>
              </c:pt>
              <c:pt idx="1343">
                <c:v>1.2037E-3</c:v>
              </c:pt>
              <c:pt idx="1344">
                <c:v>1.2037E-3</c:v>
              </c:pt>
              <c:pt idx="1345">
                <c:v>1.2750000000000001E-3</c:v>
              </c:pt>
              <c:pt idx="1346">
                <c:v>1.1916000000000001E-3</c:v>
              </c:pt>
              <c:pt idx="1347">
                <c:v>1.2750000000000001E-3</c:v>
              </c:pt>
              <c:pt idx="1348">
                <c:v>1.1285000000000002E-3</c:v>
              </c:pt>
              <c:pt idx="1349">
                <c:v>1.1285000000000002E-3</c:v>
              </c:pt>
              <c:pt idx="1350">
                <c:v>1.1749999999999998E-3</c:v>
              </c:pt>
              <c:pt idx="1351">
                <c:v>9.8240000000000003E-4</c:v>
              </c:pt>
              <c:pt idx="1352">
                <c:v>1.0735E-3</c:v>
              </c:pt>
              <c:pt idx="1353">
                <c:v>9.6979999999999994E-4</c:v>
              </c:pt>
              <c:pt idx="1354">
                <c:v>9.6979999999999994E-4</c:v>
              </c:pt>
              <c:pt idx="1355">
                <c:v>1.2897E-3</c:v>
              </c:pt>
              <c:pt idx="1356">
                <c:v>1.0353999999999999E-3</c:v>
              </c:pt>
              <c:pt idx="1357">
                <c:v>1.1086E-3</c:v>
              </c:pt>
              <c:pt idx="1358">
                <c:v>1.0656000000000001E-3</c:v>
              </c:pt>
              <c:pt idx="1359">
                <c:v>1.0656000000000001E-3</c:v>
              </c:pt>
              <c:pt idx="1360">
                <c:v>1.2094E-3</c:v>
              </c:pt>
              <c:pt idx="1361">
                <c:v>6.9059999999999998E-4</c:v>
              </c:pt>
              <c:pt idx="1362">
                <c:v>7.9250000000000002E-4</c:v>
              </c:pt>
              <c:pt idx="1363">
                <c:v>8.1750000000000008E-4</c:v>
              </c:pt>
              <c:pt idx="1364">
                <c:v>8.1750000000000008E-4</c:v>
              </c:pt>
              <c:pt idx="1365">
                <c:v>8.5540000000000008E-4</c:v>
              </c:pt>
              <c:pt idx="1366">
                <c:v>1.1554E-3</c:v>
              </c:pt>
              <c:pt idx="1367">
                <c:v>1.225E-3</c:v>
              </c:pt>
              <c:pt idx="1368">
                <c:v>7.6829999999999997E-4</c:v>
              </c:pt>
              <c:pt idx="1369">
                <c:v>7.6829999999999997E-4</c:v>
              </c:pt>
              <c:pt idx="1370">
                <c:v>1.15E-3</c:v>
              </c:pt>
              <c:pt idx="1371">
                <c:v>8.8590000000000001E-4</c:v>
              </c:pt>
              <c:pt idx="1372">
                <c:v>1.0499999999999999E-3</c:v>
              </c:pt>
              <c:pt idx="1373">
                <c:v>7.1089999999999999E-4</c:v>
              </c:pt>
              <c:pt idx="1374">
                <c:v>7.1089999999999999E-4</c:v>
              </c:pt>
              <c:pt idx="1375">
                <c:v>1.2750000000000001E-3</c:v>
              </c:pt>
              <c:pt idx="1376">
                <c:v>1.225E-3</c:v>
              </c:pt>
              <c:pt idx="1377">
                <c:v>1.225E-3</c:v>
              </c:pt>
              <c:pt idx="1378">
                <c:v>7.5120000000000004E-4</c:v>
              </c:pt>
              <c:pt idx="1379">
                <c:v>7.5120000000000004E-4</c:v>
              </c:pt>
              <c:pt idx="1380">
                <c:v>9.057999999999999E-4</c:v>
              </c:pt>
              <c:pt idx="1381">
                <c:v>9.057999999999999E-4</c:v>
              </c:pt>
              <c:pt idx="1382">
                <c:v>9.057999999999999E-4</c:v>
              </c:pt>
              <c:pt idx="1383">
                <c:v>9.057999999999999E-4</c:v>
              </c:pt>
              <c:pt idx="1384">
                <c:v>9.057999999999999E-4</c:v>
              </c:pt>
              <c:pt idx="1385">
                <c:v>1.1999999999999999E-3</c:v>
              </c:pt>
              <c:pt idx="1386">
                <c:v>1.1999999999999999E-3</c:v>
              </c:pt>
              <c:pt idx="1387">
                <c:v>1.0549999999999999E-3</c:v>
              </c:pt>
              <c:pt idx="1388">
                <c:v>8.5500000000000007E-4</c:v>
              </c:pt>
              <c:pt idx="1389">
                <c:v>8.5500000000000007E-4</c:v>
              </c:pt>
              <c:pt idx="1390">
                <c:v>1.1000000000000001E-3</c:v>
              </c:pt>
              <c:pt idx="1391">
                <c:v>1.1000000000000001E-3</c:v>
              </c:pt>
              <c:pt idx="1392">
                <c:v>1.1000000000000001E-3</c:v>
              </c:pt>
              <c:pt idx="1393">
                <c:v>1.0471999999999999E-3</c:v>
              </c:pt>
              <c:pt idx="1394">
                <c:v>1.0471999999999999E-3</c:v>
              </c:pt>
              <c:pt idx="1395">
                <c:v>9.722E-4</c:v>
              </c:pt>
              <c:pt idx="1396">
                <c:v>1.1999999999999999E-3</c:v>
              </c:pt>
              <c:pt idx="1397">
                <c:v>1.1999999999999999E-3</c:v>
              </c:pt>
              <c:pt idx="1398">
                <c:v>1.1532000000000001E-3</c:v>
              </c:pt>
              <c:pt idx="1399">
                <c:v>1.1532000000000001E-3</c:v>
              </c:pt>
              <c:pt idx="1400">
                <c:v>1.1999999999999999E-3</c:v>
              </c:pt>
              <c:pt idx="1401">
                <c:v>1.0375E-3</c:v>
              </c:pt>
              <c:pt idx="1402">
                <c:v>1.0375E-3</c:v>
              </c:pt>
              <c:pt idx="1403">
                <c:v>1.1402000000000001E-3</c:v>
              </c:pt>
              <c:pt idx="1404">
                <c:v>1.1402000000000001E-3</c:v>
              </c:pt>
              <c:pt idx="1405">
                <c:v>1.1875E-3</c:v>
              </c:pt>
              <c:pt idx="1406">
                <c:v>1.075E-3</c:v>
              </c:pt>
              <c:pt idx="1407">
                <c:v>1.1000000000000001E-3</c:v>
              </c:pt>
              <c:pt idx="1408">
                <c:v>1.1749999999999998E-3</c:v>
              </c:pt>
              <c:pt idx="1409">
                <c:v>1.1749999999999998E-3</c:v>
              </c:pt>
              <c:pt idx="1410">
                <c:v>1.6213E-3</c:v>
              </c:pt>
              <c:pt idx="1411">
                <c:v>1.7069000000000001E-3</c:v>
              </c:pt>
              <c:pt idx="1412">
                <c:v>1.4788000000000002E-3</c:v>
              </c:pt>
              <c:pt idx="1413">
                <c:v>1.4152000000000001E-3</c:v>
              </c:pt>
              <c:pt idx="1414">
                <c:v>1.4152000000000001E-3</c:v>
              </c:pt>
              <c:pt idx="1415">
                <c:v>1.5310000000000002E-3</c:v>
              </c:pt>
              <c:pt idx="1416">
                <c:v>1.2821E-3</c:v>
              </c:pt>
              <c:pt idx="1417">
                <c:v>9.0059999999999999E-4</c:v>
              </c:pt>
              <c:pt idx="1418">
                <c:v>1.5038000000000002E-3</c:v>
              </c:pt>
              <c:pt idx="1419">
                <c:v>1.5038000000000002E-3</c:v>
              </c:pt>
              <c:pt idx="1420">
                <c:v>1.6250000000000001E-3</c:v>
              </c:pt>
              <c:pt idx="1421">
                <c:v>1.6963E-3</c:v>
              </c:pt>
              <c:pt idx="1422">
                <c:v>1.9491000000000001E-3</c:v>
              </c:pt>
              <c:pt idx="1423">
                <c:v>1.7216E-3</c:v>
              </c:pt>
              <c:pt idx="1424">
                <c:v>1.7216E-3</c:v>
              </c:pt>
              <c:pt idx="1425">
                <c:v>1.9616E-3</c:v>
              </c:pt>
              <c:pt idx="1426">
                <c:v>1.6842999999999999E-3</c:v>
              </c:pt>
              <c:pt idx="1427">
                <c:v>1.8341E-3</c:v>
              </c:pt>
              <c:pt idx="1428">
                <c:v>1.6133E-3</c:v>
              </c:pt>
              <c:pt idx="1429">
                <c:v>1.6133E-3</c:v>
              </c:pt>
              <c:pt idx="1430">
                <c:v>1.5756000000000001E-3</c:v>
              </c:pt>
              <c:pt idx="1431">
                <c:v>1.5756000000000001E-3</c:v>
              </c:pt>
              <c:pt idx="1432">
                <c:v>1.5756000000000001E-3</c:v>
              </c:pt>
              <c:pt idx="1433">
                <c:v>1.5756000000000001E-3</c:v>
              </c:pt>
              <c:pt idx="1434">
                <c:v>1.5756000000000001E-3</c:v>
              </c:pt>
              <c:pt idx="1435">
                <c:v>1.9203999999999998E-3</c:v>
              </c:pt>
              <c:pt idx="1436">
                <c:v>1.9475E-3</c:v>
              </c:pt>
              <c:pt idx="1437">
                <c:v>1.7721999999999998E-3</c:v>
              </c:pt>
              <c:pt idx="1438">
                <c:v>1.6082E-3</c:v>
              </c:pt>
              <c:pt idx="1439">
                <c:v>1.6082E-3</c:v>
              </c:pt>
              <c:pt idx="1440">
                <c:v>1.7000000000000001E-3</c:v>
              </c:pt>
              <c:pt idx="1441">
                <c:v>1.7688000000000001E-3</c:v>
              </c:pt>
              <c:pt idx="1442">
                <c:v>1.7735000000000001E-3</c:v>
              </c:pt>
              <c:pt idx="1443">
                <c:v>1.6536000000000001E-3</c:v>
              </c:pt>
              <c:pt idx="1444">
                <c:v>1.6536000000000001E-3</c:v>
              </c:pt>
              <c:pt idx="1445">
                <c:v>1.6173000000000001E-3</c:v>
              </c:pt>
              <c:pt idx="1446">
                <c:v>1.4063999999999999E-3</c:v>
              </c:pt>
              <c:pt idx="1447">
                <c:v>1.5690999999999999E-3</c:v>
              </c:pt>
              <c:pt idx="1448">
                <c:v>1.5690999999999999E-3</c:v>
              </c:pt>
              <c:pt idx="1449">
                <c:v>1.5690999999999999E-3</c:v>
              </c:pt>
              <c:pt idx="1450">
                <c:v>1.9391E-3</c:v>
              </c:pt>
              <c:pt idx="1451">
                <c:v>1.9406999999999998E-3</c:v>
              </c:pt>
              <c:pt idx="1452">
                <c:v>1.5772E-3</c:v>
              </c:pt>
              <c:pt idx="1453">
                <c:v>1.0816000000000001E-3</c:v>
              </c:pt>
              <c:pt idx="1454">
                <c:v>1.0816000000000001E-3</c:v>
              </c:pt>
              <c:pt idx="1455">
                <c:v>1.9384999999999999E-3</c:v>
              </c:pt>
              <c:pt idx="1456">
                <c:v>1.15E-3</c:v>
              </c:pt>
              <c:pt idx="1457">
                <c:v>1.4499999999999999E-3</c:v>
              </c:pt>
              <c:pt idx="1458">
                <c:v>1.1675000000000001E-3</c:v>
              </c:pt>
              <c:pt idx="1459">
                <c:v>1.1675000000000001E-3</c:v>
              </c:pt>
              <c:pt idx="1460">
                <c:v>1.7604000000000001E-3</c:v>
              </c:pt>
              <c:pt idx="1461">
                <c:v>1.7604000000000001E-3</c:v>
              </c:pt>
              <c:pt idx="1462">
                <c:v>1.653E-3</c:v>
              </c:pt>
              <c:pt idx="1463">
                <c:v>1.255E-3</c:v>
              </c:pt>
              <c:pt idx="1464">
                <c:v>1.255E-3</c:v>
              </c:pt>
              <c:pt idx="1465">
                <c:v>1.8500000000000001E-3</c:v>
              </c:pt>
              <c:pt idx="1466">
                <c:v>1.5988E-3</c:v>
              </c:pt>
              <c:pt idx="1467">
                <c:v>1.9272E-3</c:v>
              </c:pt>
              <c:pt idx="1468">
                <c:v>1.7324E-3</c:v>
              </c:pt>
              <c:pt idx="1469">
                <c:v>1.7324E-3</c:v>
              </c:pt>
              <c:pt idx="1470">
                <c:v>1.6241000000000001E-3</c:v>
              </c:pt>
              <c:pt idx="1471">
                <c:v>1.3785E-3</c:v>
              </c:pt>
              <c:pt idx="1472">
                <c:v>1.1996999999999999E-3</c:v>
              </c:pt>
              <c:pt idx="1473">
                <c:v>1.2126000000000001E-3</c:v>
              </c:pt>
              <c:pt idx="1474">
                <c:v>1.2126000000000001E-3</c:v>
              </c:pt>
              <c:pt idx="1475">
                <c:v>1.8729E-3</c:v>
              </c:pt>
              <c:pt idx="1476">
                <c:v>1.0769E-3</c:v>
              </c:pt>
              <c:pt idx="1477">
                <c:v>1.3769000000000001E-3</c:v>
              </c:pt>
              <c:pt idx="1478">
                <c:v>1.0375E-3</c:v>
              </c:pt>
              <c:pt idx="1479">
                <c:v>1.0375E-3</c:v>
              </c:pt>
              <c:pt idx="1480">
                <c:v>1.4025000000000001E-3</c:v>
              </c:pt>
              <c:pt idx="1481">
                <c:v>1.315E-3</c:v>
              </c:pt>
              <c:pt idx="1482">
                <c:v>1.2194E-3</c:v>
              </c:pt>
              <c:pt idx="1483">
                <c:v>1.3047E-3</c:v>
              </c:pt>
              <c:pt idx="1484">
                <c:v>1.3047E-3</c:v>
              </c:pt>
              <c:pt idx="1485">
                <c:v>1.7000000000000001E-3</c:v>
              </c:pt>
              <c:pt idx="1486">
                <c:v>1.1313E-3</c:v>
              </c:pt>
              <c:pt idx="1487">
                <c:v>1.1313E-3</c:v>
              </c:pt>
              <c:pt idx="1488">
                <c:v>1.0158999999999999E-3</c:v>
              </c:pt>
              <c:pt idx="1489">
                <c:v>1.0158999999999999E-3</c:v>
              </c:pt>
              <c:pt idx="1490">
                <c:v>1.3816E-3</c:v>
              </c:pt>
              <c:pt idx="1491">
                <c:v>1.6266E-3</c:v>
              </c:pt>
              <c:pt idx="1492">
                <c:v>7.316E-4</c:v>
              </c:pt>
              <c:pt idx="1493">
                <c:v>1.2887999999999999E-3</c:v>
              </c:pt>
              <c:pt idx="1494">
                <c:v>1.2887999999999999E-3</c:v>
              </c:pt>
              <c:pt idx="1495">
                <c:v>1.3750000000000001E-3</c:v>
              </c:pt>
              <c:pt idx="1496">
                <c:v>1.3778000000000002E-3</c:v>
              </c:pt>
              <c:pt idx="1497">
                <c:v>7.5279999999999998E-4</c:v>
              </c:pt>
              <c:pt idx="1498">
                <c:v>7.5279999999999998E-4</c:v>
              </c:pt>
              <c:pt idx="1499">
                <c:v>7.5279999999999998E-4</c:v>
              </c:pt>
              <c:pt idx="1500">
                <c:v>1.6538E-3</c:v>
              </c:pt>
              <c:pt idx="1501">
                <c:v>1.3213000000000001E-3</c:v>
              </c:pt>
              <c:pt idx="1502">
                <c:v>1.3603000000000001E-3</c:v>
              </c:pt>
              <c:pt idx="1503">
                <c:v>1.2363000000000001E-3</c:v>
              </c:pt>
              <c:pt idx="1504">
                <c:v>1.2363000000000001E-3</c:v>
              </c:pt>
              <c:pt idx="1505">
                <c:v>1.2363000000000001E-3</c:v>
              </c:pt>
              <c:pt idx="1506">
                <c:v>1.2863E-3</c:v>
              </c:pt>
              <c:pt idx="1507">
                <c:v>7.6780000000000001E-4</c:v>
              </c:pt>
              <c:pt idx="1508">
                <c:v>1.255E-3</c:v>
              </c:pt>
              <c:pt idx="1509">
                <c:v>1.255E-3</c:v>
              </c:pt>
              <c:pt idx="1510">
                <c:v>1.0928000000000001E-3</c:v>
              </c:pt>
              <c:pt idx="1511">
                <c:v>1.1358E-3</c:v>
              </c:pt>
              <c:pt idx="1512">
                <c:v>1.2562000000000001E-3</c:v>
              </c:pt>
              <c:pt idx="1513">
                <c:v>9.9829999999999993E-4</c:v>
              </c:pt>
              <c:pt idx="1514">
                <c:v>9.9829999999999993E-4</c:v>
              </c:pt>
              <c:pt idx="1515">
                <c:v>1.4968999999999998E-3</c:v>
              </c:pt>
              <c:pt idx="1516">
                <c:v>1.4469000000000001E-3</c:v>
              </c:pt>
              <c:pt idx="1517">
                <c:v>9.3439999999999994E-4</c:v>
              </c:pt>
              <c:pt idx="1518">
                <c:v>1.2629000000000002E-3</c:v>
              </c:pt>
              <c:pt idx="1519">
                <c:v>1.2629000000000002E-3</c:v>
              </c:pt>
              <c:pt idx="1520">
                <c:v>1.6125E-3</c:v>
              </c:pt>
              <c:pt idx="1521">
                <c:v>1.5375E-3</c:v>
              </c:pt>
              <c:pt idx="1522">
                <c:v>1.5638E-3</c:v>
              </c:pt>
              <c:pt idx="1523">
                <c:v>1.2626999999999998E-3</c:v>
              </c:pt>
              <c:pt idx="1524">
                <c:v>1.2626999999999998E-3</c:v>
              </c:pt>
              <c:pt idx="1525">
                <c:v>1.2454E-3</c:v>
              </c:pt>
              <c:pt idx="1526">
                <c:v>1.0598999999999999E-3</c:v>
              </c:pt>
              <c:pt idx="1527">
                <c:v>1.0598999999999999E-3</c:v>
              </c:pt>
              <c:pt idx="1528">
                <c:v>1.0598999999999999E-3</c:v>
              </c:pt>
              <c:pt idx="1529">
                <c:v>1.0598999999999999E-3</c:v>
              </c:pt>
              <c:pt idx="1530">
                <c:v>1.6738E-3</c:v>
              </c:pt>
              <c:pt idx="1531">
                <c:v>1.6237999999999999E-3</c:v>
              </c:pt>
              <c:pt idx="1532">
                <c:v>1.1875E-3</c:v>
              </c:pt>
              <c:pt idx="1533">
                <c:v>1.3621E-3</c:v>
              </c:pt>
              <c:pt idx="1534">
                <c:v>1.3621E-3</c:v>
              </c:pt>
              <c:pt idx="1535">
                <c:v>1.8632000000000002E-3</c:v>
              </c:pt>
              <c:pt idx="1536">
                <c:v>1.8494E-3</c:v>
              </c:pt>
              <c:pt idx="1537">
                <c:v>1.8124999999999999E-3</c:v>
              </c:pt>
              <c:pt idx="1538">
                <c:v>1.5215999999999999E-3</c:v>
              </c:pt>
              <c:pt idx="1539">
                <c:v>1.5215999999999999E-3</c:v>
              </c:pt>
              <c:pt idx="1540">
                <c:v>1.8182000000000001E-3</c:v>
              </c:pt>
              <c:pt idx="1541">
                <c:v>1.8138000000000002E-3</c:v>
              </c:pt>
              <c:pt idx="1542">
                <c:v>1.8146999999999998E-3</c:v>
              </c:pt>
              <c:pt idx="1543">
                <c:v>1.8124999999999999E-3</c:v>
              </c:pt>
              <c:pt idx="1544">
                <c:v>1.8124999999999999E-3</c:v>
              </c:pt>
              <c:pt idx="1545">
                <c:v>1.7496999999999999E-3</c:v>
              </c:pt>
              <c:pt idx="1546">
                <c:v>1.6553000000000002E-3</c:v>
              </c:pt>
              <c:pt idx="1547">
                <c:v>1.2803000000000001E-3</c:v>
              </c:pt>
              <c:pt idx="1548">
                <c:v>1.2803000000000001E-3</c:v>
              </c:pt>
              <c:pt idx="1549">
                <c:v>1.2803000000000001E-3</c:v>
              </c:pt>
              <c:pt idx="1550">
                <c:v>1.7374999999999999E-3</c:v>
              </c:pt>
              <c:pt idx="1551">
                <c:v>1.6025E-3</c:v>
              </c:pt>
              <c:pt idx="1552">
                <c:v>1.5125E-3</c:v>
              </c:pt>
              <c:pt idx="1553">
                <c:v>1.5125E-3</c:v>
              </c:pt>
              <c:pt idx="1554">
                <c:v>1.5840000000000001E-3</c:v>
              </c:pt>
              <c:pt idx="1555">
                <c:v>1.7725E-3</c:v>
              </c:pt>
              <c:pt idx="1556">
                <c:v>1.6619E-3</c:v>
              </c:pt>
              <c:pt idx="1557">
                <c:v>1.6861000000000001E-3</c:v>
              </c:pt>
              <c:pt idx="1558">
                <c:v>1.6429999999999999E-3</c:v>
              </c:pt>
              <c:pt idx="1559">
                <c:v>1.418E-3</c:v>
              </c:pt>
              <c:pt idx="1560">
                <c:v>1.0804999999999999E-3</c:v>
              </c:pt>
              <c:pt idx="1561">
                <c:v>1.7929999999999999E-3</c:v>
              </c:pt>
              <c:pt idx="1562">
                <c:v>1.1558E-3</c:v>
              </c:pt>
              <c:pt idx="1563">
                <c:v>1.1654E-3</c:v>
              </c:pt>
              <c:pt idx="1564">
                <c:v>1.2201E-3</c:v>
              </c:pt>
              <c:pt idx="1565">
                <c:v>1.6608999999999999E-3</c:v>
              </c:pt>
              <c:pt idx="1566">
                <c:v>1.3755E-3</c:v>
              </c:pt>
              <c:pt idx="1567">
                <c:v>1.2807999999999999E-3</c:v>
              </c:pt>
              <c:pt idx="1568">
                <c:v>1.5436E-3</c:v>
              </c:pt>
              <c:pt idx="1569">
                <c:v>1.5070000000000001E-3</c:v>
              </c:pt>
              <c:pt idx="1570">
                <c:v>1.6050000000000001E-3</c:v>
              </c:pt>
              <c:pt idx="1571">
                <c:v>1.5380999999999999E-3</c:v>
              </c:pt>
              <c:pt idx="1572">
                <c:v>1.6506000000000001E-3</c:v>
              </c:pt>
              <c:pt idx="1573">
                <c:v>1.6675000000000001E-3</c:v>
              </c:pt>
              <c:pt idx="1574">
                <c:v>1.6696E-3</c:v>
              </c:pt>
              <c:pt idx="1575">
                <c:v>1.7875E-3</c:v>
              </c:pt>
              <c:pt idx="1576">
                <c:v>1.5027999999999999E-3</c:v>
              </c:pt>
              <c:pt idx="1577">
                <c:v>1.6792000000000001E-3</c:v>
              </c:pt>
              <c:pt idx="1578">
                <c:v>1.7875E-3</c:v>
              </c:pt>
              <c:pt idx="1579">
                <c:v>1.3159999999999999E-3</c:v>
              </c:pt>
              <c:pt idx="1580">
                <c:v>1.6980999999999999E-3</c:v>
              </c:pt>
              <c:pt idx="1581">
                <c:v>1.7875E-3</c:v>
              </c:pt>
              <c:pt idx="1582">
                <c:v>1.7752999999999998E-3</c:v>
              </c:pt>
              <c:pt idx="1583">
                <c:v>1.7752999999999998E-3</c:v>
              </c:pt>
              <c:pt idx="1584">
                <c:v>1.4628E-3</c:v>
              </c:pt>
              <c:pt idx="1585">
                <c:v>1.8126000000000001E-3</c:v>
              </c:pt>
              <c:pt idx="1586">
                <c:v>1.5429999999999999E-3</c:v>
              </c:pt>
              <c:pt idx="1587">
                <c:v>1.5429999999999999E-3</c:v>
              </c:pt>
              <c:pt idx="1588">
                <c:v>1.5429999999999999E-3</c:v>
              </c:pt>
              <c:pt idx="1589">
                <c:v>1.5862999999999999E-3</c:v>
              </c:pt>
              <c:pt idx="1590">
                <c:v>1.5375E-3</c:v>
              </c:pt>
              <c:pt idx="1591">
                <c:v>1.4874999999999999E-3</c:v>
              </c:pt>
              <c:pt idx="1592">
                <c:v>1.3875000000000001E-3</c:v>
              </c:pt>
              <c:pt idx="1593">
                <c:v>1.4124999999999999E-3</c:v>
              </c:pt>
              <c:pt idx="1594">
                <c:v>1.4857999999999998E-3</c:v>
              </c:pt>
              <c:pt idx="1595">
                <c:v>1.4857999999999998E-3</c:v>
              </c:pt>
              <c:pt idx="1596">
                <c:v>1.2274E-3</c:v>
              </c:pt>
              <c:pt idx="1597">
                <c:v>1.2711000000000001E-3</c:v>
              </c:pt>
              <c:pt idx="1598">
                <c:v>1.2767E-3</c:v>
              </c:pt>
              <c:pt idx="1599">
                <c:v>1.3134000000000002E-3</c:v>
              </c:pt>
              <c:pt idx="1600">
                <c:v>1.3975999999999999E-3</c:v>
              </c:pt>
              <c:pt idx="1601">
                <c:v>1.4465000000000001E-3</c:v>
              </c:pt>
              <c:pt idx="1602">
                <c:v>1.3375000000000001E-3</c:v>
              </c:pt>
              <c:pt idx="1603">
                <c:v>2.7875E-3</c:v>
              </c:pt>
              <c:pt idx="1604">
                <c:v>3.4250000000000001E-3</c:v>
              </c:pt>
              <c:pt idx="1605">
                <c:v>3.7732E-3</c:v>
              </c:pt>
              <c:pt idx="1606">
                <c:v>3.8868000000000002E-3</c:v>
              </c:pt>
              <c:pt idx="1607">
                <c:v>3.6849999999999999E-3</c:v>
              </c:pt>
              <c:pt idx="1608">
                <c:v>3.8831999999999998E-3</c:v>
              </c:pt>
              <c:pt idx="1609">
                <c:v>3.8811000000000002E-3</c:v>
              </c:pt>
              <c:pt idx="1610">
                <c:v>3.8178000000000001E-3</c:v>
              </c:pt>
              <c:pt idx="1611">
                <c:v>3.5325E-3</c:v>
              </c:pt>
              <c:pt idx="1612">
                <c:v>3.8125999999999998E-3</c:v>
              </c:pt>
              <c:pt idx="1613">
                <c:v>3.3250999999999997E-3</c:v>
              </c:pt>
              <c:pt idx="1614">
                <c:v>3.7090000000000001E-3</c:v>
              </c:pt>
              <c:pt idx="1615">
                <c:v>3.5479999999999999E-3</c:v>
              </c:pt>
              <c:pt idx="1616">
                <c:v>3.3736999999999999E-3</c:v>
              </c:pt>
              <c:pt idx="1617">
                <c:v>3.3547E-3</c:v>
              </c:pt>
              <c:pt idx="1618">
                <c:v>3.3250000000000003E-3</c:v>
              </c:pt>
              <c:pt idx="1619">
                <c:v>3.4187000000000002E-3</c:v>
              </c:pt>
              <c:pt idx="1620">
                <c:v>3.8598E-3</c:v>
              </c:pt>
              <c:pt idx="1621">
                <c:v>3.9655000000000003E-3</c:v>
              </c:pt>
              <c:pt idx="1622">
                <c:v>3.7940000000000001E-3</c:v>
              </c:pt>
              <c:pt idx="1623">
                <c:v>3.6449999999999998E-3</c:v>
              </c:pt>
              <c:pt idx="1624">
                <c:v>4.0074999999999998E-3</c:v>
              </c:pt>
              <c:pt idx="1625">
                <c:v>4.0749999999999996E-3</c:v>
              </c:pt>
              <c:pt idx="1626">
                <c:v>3.9250000000000005E-3</c:v>
              </c:pt>
              <c:pt idx="1627">
                <c:v>4.0749999999999996E-3</c:v>
              </c:pt>
              <c:pt idx="1628">
                <c:v>4.1250000000000002E-3</c:v>
              </c:pt>
              <c:pt idx="1629">
                <c:v>4.0000000000000001E-3</c:v>
              </c:pt>
              <c:pt idx="1630">
                <c:v>4.0000000000000001E-3</c:v>
              </c:pt>
              <c:pt idx="1631">
                <c:v>4.0000000000000001E-3</c:v>
              </c:pt>
              <c:pt idx="1632">
                <c:v>4.0000000000000001E-3</c:v>
              </c:pt>
              <c:pt idx="1633">
                <c:v>4.0000000000000001E-3</c:v>
              </c:pt>
              <c:pt idx="1634">
                <c:v>4.0000000000000001E-3</c:v>
              </c:pt>
              <c:pt idx="1635">
                <c:v>4.0000000000000001E-3</c:v>
              </c:pt>
              <c:pt idx="1636">
                <c:v>4.0000000000000001E-3</c:v>
              </c:pt>
              <c:pt idx="1637">
                <c:v>4.0000000000000001E-3</c:v>
              </c:pt>
              <c:pt idx="1638">
                <c:v>9.0000000000000011E-3</c:v>
              </c:pt>
              <c:pt idx="1639">
                <c:v>9.0000000000000011E-3</c:v>
              </c:pt>
              <c:pt idx="1640">
                <c:v>9.0000000000000011E-3</c:v>
              </c:pt>
              <c:pt idx="1641">
                <c:v>9.0000000000000011E-3</c:v>
              </c:pt>
              <c:pt idx="1642">
                <c:v>9.0000000000000011E-3</c:v>
              </c:pt>
              <c:pt idx="1643">
                <c:v>9.0000000000000011E-3</c:v>
              </c:pt>
              <c:pt idx="1644">
                <c:v>9.0000000000000011E-3</c:v>
              </c:pt>
              <c:pt idx="1645">
                <c:v>9.0000000000000011E-3</c:v>
              </c:pt>
              <c:pt idx="1646">
                <c:v>9.0000000000000011E-3</c:v>
              </c:pt>
              <c:pt idx="1647">
                <c:v>9.0000000000000011E-3</c:v>
              </c:pt>
              <c:pt idx="1648">
                <c:v>9.0000000000000011E-3</c:v>
              </c:pt>
              <c:pt idx="1649">
                <c:v>9.0000000000000011E-3</c:v>
              </c:pt>
              <c:pt idx="1650">
                <c:v>9.0000000000000011E-3</c:v>
              </c:pt>
              <c:pt idx="1651">
                <c:v>9.0000000000000011E-3</c:v>
              </c:pt>
              <c:pt idx="1652">
                <c:v>9.0000000000000011E-3</c:v>
              </c:pt>
              <c:pt idx="1653">
                <c:v>9.0000000000000011E-3</c:v>
              </c:pt>
              <c:pt idx="1654">
                <c:v>9.0000000000000011E-3</c:v>
              </c:pt>
              <c:pt idx="1655">
                <c:v>9.0000000000000011E-3</c:v>
              </c:pt>
              <c:pt idx="1656">
                <c:v>9.0000000000000011E-3</c:v>
              </c:pt>
              <c:pt idx="1657">
                <c:v>9.0000000000000011E-3</c:v>
              </c:pt>
              <c:pt idx="1658">
                <c:v>9.0000000000000011E-3</c:v>
              </c:pt>
              <c:pt idx="1659">
                <c:v>9.0000000000000011E-3</c:v>
              </c:pt>
              <c:pt idx="1660">
                <c:v>9.0000000000000011E-3</c:v>
              </c:pt>
              <c:pt idx="1661">
                <c:v>9.0000000000000011E-3</c:v>
              </c:pt>
              <c:pt idx="1662">
                <c:v>9.0000000000000011E-3</c:v>
              </c:pt>
              <c:pt idx="1663">
                <c:v>9.0000000000000011E-3</c:v>
              </c:pt>
              <c:pt idx="1664">
                <c:v>9.0000000000000011E-3</c:v>
              </c:pt>
              <c:pt idx="1665">
                <c:v>9.0000000000000011E-3</c:v>
              </c:pt>
              <c:pt idx="1666">
                <c:v>9.0000000000000011E-3</c:v>
              </c:pt>
              <c:pt idx="1667">
                <c:v>9.0000000000000011E-3</c:v>
              </c:pt>
              <c:pt idx="1668">
                <c:v>1.6500000000000001E-2</c:v>
              </c:pt>
              <c:pt idx="1669">
                <c:v>1.6500000000000001E-2</c:v>
              </c:pt>
              <c:pt idx="1670">
                <c:v>1.6500000000000001E-2</c:v>
              </c:pt>
              <c:pt idx="1671">
                <c:v>1.6500000000000001E-2</c:v>
              </c:pt>
              <c:pt idx="1672">
                <c:v>1.6500000000000001E-2</c:v>
              </c:pt>
              <c:pt idx="1673">
                <c:v>1.6500000000000001E-2</c:v>
              </c:pt>
              <c:pt idx="1674">
                <c:v>1.6500000000000001E-2</c:v>
              </c:pt>
              <c:pt idx="1675">
                <c:v>1.6500000000000001E-2</c:v>
              </c:pt>
              <c:pt idx="1676">
                <c:v>1.6500000000000001E-2</c:v>
              </c:pt>
              <c:pt idx="1677">
                <c:v>1.6500000000000001E-2</c:v>
              </c:pt>
              <c:pt idx="1678">
                <c:v>1.6500000000000001E-2</c:v>
              </c:pt>
              <c:pt idx="1679">
                <c:v>1.6500000000000001E-2</c:v>
              </c:pt>
              <c:pt idx="1680">
                <c:v>1.6500000000000001E-2</c:v>
              </c:pt>
              <c:pt idx="1681">
                <c:v>1.6500000000000001E-2</c:v>
              </c:pt>
              <c:pt idx="1682">
                <c:v>1.6500000000000001E-2</c:v>
              </c:pt>
              <c:pt idx="1683">
                <c:v>1.6500000000000001E-2</c:v>
              </c:pt>
              <c:pt idx="1684">
                <c:v>1.6500000000000001E-2</c:v>
              </c:pt>
              <c:pt idx="1685">
                <c:v>1.6500000000000001E-2</c:v>
              </c:pt>
              <c:pt idx="1686">
                <c:v>1.6500000000000001E-2</c:v>
              </c:pt>
              <c:pt idx="1687">
                <c:v>1.6500000000000001E-2</c:v>
              </c:pt>
              <c:pt idx="1688">
                <c:v>1.6500000000000001E-2</c:v>
              </c:pt>
              <c:pt idx="1689">
                <c:v>1.6500000000000001E-2</c:v>
              </c:pt>
              <c:pt idx="1690">
                <c:v>1.6500000000000001E-2</c:v>
              </c:pt>
              <c:pt idx="1691">
                <c:v>1.6500000000000001E-2</c:v>
              </c:pt>
              <c:pt idx="1692">
                <c:v>1.6500000000000001E-2</c:v>
              </c:pt>
              <c:pt idx="1693">
                <c:v>1.6500000000000001E-2</c:v>
              </c:pt>
              <c:pt idx="1694">
                <c:v>1.6500000000000001E-2</c:v>
              </c:pt>
              <c:pt idx="1695">
                <c:v>1.6500000000000001E-2</c:v>
              </c:pt>
              <c:pt idx="1696">
                <c:v>1.6500000000000001E-2</c:v>
              </c:pt>
              <c:pt idx="1697">
                <c:v>1.6500000000000001E-2</c:v>
              </c:pt>
              <c:pt idx="1698">
                <c:v>2.4E-2</c:v>
              </c:pt>
              <c:pt idx="1699">
                <c:v>2.4E-2</c:v>
              </c:pt>
              <c:pt idx="1700">
                <c:v>2.4E-2</c:v>
              </c:pt>
              <c:pt idx="1701">
                <c:v>2.4E-2</c:v>
              </c:pt>
              <c:pt idx="1702">
                <c:v>2.4E-2</c:v>
              </c:pt>
              <c:pt idx="1703">
                <c:v>2.4E-2</c:v>
              </c:pt>
              <c:pt idx="1704">
                <c:v>2.4E-2</c:v>
              </c:pt>
              <c:pt idx="1705">
                <c:v>2.4E-2</c:v>
              </c:pt>
              <c:pt idx="1706">
                <c:v>2.4E-2</c:v>
              </c:pt>
              <c:pt idx="1707">
                <c:v>2.4E-2</c:v>
              </c:pt>
              <c:pt idx="1708">
                <c:v>2.4E-2</c:v>
              </c:pt>
              <c:pt idx="1709">
                <c:v>2.4E-2</c:v>
              </c:pt>
              <c:pt idx="1710">
                <c:v>2.4E-2</c:v>
              </c:pt>
              <c:pt idx="1711">
                <c:v>2.4E-2</c:v>
              </c:pt>
              <c:pt idx="1712">
                <c:v>2.4E-2</c:v>
              </c:pt>
              <c:pt idx="1713">
                <c:v>2.4E-2</c:v>
              </c:pt>
              <c:pt idx="1714">
                <c:v>2.4E-2</c:v>
              </c:pt>
              <c:pt idx="1715">
                <c:v>2.4E-2</c:v>
              </c:pt>
              <c:pt idx="1716">
                <c:v>2.4E-2</c:v>
              </c:pt>
              <c:pt idx="1717">
                <c:v>2.4E-2</c:v>
              </c:pt>
              <c:pt idx="1718">
                <c:v>2.4E-2</c:v>
              </c:pt>
              <c:pt idx="1719">
                <c:v>2.4E-2</c:v>
              </c:pt>
              <c:pt idx="1720">
                <c:v>2.4E-2</c:v>
              </c:pt>
              <c:pt idx="1721">
                <c:v>2.4E-2</c:v>
              </c:pt>
              <c:pt idx="1722">
                <c:v>2.4E-2</c:v>
              </c:pt>
              <c:pt idx="1723">
                <c:v>2.4E-2</c:v>
              </c:pt>
              <c:pt idx="1724">
                <c:v>2.4E-2</c:v>
              </c:pt>
              <c:pt idx="1725">
                <c:v>2.4E-2</c:v>
              </c:pt>
              <c:pt idx="1726">
                <c:v>2.4E-2</c:v>
              </c:pt>
              <c:pt idx="1727">
                <c:v>2.4E-2</c:v>
              </c:pt>
              <c:pt idx="1728">
                <c:v>2.4E-2</c:v>
              </c:pt>
              <c:pt idx="1729">
                <c:v>2.4E-2</c:v>
              </c:pt>
              <c:pt idx="1730">
                <c:v>2.4E-2</c:v>
              </c:pt>
              <c:pt idx="1731">
                <c:v>2.4E-2</c:v>
              </c:pt>
              <c:pt idx="1732">
                <c:v>2.4E-2</c:v>
              </c:pt>
              <c:pt idx="1733">
                <c:v>2.4E-2</c:v>
              </c:pt>
              <c:pt idx="1734">
                <c:v>2.4E-2</c:v>
              </c:pt>
              <c:pt idx="1735">
                <c:v>2.4E-2</c:v>
              </c:pt>
              <c:pt idx="1736">
                <c:v>2.4E-2</c:v>
              </c:pt>
              <c:pt idx="1737">
                <c:v>2.4E-2</c:v>
              </c:pt>
              <c:pt idx="1738">
                <c:v>3.15E-2</c:v>
              </c:pt>
              <c:pt idx="1739">
                <c:v>3.15E-2</c:v>
              </c:pt>
              <c:pt idx="1740">
                <c:v>3.15E-2</c:v>
              </c:pt>
              <c:pt idx="1741">
                <c:v>3.15E-2</c:v>
              </c:pt>
              <c:pt idx="1742">
                <c:v>3.15E-2</c:v>
              </c:pt>
              <c:pt idx="1743">
                <c:v>3.15E-2</c:v>
              </c:pt>
              <c:pt idx="1744">
                <c:v>3.15E-2</c:v>
              </c:pt>
              <c:pt idx="1745">
                <c:v>3.15E-2</c:v>
              </c:pt>
              <c:pt idx="1746">
                <c:v>3.15E-2</c:v>
              </c:pt>
              <c:pt idx="1747">
                <c:v>3.15E-2</c:v>
              </c:pt>
              <c:pt idx="1748">
                <c:v>3.15E-2</c:v>
              </c:pt>
              <c:pt idx="1749">
                <c:v>3.15E-2</c:v>
              </c:pt>
              <c:pt idx="1750">
                <c:v>3.15E-2</c:v>
              </c:pt>
              <c:pt idx="1751">
                <c:v>3.15E-2</c:v>
              </c:pt>
              <c:pt idx="1752">
                <c:v>3.15E-2</c:v>
              </c:pt>
              <c:pt idx="1753">
                <c:v>3.15E-2</c:v>
              </c:pt>
              <c:pt idx="1754">
                <c:v>3.15E-2</c:v>
              </c:pt>
              <c:pt idx="1755">
                <c:v>3.15E-2</c:v>
              </c:pt>
              <c:pt idx="1756">
                <c:v>3.15E-2</c:v>
              </c:pt>
              <c:pt idx="1757">
                <c:v>3.15E-2</c:v>
              </c:pt>
              <c:pt idx="1758">
                <c:v>3.15E-2</c:v>
              </c:pt>
              <c:pt idx="1759">
                <c:v>3.15E-2</c:v>
              </c:pt>
              <c:pt idx="1760">
                <c:v>3.15E-2</c:v>
              </c:pt>
              <c:pt idx="1761">
                <c:v>3.15E-2</c:v>
              </c:pt>
              <c:pt idx="1762">
                <c:v>3.15E-2</c:v>
              </c:pt>
              <c:pt idx="1763">
                <c:v>3.15E-2</c:v>
              </c:pt>
              <c:pt idx="1764">
                <c:v>3.15E-2</c:v>
              </c:pt>
              <c:pt idx="1765">
                <c:v>3.15E-2</c:v>
              </c:pt>
              <c:pt idx="1766">
                <c:v>3.15E-2</c:v>
              </c:pt>
              <c:pt idx="1767">
                <c:v>3.15E-2</c:v>
              </c:pt>
              <c:pt idx="1768">
                <c:v>3.9E-2</c:v>
              </c:pt>
              <c:pt idx="1769">
                <c:v>3.9E-2</c:v>
              </c:pt>
              <c:pt idx="1770">
                <c:v>3.9E-2</c:v>
              </c:pt>
              <c:pt idx="1771">
                <c:v>3.9E-2</c:v>
              </c:pt>
              <c:pt idx="1772">
                <c:v>3.9E-2</c:v>
              </c:pt>
              <c:pt idx="1773">
                <c:v>3.9E-2</c:v>
              </c:pt>
              <c:pt idx="1774">
                <c:v>3.9E-2</c:v>
              </c:pt>
              <c:pt idx="1775">
                <c:v>3.9E-2</c:v>
              </c:pt>
              <c:pt idx="1776">
                <c:v>3.9E-2</c:v>
              </c:pt>
              <c:pt idx="1777">
                <c:v>3.9E-2</c:v>
              </c:pt>
              <c:pt idx="1778">
                <c:v>3.9E-2</c:v>
              </c:pt>
              <c:pt idx="1779">
                <c:v>3.9E-2</c:v>
              </c:pt>
              <c:pt idx="1780">
                <c:v>3.9E-2</c:v>
              </c:pt>
              <c:pt idx="1781">
                <c:v>3.9E-2</c:v>
              </c:pt>
              <c:pt idx="1782">
                <c:v>3.9E-2</c:v>
              </c:pt>
              <c:pt idx="1783">
                <c:v>3.9E-2</c:v>
              </c:pt>
              <c:pt idx="1784">
                <c:v>3.9E-2</c:v>
              </c:pt>
              <c:pt idx="1785">
                <c:v>3.9E-2</c:v>
              </c:pt>
              <c:pt idx="1786">
                <c:v>3.9E-2</c:v>
              </c:pt>
              <c:pt idx="1787">
                <c:v>3.9E-2</c:v>
              </c:pt>
              <c:pt idx="1788">
                <c:v>3.9E-2</c:v>
              </c:pt>
              <c:pt idx="1789">
                <c:v>3.9E-2</c:v>
              </c:pt>
              <c:pt idx="1790">
                <c:v>3.9E-2</c:v>
              </c:pt>
              <c:pt idx="1791">
                <c:v>3.9E-2</c:v>
              </c:pt>
              <c:pt idx="1792">
                <c:v>3.9E-2</c:v>
              </c:pt>
              <c:pt idx="1793">
                <c:v>3.9E-2</c:v>
              </c:pt>
              <c:pt idx="1794">
                <c:v>3.9E-2</c:v>
              </c:pt>
              <c:pt idx="1795">
                <c:v>3.9E-2</c:v>
              </c:pt>
              <c:pt idx="1796">
                <c:v>3.9E-2</c:v>
              </c:pt>
              <c:pt idx="1797">
                <c:v>3.9E-2</c:v>
              </c:pt>
              <c:pt idx="1798">
                <c:v>4.4000000000000004E-2</c:v>
              </c:pt>
              <c:pt idx="1799">
                <c:v>4.4000000000000004E-2</c:v>
              </c:pt>
              <c:pt idx="1800">
                <c:v>4.4000000000000004E-2</c:v>
              </c:pt>
              <c:pt idx="1801">
                <c:v>4.4000000000000004E-2</c:v>
              </c:pt>
              <c:pt idx="1802">
                <c:v>4.4000000000000004E-2</c:v>
              </c:pt>
              <c:pt idx="1803">
                <c:v>4.4000000000000004E-2</c:v>
              </c:pt>
              <c:pt idx="1804">
                <c:v>4.4000000000000004E-2</c:v>
              </c:pt>
              <c:pt idx="1805">
                <c:v>4.4000000000000004E-2</c:v>
              </c:pt>
              <c:pt idx="1806">
                <c:v>4.4000000000000004E-2</c:v>
              </c:pt>
              <c:pt idx="1807">
                <c:v>4.4000000000000004E-2</c:v>
              </c:pt>
              <c:pt idx="1808">
                <c:v>4.4000000000000004E-2</c:v>
              </c:pt>
              <c:pt idx="1809">
                <c:v>4.4000000000000004E-2</c:v>
              </c:pt>
              <c:pt idx="1810">
                <c:v>4.4000000000000004E-2</c:v>
              </c:pt>
              <c:pt idx="1811">
                <c:v>4.4000000000000004E-2</c:v>
              </c:pt>
              <c:pt idx="1812">
                <c:v>4.4000000000000004E-2</c:v>
              </c:pt>
              <c:pt idx="1813">
                <c:v>4.4000000000000004E-2</c:v>
              </c:pt>
              <c:pt idx="1814">
                <c:v>4.4000000000000004E-2</c:v>
              </c:pt>
              <c:pt idx="1815">
                <c:v>4.4000000000000004E-2</c:v>
              </c:pt>
              <c:pt idx="1816">
                <c:v>4.4000000000000004E-2</c:v>
              </c:pt>
              <c:pt idx="1817">
                <c:v>4.4000000000000004E-2</c:v>
              </c:pt>
              <c:pt idx="1818">
                <c:v>4.4000000000000004E-2</c:v>
              </c:pt>
              <c:pt idx="1819">
                <c:v>4.4000000000000004E-2</c:v>
              </c:pt>
              <c:pt idx="1820">
                <c:v>4.4000000000000004E-2</c:v>
              </c:pt>
              <c:pt idx="1821">
                <c:v>4.4000000000000004E-2</c:v>
              </c:pt>
              <c:pt idx="1822">
                <c:v>4.4000000000000004E-2</c:v>
              </c:pt>
              <c:pt idx="1823">
                <c:v>4.4000000000000004E-2</c:v>
              </c:pt>
              <c:pt idx="1824">
                <c:v>4.4000000000000004E-2</c:v>
              </c:pt>
              <c:pt idx="1825">
                <c:v>4.4000000000000004E-2</c:v>
              </c:pt>
              <c:pt idx="1826">
                <c:v>4.4000000000000004E-2</c:v>
              </c:pt>
              <c:pt idx="1827">
                <c:v>4.4000000000000004E-2</c:v>
              </c:pt>
              <c:pt idx="1828">
                <c:v>4.4000000000000004E-2</c:v>
              </c:pt>
              <c:pt idx="1829">
                <c:v>4.4000000000000004E-2</c:v>
              </c:pt>
              <c:pt idx="1830">
                <c:v>4.4000000000000004E-2</c:v>
              </c:pt>
              <c:pt idx="1831">
                <c:v>4.4000000000000004E-2</c:v>
              </c:pt>
              <c:pt idx="1832">
                <c:v>4.4000000000000004E-2</c:v>
              </c:pt>
              <c:pt idx="1833">
                <c:v>4.6500000000000007E-2</c:v>
              </c:pt>
              <c:pt idx="1834">
                <c:v>4.6500000000000007E-2</c:v>
              </c:pt>
              <c:pt idx="1835">
                <c:v>4.6500000000000007E-2</c:v>
              </c:pt>
              <c:pt idx="1836">
                <c:v>4.6500000000000007E-2</c:v>
              </c:pt>
              <c:pt idx="1837">
                <c:v>4.6500000000000007E-2</c:v>
              </c:pt>
              <c:pt idx="1838">
                <c:v>4.6500000000000007E-2</c:v>
              </c:pt>
              <c:pt idx="1839">
                <c:v>4.6500000000000007E-2</c:v>
              </c:pt>
              <c:pt idx="1840">
                <c:v>4.6500000000000007E-2</c:v>
              </c:pt>
              <c:pt idx="1841">
                <c:v>4.6500000000000007E-2</c:v>
              </c:pt>
              <c:pt idx="1842">
                <c:v>4.6500000000000007E-2</c:v>
              </c:pt>
              <c:pt idx="1843">
                <c:v>4.6500000000000007E-2</c:v>
              </c:pt>
              <c:pt idx="1844">
                <c:v>4.6500000000000007E-2</c:v>
              </c:pt>
              <c:pt idx="1845">
                <c:v>4.6500000000000007E-2</c:v>
              </c:pt>
              <c:pt idx="1846">
                <c:v>4.6500000000000007E-2</c:v>
              </c:pt>
              <c:pt idx="1847">
                <c:v>4.6500000000000007E-2</c:v>
              </c:pt>
              <c:pt idx="1848">
                <c:v>4.6500000000000007E-2</c:v>
              </c:pt>
              <c:pt idx="1849">
                <c:v>4.6500000000000007E-2</c:v>
              </c:pt>
              <c:pt idx="1850">
                <c:v>4.6500000000000007E-2</c:v>
              </c:pt>
              <c:pt idx="1851">
                <c:v>4.6500000000000007E-2</c:v>
              </c:pt>
              <c:pt idx="1852">
                <c:v>4.6500000000000007E-2</c:v>
              </c:pt>
              <c:pt idx="1853">
                <c:v>4.6500000000000007E-2</c:v>
              </c:pt>
              <c:pt idx="1854">
                <c:v>4.6500000000000007E-2</c:v>
              </c:pt>
              <c:pt idx="1855">
                <c:v>4.6500000000000007E-2</c:v>
              </c:pt>
              <c:pt idx="1856">
                <c:v>4.6500000000000007E-2</c:v>
              </c:pt>
              <c:pt idx="1857">
                <c:v>4.6500000000000007E-2</c:v>
              </c:pt>
              <c:pt idx="1858">
                <c:v>4.6500000000000007E-2</c:v>
              </c:pt>
              <c:pt idx="1859">
                <c:v>4.6500000000000007E-2</c:v>
              </c:pt>
              <c:pt idx="1860">
                <c:v>4.6500000000000007E-2</c:v>
              </c:pt>
              <c:pt idx="1861">
                <c:v>4.6500000000000007E-2</c:v>
              </c:pt>
              <c:pt idx="1862">
                <c:v>4.6500000000000007E-2</c:v>
              </c:pt>
              <c:pt idx="1863">
                <c:v>4.6500000000000007E-2</c:v>
              </c:pt>
              <c:pt idx="1864">
                <c:v>4.6500000000000007E-2</c:v>
              </c:pt>
              <c:pt idx="1865">
                <c:v>4.6500000000000007E-2</c:v>
              </c:pt>
              <c:pt idx="1866">
                <c:v>4.6500000000000007E-2</c:v>
              </c:pt>
              <c:pt idx="1867">
                <c:v>4.6500000000000007E-2</c:v>
              </c:pt>
              <c:pt idx="1868">
                <c:v>4.9000000000000002E-2</c:v>
              </c:pt>
              <c:pt idx="1869">
                <c:v>4.9000000000000002E-2</c:v>
              </c:pt>
              <c:pt idx="1870">
                <c:v>4.9000000000000002E-2</c:v>
              </c:pt>
              <c:pt idx="1871">
                <c:v>4.9000000000000002E-2</c:v>
              </c:pt>
              <c:pt idx="1872">
                <c:v>4.9000000000000002E-2</c:v>
              </c:pt>
              <c:pt idx="1873">
                <c:v>4.9000000000000002E-2</c:v>
              </c:pt>
              <c:pt idx="1874">
                <c:v>4.9000000000000002E-2</c:v>
              </c:pt>
              <c:pt idx="1875">
                <c:v>4.9000000000000002E-2</c:v>
              </c:pt>
              <c:pt idx="1876">
                <c:v>4.9000000000000002E-2</c:v>
              </c:pt>
              <c:pt idx="1877">
                <c:v>4.9000000000000002E-2</c:v>
              </c:pt>
              <c:pt idx="1878">
                <c:v>4.9000000000000002E-2</c:v>
              </c:pt>
              <c:pt idx="1879">
                <c:v>4.9000000000000002E-2</c:v>
              </c:pt>
              <c:pt idx="1880">
                <c:v>4.9000000000000002E-2</c:v>
              </c:pt>
              <c:pt idx="1881">
                <c:v>4.9000000000000002E-2</c:v>
              </c:pt>
              <c:pt idx="1882">
                <c:v>4.9000000000000002E-2</c:v>
              </c:pt>
              <c:pt idx="1883">
                <c:v>4.9000000000000002E-2</c:v>
              </c:pt>
              <c:pt idx="1884">
                <c:v>4.9000000000000002E-2</c:v>
              </c:pt>
              <c:pt idx="1885">
                <c:v>4.9000000000000002E-2</c:v>
              </c:pt>
              <c:pt idx="1886">
                <c:v>4.9000000000000002E-2</c:v>
              </c:pt>
              <c:pt idx="1887">
                <c:v>4.9000000000000002E-2</c:v>
              </c:pt>
              <c:pt idx="1888">
                <c:v>4.9000000000000002E-2</c:v>
              </c:pt>
              <c:pt idx="1889">
                <c:v>4.9000000000000002E-2</c:v>
              </c:pt>
              <c:pt idx="1890">
                <c:v>4.9000000000000002E-2</c:v>
              </c:pt>
              <c:pt idx="1891">
                <c:v>4.9000000000000002E-2</c:v>
              </c:pt>
              <c:pt idx="1892">
                <c:v>4.9000000000000002E-2</c:v>
              </c:pt>
              <c:pt idx="1893">
                <c:v>4.9000000000000002E-2</c:v>
              </c:pt>
              <c:pt idx="1894">
                <c:v>4.9000000000000002E-2</c:v>
              </c:pt>
              <c:pt idx="1895">
                <c:v>4.9000000000000002E-2</c:v>
              </c:pt>
              <c:pt idx="1896">
                <c:v>4.9000000000000002E-2</c:v>
              </c:pt>
              <c:pt idx="1897">
                <c:v>4.9000000000000002E-2</c:v>
              </c:pt>
              <c:pt idx="1898">
                <c:v>5.1500000000000004E-2</c:v>
              </c:pt>
              <c:pt idx="1899">
                <c:v>5.1500000000000004E-2</c:v>
              </c:pt>
              <c:pt idx="1900">
                <c:v>5.1500000000000004E-2</c:v>
              </c:pt>
              <c:pt idx="1901">
                <c:v>5.1500000000000004E-2</c:v>
              </c:pt>
              <c:pt idx="1902">
                <c:v>5.1500000000000004E-2</c:v>
              </c:pt>
              <c:pt idx="1903">
                <c:v>5.1500000000000004E-2</c:v>
              </c:pt>
              <c:pt idx="1904">
                <c:v>5.1500000000000004E-2</c:v>
              </c:pt>
              <c:pt idx="1905">
                <c:v>5.1500000000000004E-2</c:v>
              </c:pt>
              <c:pt idx="1906">
                <c:v>5.1500000000000004E-2</c:v>
              </c:pt>
              <c:pt idx="1907">
                <c:v>5.1500000000000004E-2</c:v>
              </c:pt>
              <c:pt idx="1908">
                <c:v>5.1500000000000004E-2</c:v>
              </c:pt>
              <c:pt idx="1909">
                <c:v>5.1500000000000004E-2</c:v>
              </c:pt>
              <c:pt idx="1910">
                <c:v>5.1500000000000004E-2</c:v>
              </c:pt>
              <c:pt idx="1911">
                <c:v>5.1500000000000004E-2</c:v>
              </c:pt>
              <c:pt idx="1912">
                <c:v>5.1500000000000004E-2</c:v>
              </c:pt>
              <c:pt idx="1913">
                <c:v>5.1500000000000004E-2</c:v>
              </c:pt>
              <c:pt idx="1914">
                <c:v>5.1500000000000004E-2</c:v>
              </c:pt>
              <c:pt idx="1915">
                <c:v>5.1500000000000004E-2</c:v>
              </c:pt>
              <c:pt idx="1916">
                <c:v>5.1500000000000004E-2</c:v>
              </c:pt>
              <c:pt idx="1917">
                <c:v>5.1500000000000004E-2</c:v>
              </c:pt>
              <c:pt idx="1918">
                <c:v>5.1500000000000004E-2</c:v>
              </c:pt>
              <c:pt idx="1919">
                <c:v>5.1500000000000004E-2</c:v>
              </c:pt>
              <c:pt idx="1920">
                <c:v>5.1500000000000004E-2</c:v>
              </c:pt>
              <c:pt idx="1921">
                <c:v>5.1500000000000004E-2</c:v>
              </c:pt>
              <c:pt idx="1922">
                <c:v>5.1500000000000004E-2</c:v>
              </c:pt>
              <c:pt idx="1923">
                <c:v>5.1500000000000004E-2</c:v>
              </c:pt>
              <c:pt idx="1924">
                <c:v>5.1500000000000004E-2</c:v>
              </c:pt>
              <c:pt idx="1925">
                <c:v>5.1500000000000004E-2</c:v>
              </c:pt>
              <c:pt idx="1926">
                <c:v>5.1500000000000004E-2</c:v>
              </c:pt>
              <c:pt idx="1927">
                <c:v>5.1500000000000004E-2</c:v>
              </c:pt>
              <c:pt idx="1928">
                <c:v>5.1500000000000004E-2</c:v>
              </c:pt>
              <c:pt idx="1929">
                <c:v>5.1500000000000004E-2</c:v>
              </c:pt>
              <c:pt idx="1930">
                <c:v>5.1500000000000004E-2</c:v>
              </c:pt>
              <c:pt idx="1931">
                <c:v>5.1500000000000004E-2</c:v>
              </c:pt>
              <c:pt idx="1932">
                <c:v>5.1500000000000004E-2</c:v>
              </c:pt>
              <c:pt idx="1933">
                <c:v>5.1500000000000004E-2</c:v>
              </c:pt>
              <c:pt idx="1934">
                <c:v>5.1500000000000004E-2</c:v>
              </c:pt>
              <c:pt idx="1935">
                <c:v>5.1500000000000004E-2</c:v>
              </c:pt>
              <c:pt idx="1936">
                <c:v>5.1500000000000004E-2</c:v>
              </c:pt>
              <c:pt idx="1937">
                <c:v>5.1500000000000004E-2</c:v>
              </c:pt>
              <c:pt idx="1938">
                <c:v>5.1500000000000004E-2</c:v>
              </c:pt>
              <c:pt idx="1939">
                <c:v>5.1500000000000004E-2</c:v>
              </c:pt>
              <c:pt idx="1940">
                <c:v>5.1500000000000004E-2</c:v>
              </c:pt>
              <c:pt idx="1941">
                <c:v>5.1500000000000004E-2</c:v>
              </c:pt>
              <c:pt idx="1942">
                <c:v>5.1500000000000004E-2</c:v>
              </c:pt>
              <c:pt idx="1943">
                <c:v>5.1500000000000004E-2</c:v>
              </c:pt>
              <c:pt idx="1944">
                <c:v>5.1500000000000004E-2</c:v>
              </c:pt>
              <c:pt idx="1945">
                <c:v>5.1500000000000004E-2</c:v>
              </c:pt>
              <c:pt idx="1946">
                <c:v>5.1500000000000004E-2</c:v>
              </c:pt>
              <c:pt idx="1947">
                <c:v>5.1500000000000004E-2</c:v>
              </c:pt>
              <c:pt idx="1948">
                <c:v>5.1500000000000004E-2</c:v>
              </c:pt>
              <c:pt idx="1949">
                <c:v>5.1500000000000004E-2</c:v>
              </c:pt>
              <c:pt idx="1950">
                <c:v>5.1500000000000004E-2</c:v>
              </c:pt>
              <c:pt idx="1951">
                <c:v>5.1500000000000004E-2</c:v>
              </c:pt>
              <c:pt idx="1952">
                <c:v>5.1500000000000004E-2</c:v>
              </c:pt>
              <c:pt idx="1953">
                <c:v>5.1500000000000004E-2</c:v>
              </c:pt>
              <c:pt idx="1954">
                <c:v>5.1500000000000004E-2</c:v>
              </c:pt>
              <c:pt idx="1955">
                <c:v>5.1500000000000004E-2</c:v>
              </c:pt>
              <c:pt idx="1956">
                <c:v>5.1500000000000004E-2</c:v>
              </c:pt>
              <c:pt idx="1957">
                <c:v>5.1500000000000004E-2</c:v>
              </c:pt>
              <c:pt idx="1958">
                <c:v>5.4000000000000006E-2</c:v>
              </c:pt>
              <c:pt idx="1959">
                <c:v>5.4000000000000006E-2</c:v>
              </c:pt>
              <c:pt idx="1960">
                <c:v>5.4000000000000006E-2</c:v>
              </c:pt>
              <c:pt idx="1961">
                <c:v>5.4000000000000006E-2</c:v>
              </c:pt>
              <c:pt idx="1962">
                <c:v>5.4000000000000006E-2</c:v>
              </c:pt>
              <c:pt idx="1963">
                <c:v>5.4000000000000006E-2</c:v>
              </c:pt>
              <c:pt idx="1964">
                <c:v>5.4000000000000006E-2</c:v>
              </c:pt>
              <c:pt idx="1965">
                <c:v>5.4000000000000006E-2</c:v>
              </c:pt>
              <c:pt idx="1966">
                <c:v>5.4000000000000006E-2</c:v>
              </c:pt>
              <c:pt idx="1967">
                <c:v>5.4000000000000006E-2</c:v>
              </c:pt>
              <c:pt idx="1968">
                <c:v>5.4000000000000006E-2</c:v>
              </c:pt>
              <c:pt idx="1969">
                <c:v>5.4000000000000006E-2</c:v>
              </c:pt>
              <c:pt idx="1970">
                <c:v>5.4000000000000006E-2</c:v>
              </c:pt>
              <c:pt idx="1971">
                <c:v>5.4000000000000006E-2</c:v>
              </c:pt>
              <c:pt idx="1972">
                <c:v>5.4000000000000006E-2</c:v>
              </c:pt>
              <c:pt idx="1973">
                <c:v>5.4000000000000006E-2</c:v>
              </c:pt>
              <c:pt idx="1974">
                <c:v>5.4000000000000006E-2</c:v>
              </c:pt>
              <c:pt idx="1975">
                <c:v>5.4000000000000006E-2</c:v>
              </c:pt>
              <c:pt idx="1976">
                <c:v>5.4000000000000006E-2</c:v>
              </c:pt>
              <c:pt idx="1977">
                <c:v>5.4000000000000006E-2</c:v>
              </c:pt>
              <c:pt idx="1978">
                <c:v>5.4000000000000006E-2</c:v>
              </c:pt>
              <c:pt idx="1979">
                <c:v>5.4000000000000006E-2</c:v>
              </c:pt>
              <c:pt idx="1980">
                <c:v>5.4000000000000006E-2</c:v>
              </c:pt>
              <c:pt idx="1981">
                <c:v>5.4000000000000006E-2</c:v>
              </c:pt>
              <c:pt idx="1982">
                <c:v>5.4000000000000006E-2</c:v>
              </c:pt>
              <c:pt idx="1983">
                <c:v>5.4000000000000006E-2</c:v>
              </c:pt>
              <c:pt idx="1984">
                <c:v>5.4000000000000006E-2</c:v>
              </c:pt>
              <c:pt idx="1985">
                <c:v>5.4000000000000006E-2</c:v>
              </c:pt>
              <c:pt idx="1986">
                <c:v>5.4000000000000006E-2</c:v>
              </c:pt>
              <c:pt idx="1987">
                <c:v>5.4000000000000006E-2</c:v>
              </c:pt>
              <c:pt idx="1988">
                <c:v>5.4000000000000006E-2</c:v>
              </c:pt>
              <c:pt idx="1989">
                <c:v>5.4000000000000006E-2</c:v>
              </c:pt>
              <c:pt idx="1990">
                <c:v>5.4000000000000006E-2</c:v>
              </c:pt>
              <c:pt idx="1991">
                <c:v>5.4000000000000006E-2</c:v>
              </c:pt>
              <c:pt idx="1992">
                <c:v>5.4000000000000006E-2</c:v>
              </c:pt>
              <c:pt idx="1993">
                <c:v>5.4000000000000006E-2</c:v>
              </c:pt>
              <c:pt idx="1994">
                <c:v>5.4000000000000006E-2</c:v>
              </c:pt>
              <c:pt idx="1995">
                <c:v>5.4000000000000006E-2</c:v>
              </c:pt>
              <c:pt idx="1996">
                <c:v>5.4000000000000006E-2</c:v>
              </c:pt>
              <c:pt idx="1997">
                <c:v>5.4000000000000006E-2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4.9000000000000002E-2</c:v>
              </c:pt>
              <c:pt idx="2259">
                <c:v>4.9000000000000002E-2</c:v>
              </c:pt>
              <c:pt idx="2260">
                <c:v>4.9000000000000002E-2</c:v>
              </c:pt>
              <c:pt idx="2261">
                <c:v>4.9000000000000002E-2</c:v>
              </c:pt>
              <c:pt idx="2262">
                <c:v>4.9000000000000002E-2</c:v>
              </c:pt>
              <c:pt idx="2263">
                <c:v>4.9000000000000002E-2</c:v>
              </c:pt>
              <c:pt idx="2264">
                <c:v>4.9000000000000002E-2</c:v>
              </c:pt>
              <c:pt idx="2265">
                <c:v>4.9000000000000002E-2</c:v>
              </c:pt>
              <c:pt idx="2266">
                <c:v>4.9000000000000002E-2</c:v>
              </c:pt>
              <c:pt idx="2267">
                <c:v>4.9000000000000002E-2</c:v>
              </c:pt>
              <c:pt idx="2268">
                <c:v>4.9000000000000002E-2</c:v>
              </c:pt>
              <c:pt idx="2269">
                <c:v>4.9000000000000002E-2</c:v>
              </c:pt>
              <c:pt idx="2270">
                <c:v>4.9000000000000002E-2</c:v>
              </c:pt>
              <c:pt idx="2271">
                <c:v>4.9000000000000002E-2</c:v>
              </c:pt>
              <c:pt idx="2272">
                <c:v>4.9000000000000002E-2</c:v>
              </c:pt>
              <c:pt idx="2273">
                <c:v>4.9000000000000002E-2</c:v>
              </c:pt>
              <c:pt idx="2274">
                <c:v>4.9000000000000002E-2</c:v>
              </c:pt>
              <c:pt idx="2275">
                <c:v>4.9000000000000002E-2</c:v>
              </c:pt>
              <c:pt idx="2276">
                <c:v>4.9000000000000002E-2</c:v>
              </c:pt>
              <c:pt idx="2277">
                <c:v>4.9000000000000002E-2</c:v>
              </c:pt>
              <c:pt idx="2278">
                <c:v>4.9000000000000002E-2</c:v>
              </c:pt>
              <c:pt idx="2279">
                <c:v>4.9000000000000002E-2</c:v>
              </c:pt>
              <c:pt idx="2280">
                <c:v>4.9000000000000002E-2</c:v>
              </c:pt>
              <c:pt idx="2281">
                <c:v>4.9000000000000002E-2</c:v>
              </c:pt>
              <c:pt idx="2282">
                <c:v>4.9000000000000002E-2</c:v>
              </c:pt>
              <c:pt idx="2283">
                <c:v>4.9000000000000002E-2</c:v>
              </c:pt>
              <c:pt idx="2284">
                <c:v>4.9000000000000002E-2</c:v>
              </c:pt>
              <c:pt idx="2285">
                <c:v>4.9000000000000002E-2</c:v>
              </c:pt>
              <c:pt idx="2286">
                <c:v>4.9000000000000002E-2</c:v>
              </c:pt>
              <c:pt idx="2287">
                <c:v>4.9000000000000002E-2</c:v>
              </c:pt>
              <c:pt idx="2288">
                <c:v>4.9000000000000002E-2</c:v>
              </c:pt>
              <c:pt idx="2289">
                <c:v>4.9000000000000002E-2</c:v>
              </c:pt>
              <c:pt idx="2290">
                <c:v>4.9000000000000002E-2</c:v>
              </c:pt>
              <c:pt idx="2291">
                <c:v>4.9000000000000002E-2</c:v>
              </c:pt>
              <c:pt idx="2292">
                <c:v>4.9000000000000002E-2</c:v>
              </c:pt>
              <c:pt idx="2293">
                <c:v>4.9000000000000002E-2</c:v>
              </c:pt>
              <c:pt idx="2294">
                <c:v>4.6500000000000007E-2</c:v>
              </c:pt>
              <c:pt idx="2295">
                <c:v>4.6500000000000007E-2</c:v>
              </c:pt>
              <c:pt idx="2296">
                <c:v>4.6500000000000007E-2</c:v>
              </c:pt>
              <c:pt idx="2297">
                <c:v>4.6500000000000007E-2</c:v>
              </c:pt>
              <c:pt idx="2298">
                <c:v>4.6500000000000007E-2</c:v>
              </c:pt>
              <c:pt idx="2299">
                <c:v>4.6500000000000007E-2</c:v>
              </c:pt>
              <c:pt idx="2300">
                <c:v>4.6500000000000007E-2</c:v>
              </c:pt>
              <c:pt idx="2301">
                <c:v>4.6500000000000007E-2</c:v>
              </c:pt>
              <c:pt idx="2302">
                <c:v>4.6500000000000007E-2</c:v>
              </c:pt>
              <c:pt idx="2303">
                <c:v>4.6500000000000007E-2</c:v>
              </c:pt>
              <c:pt idx="2304">
                <c:v>4.6500000000000007E-2</c:v>
              </c:pt>
              <c:pt idx="2305">
                <c:v>4.6500000000000007E-2</c:v>
              </c:pt>
              <c:pt idx="2306">
                <c:v>4.6500000000000007E-2</c:v>
              </c:pt>
              <c:pt idx="2307">
                <c:v>4.6500000000000007E-2</c:v>
              </c:pt>
              <c:pt idx="2308">
                <c:v>4.6500000000000007E-2</c:v>
              </c:pt>
              <c:pt idx="2309">
                <c:v>4.6500000000000007E-2</c:v>
              </c:pt>
              <c:pt idx="2310">
                <c:v>4.6500000000000007E-2</c:v>
              </c:pt>
              <c:pt idx="2311">
                <c:v>4.6500000000000007E-2</c:v>
              </c:pt>
              <c:pt idx="2312">
                <c:v>4.6500000000000007E-2</c:v>
              </c:pt>
              <c:pt idx="2313">
                <c:v>4.6500000000000007E-2</c:v>
              </c:pt>
              <c:pt idx="2314">
                <c:v>4.6500000000000007E-2</c:v>
              </c:pt>
              <c:pt idx="2315">
                <c:v>4.6500000000000007E-2</c:v>
              </c:pt>
              <c:pt idx="2316">
                <c:v>4.6500000000000007E-2</c:v>
              </c:pt>
              <c:pt idx="2317">
                <c:v>4.6500000000000007E-2</c:v>
              </c:pt>
              <c:pt idx="2318">
                <c:v>4.6500000000000007E-2</c:v>
              </c:pt>
              <c:pt idx="2319">
                <c:v>4.6500000000000007E-2</c:v>
              </c:pt>
              <c:pt idx="2320">
                <c:v>4.6500000000000007E-2</c:v>
              </c:pt>
              <c:pt idx="2321">
                <c:v>4.6500000000000007E-2</c:v>
              </c:pt>
              <c:pt idx="2322">
                <c:v>4.6500000000000007E-2</c:v>
              </c:pt>
              <c:pt idx="2323">
                <c:v>4.4000000000000004E-2</c:v>
              </c:pt>
              <c:pt idx="2324">
                <c:v>4.4000000000000004E-2</c:v>
              </c:pt>
              <c:pt idx="2325">
                <c:v>4.4000000000000004E-2</c:v>
              </c:pt>
              <c:pt idx="2326">
                <c:v>4.4000000000000004E-2</c:v>
              </c:pt>
              <c:pt idx="2327">
                <c:v>4.4000000000000004E-2</c:v>
              </c:pt>
              <c:pt idx="2328">
                <c:v>4.4000000000000004E-2</c:v>
              </c:pt>
              <c:pt idx="2329">
                <c:v>4.4000000000000004E-2</c:v>
              </c:pt>
              <c:pt idx="2330">
                <c:v>4.4000000000000004E-2</c:v>
              </c:pt>
              <c:pt idx="2331">
                <c:v>4.4000000000000004E-2</c:v>
              </c:pt>
              <c:pt idx="2332">
                <c:v>4.4000000000000004E-2</c:v>
              </c:pt>
              <c:pt idx="2333">
                <c:v>4.4000000000000004E-2</c:v>
              </c:pt>
              <c:pt idx="2334">
                <c:v>4.4000000000000004E-2</c:v>
              </c:pt>
              <c:pt idx="2335">
                <c:v>4.4000000000000004E-2</c:v>
              </c:pt>
              <c:pt idx="2336">
                <c:v>4.4000000000000004E-2</c:v>
              </c:pt>
              <c:pt idx="2337">
                <c:v>4.4000000000000004E-2</c:v>
              </c:pt>
              <c:pt idx="2338">
                <c:v>4.4000000000000004E-2</c:v>
              </c:pt>
              <c:pt idx="2339">
                <c:v>4.4000000000000004E-2</c:v>
              </c:pt>
              <c:pt idx="2340">
                <c:v>4.4000000000000004E-2</c:v>
              </c:pt>
              <c:pt idx="2341">
                <c:v>4.4000000000000004E-2</c:v>
              </c:pt>
              <c:pt idx="2342">
                <c:v>4.4000000000000004E-2</c:v>
              </c:pt>
              <c:pt idx="2343">
                <c:v>4.4000000000000004E-2</c:v>
              </c:pt>
              <c:pt idx="2344">
                <c:v>4.4000000000000004E-2</c:v>
              </c:pt>
              <c:pt idx="2345">
                <c:v>4.4000000000000004E-2</c:v>
              </c:pt>
              <c:pt idx="2346">
                <c:v>4.4000000000000004E-2</c:v>
              </c:pt>
              <c:pt idx="2347">
                <c:v>4.4000000000000004E-2</c:v>
              </c:pt>
              <c:pt idx="2348">
                <c:v>4.4000000000000004E-2</c:v>
              </c:pt>
              <c:pt idx="2349">
                <c:v>4.4000000000000004E-2</c:v>
              </c:pt>
              <c:pt idx="2350">
                <c:v>4.4000000000000004E-2</c:v>
              </c:pt>
              <c:pt idx="2351">
                <c:v>4.4000000000000004E-2</c:v>
              </c:pt>
              <c:pt idx="2352">
                <c:v>4.4000000000000004E-2</c:v>
              </c:pt>
              <c:pt idx="2353">
                <c:v>4.4000000000000004E-2</c:v>
              </c:pt>
              <c:pt idx="2354">
                <c:v>4.4000000000000004E-2</c:v>
              </c:pt>
              <c:pt idx="2355">
                <c:v>4.4000000000000004E-2</c:v>
              </c:pt>
              <c:pt idx="2356">
                <c:v>4.4000000000000004E-2</c:v>
              </c:pt>
              <c:pt idx="2357">
                <c:v>4.4000000000000004E-2</c:v>
              </c:pt>
              <c:pt idx="2358">
                <c:v>4.4000000000000004E-2</c:v>
              </c:pt>
              <c:pt idx="2359">
                <c:v>4.4000000000000004E-2</c:v>
              </c:pt>
              <c:pt idx="2360">
                <c:v>4.4000000000000004E-2</c:v>
              </c:pt>
              <c:pt idx="2361">
                <c:v>4.4000000000000004E-2</c:v>
              </c:pt>
              <c:pt idx="2362">
                <c:v>4.4000000000000004E-2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4.1500000000000002E-2</c:v>
              </c:pt>
              <c:pt idx="2519">
                <c:v>4.1500000000000002E-2</c:v>
              </c:pt>
              <c:pt idx="2520">
                <c:v>4.1500000000000002E-2</c:v>
              </c:pt>
              <c:pt idx="2521">
                <c:v>4.1500000000000002E-2</c:v>
              </c:pt>
              <c:pt idx="2522">
                <c:v>4.1500000000000002E-2</c:v>
              </c:pt>
              <c:pt idx="2523">
                <c:v>4.1500000000000002E-2</c:v>
              </c:pt>
              <c:pt idx="2524">
                <c:v>4.1500000000000002E-2</c:v>
              </c:pt>
              <c:pt idx="2525">
                <c:v>4.1500000000000002E-2</c:v>
              </c:pt>
              <c:pt idx="2526">
                <c:v>4.1500000000000002E-2</c:v>
              </c:pt>
              <c:pt idx="2527">
                <c:v>4.1500000000000002E-2</c:v>
              </c:pt>
              <c:pt idx="2528">
                <c:v>4.1500000000000002E-2</c:v>
              </c:pt>
              <c:pt idx="2529">
                <c:v>4.1500000000000002E-2</c:v>
              </c:pt>
              <c:pt idx="2530">
                <c:v>4.1500000000000002E-2</c:v>
              </c:pt>
              <c:pt idx="2531">
                <c:v>4.1500000000000002E-2</c:v>
              </c:pt>
              <c:pt idx="2532">
                <c:v>4.1500000000000002E-2</c:v>
              </c:pt>
              <c:pt idx="2533">
                <c:v>4.1500000000000002E-2</c:v>
              </c:pt>
              <c:pt idx="2534">
                <c:v>4.1500000000000002E-2</c:v>
              </c:pt>
              <c:pt idx="2535">
                <c:v>4.1500000000000002E-2</c:v>
              </c:pt>
              <c:pt idx="2536">
                <c:v>4.1500000000000002E-2</c:v>
              </c:pt>
              <c:pt idx="2537">
                <c:v>4.1500000000000002E-2</c:v>
              </c:pt>
              <c:pt idx="2538">
                <c:v>4.1500000000000002E-2</c:v>
              </c:pt>
              <c:pt idx="2539">
                <c:v>4.1500000000000002E-2</c:v>
              </c:pt>
              <c:pt idx="2540">
                <c:v>4.1500000000000002E-2</c:v>
              </c:pt>
              <c:pt idx="2541">
                <c:v>4.1500000000000002E-2</c:v>
              </c:pt>
              <c:pt idx="2542">
                <c:v>4.1500000000000002E-2</c:v>
              </c:pt>
              <c:pt idx="2543">
                <c:v>4.1500000000000002E-2</c:v>
              </c:pt>
              <c:pt idx="2544">
                <c:v>4.1500000000000002E-2</c:v>
              </c:pt>
              <c:pt idx="2545">
                <c:v>4.1500000000000002E-2</c:v>
              </c:pt>
              <c:pt idx="2546">
                <c:v>4.1500000000000002E-2</c:v>
              </c:pt>
              <c:pt idx="2547">
                <c:v>4.1500000000000002E-2</c:v>
              </c:pt>
              <c:pt idx="2548">
                <c:v>3.9E-2</c:v>
              </c:pt>
              <c:pt idx="2549">
                <c:v>3.9E-2</c:v>
              </c:pt>
              <c:pt idx="2550">
                <c:v>3.9E-2</c:v>
              </c:pt>
              <c:pt idx="2551">
                <c:v>3.9E-2</c:v>
              </c:pt>
              <c:pt idx="2552">
                <c:v>3.9E-2</c:v>
              </c:pt>
              <c:pt idx="2553">
                <c:v>3.9E-2</c:v>
              </c:pt>
              <c:pt idx="2554">
                <c:v>3.9E-2</c:v>
              </c:pt>
              <c:pt idx="2555">
                <c:v>3.9E-2</c:v>
              </c:pt>
              <c:pt idx="2556">
                <c:v>3.9E-2</c:v>
              </c:pt>
              <c:pt idx="2557">
                <c:v>3.9E-2</c:v>
              </c:pt>
              <c:pt idx="2558">
                <c:v>3.9E-2</c:v>
              </c:pt>
              <c:pt idx="2559">
                <c:v>3.9E-2</c:v>
              </c:pt>
              <c:pt idx="2560">
                <c:v>3.9E-2</c:v>
              </c:pt>
              <c:pt idx="2561">
                <c:v>3.9E-2</c:v>
              </c:pt>
              <c:pt idx="2562">
                <c:v>3.9E-2</c:v>
              </c:pt>
              <c:pt idx="2563">
                <c:v>3.9E-2</c:v>
              </c:pt>
              <c:pt idx="2564">
                <c:v>3.9E-2</c:v>
              </c:pt>
              <c:pt idx="2565">
                <c:v>3.9E-2</c:v>
              </c:pt>
              <c:pt idx="2566">
                <c:v>3.9E-2</c:v>
              </c:pt>
              <c:pt idx="2567">
                <c:v>3.9E-2</c:v>
              </c:pt>
              <c:pt idx="2568">
                <c:v>3.9E-2</c:v>
              </c:pt>
              <c:pt idx="2569">
                <c:v>3.9E-2</c:v>
              </c:pt>
              <c:pt idx="2570">
                <c:v>3.9E-2</c:v>
              </c:pt>
              <c:pt idx="2571">
                <c:v>3.9E-2</c:v>
              </c:pt>
              <c:pt idx="2572">
                <c:v>3.9E-2</c:v>
              </c:pt>
              <c:pt idx="2573">
                <c:v>3.9E-2</c:v>
              </c:pt>
              <c:pt idx="2574">
                <c:v>3.9E-2</c:v>
              </c:pt>
              <c:pt idx="2575">
                <c:v>3.9E-2</c:v>
              </c:pt>
              <c:pt idx="2576">
                <c:v>3.9E-2</c:v>
              </c:pt>
              <c:pt idx="2577">
                <c:v>3.9E-2</c:v>
              </c:pt>
              <c:pt idx="2578">
                <c:v>3.6499999999999998E-2</c:v>
              </c:pt>
              <c:pt idx="2579">
                <c:v>3.6499999999999998E-2</c:v>
              </c:pt>
              <c:pt idx="2580">
                <c:v>3.6499999999999998E-2</c:v>
              </c:pt>
              <c:pt idx="2581">
                <c:v>3.6499999999999998E-2</c:v>
              </c:pt>
              <c:pt idx="2582">
                <c:v>3.6499999999999998E-2</c:v>
              </c:pt>
              <c:pt idx="2583">
                <c:v>3.6499999999999998E-2</c:v>
              </c:pt>
              <c:pt idx="2584">
                <c:v>3.6499999999999998E-2</c:v>
              </c:pt>
              <c:pt idx="2585">
                <c:v>3.6499999999999998E-2</c:v>
              </c:pt>
              <c:pt idx="2586">
                <c:v>3.6499999999999998E-2</c:v>
              </c:pt>
              <c:pt idx="2587">
                <c:v>3.6499999999999998E-2</c:v>
              </c:pt>
              <c:pt idx="2588">
                <c:v>3.6499999999999998E-2</c:v>
              </c:pt>
              <c:pt idx="2589">
                <c:v>3.6499999999999998E-2</c:v>
              </c:pt>
              <c:pt idx="2590">
                <c:v>3.6499999999999998E-2</c:v>
              </c:pt>
              <c:pt idx="2591">
                <c:v>3.6499999999999998E-2</c:v>
              </c:pt>
              <c:pt idx="2592">
                <c:v>3.6499999999999998E-2</c:v>
              </c:pt>
              <c:pt idx="2593">
                <c:v>3.6499999999999998E-2</c:v>
              </c:pt>
              <c:pt idx="2594">
                <c:v>3.6499999999999998E-2</c:v>
              </c:pt>
              <c:pt idx="2595">
                <c:v>3.6499999999999998E-2</c:v>
              </c:pt>
              <c:pt idx="2596">
                <c:v>3.6499999999999998E-2</c:v>
              </c:pt>
              <c:pt idx="2597">
                <c:v>3.6499999999999998E-2</c:v>
              </c:pt>
              <c:pt idx="2598">
                <c:v>3.6499999999999998E-2</c:v>
              </c:pt>
              <c:pt idx="2599">
                <c:v>3.6499999999999998E-2</c:v>
              </c:pt>
              <c:pt idx="2600">
                <c:v>3.6499999999999998E-2</c:v>
              </c:pt>
              <c:pt idx="2601">
                <c:v>3.6499999999999998E-2</c:v>
              </c:pt>
              <c:pt idx="2602">
                <c:v>3.6499999999999998E-2</c:v>
              </c:pt>
              <c:pt idx="2603">
                <c:v>3.6499999999999998E-2</c:v>
              </c:pt>
              <c:pt idx="2604">
                <c:v>3.6499999999999998E-2</c:v>
              </c:pt>
              <c:pt idx="2605">
                <c:v>3.6499999999999998E-2</c:v>
              </c:pt>
              <c:pt idx="2606">
                <c:v>3.6499999999999998E-2</c:v>
              </c:pt>
              <c:pt idx="2607">
                <c:v>3.6499999999999998E-2</c:v>
              </c:pt>
              <c:pt idx="2608">
                <c:v>3.6499999999999998E-2</c:v>
              </c:pt>
              <c:pt idx="2609">
                <c:v>3.6499999999999998E-2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General</c:formatCode>
              <c:ptCount val="2610"/>
              <c:pt idx="0">
                <c:v>42394</c:v>
              </c:pt>
              <c:pt idx="1">
                <c:v>42395</c:v>
              </c:pt>
              <c:pt idx="2">
                <c:v>42396</c:v>
              </c:pt>
              <c:pt idx="3">
                <c:v>42397</c:v>
              </c:pt>
              <c:pt idx="4">
                <c:v>42398</c:v>
              </c:pt>
              <c:pt idx="5">
                <c:v>42401</c:v>
              </c:pt>
              <c:pt idx="6">
                <c:v>42402</c:v>
              </c:pt>
              <c:pt idx="7">
                <c:v>42403</c:v>
              </c:pt>
              <c:pt idx="8">
                <c:v>42404</c:v>
              </c:pt>
              <c:pt idx="9">
                <c:v>42405</c:v>
              </c:pt>
              <c:pt idx="10">
                <c:v>42408</c:v>
              </c:pt>
              <c:pt idx="11">
                <c:v>42409</c:v>
              </c:pt>
              <c:pt idx="12">
                <c:v>42410</c:v>
              </c:pt>
              <c:pt idx="13">
                <c:v>42411</c:v>
              </c:pt>
              <c:pt idx="14">
                <c:v>42412</c:v>
              </c:pt>
              <c:pt idx="15">
                <c:v>42415</c:v>
              </c:pt>
              <c:pt idx="16">
                <c:v>42416</c:v>
              </c:pt>
              <c:pt idx="17">
                <c:v>42417</c:v>
              </c:pt>
              <c:pt idx="18">
                <c:v>42418</c:v>
              </c:pt>
              <c:pt idx="19">
                <c:v>42419</c:v>
              </c:pt>
              <c:pt idx="20">
                <c:v>42422</c:v>
              </c:pt>
              <c:pt idx="21">
                <c:v>42423</c:v>
              </c:pt>
              <c:pt idx="22">
                <c:v>42424</c:v>
              </c:pt>
              <c:pt idx="23">
                <c:v>42425</c:v>
              </c:pt>
              <c:pt idx="24">
                <c:v>42426</c:v>
              </c:pt>
              <c:pt idx="25">
                <c:v>42429</c:v>
              </c:pt>
              <c:pt idx="26">
                <c:v>42430</c:v>
              </c:pt>
              <c:pt idx="27">
                <c:v>42431</c:v>
              </c:pt>
              <c:pt idx="28">
                <c:v>42432</c:v>
              </c:pt>
              <c:pt idx="29">
                <c:v>42433</c:v>
              </c:pt>
              <c:pt idx="30">
                <c:v>42436</c:v>
              </c:pt>
              <c:pt idx="31">
                <c:v>42437</c:v>
              </c:pt>
              <c:pt idx="32">
                <c:v>42438</c:v>
              </c:pt>
              <c:pt idx="33">
                <c:v>42439</c:v>
              </c:pt>
              <c:pt idx="34">
                <c:v>42440</c:v>
              </c:pt>
              <c:pt idx="35">
                <c:v>42443</c:v>
              </c:pt>
              <c:pt idx="36">
                <c:v>42444</c:v>
              </c:pt>
              <c:pt idx="37">
                <c:v>42445</c:v>
              </c:pt>
              <c:pt idx="38">
                <c:v>42446</c:v>
              </c:pt>
              <c:pt idx="39">
                <c:v>42447</c:v>
              </c:pt>
              <c:pt idx="40">
                <c:v>42450</c:v>
              </c:pt>
              <c:pt idx="41">
                <c:v>42451</c:v>
              </c:pt>
              <c:pt idx="42">
                <c:v>42452</c:v>
              </c:pt>
              <c:pt idx="43">
                <c:v>42453</c:v>
              </c:pt>
              <c:pt idx="44">
                <c:v>42454</c:v>
              </c:pt>
              <c:pt idx="45">
                <c:v>42457</c:v>
              </c:pt>
              <c:pt idx="46">
                <c:v>42458</c:v>
              </c:pt>
              <c:pt idx="47">
                <c:v>42459</c:v>
              </c:pt>
              <c:pt idx="48">
                <c:v>42460</c:v>
              </c:pt>
              <c:pt idx="49">
                <c:v>42461</c:v>
              </c:pt>
              <c:pt idx="50">
                <c:v>42464</c:v>
              </c:pt>
              <c:pt idx="51">
                <c:v>42465</c:v>
              </c:pt>
              <c:pt idx="52">
                <c:v>42466</c:v>
              </c:pt>
              <c:pt idx="53">
                <c:v>42467</c:v>
              </c:pt>
              <c:pt idx="54">
                <c:v>42468</c:v>
              </c:pt>
              <c:pt idx="55">
                <c:v>42471</c:v>
              </c:pt>
              <c:pt idx="56">
                <c:v>42472</c:v>
              </c:pt>
              <c:pt idx="57">
                <c:v>42473</c:v>
              </c:pt>
              <c:pt idx="58">
                <c:v>42474</c:v>
              </c:pt>
              <c:pt idx="59">
                <c:v>42475</c:v>
              </c:pt>
              <c:pt idx="60">
                <c:v>42478</c:v>
              </c:pt>
              <c:pt idx="61">
                <c:v>42479</c:v>
              </c:pt>
              <c:pt idx="62">
                <c:v>42480</c:v>
              </c:pt>
              <c:pt idx="63">
                <c:v>42481</c:v>
              </c:pt>
              <c:pt idx="64">
                <c:v>42482</c:v>
              </c:pt>
              <c:pt idx="65">
                <c:v>42485</c:v>
              </c:pt>
              <c:pt idx="66">
                <c:v>42486</c:v>
              </c:pt>
              <c:pt idx="67">
                <c:v>42487</c:v>
              </c:pt>
              <c:pt idx="68">
                <c:v>42488</c:v>
              </c:pt>
              <c:pt idx="69">
                <c:v>42489</c:v>
              </c:pt>
              <c:pt idx="70">
                <c:v>42492</c:v>
              </c:pt>
              <c:pt idx="71">
                <c:v>42493</c:v>
              </c:pt>
              <c:pt idx="72">
                <c:v>42494</c:v>
              </c:pt>
              <c:pt idx="73">
                <c:v>42495</c:v>
              </c:pt>
              <c:pt idx="74">
                <c:v>42496</c:v>
              </c:pt>
              <c:pt idx="75">
                <c:v>42499</c:v>
              </c:pt>
              <c:pt idx="76">
                <c:v>42500</c:v>
              </c:pt>
              <c:pt idx="77">
                <c:v>42501</c:v>
              </c:pt>
              <c:pt idx="78">
                <c:v>42502</c:v>
              </c:pt>
              <c:pt idx="79">
                <c:v>42503</c:v>
              </c:pt>
              <c:pt idx="80">
                <c:v>42506</c:v>
              </c:pt>
              <c:pt idx="81">
                <c:v>42507</c:v>
              </c:pt>
              <c:pt idx="82">
                <c:v>42508</c:v>
              </c:pt>
              <c:pt idx="83">
                <c:v>42509</c:v>
              </c:pt>
              <c:pt idx="84">
                <c:v>42510</c:v>
              </c:pt>
              <c:pt idx="85">
                <c:v>42513</c:v>
              </c:pt>
              <c:pt idx="86">
                <c:v>42514</c:v>
              </c:pt>
              <c:pt idx="87">
                <c:v>42515</c:v>
              </c:pt>
              <c:pt idx="88">
                <c:v>42516</c:v>
              </c:pt>
              <c:pt idx="89">
                <c:v>42517</c:v>
              </c:pt>
              <c:pt idx="90">
                <c:v>42520</c:v>
              </c:pt>
              <c:pt idx="91">
                <c:v>42521</c:v>
              </c:pt>
              <c:pt idx="92">
                <c:v>42522</c:v>
              </c:pt>
              <c:pt idx="93">
                <c:v>42523</c:v>
              </c:pt>
              <c:pt idx="94">
                <c:v>42524</c:v>
              </c:pt>
              <c:pt idx="95">
                <c:v>42527</c:v>
              </c:pt>
              <c:pt idx="96">
                <c:v>42528</c:v>
              </c:pt>
              <c:pt idx="97">
                <c:v>42529</c:v>
              </c:pt>
              <c:pt idx="98">
                <c:v>42530</c:v>
              </c:pt>
              <c:pt idx="99">
                <c:v>42531</c:v>
              </c:pt>
              <c:pt idx="100">
                <c:v>42534</c:v>
              </c:pt>
              <c:pt idx="101">
                <c:v>42535</c:v>
              </c:pt>
              <c:pt idx="102">
                <c:v>42536</c:v>
              </c:pt>
              <c:pt idx="103">
                <c:v>42537</c:v>
              </c:pt>
              <c:pt idx="104">
                <c:v>42538</c:v>
              </c:pt>
              <c:pt idx="105">
                <c:v>42541</c:v>
              </c:pt>
              <c:pt idx="106">
                <c:v>42542</c:v>
              </c:pt>
              <c:pt idx="107">
                <c:v>42543</c:v>
              </c:pt>
              <c:pt idx="108">
                <c:v>42544</c:v>
              </c:pt>
              <c:pt idx="109">
                <c:v>42545</c:v>
              </c:pt>
              <c:pt idx="110">
                <c:v>42548</c:v>
              </c:pt>
              <c:pt idx="111">
                <c:v>42549</c:v>
              </c:pt>
              <c:pt idx="112">
                <c:v>42550</c:v>
              </c:pt>
              <c:pt idx="113">
                <c:v>42551</c:v>
              </c:pt>
              <c:pt idx="114">
                <c:v>42552</c:v>
              </c:pt>
              <c:pt idx="115">
                <c:v>42555</c:v>
              </c:pt>
              <c:pt idx="116">
                <c:v>42556</c:v>
              </c:pt>
              <c:pt idx="117">
                <c:v>42557</c:v>
              </c:pt>
              <c:pt idx="118">
                <c:v>42558</c:v>
              </c:pt>
              <c:pt idx="119">
                <c:v>42559</c:v>
              </c:pt>
              <c:pt idx="120">
                <c:v>42562</c:v>
              </c:pt>
              <c:pt idx="121">
                <c:v>42563</c:v>
              </c:pt>
              <c:pt idx="122">
                <c:v>42564</c:v>
              </c:pt>
              <c:pt idx="123">
                <c:v>42565</c:v>
              </c:pt>
              <c:pt idx="124">
                <c:v>42566</c:v>
              </c:pt>
              <c:pt idx="125">
                <c:v>42569</c:v>
              </c:pt>
              <c:pt idx="126">
                <c:v>42570</c:v>
              </c:pt>
              <c:pt idx="127">
                <c:v>42571</c:v>
              </c:pt>
              <c:pt idx="128">
                <c:v>42572</c:v>
              </c:pt>
              <c:pt idx="129">
                <c:v>42573</c:v>
              </c:pt>
              <c:pt idx="130">
                <c:v>42576</c:v>
              </c:pt>
              <c:pt idx="131">
                <c:v>42577</c:v>
              </c:pt>
              <c:pt idx="132">
                <c:v>42578</c:v>
              </c:pt>
              <c:pt idx="133">
                <c:v>42579</c:v>
              </c:pt>
              <c:pt idx="134">
                <c:v>42580</c:v>
              </c:pt>
              <c:pt idx="135">
                <c:v>42583</c:v>
              </c:pt>
              <c:pt idx="136">
                <c:v>42584</c:v>
              </c:pt>
              <c:pt idx="137">
                <c:v>42585</c:v>
              </c:pt>
              <c:pt idx="138">
                <c:v>42586</c:v>
              </c:pt>
              <c:pt idx="139">
                <c:v>42587</c:v>
              </c:pt>
              <c:pt idx="140">
                <c:v>42590</c:v>
              </c:pt>
              <c:pt idx="141">
                <c:v>42591</c:v>
              </c:pt>
              <c:pt idx="142">
                <c:v>42592</c:v>
              </c:pt>
              <c:pt idx="143">
                <c:v>42593</c:v>
              </c:pt>
              <c:pt idx="144">
                <c:v>42594</c:v>
              </c:pt>
              <c:pt idx="145">
                <c:v>42597</c:v>
              </c:pt>
              <c:pt idx="146">
                <c:v>42598</c:v>
              </c:pt>
              <c:pt idx="147">
                <c:v>42599</c:v>
              </c:pt>
              <c:pt idx="148">
                <c:v>42600</c:v>
              </c:pt>
              <c:pt idx="149">
                <c:v>42601</c:v>
              </c:pt>
              <c:pt idx="150">
                <c:v>42604</c:v>
              </c:pt>
              <c:pt idx="151">
                <c:v>42605</c:v>
              </c:pt>
              <c:pt idx="152">
                <c:v>42606</c:v>
              </c:pt>
              <c:pt idx="153">
                <c:v>42607</c:v>
              </c:pt>
              <c:pt idx="154">
                <c:v>42608</c:v>
              </c:pt>
              <c:pt idx="155">
                <c:v>42611</c:v>
              </c:pt>
              <c:pt idx="156">
                <c:v>42612</c:v>
              </c:pt>
              <c:pt idx="157">
                <c:v>42613</c:v>
              </c:pt>
              <c:pt idx="158">
                <c:v>42614</c:v>
              </c:pt>
              <c:pt idx="159">
                <c:v>42615</c:v>
              </c:pt>
              <c:pt idx="160">
                <c:v>42618</c:v>
              </c:pt>
              <c:pt idx="161">
                <c:v>42619</c:v>
              </c:pt>
              <c:pt idx="162">
                <c:v>42620</c:v>
              </c:pt>
              <c:pt idx="163">
                <c:v>42621</c:v>
              </c:pt>
              <c:pt idx="164">
                <c:v>42622</c:v>
              </c:pt>
              <c:pt idx="165">
                <c:v>42625</c:v>
              </c:pt>
              <c:pt idx="166">
                <c:v>42626</c:v>
              </c:pt>
              <c:pt idx="167">
                <c:v>42627</c:v>
              </c:pt>
              <c:pt idx="168">
                <c:v>42628</c:v>
              </c:pt>
              <c:pt idx="169">
                <c:v>42629</c:v>
              </c:pt>
              <c:pt idx="170">
                <c:v>42632</c:v>
              </c:pt>
              <c:pt idx="171">
                <c:v>42633</c:v>
              </c:pt>
              <c:pt idx="172">
                <c:v>42634</c:v>
              </c:pt>
              <c:pt idx="173">
                <c:v>42635</c:v>
              </c:pt>
              <c:pt idx="174">
                <c:v>42636</c:v>
              </c:pt>
              <c:pt idx="175">
                <c:v>42639</c:v>
              </c:pt>
              <c:pt idx="176">
                <c:v>42640</c:v>
              </c:pt>
              <c:pt idx="177">
                <c:v>42641</c:v>
              </c:pt>
              <c:pt idx="178">
                <c:v>42642</c:v>
              </c:pt>
              <c:pt idx="179">
                <c:v>42643</c:v>
              </c:pt>
              <c:pt idx="180">
                <c:v>42646</c:v>
              </c:pt>
              <c:pt idx="181">
                <c:v>42647</c:v>
              </c:pt>
              <c:pt idx="182">
                <c:v>42648</c:v>
              </c:pt>
              <c:pt idx="183">
                <c:v>42649</c:v>
              </c:pt>
              <c:pt idx="184">
                <c:v>42650</c:v>
              </c:pt>
              <c:pt idx="185">
                <c:v>42653</c:v>
              </c:pt>
              <c:pt idx="186">
                <c:v>42654</c:v>
              </c:pt>
              <c:pt idx="187">
                <c:v>42655</c:v>
              </c:pt>
              <c:pt idx="188">
                <c:v>42656</c:v>
              </c:pt>
              <c:pt idx="189">
                <c:v>42657</c:v>
              </c:pt>
              <c:pt idx="190">
                <c:v>42660</c:v>
              </c:pt>
              <c:pt idx="191">
                <c:v>42661</c:v>
              </c:pt>
              <c:pt idx="192">
                <c:v>42662</c:v>
              </c:pt>
              <c:pt idx="193">
                <c:v>42663</c:v>
              </c:pt>
              <c:pt idx="194">
                <c:v>42664</c:v>
              </c:pt>
              <c:pt idx="195">
                <c:v>42667</c:v>
              </c:pt>
              <c:pt idx="196">
                <c:v>42668</c:v>
              </c:pt>
              <c:pt idx="197">
                <c:v>42669</c:v>
              </c:pt>
              <c:pt idx="198">
                <c:v>42670</c:v>
              </c:pt>
              <c:pt idx="199">
                <c:v>42671</c:v>
              </c:pt>
              <c:pt idx="200">
                <c:v>42674</c:v>
              </c:pt>
              <c:pt idx="201">
                <c:v>42675</c:v>
              </c:pt>
              <c:pt idx="202">
                <c:v>42676</c:v>
              </c:pt>
              <c:pt idx="203">
                <c:v>42677</c:v>
              </c:pt>
              <c:pt idx="204">
                <c:v>42678</c:v>
              </c:pt>
              <c:pt idx="205">
                <c:v>42681</c:v>
              </c:pt>
              <c:pt idx="206">
                <c:v>42682</c:v>
              </c:pt>
              <c:pt idx="207">
                <c:v>42683</c:v>
              </c:pt>
              <c:pt idx="208">
                <c:v>42684</c:v>
              </c:pt>
              <c:pt idx="209">
                <c:v>42685</c:v>
              </c:pt>
              <c:pt idx="210">
                <c:v>42688</c:v>
              </c:pt>
              <c:pt idx="211">
                <c:v>42689</c:v>
              </c:pt>
              <c:pt idx="212">
                <c:v>42690</c:v>
              </c:pt>
              <c:pt idx="213">
                <c:v>42691</c:v>
              </c:pt>
              <c:pt idx="214">
                <c:v>42692</c:v>
              </c:pt>
              <c:pt idx="215">
                <c:v>42695</c:v>
              </c:pt>
              <c:pt idx="216">
                <c:v>42696</c:v>
              </c:pt>
              <c:pt idx="217">
                <c:v>42697</c:v>
              </c:pt>
              <c:pt idx="218">
                <c:v>42698</c:v>
              </c:pt>
              <c:pt idx="219">
                <c:v>42699</c:v>
              </c:pt>
              <c:pt idx="220">
                <c:v>42702</c:v>
              </c:pt>
              <c:pt idx="221">
                <c:v>42703</c:v>
              </c:pt>
              <c:pt idx="222">
                <c:v>42704</c:v>
              </c:pt>
              <c:pt idx="223">
                <c:v>42705</c:v>
              </c:pt>
              <c:pt idx="224">
                <c:v>42706</c:v>
              </c:pt>
              <c:pt idx="225">
                <c:v>42709</c:v>
              </c:pt>
              <c:pt idx="226">
                <c:v>42710</c:v>
              </c:pt>
              <c:pt idx="227">
                <c:v>42711</c:v>
              </c:pt>
              <c:pt idx="228">
                <c:v>42712</c:v>
              </c:pt>
              <c:pt idx="229">
                <c:v>42713</c:v>
              </c:pt>
              <c:pt idx="230">
                <c:v>42716</c:v>
              </c:pt>
              <c:pt idx="231">
                <c:v>42717</c:v>
              </c:pt>
              <c:pt idx="232">
                <c:v>42718</c:v>
              </c:pt>
              <c:pt idx="233">
                <c:v>42719</c:v>
              </c:pt>
              <c:pt idx="234">
                <c:v>42720</c:v>
              </c:pt>
              <c:pt idx="235">
                <c:v>42723</c:v>
              </c:pt>
              <c:pt idx="236">
                <c:v>42724</c:v>
              </c:pt>
              <c:pt idx="237">
                <c:v>42725</c:v>
              </c:pt>
              <c:pt idx="238">
                <c:v>42726</c:v>
              </c:pt>
              <c:pt idx="239">
                <c:v>42727</c:v>
              </c:pt>
              <c:pt idx="240">
                <c:v>42730</c:v>
              </c:pt>
              <c:pt idx="241">
                <c:v>42731</c:v>
              </c:pt>
              <c:pt idx="242">
                <c:v>42732</c:v>
              </c:pt>
              <c:pt idx="243">
                <c:v>42733</c:v>
              </c:pt>
              <c:pt idx="244">
                <c:v>42734</c:v>
              </c:pt>
              <c:pt idx="245">
                <c:v>42737</c:v>
              </c:pt>
              <c:pt idx="246">
                <c:v>42738</c:v>
              </c:pt>
              <c:pt idx="247">
                <c:v>42739</c:v>
              </c:pt>
              <c:pt idx="248">
                <c:v>42740</c:v>
              </c:pt>
              <c:pt idx="249">
                <c:v>42741</c:v>
              </c:pt>
              <c:pt idx="250">
                <c:v>42744</c:v>
              </c:pt>
              <c:pt idx="251">
                <c:v>42745</c:v>
              </c:pt>
              <c:pt idx="252">
                <c:v>42746</c:v>
              </c:pt>
              <c:pt idx="253">
                <c:v>42747</c:v>
              </c:pt>
              <c:pt idx="254">
                <c:v>42748</c:v>
              </c:pt>
              <c:pt idx="255">
                <c:v>42751</c:v>
              </c:pt>
              <c:pt idx="256">
                <c:v>42752</c:v>
              </c:pt>
              <c:pt idx="257">
                <c:v>42753</c:v>
              </c:pt>
              <c:pt idx="258">
                <c:v>42754</c:v>
              </c:pt>
              <c:pt idx="259">
                <c:v>42755</c:v>
              </c:pt>
              <c:pt idx="260">
                <c:v>42758</c:v>
              </c:pt>
              <c:pt idx="261">
                <c:v>42759</c:v>
              </c:pt>
              <c:pt idx="262">
                <c:v>42760</c:v>
              </c:pt>
              <c:pt idx="263">
                <c:v>42761</c:v>
              </c:pt>
              <c:pt idx="264">
                <c:v>42762</c:v>
              </c:pt>
              <c:pt idx="265">
                <c:v>42765</c:v>
              </c:pt>
              <c:pt idx="266">
                <c:v>42766</c:v>
              </c:pt>
              <c:pt idx="267">
                <c:v>42767</c:v>
              </c:pt>
              <c:pt idx="268">
                <c:v>42768</c:v>
              </c:pt>
              <c:pt idx="269">
                <c:v>42769</c:v>
              </c:pt>
              <c:pt idx="270">
                <c:v>42772</c:v>
              </c:pt>
              <c:pt idx="271">
                <c:v>42773</c:v>
              </c:pt>
              <c:pt idx="272">
                <c:v>42774</c:v>
              </c:pt>
              <c:pt idx="273">
                <c:v>42775</c:v>
              </c:pt>
              <c:pt idx="274">
                <c:v>42776</c:v>
              </c:pt>
              <c:pt idx="275">
                <c:v>42779</c:v>
              </c:pt>
              <c:pt idx="276">
                <c:v>42780</c:v>
              </c:pt>
              <c:pt idx="277">
                <c:v>42781</c:v>
              </c:pt>
              <c:pt idx="278">
                <c:v>42782</c:v>
              </c:pt>
              <c:pt idx="279">
                <c:v>42783</c:v>
              </c:pt>
              <c:pt idx="280">
                <c:v>42786</c:v>
              </c:pt>
              <c:pt idx="281">
                <c:v>42787</c:v>
              </c:pt>
              <c:pt idx="282">
                <c:v>42788</c:v>
              </c:pt>
              <c:pt idx="283">
                <c:v>42789</c:v>
              </c:pt>
              <c:pt idx="284">
                <c:v>42790</c:v>
              </c:pt>
              <c:pt idx="285">
                <c:v>42793</c:v>
              </c:pt>
              <c:pt idx="286">
                <c:v>42794</c:v>
              </c:pt>
              <c:pt idx="287">
                <c:v>42795</c:v>
              </c:pt>
              <c:pt idx="288">
                <c:v>42796</c:v>
              </c:pt>
              <c:pt idx="289">
                <c:v>42797</c:v>
              </c:pt>
              <c:pt idx="290">
                <c:v>42800</c:v>
              </c:pt>
              <c:pt idx="291">
                <c:v>42801</c:v>
              </c:pt>
              <c:pt idx="292">
                <c:v>42802</c:v>
              </c:pt>
              <c:pt idx="293">
                <c:v>42803</c:v>
              </c:pt>
              <c:pt idx="294">
                <c:v>42804</c:v>
              </c:pt>
              <c:pt idx="295">
                <c:v>42807</c:v>
              </c:pt>
              <c:pt idx="296">
                <c:v>42808</c:v>
              </c:pt>
              <c:pt idx="297">
                <c:v>42809</c:v>
              </c:pt>
              <c:pt idx="298">
                <c:v>42810</c:v>
              </c:pt>
              <c:pt idx="299">
                <c:v>42811</c:v>
              </c:pt>
              <c:pt idx="300">
                <c:v>42814</c:v>
              </c:pt>
              <c:pt idx="301">
                <c:v>42815</c:v>
              </c:pt>
              <c:pt idx="302">
                <c:v>42816</c:v>
              </c:pt>
              <c:pt idx="303">
                <c:v>42817</c:v>
              </c:pt>
              <c:pt idx="304">
                <c:v>42818</c:v>
              </c:pt>
              <c:pt idx="305">
                <c:v>42821</c:v>
              </c:pt>
              <c:pt idx="306">
                <c:v>42822</c:v>
              </c:pt>
              <c:pt idx="307">
                <c:v>42823</c:v>
              </c:pt>
              <c:pt idx="308">
                <c:v>42824</c:v>
              </c:pt>
              <c:pt idx="309">
                <c:v>42825</c:v>
              </c:pt>
              <c:pt idx="310">
                <c:v>42828</c:v>
              </c:pt>
              <c:pt idx="311">
                <c:v>42829</c:v>
              </c:pt>
              <c:pt idx="312">
                <c:v>42830</c:v>
              </c:pt>
              <c:pt idx="313">
                <c:v>42831</c:v>
              </c:pt>
              <c:pt idx="314">
                <c:v>42832</c:v>
              </c:pt>
              <c:pt idx="315">
                <c:v>42835</c:v>
              </c:pt>
              <c:pt idx="316">
                <c:v>42836</c:v>
              </c:pt>
              <c:pt idx="317">
                <c:v>42837</c:v>
              </c:pt>
              <c:pt idx="318">
                <c:v>42838</c:v>
              </c:pt>
              <c:pt idx="319">
                <c:v>42839</c:v>
              </c:pt>
              <c:pt idx="320">
                <c:v>42842</c:v>
              </c:pt>
              <c:pt idx="321">
                <c:v>42843</c:v>
              </c:pt>
              <c:pt idx="322">
                <c:v>42844</c:v>
              </c:pt>
              <c:pt idx="323">
                <c:v>42845</c:v>
              </c:pt>
              <c:pt idx="324">
                <c:v>42846</c:v>
              </c:pt>
              <c:pt idx="325">
                <c:v>42849</c:v>
              </c:pt>
              <c:pt idx="326">
                <c:v>42850</c:v>
              </c:pt>
              <c:pt idx="327">
                <c:v>42851</c:v>
              </c:pt>
              <c:pt idx="328">
                <c:v>42852</c:v>
              </c:pt>
              <c:pt idx="329">
                <c:v>42853</c:v>
              </c:pt>
              <c:pt idx="330">
                <c:v>42856</c:v>
              </c:pt>
              <c:pt idx="331">
                <c:v>42857</c:v>
              </c:pt>
              <c:pt idx="332">
                <c:v>42858</c:v>
              </c:pt>
              <c:pt idx="333">
                <c:v>42859</c:v>
              </c:pt>
              <c:pt idx="334">
                <c:v>42860</c:v>
              </c:pt>
              <c:pt idx="335">
                <c:v>42863</c:v>
              </c:pt>
              <c:pt idx="336">
                <c:v>42864</c:v>
              </c:pt>
              <c:pt idx="337">
                <c:v>42865</c:v>
              </c:pt>
              <c:pt idx="338">
                <c:v>42866</c:v>
              </c:pt>
              <c:pt idx="339">
                <c:v>42867</c:v>
              </c:pt>
              <c:pt idx="340">
                <c:v>42870</c:v>
              </c:pt>
              <c:pt idx="341">
                <c:v>42871</c:v>
              </c:pt>
              <c:pt idx="342">
                <c:v>42872</c:v>
              </c:pt>
              <c:pt idx="343">
                <c:v>42873</c:v>
              </c:pt>
              <c:pt idx="344">
                <c:v>42874</c:v>
              </c:pt>
              <c:pt idx="345">
                <c:v>42877</c:v>
              </c:pt>
              <c:pt idx="346">
                <c:v>42878</c:v>
              </c:pt>
              <c:pt idx="347">
                <c:v>42879</c:v>
              </c:pt>
              <c:pt idx="348">
                <c:v>42880</c:v>
              </c:pt>
              <c:pt idx="349">
                <c:v>42881</c:v>
              </c:pt>
              <c:pt idx="350">
                <c:v>42884</c:v>
              </c:pt>
              <c:pt idx="351">
                <c:v>42885</c:v>
              </c:pt>
              <c:pt idx="352">
                <c:v>42886</c:v>
              </c:pt>
              <c:pt idx="353">
                <c:v>42887</c:v>
              </c:pt>
              <c:pt idx="354">
                <c:v>42888</c:v>
              </c:pt>
              <c:pt idx="355">
                <c:v>42891</c:v>
              </c:pt>
              <c:pt idx="356">
                <c:v>42892</c:v>
              </c:pt>
              <c:pt idx="357">
                <c:v>42893</c:v>
              </c:pt>
              <c:pt idx="358">
                <c:v>42894</c:v>
              </c:pt>
              <c:pt idx="359">
                <c:v>42895</c:v>
              </c:pt>
              <c:pt idx="360">
                <c:v>42898</c:v>
              </c:pt>
              <c:pt idx="361">
                <c:v>42899</c:v>
              </c:pt>
              <c:pt idx="362">
                <c:v>42900</c:v>
              </c:pt>
              <c:pt idx="363">
                <c:v>42901</c:v>
              </c:pt>
              <c:pt idx="364">
                <c:v>42902</c:v>
              </c:pt>
              <c:pt idx="365">
                <c:v>42905</c:v>
              </c:pt>
              <c:pt idx="366">
                <c:v>42906</c:v>
              </c:pt>
              <c:pt idx="367">
                <c:v>42907</c:v>
              </c:pt>
              <c:pt idx="368">
                <c:v>42908</c:v>
              </c:pt>
              <c:pt idx="369">
                <c:v>42909</c:v>
              </c:pt>
              <c:pt idx="370">
                <c:v>42912</c:v>
              </c:pt>
              <c:pt idx="371">
                <c:v>42913</c:v>
              </c:pt>
              <c:pt idx="372">
                <c:v>42914</c:v>
              </c:pt>
              <c:pt idx="373">
                <c:v>42915</c:v>
              </c:pt>
              <c:pt idx="374">
                <c:v>42916</c:v>
              </c:pt>
              <c:pt idx="375">
                <c:v>42919</c:v>
              </c:pt>
              <c:pt idx="376">
                <c:v>42920</c:v>
              </c:pt>
              <c:pt idx="377">
                <c:v>42921</c:v>
              </c:pt>
              <c:pt idx="378">
                <c:v>42922</c:v>
              </c:pt>
              <c:pt idx="379">
                <c:v>42923</c:v>
              </c:pt>
              <c:pt idx="380">
                <c:v>42926</c:v>
              </c:pt>
              <c:pt idx="381">
                <c:v>42927</c:v>
              </c:pt>
              <c:pt idx="382">
                <c:v>42928</c:v>
              </c:pt>
              <c:pt idx="383">
                <c:v>42929</c:v>
              </c:pt>
              <c:pt idx="384">
                <c:v>42930</c:v>
              </c:pt>
              <c:pt idx="385">
                <c:v>42933</c:v>
              </c:pt>
              <c:pt idx="386">
                <c:v>42934</c:v>
              </c:pt>
              <c:pt idx="387">
                <c:v>42935</c:v>
              </c:pt>
              <c:pt idx="388">
                <c:v>42936</c:v>
              </c:pt>
              <c:pt idx="389">
                <c:v>42937</c:v>
              </c:pt>
              <c:pt idx="390">
                <c:v>42940</c:v>
              </c:pt>
              <c:pt idx="391">
                <c:v>42941</c:v>
              </c:pt>
              <c:pt idx="392">
                <c:v>42942</c:v>
              </c:pt>
              <c:pt idx="393">
                <c:v>42943</c:v>
              </c:pt>
              <c:pt idx="394">
                <c:v>42944</c:v>
              </c:pt>
              <c:pt idx="395">
                <c:v>42947</c:v>
              </c:pt>
              <c:pt idx="396">
                <c:v>42948</c:v>
              </c:pt>
              <c:pt idx="397">
                <c:v>42949</c:v>
              </c:pt>
              <c:pt idx="398">
                <c:v>42950</c:v>
              </c:pt>
              <c:pt idx="399">
                <c:v>42951</c:v>
              </c:pt>
              <c:pt idx="400">
                <c:v>42954</c:v>
              </c:pt>
              <c:pt idx="401">
                <c:v>42955</c:v>
              </c:pt>
              <c:pt idx="402">
                <c:v>42956</c:v>
              </c:pt>
              <c:pt idx="403">
                <c:v>42957</c:v>
              </c:pt>
              <c:pt idx="404">
                <c:v>42958</c:v>
              </c:pt>
              <c:pt idx="405">
                <c:v>42961</c:v>
              </c:pt>
              <c:pt idx="406">
                <c:v>42962</c:v>
              </c:pt>
              <c:pt idx="407">
                <c:v>42963</c:v>
              </c:pt>
              <c:pt idx="408">
                <c:v>42964</c:v>
              </c:pt>
              <c:pt idx="409">
                <c:v>42965</c:v>
              </c:pt>
              <c:pt idx="410">
                <c:v>42968</c:v>
              </c:pt>
              <c:pt idx="411">
                <c:v>42969</c:v>
              </c:pt>
              <c:pt idx="412">
                <c:v>42970</c:v>
              </c:pt>
              <c:pt idx="413">
                <c:v>42971</c:v>
              </c:pt>
              <c:pt idx="414">
                <c:v>42972</c:v>
              </c:pt>
              <c:pt idx="415">
                <c:v>42975</c:v>
              </c:pt>
              <c:pt idx="416">
                <c:v>42976</c:v>
              </c:pt>
              <c:pt idx="417">
                <c:v>42977</c:v>
              </c:pt>
              <c:pt idx="418">
                <c:v>42978</c:v>
              </c:pt>
              <c:pt idx="419">
                <c:v>42979</c:v>
              </c:pt>
              <c:pt idx="420">
                <c:v>42982</c:v>
              </c:pt>
              <c:pt idx="421">
                <c:v>42983</c:v>
              </c:pt>
              <c:pt idx="422">
                <c:v>42984</c:v>
              </c:pt>
              <c:pt idx="423">
                <c:v>42985</c:v>
              </c:pt>
              <c:pt idx="424">
                <c:v>42986</c:v>
              </c:pt>
              <c:pt idx="425">
                <c:v>42989</c:v>
              </c:pt>
              <c:pt idx="426">
                <c:v>42990</c:v>
              </c:pt>
              <c:pt idx="427">
                <c:v>42991</c:v>
              </c:pt>
              <c:pt idx="428">
                <c:v>42992</c:v>
              </c:pt>
              <c:pt idx="429">
                <c:v>42993</c:v>
              </c:pt>
              <c:pt idx="430">
                <c:v>42996</c:v>
              </c:pt>
              <c:pt idx="431">
                <c:v>42997</c:v>
              </c:pt>
              <c:pt idx="432">
                <c:v>42998</c:v>
              </c:pt>
              <c:pt idx="433">
                <c:v>42999</c:v>
              </c:pt>
              <c:pt idx="434">
                <c:v>43000</c:v>
              </c:pt>
              <c:pt idx="435">
                <c:v>43003</c:v>
              </c:pt>
              <c:pt idx="436">
                <c:v>43004</c:v>
              </c:pt>
              <c:pt idx="437">
                <c:v>43005</c:v>
              </c:pt>
              <c:pt idx="438">
                <c:v>43006</c:v>
              </c:pt>
              <c:pt idx="439">
                <c:v>43007</c:v>
              </c:pt>
              <c:pt idx="440">
                <c:v>43010</c:v>
              </c:pt>
              <c:pt idx="441">
                <c:v>43011</c:v>
              </c:pt>
              <c:pt idx="442">
                <c:v>43012</c:v>
              </c:pt>
              <c:pt idx="443">
                <c:v>43013</c:v>
              </c:pt>
              <c:pt idx="444">
                <c:v>43014</c:v>
              </c:pt>
              <c:pt idx="445">
                <c:v>43017</c:v>
              </c:pt>
              <c:pt idx="446">
                <c:v>43018</c:v>
              </c:pt>
              <c:pt idx="447">
                <c:v>43019</c:v>
              </c:pt>
              <c:pt idx="448">
                <c:v>43020</c:v>
              </c:pt>
              <c:pt idx="449">
                <c:v>43021</c:v>
              </c:pt>
              <c:pt idx="450">
                <c:v>43024</c:v>
              </c:pt>
              <c:pt idx="451">
                <c:v>43025</c:v>
              </c:pt>
              <c:pt idx="452">
                <c:v>43026</c:v>
              </c:pt>
              <c:pt idx="453">
                <c:v>43027</c:v>
              </c:pt>
              <c:pt idx="454">
                <c:v>43028</c:v>
              </c:pt>
              <c:pt idx="455">
                <c:v>43031</c:v>
              </c:pt>
              <c:pt idx="456">
                <c:v>43032</c:v>
              </c:pt>
              <c:pt idx="457">
                <c:v>43033</c:v>
              </c:pt>
              <c:pt idx="458">
                <c:v>43034</c:v>
              </c:pt>
              <c:pt idx="459">
                <c:v>43035</c:v>
              </c:pt>
              <c:pt idx="460">
                <c:v>43038</c:v>
              </c:pt>
              <c:pt idx="461">
                <c:v>43039</c:v>
              </c:pt>
              <c:pt idx="462">
                <c:v>43040</c:v>
              </c:pt>
              <c:pt idx="463">
                <c:v>43041</c:v>
              </c:pt>
              <c:pt idx="464">
                <c:v>43042</c:v>
              </c:pt>
              <c:pt idx="465">
                <c:v>43045</c:v>
              </c:pt>
              <c:pt idx="466">
                <c:v>43046</c:v>
              </c:pt>
              <c:pt idx="467">
                <c:v>43047</c:v>
              </c:pt>
              <c:pt idx="468">
                <c:v>43048</c:v>
              </c:pt>
              <c:pt idx="469">
                <c:v>43049</c:v>
              </c:pt>
              <c:pt idx="470">
                <c:v>43052</c:v>
              </c:pt>
              <c:pt idx="471">
                <c:v>43053</c:v>
              </c:pt>
              <c:pt idx="472">
                <c:v>43054</c:v>
              </c:pt>
              <c:pt idx="473">
                <c:v>43055</c:v>
              </c:pt>
              <c:pt idx="474">
                <c:v>43056</c:v>
              </c:pt>
              <c:pt idx="475">
                <c:v>43059</c:v>
              </c:pt>
              <c:pt idx="476">
                <c:v>43060</c:v>
              </c:pt>
              <c:pt idx="477">
                <c:v>43061</c:v>
              </c:pt>
              <c:pt idx="478">
                <c:v>43062</c:v>
              </c:pt>
              <c:pt idx="479">
                <c:v>43063</c:v>
              </c:pt>
              <c:pt idx="480">
                <c:v>43066</c:v>
              </c:pt>
              <c:pt idx="481">
                <c:v>43067</c:v>
              </c:pt>
              <c:pt idx="482">
                <c:v>43068</c:v>
              </c:pt>
              <c:pt idx="483">
                <c:v>43069</c:v>
              </c:pt>
              <c:pt idx="484">
                <c:v>43070</c:v>
              </c:pt>
              <c:pt idx="485">
                <c:v>43073</c:v>
              </c:pt>
              <c:pt idx="486">
                <c:v>43074</c:v>
              </c:pt>
              <c:pt idx="487">
                <c:v>43075</c:v>
              </c:pt>
              <c:pt idx="488">
                <c:v>43076</c:v>
              </c:pt>
              <c:pt idx="489">
                <c:v>43077</c:v>
              </c:pt>
              <c:pt idx="490">
                <c:v>43080</c:v>
              </c:pt>
              <c:pt idx="491">
                <c:v>43081</c:v>
              </c:pt>
              <c:pt idx="492">
                <c:v>43082</c:v>
              </c:pt>
              <c:pt idx="493">
                <c:v>43083</c:v>
              </c:pt>
              <c:pt idx="494">
                <c:v>43084</c:v>
              </c:pt>
              <c:pt idx="495">
                <c:v>43087</c:v>
              </c:pt>
              <c:pt idx="496">
                <c:v>43088</c:v>
              </c:pt>
              <c:pt idx="497">
                <c:v>43089</c:v>
              </c:pt>
              <c:pt idx="498">
                <c:v>43090</c:v>
              </c:pt>
              <c:pt idx="499">
                <c:v>43091</c:v>
              </c:pt>
              <c:pt idx="500">
                <c:v>43094</c:v>
              </c:pt>
              <c:pt idx="501">
                <c:v>43095</c:v>
              </c:pt>
              <c:pt idx="502">
                <c:v>43096</c:v>
              </c:pt>
              <c:pt idx="503">
                <c:v>43097</c:v>
              </c:pt>
              <c:pt idx="504">
                <c:v>43098</c:v>
              </c:pt>
              <c:pt idx="505">
                <c:v>43101</c:v>
              </c:pt>
              <c:pt idx="506">
                <c:v>43102</c:v>
              </c:pt>
              <c:pt idx="507">
                <c:v>43103</c:v>
              </c:pt>
              <c:pt idx="508">
                <c:v>43104</c:v>
              </c:pt>
              <c:pt idx="509">
                <c:v>43105</c:v>
              </c:pt>
              <c:pt idx="510">
                <c:v>43108</c:v>
              </c:pt>
              <c:pt idx="511">
                <c:v>43109</c:v>
              </c:pt>
              <c:pt idx="512">
                <c:v>43110</c:v>
              </c:pt>
              <c:pt idx="513">
                <c:v>43111</c:v>
              </c:pt>
              <c:pt idx="514">
                <c:v>43112</c:v>
              </c:pt>
              <c:pt idx="515">
                <c:v>43115</c:v>
              </c:pt>
              <c:pt idx="516">
                <c:v>43116</c:v>
              </c:pt>
              <c:pt idx="517">
                <c:v>43117</c:v>
              </c:pt>
              <c:pt idx="518">
                <c:v>43118</c:v>
              </c:pt>
              <c:pt idx="519">
                <c:v>43119</c:v>
              </c:pt>
              <c:pt idx="520">
                <c:v>43122</c:v>
              </c:pt>
              <c:pt idx="521">
                <c:v>43123</c:v>
              </c:pt>
              <c:pt idx="522">
                <c:v>43124</c:v>
              </c:pt>
              <c:pt idx="523">
                <c:v>43125</c:v>
              </c:pt>
              <c:pt idx="524">
                <c:v>43126</c:v>
              </c:pt>
              <c:pt idx="525">
                <c:v>43129</c:v>
              </c:pt>
              <c:pt idx="526">
                <c:v>43130</c:v>
              </c:pt>
              <c:pt idx="527">
                <c:v>43131</c:v>
              </c:pt>
              <c:pt idx="528">
                <c:v>43132</c:v>
              </c:pt>
              <c:pt idx="529">
                <c:v>43133</c:v>
              </c:pt>
              <c:pt idx="530">
                <c:v>43136</c:v>
              </c:pt>
              <c:pt idx="531">
                <c:v>43137</c:v>
              </c:pt>
              <c:pt idx="532">
                <c:v>43138</c:v>
              </c:pt>
              <c:pt idx="533">
                <c:v>43139</c:v>
              </c:pt>
              <c:pt idx="534">
                <c:v>43140</c:v>
              </c:pt>
              <c:pt idx="535">
                <c:v>43143</c:v>
              </c:pt>
              <c:pt idx="536">
                <c:v>43144</c:v>
              </c:pt>
              <c:pt idx="537">
                <c:v>43145</c:v>
              </c:pt>
              <c:pt idx="538">
                <c:v>43146</c:v>
              </c:pt>
              <c:pt idx="539">
                <c:v>43147</c:v>
              </c:pt>
              <c:pt idx="540">
                <c:v>43150</c:v>
              </c:pt>
              <c:pt idx="541">
                <c:v>43151</c:v>
              </c:pt>
              <c:pt idx="542">
                <c:v>43152</c:v>
              </c:pt>
              <c:pt idx="543">
                <c:v>43153</c:v>
              </c:pt>
              <c:pt idx="544">
                <c:v>43154</c:v>
              </c:pt>
              <c:pt idx="545">
                <c:v>43157</c:v>
              </c:pt>
              <c:pt idx="546">
                <c:v>43158</c:v>
              </c:pt>
              <c:pt idx="547">
                <c:v>43159</c:v>
              </c:pt>
              <c:pt idx="548">
                <c:v>43160</c:v>
              </c:pt>
              <c:pt idx="549">
                <c:v>43161</c:v>
              </c:pt>
              <c:pt idx="550">
                <c:v>43164</c:v>
              </c:pt>
              <c:pt idx="551">
                <c:v>43165</c:v>
              </c:pt>
              <c:pt idx="552">
                <c:v>43166</c:v>
              </c:pt>
              <c:pt idx="553">
                <c:v>43167</c:v>
              </c:pt>
              <c:pt idx="554">
                <c:v>43168</c:v>
              </c:pt>
              <c:pt idx="555">
                <c:v>43171</c:v>
              </c:pt>
              <c:pt idx="556">
                <c:v>43172</c:v>
              </c:pt>
              <c:pt idx="557">
                <c:v>43173</c:v>
              </c:pt>
              <c:pt idx="558">
                <c:v>43174</c:v>
              </c:pt>
              <c:pt idx="559">
                <c:v>43175</c:v>
              </c:pt>
              <c:pt idx="560">
                <c:v>43178</c:v>
              </c:pt>
              <c:pt idx="561">
                <c:v>43179</c:v>
              </c:pt>
              <c:pt idx="562">
                <c:v>43180</c:v>
              </c:pt>
              <c:pt idx="563">
                <c:v>43181</c:v>
              </c:pt>
              <c:pt idx="564">
                <c:v>43182</c:v>
              </c:pt>
              <c:pt idx="565">
                <c:v>43185</c:v>
              </c:pt>
              <c:pt idx="566">
                <c:v>43186</c:v>
              </c:pt>
              <c:pt idx="567">
                <c:v>43187</c:v>
              </c:pt>
              <c:pt idx="568">
                <c:v>43188</c:v>
              </c:pt>
              <c:pt idx="569">
                <c:v>43189</c:v>
              </c:pt>
              <c:pt idx="570">
                <c:v>43192</c:v>
              </c:pt>
              <c:pt idx="571">
                <c:v>43193</c:v>
              </c:pt>
              <c:pt idx="572">
                <c:v>43194</c:v>
              </c:pt>
              <c:pt idx="573">
                <c:v>43195</c:v>
              </c:pt>
              <c:pt idx="574">
                <c:v>43196</c:v>
              </c:pt>
              <c:pt idx="575">
                <c:v>43199</c:v>
              </c:pt>
              <c:pt idx="576">
                <c:v>43200</c:v>
              </c:pt>
              <c:pt idx="577">
                <c:v>43201</c:v>
              </c:pt>
              <c:pt idx="578">
                <c:v>43202</c:v>
              </c:pt>
              <c:pt idx="579">
                <c:v>43203</c:v>
              </c:pt>
              <c:pt idx="580">
                <c:v>43206</c:v>
              </c:pt>
              <c:pt idx="581">
                <c:v>43207</c:v>
              </c:pt>
              <c:pt idx="582">
                <c:v>43208</c:v>
              </c:pt>
              <c:pt idx="583">
                <c:v>43209</c:v>
              </c:pt>
              <c:pt idx="584">
                <c:v>43210</c:v>
              </c:pt>
              <c:pt idx="585">
                <c:v>43213</c:v>
              </c:pt>
              <c:pt idx="586">
                <c:v>43214</c:v>
              </c:pt>
              <c:pt idx="587">
                <c:v>43215</c:v>
              </c:pt>
              <c:pt idx="588">
                <c:v>43216</c:v>
              </c:pt>
              <c:pt idx="589">
                <c:v>43217</c:v>
              </c:pt>
              <c:pt idx="590">
                <c:v>43220</c:v>
              </c:pt>
              <c:pt idx="591">
                <c:v>43221</c:v>
              </c:pt>
              <c:pt idx="592">
                <c:v>43222</c:v>
              </c:pt>
              <c:pt idx="593">
                <c:v>43223</c:v>
              </c:pt>
              <c:pt idx="594">
                <c:v>43224</c:v>
              </c:pt>
              <c:pt idx="595">
                <c:v>43227</c:v>
              </c:pt>
              <c:pt idx="596">
                <c:v>43228</c:v>
              </c:pt>
              <c:pt idx="597">
                <c:v>43229</c:v>
              </c:pt>
              <c:pt idx="598">
                <c:v>43230</c:v>
              </c:pt>
              <c:pt idx="599">
                <c:v>43231</c:v>
              </c:pt>
              <c:pt idx="600">
                <c:v>43234</c:v>
              </c:pt>
              <c:pt idx="601">
                <c:v>43235</c:v>
              </c:pt>
              <c:pt idx="602">
                <c:v>43236</c:v>
              </c:pt>
              <c:pt idx="603">
                <c:v>43237</c:v>
              </c:pt>
              <c:pt idx="604">
                <c:v>43238</c:v>
              </c:pt>
              <c:pt idx="605">
                <c:v>43241</c:v>
              </c:pt>
              <c:pt idx="606">
                <c:v>43242</c:v>
              </c:pt>
              <c:pt idx="607">
                <c:v>43243</c:v>
              </c:pt>
              <c:pt idx="608">
                <c:v>43244</c:v>
              </c:pt>
              <c:pt idx="609">
                <c:v>43245</c:v>
              </c:pt>
              <c:pt idx="610">
                <c:v>43248</c:v>
              </c:pt>
              <c:pt idx="611">
                <c:v>43249</c:v>
              </c:pt>
              <c:pt idx="612">
                <c:v>43250</c:v>
              </c:pt>
              <c:pt idx="613">
                <c:v>43251</c:v>
              </c:pt>
              <c:pt idx="614">
                <c:v>43252</c:v>
              </c:pt>
              <c:pt idx="615">
                <c:v>43255</c:v>
              </c:pt>
              <c:pt idx="616">
                <c:v>43256</c:v>
              </c:pt>
              <c:pt idx="617">
                <c:v>43257</c:v>
              </c:pt>
              <c:pt idx="618">
                <c:v>43258</c:v>
              </c:pt>
              <c:pt idx="619">
                <c:v>43259</c:v>
              </c:pt>
              <c:pt idx="620">
                <c:v>43262</c:v>
              </c:pt>
              <c:pt idx="621">
                <c:v>43263</c:v>
              </c:pt>
              <c:pt idx="622">
                <c:v>43264</c:v>
              </c:pt>
              <c:pt idx="623">
                <c:v>43265</c:v>
              </c:pt>
              <c:pt idx="624">
                <c:v>43266</c:v>
              </c:pt>
              <c:pt idx="625">
                <c:v>43269</c:v>
              </c:pt>
              <c:pt idx="626">
                <c:v>43270</c:v>
              </c:pt>
              <c:pt idx="627">
                <c:v>43271</c:v>
              </c:pt>
              <c:pt idx="628">
                <c:v>43272</c:v>
              </c:pt>
              <c:pt idx="629">
                <c:v>43273</c:v>
              </c:pt>
              <c:pt idx="630">
                <c:v>43276</c:v>
              </c:pt>
              <c:pt idx="631">
                <c:v>43277</c:v>
              </c:pt>
              <c:pt idx="632">
                <c:v>43278</c:v>
              </c:pt>
              <c:pt idx="633">
                <c:v>43279</c:v>
              </c:pt>
              <c:pt idx="634">
                <c:v>43280</c:v>
              </c:pt>
              <c:pt idx="635">
                <c:v>43283</c:v>
              </c:pt>
              <c:pt idx="636">
                <c:v>43284</c:v>
              </c:pt>
              <c:pt idx="637">
                <c:v>43285</c:v>
              </c:pt>
              <c:pt idx="638">
                <c:v>43286</c:v>
              </c:pt>
              <c:pt idx="639">
                <c:v>43287</c:v>
              </c:pt>
              <c:pt idx="640">
                <c:v>43290</c:v>
              </c:pt>
              <c:pt idx="641">
                <c:v>43291</c:v>
              </c:pt>
              <c:pt idx="642">
                <c:v>43292</c:v>
              </c:pt>
              <c:pt idx="643">
                <c:v>43293</c:v>
              </c:pt>
              <c:pt idx="644">
                <c:v>43294</c:v>
              </c:pt>
              <c:pt idx="645">
                <c:v>43297</c:v>
              </c:pt>
              <c:pt idx="646">
                <c:v>43298</c:v>
              </c:pt>
              <c:pt idx="647">
                <c:v>43299</c:v>
              </c:pt>
              <c:pt idx="648">
                <c:v>43300</c:v>
              </c:pt>
              <c:pt idx="649">
                <c:v>43301</c:v>
              </c:pt>
              <c:pt idx="650">
                <c:v>43304</c:v>
              </c:pt>
              <c:pt idx="651">
                <c:v>43305</c:v>
              </c:pt>
              <c:pt idx="652">
                <c:v>43306</c:v>
              </c:pt>
              <c:pt idx="653">
                <c:v>43307</c:v>
              </c:pt>
              <c:pt idx="654">
                <c:v>43308</c:v>
              </c:pt>
              <c:pt idx="655">
                <c:v>43311</c:v>
              </c:pt>
              <c:pt idx="656">
                <c:v>43312</c:v>
              </c:pt>
              <c:pt idx="657">
                <c:v>43313</c:v>
              </c:pt>
              <c:pt idx="658">
                <c:v>43314</c:v>
              </c:pt>
              <c:pt idx="659">
                <c:v>43315</c:v>
              </c:pt>
              <c:pt idx="660">
                <c:v>43318</c:v>
              </c:pt>
              <c:pt idx="661">
                <c:v>43319</c:v>
              </c:pt>
              <c:pt idx="662">
                <c:v>43320</c:v>
              </c:pt>
              <c:pt idx="663">
                <c:v>43321</c:v>
              </c:pt>
              <c:pt idx="664">
                <c:v>43322</c:v>
              </c:pt>
              <c:pt idx="665">
                <c:v>43325</c:v>
              </c:pt>
              <c:pt idx="666">
                <c:v>43326</c:v>
              </c:pt>
              <c:pt idx="667">
                <c:v>43327</c:v>
              </c:pt>
              <c:pt idx="668">
                <c:v>43328</c:v>
              </c:pt>
              <c:pt idx="669">
                <c:v>43329</c:v>
              </c:pt>
              <c:pt idx="670">
                <c:v>43332</c:v>
              </c:pt>
              <c:pt idx="671">
                <c:v>43333</c:v>
              </c:pt>
              <c:pt idx="672">
                <c:v>43334</c:v>
              </c:pt>
              <c:pt idx="673">
                <c:v>43335</c:v>
              </c:pt>
              <c:pt idx="674">
                <c:v>43336</c:v>
              </c:pt>
              <c:pt idx="675">
                <c:v>43339</c:v>
              </c:pt>
              <c:pt idx="676">
                <c:v>43340</c:v>
              </c:pt>
              <c:pt idx="677">
                <c:v>43341</c:v>
              </c:pt>
              <c:pt idx="678">
                <c:v>43342</c:v>
              </c:pt>
              <c:pt idx="679">
                <c:v>43343</c:v>
              </c:pt>
              <c:pt idx="680">
                <c:v>43346</c:v>
              </c:pt>
              <c:pt idx="681">
                <c:v>43347</c:v>
              </c:pt>
              <c:pt idx="682">
                <c:v>43348</c:v>
              </c:pt>
              <c:pt idx="683">
                <c:v>43349</c:v>
              </c:pt>
              <c:pt idx="684">
                <c:v>43350</c:v>
              </c:pt>
              <c:pt idx="685">
                <c:v>43353</c:v>
              </c:pt>
              <c:pt idx="686">
                <c:v>43354</c:v>
              </c:pt>
              <c:pt idx="687">
                <c:v>43355</c:v>
              </c:pt>
              <c:pt idx="688">
                <c:v>43356</c:v>
              </c:pt>
              <c:pt idx="689">
                <c:v>43357</c:v>
              </c:pt>
              <c:pt idx="690">
                <c:v>43360</c:v>
              </c:pt>
              <c:pt idx="691">
                <c:v>43361</c:v>
              </c:pt>
              <c:pt idx="692">
                <c:v>43362</c:v>
              </c:pt>
              <c:pt idx="693">
                <c:v>43363</c:v>
              </c:pt>
              <c:pt idx="694">
                <c:v>43364</c:v>
              </c:pt>
              <c:pt idx="695">
                <c:v>43367</c:v>
              </c:pt>
              <c:pt idx="696">
                <c:v>43368</c:v>
              </c:pt>
              <c:pt idx="697">
                <c:v>43369</c:v>
              </c:pt>
              <c:pt idx="698">
                <c:v>43370</c:v>
              </c:pt>
              <c:pt idx="699">
                <c:v>43371</c:v>
              </c:pt>
              <c:pt idx="700">
                <c:v>43374</c:v>
              </c:pt>
              <c:pt idx="701">
                <c:v>43375</c:v>
              </c:pt>
              <c:pt idx="702">
                <c:v>43376</c:v>
              </c:pt>
              <c:pt idx="703">
                <c:v>43377</c:v>
              </c:pt>
              <c:pt idx="704">
                <c:v>43378</c:v>
              </c:pt>
              <c:pt idx="705">
                <c:v>43381</c:v>
              </c:pt>
              <c:pt idx="706">
                <c:v>43382</c:v>
              </c:pt>
              <c:pt idx="707">
                <c:v>43383</c:v>
              </c:pt>
              <c:pt idx="708">
                <c:v>43384</c:v>
              </c:pt>
              <c:pt idx="709">
                <c:v>43385</c:v>
              </c:pt>
              <c:pt idx="710">
                <c:v>43388</c:v>
              </c:pt>
              <c:pt idx="711">
                <c:v>43389</c:v>
              </c:pt>
              <c:pt idx="712">
                <c:v>43390</c:v>
              </c:pt>
              <c:pt idx="713">
                <c:v>43391</c:v>
              </c:pt>
              <c:pt idx="714">
                <c:v>43392</c:v>
              </c:pt>
              <c:pt idx="715">
                <c:v>43395</c:v>
              </c:pt>
              <c:pt idx="716">
                <c:v>43396</c:v>
              </c:pt>
              <c:pt idx="717">
                <c:v>43397</c:v>
              </c:pt>
              <c:pt idx="718">
                <c:v>43398</c:v>
              </c:pt>
              <c:pt idx="719">
                <c:v>43399</c:v>
              </c:pt>
              <c:pt idx="720">
                <c:v>43402</c:v>
              </c:pt>
              <c:pt idx="721">
                <c:v>43403</c:v>
              </c:pt>
              <c:pt idx="722">
                <c:v>43404</c:v>
              </c:pt>
              <c:pt idx="723">
                <c:v>43405</c:v>
              </c:pt>
              <c:pt idx="724">
                <c:v>43406</c:v>
              </c:pt>
              <c:pt idx="725">
                <c:v>43409</c:v>
              </c:pt>
              <c:pt idx="726">
                <c:v>43410</c:v>
              </c:pt>
              <c:pt idx="727">
                <c:v>43411</c:v>
              </c:pt>
              <c:pt idx="728">
                <c:v>43412</c:v>
              </c:pt>
              <c:pt idx="729">
                <c:v>43413</c:v>
              </c:pt>
              <c:pt idx="730">
                <c:v>43416</c:v>
              </c:pt>
              <c:pt idx="731">
                <c:v>43417</c:v>
              </c:pt>
              <c:pt idx="732">
                <c:v>43418</c:v>
              </c:pt>
              <c:pt idx="733">
                <c:v>43419</c:v>
              </c:pt>
              <c:pt idx="734">
                <c:v>43420</c:v>
              </c:pt>
              <c:pt idx="735">
                <c:v>43423</c:v>
              </c:pt>
              <c:pt idx="736">
                <c:v>43424</c:v>
              </c:pt>
              <c:pt idx="737">
                <c:v>43425</c:v>
              </c:pt>
              <c:pt idx="738">
                <c:v>43426</c:v>
              </c:pt>
              <c:pt idx="739">
                <c:v>43427</c:v>
              </c:pt>
              <c:pt idx="740">
                <c:v>43430</c:v>
              </c:pt>
              <c:pt idx="741">
                <c:v>43431</c:v>
              </c:pt>
              <c:pt idx="742">
                <c:v>43432</c:v>
              </c:pt>
              <c:pt idx="743">
                <c:v>43433</c:v>
              </c:pt>
              <c:pt idx="744">
                <c:v>43434</c:v>
              </c:pt>
              <c:pt idx="745">
                <c:v>43437</c:v>
              </c:pt>
              <c:pt idx="746">
                <c:v>43438</c:v>
              </c:pt>
              <c:pt idx="747">
                <c:v>43439</c:v>
              </c:pt>
              <c:pt idx="748">
                <c:v>43440</c:v>
              </c:pt>
              <c:pt idx="749">
                <c:v>43441</c:v>
              </c:pt>
              <c:pt idx="750">
                <c:v>43444</c:v>
              </c:pt>
              <c:pt idx="751">
                <c:v>43445</c:v>
              </c:pt>
              <c:pt idx="752">
                <c:v>43446</c:v>
              </c:pt>
              <c:pt idx="753">
                <c:v>43447</c:v>
              </c:pt>
              <c:pt idx="754">
                <c:v>43448</c:v>
              </c:pt>
              <c:pt idx="755">
                <c:v>43451</c:v>
              </c:pt>
              <c:pt idx="756">
                <c:v>43452</c:v>
              </c:pt>
              <c:pt idx="757">
                <c:v>43453</c:v>
              </c:pt>
              <c:pt idx="758">
                <c:v>43454</c:v>
              </c:pt>
              <c:pt idx="759">
                <c:v>43455</c:v>
              </c:pt>
              <c:pt idx="760">
                <c:v>43458</c:v>
              </c:pt>
              <c:pt idx="761">
                <c:v>43459</c:v>
              </c:pt>
              <c:pt idx="762">
                <c:v>43460</c:v>
              </c:pt>
              <c:pt idx="763">
                <c:v>43461</c:v>
              </c:pt>
              <c:pt idx="764">
                <c:v>43462</c:v>
              </c:pt>
              <c:pt idx="765">
                <c:v>43465</c:v>
              </c:pt>
              <c:pt idx="766">
                <c:v>43466</c:v>
              </c:pt>
              <c:pt idx="767">
                <c:v>43467</c:v>
              </c:pt>
              <c:pt idx="768">
                <c:v>43468</c:v>
              </c:pt>
              <c:pt idx="769">
                <c:v>43469</c:v>
              </c:pt>
              <c:pt idx="770">
                <c:v>43472</c:v>
              </c:pt>
              <c:pt idx="771">
                <c:v>43473</c:v>
              </c:pt>
              <c:pt idx="772">
                <c:v>43474</c:v>
              </c:pt>
              <c:pt idx="773">
                <c:v>43475</c:v>
              </c:pt>
              <c:pt idx="774">
                <c:v>43476</c:v>
              </c:pt>
              <c:pt idx="775">
                <c:v>43479</c:v>
              </c:pt>
              <c:pt idx="776">
                <c:v>43480</c:v>
              </c:pt>
              <c:pt idx="777">
                <c:v>43481</c:v>
              </c:pt>
              <c:pt idx="778">
                <c:v>43482</c:v>
              </c:pt>
              <c:pt idx="779">
                <c:v>43483</c:v>
              </c:pt>
              <c:pt idx="780">
                <c:v>43486</c:v>
              </c:pt>
              <c:pt idx="781">
                <c:v>43487</c:v>
              </c:pt>
              <c:pt idx="782">
                <c:v>43488</c:v>
              </c:pt>
              <c:pt idx="783">
                <c:v>43489</c:v>
              </c:pt>
              <c:pt idx="784">
                <c:v>43490</c:v>
              </c:pt>
              <c:pt idx="785">
                <c:v>43493</c:v>
              </c:pt>
              <c:pt idx="786">
                <c:v>43494</c:v>
              </c:pt>
              <c:pt idx="787">
                <c:v>43495</c:v>
              </c:pt>
              <c:pt idx="788">
                <c:v>43496</c:v>
              </c:pt>
              <c:pt idx="789">
                <c:v>43497</c:v>
              </c:pt>
              <c:pt idx="790">
                <c:v>43500</c:v>
              </c:pt>
              <c:pt idx="791">
                <c:v>43501</c:v>
              </c:pt>
              <c:pt idx="792">
                <c:v>43502</c:v>
              </c:pt>
              <c:pt idx="793">
                <c:v>43503</c:v>
              </c:pt>
              <c:pt idx="794">
                <c:v>43504</c:v>
              </c:pt>
              <c:pt idx="795">
                <c:v>43507</c:v>
              </c:pt>
              <c:pt idx="796">
                <c:v>43508</c:v>
              </c:pt>
              <c:pt idx="797">
                <c:v>43509</c:v>
              </c:pt>
              <c:pt idx="798">
                <c:v>43510</c:v>
              </c:pt>
              <c:pt idx="799">
                <c:v>43511</c:v>
              </c:pt>
              <c:pt idx="800">
                <c:v>43514</c:v>
              </c:pt>
              <c:pt idx="801">
                <c:v>43515</c:v>
              </c:pt>
              <c:pt idx="802">
                <c:v>43516</c:v>
              </c:pt>
              <c:pt idx="803">
                <c:v>43517</c:v>
              </c:pt>
              <c:pt idx="804">
                <c:v>43518</c:v>
              </c:pt>
              <c:pt idx="805">
                <c:v>43521</c:v>
              </c:pt>
              <c:pt idx="806">
                <c:v>43522</c:v>
              </c:pt>
              <c:pt idx="807">
                <c:v>43523</c:v>
              </c:pt>
              <c:pt idx="808">
                <c:v>43524</c:v>
              </c:pt>
              <c:pt idx="809">
                <c:v>43525</c:v>
              </c:pt>
              <c:pt idx="810">
                <c:v>43528</c:v>
              </c:pt>
              <c:pt idx="811">
                <c:v>43529</c:v>
              </c:pt>
              <c:pt idx="812">
                <c:v>43530</c:v>
              </c:pt>
              <c:pt idx="813">
                <c:v>43531</c:v>
              </c:pt>
              <c:pt idx="814">
                <c:v>43532</c:v>
              </c:pt>
              <c:pt idx="815">
                <c:v>43535</c:v>
              </c:pt>
              <c:pt idx="816">
                <c:v>43536</c:v>
              </c:pt>
              <c:pt idx="817">
                <c:v>43537</c:v>
              </c:pt>
              <c:pt idx="818">
                <c:v>43538</c:v>
              </c:pt>
              <c:pt idx="819">
                <c:v>43539</c:v>
              </c:pt>
              <c:pt idx="820">
                <c:v>43542</c:v>
              </c:pt>
              <c:pt idx="821">
                <c:v>43543</c:v>
              </c:pt>
              <c:pt idx="822">
                <c:v>43544</c:v>
              </c:pt>
              <c:pt idx="823">
                <c:v>43545</c:v>
              </c:pt>
              <c:pt idx="824">
                <c:v>43546</c:v>
              </c:pt>
              <c:pt idx="825">
                <c:v>43549</c:v>
              </c:pt>
              <c:pt idx="826">
                <c:v>43550</c:v>
              </c:pt>
              <c:pt idx="827">
                <c:v>43551</c:v>
              </c:pt>
              <c:pt idx="828">
                <c:v>43552</c:v>
              </c:pt>
              <c:pt idx="829">
                <c:v>43553</c:v>
              </c:pt>
              <c:pt idx="830">
                <c:v>43556</c:v>
              </c:pt>
              <c:pt idx="831">
                <c:v>43557</c:v>
              </c:pt>
              <c:pt idx="832">
                <c:v>43558</c:v>
              </c:pt>
              <c:pt idx="833">
                <c:v>43559</c:v>
              </c:pt>
              <c:pt idx="834">
                <c:v>43560</c:v>
              </c:pt>
              <c:pt idx="835">
                <c:v>43563</c:v>
              </c:pt>
              <c:pt idx="836">
                <c:v>43564</c:v>
              </c:pt>
              <c:pt idx="837">
                <c:v>43565</c:v>
              </c:pt>
              <c:pt idx="838">
                <c:v>43566</c:v>
              </c:pt>
              <c:pt idx="839">
                <c:v>43567</c:v>
              </c:pt>
              <c:pt idx="840">
                <c:v>43570</c:v>
              </c:pt>
              <c:pt idx="841">
                <c:v>43571</c:v>
              </c:pt>
              <c:pt idx="842">
                <c:v>43572</c:v>
              </c:pt>
              <c:pt idx="843">
                <c:v>43573</c:v>
              </c:pt>
              <c:pt idx="844">
                <c:v>43574</c:v>
              </c:pt>
              <c:pt idx="845">
                <c:v>43577</c:v>
              </c:pt>
              <c:pt idx="846">
                <c:v>43578</c:v>
              </c:pt>
              <c:pt idx="847">
                <c:v>43579</c:v>
              </c:pt>
              <c:pt idx="848">
                <c:v>43580</c:v>
              </c:pt>
              <c:pt idx="849">
                <c:v>43581</c:v>
              </c:pt>
              <c:pt idx="850">
                <c:v>43584</c:v>
              </c:pt>
              <c:pt idx="851">
                <c:v>43585</c:v>
              </c:pt>
              <c:pt idx="852">
                <c:v>43586</c:v>
              </c:pt>
              <c:pt idx="853">
                <c:v>43587</c:v>
              </c:pt>
              <c:pt idx="854">
                <c:v>43588</c:v>
              </c:pt>
              <c:pt idx="855">
                <c:v>43591</c:v>
              </c:pt>
              <c:pt idx="856">
                <c:v>43592</c:v>
              </c:pt>
              <c:pt idx="857">
                <c:v>43593</c:v>
              </c:pt>
              <c:pt idx="858">
                <c:v>43594</c:v>
              </c:pt>
              <c:pt idx="859">
                <c:v>43595</c:v>
              </c:pt>
              <c:pt idx="860">
                <c:v>43598</c:v>
              </c:pt>
              <c:pt idx="861">
                <c:v>43599</c:v>
              </c:pt>
              <c:pt idx="862">
                <c:v>43600</c:v>
              </c:pt>
              <c:pt idx="863">
                <c:v>43601</c:v>
              </c:pt>
              <c:pt idx="864">
                <c:v>43602</c:v>
              </c:pt>
              <c:pt idx="865">
                <c:v>43605</c:v>
              </c:pt>
              <c:pt idx="866">
                <c:v>43606</c:v>
              </c:pt>
              <c:pt idx="867">
                <c:v>43607</c:v>
              </c:pt>
              <c:pt idx="868">
                <c:v>43608</c:v>
              </c:pt>
              <c:pt idx="869">
                <c:v>43609</c:v>
              </c:pt>
              <c:pt idx="870">
                <c:v>43612</c:v>
              </c:pt>
              <c:pt idx="871">
                <c:v>43613</c:v>
              </c:pt>
              <c:pt idx="872">
                <c:v>43614</c:v>
              </c:pt>
              <c:pt idx="873">
                <c:v>43615</c:v>
              </c:pt>
              <c:pt idx="874">
                <c:v>43616</c:v>
              </c:pt>
              <c:pt idx="875">
                <c:v>43619</c:v>
              </c:pt>
              <c:pt idx="876">
                <c:v>43620</c:v>
              </c:pt>
              <c:pt idx="877">
                <c:v>43621</c:v>
              </c:pt>
              <c:pt idx="878">
                <c:v>43622</c:v>
              </c:pt>
              <c:pt idx="879">
                <c:v>43623</c:v>
              </c:pt>
              <c:pt idx="880">
                <c:v>43626</c:v>
              </c:pt>
              <c:pt idx="881">
                <c:v>43627</c:v>
              </c:pt>
              <c:pt idx="882">
                <c:v>43628</c:v>
              </c:pt>
              <c:pt idx="883">
                <c:v>43629</c:v>
              </c:pt>
              <c:pt idx="884">
                <c:v>43630</c:v>
              </c:pt>
              <c:pt idx="885">
                <c:v>43633</c:v>
              </c:pt>
              <c:pt idx="886">
                <c:v>43634</c:v>
              </c:pt>
              <c:pt idx="887">
                <c:v>43635</c:v>
              </c:pt>
              <c:pt idx="888">
                <c:v>43636</c:v>
              </c:pt>
              <c:pt idx="889">
                <c:v>43637</c:v>
              </c:pt>
              <c:pt idx="890">
                <c:v>43640</c:v>
              </c:pt>
              <c:pt idx="891">
                <c:v>43641</c:v>
              </c:pt>
              <c:pt idx="892">
                <c:v>43642</c:v>
              </c:pt>
              <c:pt idx="893">
                <c:v>43643</c:v>
              </c:pt>
              <c:pt idx="894">
                <c:v>43644</c:v>
              </c:pt>
              <c:pt idx="895">
                <c:v>43647</c:v>
              </c:pt>
              <c:pt idx="896">
                <c:v>43648</c:v>
              </c:pt>
              <c:pt idx="897">
                <c:v>43649</c:v>
              </c:pt>
              <c:pt idx="898">
                <c:v>43650</c:v>
              </c:pt>
              <c:pt idx="899">
                <c:v>43651</c:v>
              </c:pt>
              <c:pt idx="900">
                <c:v>43654</c:v>
              </c:pt>
              <c:pt idx="901">
                <c:v>43655</c:v>
              </c:pt>
              <c:pt idx="902">
                <c:v>43656</c:v>
              </c:pt>
              <c:pt idx="903">
                <c:v>43657</c:v>
              </c:pt>
              <c:pt idx="904">
                <c:v>43658</c:v>
              </c:pt>
              <c:pt idx="905">
                <c:v>43661</c:v>
              </c:pt>
              <c:pt idx="906">
                <c:v>43662</c:v>
              </c:pt>
              <c:pt idx="907">
                <c:v>43663</c:v>
              </c:pt>
              <c:pt idx="908">
                <c:v>43664</c:v>
              </c:pt>
              <c:pt idx="909">
                <c:v>43665</c:v>
              </c:pt>
              <c:pt idx="910">
                <c:v>43668</c:v>
              </c:pt>
              <c:pt idx="911">
                <c:v>43669</c:v>
              </c:pt>
              <c:pt idx="912">
                <c:v>43670</c:v>
              </c:pt>
              <c:pt idx="913">
                <c:v>43671</c:v>
              </c:pt>
              <c:pt idx="914">
                <c:v>43672</c:v>
              </c:pt>
              <c:pt idx="915">
                <c:v>43675</c:v>
              </c:pt>
              <c:pt idx="916">
                <c:v>43676</c:v>
              </c:pt>
              <c:pt idx="917">
                <c:v>43677</c:v>
              </c:pt>
              <c:pt idx="918">
                <c:v>43678</c:v>
              </c:pt>
              <c:pt idx="919">
                <c:v>43679</c:v>
              </c:pt>
              <c:pt idx="920">
                <c:v>43682</c:v>
              </c:pt>
              <c:pt idx="921">
                <c:v>43683</c:v>
              </c:pt>
              <c:pt idx="922">
                <c:v>43684</c:v>
              </c:pt>
              <c:pt idx="923">
                <c:v>43685</c:v>
              </c:pt>
              <c:pt idx="924">
                <c:v>43686</c:v>
              </c:pt>
              <c:pt idx="925">
                <c:v>43689</c:v>
              </c:pt>
              <c:pt idx="926">
                <c:v>43690</c:v>
              </c:pt>
              <c:pt idx="927">
                <c:v>43691</c:v>
              </c:pt>
              <c:pt idx="928">
                <c:v>43692</c:v>
              </c:pt>
              <c:pt idx="929">
                <c:v>43693</c:v>
              </c:pt>
              <c:pt idx="930">
                <c:v>43696</c:v>
              </c:pt>
              <c:pt idx="931">
                <c:v>43697</c:v>
              </c:pt>
              <c:pt idx="932">
                <c:v>43698</c:v>
              </c:pt>
              <c:pt idx="933">
                <c:v>43699</c:v>
              </c:pt>
              <c:pt idx="934">
                <c:v>43700</c:v>
              </c:pt>
              <c:pt idx="935">
                <c:v>43703</c:v>
              </c:pt>
              <c:pt idx="936">
                <c:v>43704</c:v>
              </c:pt>
              <c:pt idx="937">
                <c:v>43705</c:v>
              </c:pt>
              <c:pt idx="938">
                <c:v>43706</c:v>
              </c:pt>
              <c:pt idx="939">
                <c:v>43707</c:v>
              </c:pt>
              <c:pt idx="940">
                <c:v>43710</c:v>
              </c:pt>
              <c:pt idx="941">
                <c:v>43711</c:v>
              </c:pt>
              <c:pt idx="942">
                <c:v>43712</c:v>
              </c:pt>
              <c:pt idx="943">
                <c:v>43713</c:v>
              </c:pt>
              <c:pt idx="944">
                <c:v>43714</c:v>
              </c:pt>
              <c:pt idx="945">
                <c:v>43717</c:v>
              </c:pt>
              <c:pt idx="946">
                <c:v>43718</c:v>
              </c:pt>
              <c:pt idx="947">
                <c:v>43719</c:v>
              </c:pt>
              <c:pt idx="948">
                <c:v>43720</c:v>
              </c:pt>
              <c:pt idx="949">
                <c:v>43721</c:v>
              </c:pt>
              <c:pt idx="950">
                <c:v>43724</c:v>
              </c:pt>
              <c:pt idx="951">
                <c:v>43725</c:v>
              </c:pt>
              <c:pt idx="952">
                <c:v>43726</c:v>
              </c:pt>
              <c:pt idx="953">
                <c:v>43727</c:v>
              </c:pt>
              <c:pt idx="954">
                <c:v>43728</c:v>
              </c:pt>
              <c:pt idx="955">
                <c:v>43731</c:v>
              </c:pt>
              <c:pt idx="956">
                <c:v>43732</c:v>
              </c:pt>
              <c:pt idx="957">
                <c:v>43733</c:v>
              </c:pt>
              <c:pt idx="958">
                <c:v>43734</c:v>
              </c:pt>
              <c:pt idx="959">
                <c:v>43735</c:v>
              </c:pt>
              <c:pt idx="960">
                <c:v>43738</c:v>
              </c:pt>
              <c:pt idx="961">
                <c:v>43739</c:v>
              </c:pt>
              <c:pt idx="962">
                <c:v>43740</c:v>
              </c:pt>
              <c:pt idx="963">
                <c:v>43741</c:v>
              </c:pt>
              <c:pt idx="964">
                <c:v>43742</c:v>
              </c:pt>
              <c:pt idx="965">
                <c:v>43745</c:v>
              </c:pt>
              <c:pt idx="966">
                <c:v>43746</c:v>
              </c:pt>
              <c:pt idx="967">
                <c:v>43747</c:v>
              </c:pt>
              <c:pt idx="968">
                <c:v>43748</c:v>
              </c:pt>
              <c:pt idx="969">
                <c:v>43749</c:v>
              </c:pt>
              <c:pt idx="970">
                <c:v>43752</c:v>
              </c:pt>
              <c:pt idx="971">
                <c:v>43753</c:v>
              </c:pt>
              <c:pt idx="972">
                <c:v>43754</c:v>
              </c:pt>
              <c:pt idx="973">
                <c:v>43755</c:v>
              </c:pt>
              <c:pt idx="974">
                <c:v>43756</c:v>
              </c:pt>
              <c:pt idx="975">
                <c:v>43759</c:v>
              </c:pt>
              <c:pt idx="976">
                <c:v>43760</c:v>
              </c:pt>
              <c:pt idx="977">
                <c:v>43761</c:v>
              </c:pt>
              <c:pt idx="978">
                <c:v>43762</c:v>
              </c:pt>
              <c:pt idx="979">
                <c:v>43763</c:v>
              </c:pt>
              <c:pt idx="980">
                <c:v>43766</c:v>
              </c:pt>
              <c:pt idx="981">
                <c:v>43767</c:v>
              </c:pt>
              <c:pt idx="982">
                <c:v>43768</c:v>
              </c:pt>
              <c:pt idx="983">
                <c:v>43769</c:v>
              </c:pt>
              <c:pt idx="984">
                <c:v>43770</c:v>
              </c:pt>
              <c:pt idx="985">
                <c:v>43773</c:v>
              </c:pt>
              <c:pt idx="986">
                <c:v>43774</c:v>
              </c:pt>
              <c:pt idx="987">
                <c:v>43775</c:v>
              </c:pt>
              <c:pt idx="988">
                <c:v>43776</c:v>
              </c:pt>
              <c:pt idx="989">
                <c:v>43777</c:v>
              </c:pt>
              <c:pt idx="990">
                <c:v>43780</c:v>
              </c:pt>
              <c:pt idx="991">
                <c:v>43781</c:v>
              </c:pt>
              <c:pt idx="992">
                <c:v>43782</c:v>
              </c:pt>
              <c:pt idx="993">
                <c:v>43783</c:v>
              </c:pt>
              <c:pt idx="994">
                <c:v>43784</c:v>
              </c:pt>
              <c:pt idx="995">
                <c:v>43787</c:v>
              </c:pt>
              <c:pt idx="996">
                <c:v>43788</c:v>
              </c:pt>
              <c:pt idx="997">
                <c:v>43789</c:v>
              </c:pt>
              <c:pt idx="998">
                <c:v>43790</c:v>
              </c:pt>
              <c:pt idx="999">
                <c:v>43791</c:v>
              </c:pt>
              <c:pt idx="1000">
                <c:v>43794</c:v>
              </c:pt>
              <c:pt idx="1001">
                <c:v>43795</c:v>
              </c:pt>
              <c:pt idx="1002">
                <c:v>43796</c:v>
              </c:pt>
              <c:pt idx="1003">
                <c:v>43797</c:v>
              </c:pt>
              <c:pt idx="1004">
                <c:v>43798</c:v>
              </c:pt>
              <c:pt idx="1005">
                <c:v>43801</c:v>
              </c:pt>
              <c:pt idx="1006">
                <c:v>43802</c:v>
              </c:pt>
              <c:pt idx="1007">
                <c:v>43803</c:v>
              </c:pt>
              <c:pt idx="1008">
                <c:v>43804</c:v>
              </c:pt>
              <c:pt idx="1009">
                <c:v>43805</c:v>
              </c:pt>
              <c:pt idx="1010">
                <c:v>43808</c:v>
              </c:pt>
              <c:pt idx="1011">
                <c:v>43809</c:v>
              </c:pt>
              <c:pt idx="1012">
                <c:v>43810</c:v>
              </c:pt>
              <c:pt idx="1013">
                <c:v>43811</c:v>
              </c:pt>
              <c:pt idx="1014">
                <c:v>43812</c:v>
              </c:pt>
              <c:pt idx="1015">
                <c:v>43815</c:v>
              </c:pt>
              <c:pt idx="1016">
                <c:v>43816</c:v>
              </c:pt>
              <c:pt idx="1017">
                <c:v>43817</c:v>
              </c:pt>
              <c:pt idx="1018">
                <c:v>43818</c:v>
              </c:pt>
              <c:pt idx="1019">
                <c:v>43819</c:v>
              </c:pt>
              <c:pt idx="1020">
                <c:v>43822</c:v>
              </c:pt>
              <c:pt idx="1021">
                <c:v>43823</c:v>
              </c:pt>
              <c:pt idx="1022">
                <c:v>43824</c:v>
              </c:pt>
              <c:pt idx="1023">
                <c:v>43825</c:v>
              </c:pt>
              <c:pt idx="1024">
                <c:v>43826</c:v>
              </c:pt>
              <c:pt idx="1025">
                <c:v>43829</c:v>
              </c:pt>
              <c:pt idx="1026">
                <c:v>43830</c:v>
              </c:pt>
              <c:pt idx="1027">
                <c:v>43831</c:v>
              </c:pt>
              <c:pt idx="1028">
                <c:v>43832</c:v>
              </c:pt>
              <c:pt idx="1029">
                <c:v>43833</c:v>
              </c:pt>
              <c:pt idx="1030">
                <c:v>43836</c:v>
              </c:pt>
              <c:pt idx="1031">
                <c:v>43837</c:v>
              </c:pt>
              <c:pt idx="1032">
                <c:v>43838</c:v>
              </c:pt>
              <c:pt idx="1033">
                <c:v>43839</c:v>
              </c:pt>
              <c:pt idx="1034">
                <c:v>43840</c:v>
              </c:pt>
              <c:pt idx="1035">
                <c:v>43843</c:v>
              </c:pt>
              <c:pt idx="1036">
                <c:v>43844</c:v>
              </c:pt>
              <c:pt idx="1037">
                <c:v>43845</c:v>
              </c:pt>
              <c:pt idx="1038">
                <c:v>43846</c:v>
              </c:pt>
              <c:pt idx="1039">
                <c:v>43847</c:v>
              </c:pt>
              <c:pt idx="1040">
                <c:v>43850</c:v>
              </c:pt>
              <c:pt idx="1041">
                <c:v>43851</c:v>
              </c:pt>
              <c:pt idx="1042">
                <c:v>43852</c:v>
              </c:pt>
              <c:pt idx="1043">
                <c:v>43853</c:v>
              </c:pt>
              <c:pt idx="1044">
                <c:v>43854</c:v>
              </c:pt>
              <c:pt idx="1045">
                <c:v>43857</c:v>
              </c:pt>
              <c:pt idx="1046">
                <c:v>43858</c:v>
              </c:pt>
              <c:pt idx="1047">
                <c:v>43859</c:v>
              </c:pt>
              <c:pt idx="1048">
                <c:v>43860</c:v>
              </c:pt>
              <c:pt idx="1049">
                <c:v>43861</c:v>
              </c:pt>
              <c:pt idx="1050">
                <c:v>43864</c:v>
              </c:pt>
              <c:pt idx="1051">
                <c:v>43865</c:v>
              </c:pt>
              <c:pt idx="1052">
                <c:v>43866</c:v>
              </c:pt>
              <c:pt idx="1053">
                <c:v>43867</c:v>
              </c:pt>
              <c:pt idx="1054">
                <c:v>43868</c:v>
              </c:pt>
              <c:pt idx="1055">
                <c:v>43871</c:v>
              </c:pt>
              <c:pt idx="1056">
                <c:v>43872</c:v>
              </c:pt>
              <c:pt idx="1057">
                <c:v>43873</c:v>
              </c:pt>
              <c:pt idx="1058">
                <c:v>43874</c:v>
              </c:pt>
              <c:pt idx="1059">
                <c:v>43875</c:v>
              </c:pt>
              <c:pt idx="1060">
                <c:v>43878</c:v>
              </c:pt>
              <c:pt idx="1061">
                <c:v>43879</c:v>
              </c:pt>
              <c:pt idx="1062">
                <c:v>43880</c:v>
              </c:pt>
              <c:pt idx="1063">
                <c:v>43881</c:v>
              </c:pt>
              <c:pt idx="1064">
                <c:v>43882</c:v>
              </c:pt>
              <c:pt idx="1065">
                <c:v>43885</c:v>
              </c:pt>
              <c:pt idx="1066">
                <c:v>43886</c:v>
              </c:pt>
              <c:pt idx="1067">
                <c:v>43887</c:v>
              </c:pt>
              <c:pt idx="1068">
                <c:v>43888</c:v>
              </c:pt>
              <c:pt idx="1069">
                <c:v>43889</c:v>
              </c:pt>
              <c:pt idx="1070">
                <c:v>43892</c:v>
              </c:pt>
              <c:pt idx="1071">
                <c:v>43893</c:v>
              </c:pt>
              <c:pt idx="1072">
                <c:v>43894</c:v>
              </c:pt>
              <c:pt idx="1073">
                <c:v>43895</c:v>
              </c:pt>
              <c:pt idx="1074">
                <c:v>43896</c:v>
              </c:pt>
              <c:pt idx="1075">
                <c:v>43899</c:v>
              </c:pt>
              <c:pt idx="1076">
                <c:v>43900</c:v>
              </c:pt>
              <c:pt idx="1077">
                <c:v>43901</c:v>
              </c:pt>
              <c:pt idx="1078">
                <c:v>43902</c:v>
              </c:pt>
              <c:pt idx="1079">
                <c:v>43903</c:v>
              </c:pt>
              <c:pt idx="1080">
                <c:v>43906</c:v>
              </c:pt>
              <c:pt idx="1081">
                <c:v>43907</c:v>
              </c:pt>
              <c:pt idx="1082">
                <c:v>43908</c:v>
              </c:pt>
              <c:pt idx="1083">
                <c:v>43909</c:v>
              </c:pt>
              <c:pt idx="1084">
                <c:v>43910</c:v>
              </c:pt>
              <c:pt idx="1085">
                <c:v>43913</c:v>
              </c:pt>
              <c:pt idx="1086">
                <c:v>43914</c:v>
              </c:pt>
              <c:pt idx="1087">
                <c:v>43915</c:v>
              </c:pt>
              <c:pt idx="1088">
                <c:v>43916</c:v>
              </c:pt>
              <c:pt idx="1089">
                <c:v>43917</c:v>
              </c:pt>
              <c:pt idx="1090">
                <c:v>43920</c:v>
              </c:pt>
              <c:pt idx="1091">
                <c:v>43921</c:v>
              </c:pt>
              <c:pt idx="1092">
                <c:v>43922</c:v>
              </c:pt>
              <c:pt idx="1093">
                <c:v>43923</c:v>
              </c:pt>
              <c:pt idx="1094">
                <c:v>43924</c:v>
              </c:pt>
              <c:pt idx="1095">
                <c:v>43927</c:v>
              </c:pt>
              <c:pt idx="1096">
                <c:v>43928</c:v>
              </c:pt>
              <c:pt idx="1097">
                <c:v>43929</c:v>
              </c:pt>
              <c:pt idx="1098">
                <c:v>43930</c:v>
              </c:pt>
              <c:pt idx="1099">
                <c:v>43931</c:v>
              </c:pt>
              <c:pt idx="1100">
                <c:v>43934</c:v>
              </c:pt>
              <c:pt idx="1101">
                <c:v>43935</c:v>
              </c:pt>
              <c:pt idx="1102">
                <c:v>43936</c:v>
              </c:pt>
              <c:pt idx="1103">
                <c:v>43937</c:v>
              </c:pt>
              <c:pt idx="1104">
                <c:v>43938</c:v>
              </c:pt>
              <c:pt idx="1105">
                <c:v>43941</c:v>
              </c:pt>
              <c:pt idx="1106">
                <c:v>43942</c:v>
              </c:pt>
              <c:pt idx="1107">
                <c:v>43943</c:v>
              </c:pt>
              <c:pt idx="1108">
                <c:v>43944</c:v>
              </c:pt>
              <c:pt idx="1109">
                <c:v>43945</c:v>
              </c:pt>
              <c:pt idx="1110">
                <c:v>43948</c:v>
              </c:pt>
              <c:pt idx="1111">
                <c:v>43949</c:v>
              </c:pt>
              <c:pt idx="1112">
                <c:v>43950</c:v>
              </c:pt>
              <c:pt idx="1113">
                <c:v>43951</c:v>
              </c:pt>
              <c:pt idx="1114">
                <c:v>43952</c:v>
              </c:pt>
              <c:pt idx="1115">
                <c:v>43955</c:v>
              </c:pt>
              <c:pt idx="1116">
                <c:v>43956</c:v>
              </c:pt>
              <c:pt idx="1117">
                <c:v>43957</c:v>
              </c:pt>
              <c:pt idx="1118">
                <c:v>43958</c:v>
              </c:pt>
              <c:pt idx="1119">
                <c:v>43959</c:v>
              </c:pt>
              <c:pt idx="1120">
                <c:v>43962</c:v>
              </c:pt>
              <c:pt idx="1121">
                <c:v>43963</c:v>
              </c:pt>
              <c:pt idx="1122">
                <c:v>43964</c:v>
              </c:pt>
              <c:pt idx="1123">
                <c:v>43965</c:v>
              </c:pt>
              <c:pt idx="1124">
                <c:v>43966</c:v>
              </c:pt>
              <c:pt idx="1125">
                <c:v>43969</c:v>
              </c:pt>
              <c:pt idx="1126">
                <c:v>43970</c:v>
              </c:pt>
              <c:pt idx="1127">
                <c:v>43971</c:v>
              </c:pt>
              <c:pt idx="1128">
                <c:v>43972</c:v>
              </c:pt>
              <c:pt idx="1129">
                <c:v>43973</c:v>
              </c:pt>
              <c:pt idx="1130">
                <c:v>43976</c:v>
              </c:pt>
              <c:pt idx="1131">
                <c:v>43977</c:v>
              </c:pt>
              <c:pt idx="1132">
                <c:v>43978</c:v>
              </c:pt>
              <c:pt idx="1133">
                <c:v>43979</c:v>
              </c:pt>
              <c:pt idx="1134">
                <c:v>43980</c:v>
              </c:pt>
              <c:pt idx="1135">
                <c:v>43983</c:v>
              </c:pt>
              <c:pt idx="1136">
                <c:v>43984</c:v>
              </c:pt>
              <c:pt idx="1137">
                <c:v>43985</c:v>
              </c:pt>
              <c:pt idx="1138">
                <c:v>43986</c:v>
              </c:pt>
              <c:pt idx="1139">
                <c:v>43987</c:v>
              </c:pt>
              <c:pt idx="1140">
                <c:v>43990</c:v>
              </c:pt>
              <c:pt idx="1141">
                <c:v>43991</c:v>
              </c:pt>
              <c:pt idx="1142">
                <c:v>43992</c:v>
              </c:pt>
              <c:pt idx="1143">
                <c:v>43993</c:v>
              </c:pt>
              <c:pt idx="1144">
                <c:v>43994</c:v>
              </c:pt>
              <c:pt idx="1145">
                <c:v>43997</c:v>
              </c:pt>
              <c:pt idx="1146">
                <c:v>43998</c:v>
              </c:pt>
              <c:pt idx="1147">
                <c:v>43999</c:v>
              </c:pt>
              <c:pt idx="1148">
                <c:v>44000</c:v>
              </c:pt>
              <c:pt idx="1149">
                <c:v>44001</c:v>
              </c:pt>
              <c:pt idx="1150">
                <c:v>44004</c:v>
              </c:pt>
              <c:pt idx="1151">
                <c:v>44005</c:v>
              </c:pt>
              <c:pt idx="1152">
                <c:v>44006</c:v>
              </c:pt>
              <c:pt idx="1153">
                <c:v>44007</c:v>
              </c:pt>
              <c:pt idx="1154">
                <c:v>44008</c:v>
              </c:pt>
              <c:pt idx="1155">
                <c:v>44011</c:v>
              </c:pt>
              <c:pt idx="1156">
                <c:v>44012</c:v>
              </c:pt>
              <c:pt idx="1157">
                <c:v>44013</c:v>
              </c:pt>
              <c:pt idx="1158">
                <c:v>44014</c:v>
              </c:pt>
              <c:pt idx="1159">
                <c:v>44015</c:v>
              </c:pt>
              <c:pt idx="1160">
                <c:v>44018</c:v>
              </c:pt>
              <c:pt idx="1161">
                <c:v>44019</c:v>
              </c:pt>
              <c:pt idx="1162">
                <c:v>44020</c:v>
              </c:pt>
              <c:pt idx="1163">
                <c:v>44021</c:v>
              </c:pt>
              <c:pt idx="1164">
                <c:v>44022</c:v>
              </c:pt>
              <c:pt idx="1165">
                <c:v>44025</c:v>
              </c:pt>
              <c:pt idx="1166">
                <c:v>44026</c:v>
              </c:pt>
              <c:pt idx="1167">
                <c:v>44027</c:v>
              </c:pt>
              <c:pt idx="1168">
                <c:v>44028</c:v>
              </c:pt>
              <c:pt idx="1169">
                <c:v>44029</c:v>
              </c:pt>
              <c:pt idx="1170">
                <c:v>44032</c:v>
              </c:pt>
              <c:pt idx="1171">
                <c:v>44033</c:v>
              </c:pt>
              <c:pt idx="1172">
                <c:v>44034</c:v>
              </c:pt>
              <c:pt idx="1173">
                <c:v>44035</c:v>
              </c:pt>
              <c:pt idx="1174">
                <c:v>44036</c:v>
              </c:pt>
              <c:pt idx="1175">
                <c:v>44039</c:v>
              </c:pt>
              <c:pt idx="1176">
                <c:v>44040</c:v>
              </c:pt>
              <c:pt idx="1177">
                <c:v>44041</c:v>
              </c:pt>
              <c:pt idx="1178">
                <c:v>44042</c:v>
              </c:pt>
              <c:pt idx="1179">
                <c:v>44043</c:v>
              </c:pt>
              <c:pt idx="1180">
                <c:v>44046</c:v>
              </c:pt>
              <c:pt idx="1181">
                <c:v>44047</c:v>
              </c:pt>
              <c:pt idx="1182">
                <c:v>44048</c:v>
              </c:pt>
              <c:pt idx="1183">
                <c:v>44049</c:v>
              </c:pt>
              <c:pt idx="1184">
                <c:v>44050</c:v>
              </c:pt>
              <c:pt idx="1185">
                <c:v>44053</c:v>
              </c:pt>
              <c:pt idx="1186">
                <c:v>44054</c:v>
              </c:pt>
              <c:pt idx="1187">
                <c:v>44055</c:v>
              </c:pt>
              <c:pt idx="1188">
                <c:v>44056</c:v>
              </c:pt>
              <c:pt idx="1189">
                <c:v>44057</c:v>
              </c:pt>
              <c:pt idx="1190">
                <c:v>44060</c:v>
              </c:pt>
              <c:pt idx="1191">
                <c:v>44061</c:v>
              </c:pt>
              <c:pt idx="1192">
                <c:v>44062</c:v>
              </c:pt>
              <c:pt idx="1193">
                <c:v>44063</c:v>
              </c:pt>
              <c:pt idx="1194">
                <c:v>44064</c:v>
              </c:pt>
              <c:pt idx="1195">
                <c:v>44067</c:v>
              </c:pt>
              <c:pt idx="1196">
                <c:v>44068</c:v>
              </c:pt>
              <c:pt idx="1197">
                <c:v>44069</c:v>
              </c:pt>
              <c:pt idx="1198">
                <c:v>44070</c:v>
              </c:pt>
              <c:pt idx="1199">
                <c:v>44071</c:v>
              </c:pt>
              <c:pt idx="1200">
                <c:v>44074</c:v>
              </c:pt>
              <c:pt idx="1201">
                <c:v>44075</c:v>
              </c:pt>
              <c:pt idx="1202">
                <c:v>44076</c:v>
              </c:pt>
              <c:pt idx="1203">
                <c:v>44077</c:v>
              </c:pt>
              <c:pt idx="1204">
                <c:v>44078</c:v>
              </c:pt>
              <c:pt idx="1205">
                <c:v>44081</c:v>
              </c:pt>
              <c:pt idx="1206">
                <c:v>44082</c:v>
              </c:pt>
              <c:pt idx="1207">
                <c:v>44083</c:v>
              </c:pt>
              <c:pt idx="1208">
                <c:v>44084</c:v>
              </c:pt>
              <c:pt idx="1209">
                <c:v>44085</c:v>
              </c:pt>
              <c:pt idx="1210">
                <c:v>44088</c:v>
              </c:pt>
              <c:pt idx="1211">
                <c:v>44089</c:v>
              </c:pt>
              <c:pt idx="1212">
                <c:v>44090</c:v>
              </c:pt>
              <c:pt idx="1213">
                <c:v>44091</c:v>
              </c:pt>
              <c:pt idx="1214">
                <c:v>44092</c:v>
              </c:pt>
              <c:pt idx="1215">
                <c:v>44095</c:v>
              </c:pt>
              <c:pt idx="1216">
                <c:v>44096</c:v>
              </c:pt>
              <c:pt idx="1217">
                <c:v>44097</c:v>
              </c:pt>
              <c:pt idx="1218">
                <c:v>44098</c:v>
              </c:pt>
              <c:pt idx="1219">
                <c:v>44099</c:v>
              </c:pt>
              <c:pt idx="1220">
                <c:v>44102</c:v>
              </c:pt>
              <c:pt idx="1221">
                <c:v>44103</c:v>
              </c:pt>
              <c:pt idx="1222">
                <c:v>44104</c:v>
              </c:pt>
              <c:pt idx="1223">
                <c:v>44105</c:v>
              </c:pt>
              <c:pt idx="1224">
                <c:v>44106</c:v>
              </c:pt>
              <c:pt idx="1225">
                <c:v>44109</c:v>
              </c:pt>
              <c:pt idx="1226">
                <c:v>44110</c:v>
              </c:pt>
              <c:pt idx="1227">
                <c:v>44111</c:v>
              </c:pt>
              <c:pt idx="1228">
                <c:v>44112</c:v>
              </c:pt>
              <c:pt idx="1229">
                <c:v>44113</c:v>
              </c:pt>
              <c:pt idx="1230">
                <c:v>44116</c:v>
              </c:pt>
              <c:pt idx="1231">
                <c:v>44117</c:v>
              </c:pt>
              <c:pt idx="1232">
                <c:v>44118</c:v>
              </c:pt>
              <c:pt idx="1233">
                <c:v>44119</c:v>
              </c:pt>
              <c:pt idx="1234">
                <c:v>44120</c:v>
              </c:pt>
              <c:pt idx="1235">
                <c:v>44123</c:v>
              </c:pt>
              <c:pt idx="1236">
                <c:v>44124</c:v>
              </c:pt>
              <c:pt idx="1237">
                <c:v>44125</c:v>
              </c:pt>
              <c:pt idx="1238">
                <c:v>44126</c:v>
              </c:pt>
              <c:pt idx="1239">
                <c:v>44127</c:v>
              </c:pt>
              <c:pt idx="1240">
                <c:v>44130</c:v>
              </c:pt>
              <c:pt idx="1241">
                <c:v>44131</c:v>
              </c:pt>
              <c:pt idx="1242">
                <c:v>44132</c:v>
              </c:pt>
              <c:pt idx="1243">
                <c:v>44133</c:v>
              </c:pt>
              <c:pt idx="1244">
                <c:v>44134</c:v>
              </c:pt>
              <c:pt idx="1245">
                <c:v>44137</c:v>
              </c:pt>
              <c:pt idx="1246">
                <c:v>44138</c:v>
              </c:pt>
              <c:pt idx="1247">
                <c:v>44139</c:v>
              </c:pt>
              <c:pt idx="1248">
                <c:v>44140</c:v>
              </c:pt>
              <c:pt idx="1249">
                <c:v>44141</c:v>
              </c:pt>
              <c:pt idx="1250">
                <c:v>44144</c:v>
              </c:pt>
              <c:pt idx="1251">
                <c:v>44145</c:v>
              </c:pt>
              <c:pt idx="1252">
                <c:v>44146</c:v>
              </c:pt>
              <c:pt idx="1253">
                <c:v>44147</c:v>
              </c:pt>
              <c:pt idx="1254">
                <c:v>44148</c:v>
              </c:pt>
              <c:pt idx="1255">
                <c:v>44151</c:v>
              </c:pt>
              <c:pt idx="1256">
                <c:v>44152</c:v>
              </c:pt>
              <c:pt idx="1257">
                <c:v>44153</c:v>
              </c:pt>
              <c:pt idx="1258">
                <c:v>44154</c:v>
              </c:pt>
              <c:pt idx="1259">
                <c:v>44155</c:v>
              </c:pt>
              <c:pt idx="1260">
                <c:v>44158</c:v>
              </c:pt>
              <c:pt idx="1261">
                <c:v>44159</c:v>
              </c:pt>
              <c:pt idx="1262">
                <c:v>44160</c:v>
              </c:pt>
              <c:pt idx="1263">
                <c:v>44161</c:v>
              </c:pt>
              <c:pt idx="1264">
                <c:v>44162</c:v>
              </c:pt>
              <c:pt idx="1265">
                <c:v>44165</c:v>
              </c:pt>
              <c:pt idx="1266">
                <c:v>44166</c:v>
              </c:pt>
              <c:pt idx="1267">
                <c:v>44167</c:v>
              </c:pt>
              <c:pt idx="1268">
                <c:v>44168</c:v>
              </c:pt>
              <c:pt idx="1269">
                <c:v>44169</c:v>
              </c:pt>
              <c:pt idx="1270">
                <c:v>44172</c:v>
              </c:pt>
              <c:pt idx="1271">
                <c:v>44173</c:v>
              </c:pt>
              <c:pt idx="1272">
                <c:v>44174</c:v>
              </c:pt>
              <c:pt idx="1273">
                <c:v>44175</c:v>
              </c:pt>
              <c:pt idx="1274">
                <c:v>44176</c:v>
              </c:pt>
              <c:pt idx="1275">
                <c:v>44179</c:v>
              </c:pt>
              <c:pt idx="1276">
                <c:v>44180</c:v>
              </c:pt>
              <c:pt idx="1277">
                <c:v>44181</c:v>
              </c:pt>
              <c:pt idx="1278">
                <c:v>44182</c:v>
              </c:pt>
              <c:pt idx="1279">
                <c:v>44183</c:v>
              </c:pt>
              <c:pt idx="1280">
                <c:v>44186</c:v>
              </c:pt>
              <c:pt idx="1281">
                <c:v>44187</c:v>
              </c:pt>
              <c:pt idx="1282">
                <c:v>44188</c:v>
              </c:pt>
              <c:pt idx="1283">
                <c:v>44189</c:v>
              </c:pt>
              <c:pt idx="1284">
                <c:v>44190</c:v>
              </c:pt>
              <c:pt idx="1285">
                <c:v>44193</c:v>
              </c:pt>
              <c:pt idx="1286">
                <c:v>44194</c:v>
              </c:pt>
              <c:pt idx="1287">
                <c:v>44195</c:v>
              </c:pt>
              <c:pt idx="1288">
                <c:v>44196</c:v>
              </c:pt>
              <c:pt idx="1289">
                <c:v>44197</c:v>
              </c:pt>
              <c:pt idx="1290">
                <c:v>44200</c:v>
              </c:pt>
              <c:pt idx="1291">
                <c:v>44201</c:v>
              </c:pt>
              <c:pt idx="1292">
                <c:v>44202</c:v>
              </c:pt>
              <c:pt idx="1293">
                <c:v>44203</c:v>
              </c:pt>
              <c:pt idx="1294">
                <c:v>44204</c:v>
              </c:pt>
              <c:pt idx="1295">
                <c:v>44207</c:v>
              </c:pt>
              <c:pt idx="1296">
                <c:v>44208</c:v>
              </c:pt>
              <c:pt idx="1297">
                <c:v>44209</c:v>
              </c:pt>
              <c:pt idx="1298">
                <c:v>44210</c:v>
              </c:pt>
              <c:pt idx="1299">
                <c:v>44211</c:v>
              </c:pt>
              <c:pt idx="1300">
                <c:v>44214</c:v>
              </c:pt>
              <c:pt idx="1301">
                <c:v>44215</c:v>
              </c:pt>
              <c:pt idx="1302">
                <c:v>44216</c:v>
              </c:pt>
              <c:pt idx="1303">
                <c:v>44217</c:v>
              </c:pt>
              <c:pt idx="1304">
                <c:v>44218</c:v>
              </c:pt>
              <c:pt idx="1305">
                <c:v>44221</c:v>
              </c:pt>
              <c:pt idx="1306">
                <c:v>44222</c:v>
              </c:pt>
              <c:pt idx="1307">
                <c:v>44223</c:v>
              </c:pt>
              <c:pt idx="1308">
                <c:v>44224</c:v>
              </c:pt>
              <c:pt idx="1309">
                <c:v>44225</c:v>
              </c:pt>
              <c:pt idx="1310">
                <c:v>44228</c:v>
              </c:pt>
              <c:pt idx="1311">
                <c:v>44229</c:v>
              </c:pt>
              <c:pt idx="1312">
                <c:v>44230</c:v>
              </c:pt>
              <c:pt idx="1313">
                <c:v>44231</c:v>
              </c:pt>
              <c:pt idx="1314">
                <c:v>44232</c:v>
              </c:pt>
              <c:pt idx="1315">
                <c:v>44235</c:v>
              </c:pt>
              <c:pt idx="1316">
                <c:v>44236</c:v>
              </c:pt>
              <c:pt idx="1317">
                <c:v>44237</c:v>
              </c:pt>
              <c:pt idx="1318">
                <c:v>44238</c:v>
              </c:pt>
              <c:pt idx="1319">
                <c:v>44239</c:v>
              </c:pt>
              <c:pt idx="1320">
                <c:v>44242</c:v>
              </c:pt>
              <c:pt idx="1321">
                <c:v>44243</c:v>
              </c:pt>
              <c:pt idx="1322">
                <c:v>44244</c:v>
              </c:pt>
              <c:pt idx="1323">
                <c:v>44245</c:v>
              </c:pt>
              <c:pt idx="1324">
                <c:v>44246</c:v>
              </c:pt>
              <c:pt idx="1325">
                <c:v>44249</c:v>
              </c:pt>
              <c:pt idx="1326">
                <c:v>44250</c:v>
              </c:pt>
              <c:pt idx="1327">
                <c:v>44251</c:v>
              </c:pt>
              <c:pt idx="1328">
                <c:v>44252</c:v>
              </c:pt>
              <c:pt idx="1329">
                <c:v>44253</c:v>
              </c:pt>
              <c:pt idx="1330">
                <c:v>44256</c:v>
              </c:pt>
              <c:pt idx="1331">
                <c:v>44257</c:v>
              </c:pt>
              <c:pt idx="1332">
                <c:v>44258</c:v>
              </c:pt>
              <c:pt idx="1333">
                <c:v>44259</c:v>
              </c:pt>
              <c:pt idx="1334">
                <c:v>44260</c:v>
              </c:pt>
              <c:pt idx="1335">
                <c:v>44263</c:v>
              </c:pt>
              <c:pt idx="1336">
                <c:v>44264</c:v>
              </c:pt>
              <c:pt idx="1337">
                <c:v>44265</c:v>
              </c:pt>
              <c:pt idx="1338">
                <c:v>44266</c:v>
              </c:pt>
              <c:pt idx="1339">
                <c:v>44267</c:v>
              </c:pt>
              <c:pt idx="1340">
                <c:v>44270</c:v>
              </c:pt>
              <c:pt idx="1341">
                <c:v>44271</c:v>
              </c:pt>
              <c:pt idx="1342">
                <c:v>44272</c:v>
              </c:pt>
              <c:pt idx="1343">
                <c:v>44273</c:v>
              </c:pt>
              <c:pt idx="1344">
                <c:v>44274</c:v>
              </c:pt>
              <c:pt idx="1345">
                <c:v>44277</c:v>
              </c:pt>
              <c:pt idx="1346">
                <c:v>44278</c:v>
              </c:pt>
              <c:pt idx="1347">
                <c:v>44279</c:v>
              </c:pt>
              <c:pt idx="1348">
                <c:v>44280</c:v>
              </c:pt>
              <c:pt idx="1349">
                <c:v>44281</c:v>
              </c:pt>
              <c:pt idx="1350">
                <c:v>44284</c:v>
              </c:pt>
              <c:pt idx="1351">
                <c:v>44285</c:v>
              </c:pt>
              <c:pt idx="1352">
                <c:v>44286</c:v>
              </c:pt>
              <c:pt idx="1353">
                <c:v>44287</c:v>
              </c:pt>
              <c:pt idx="1354">
                <c:v>44288</c:v>
              </c:pt>
              <c:pt idx="1355">
                <c:v>44291</c:v>
              </c:pt>
              <c:pt idx="1356">
                <c:v>44292</c:v>
              </c:pt>
              <c:pt idx="1357">
                <c:v>44293</c:v>
              </c:pt>
              <c:pt idx="1358">
                <c:v>44294</c:v>
              </c:pt>
              <c:pt idx="1359">
                <c:v>44295</c:v>
              </c:pt>
              <c:pt idx="1360">
                <c:v>44298</c:v>
              </c:pt>
              <c:pt idx="1361">
                <c:v>44299</c:v>
              </c:pt>
              <c:pt idx="1362">
                <c:v>44300</c:v>
              </c:pt>
              <c:pt idx="1363">
                <c:v>44301</c:v>
              </c:pt>
              <c:pt idx="1364">
                <c:v>44302</c:v>
              </c:pt>
              <c:pt idx="1365">
                <c:v>44305</c:v>
              </c:pt>
              <c:pt idx="1366">
                <c:v>44306</c:v>
              </c:pt>
              <c:pt idx="1367">
                <c:v>44307</c:v>
              </c:pt>
              <c:pt idx="1368">
                <c:v>44308</c:v>
              </c:pt>
              <c:pt idx="1369">
                <c:v>44309</c:v>
              </c:pt>
              <c:pt idx="1370">
                <c:v>44312</c:v>
              </c:pt>
              <c:pt idx="1371">
                <c:v>44313</c:v>
              </c:pt>
              <c:pt idx="1372">
                <c:v>44314</c:v>
              </c:pt>
              <c:pt idx="1373">
                <c:v>44315</c:v>
              </c:pt>
              <c:pt idx="1374">
                <c:v>44316</c:v>
              </c:pt>
              <c:pt idx="1375">
                <c:v>44319</c:v>
              </c:pt>
              <c:pt idx="1376">
                <c:v>44320</c:v>
              </c:pt>
              <c:pt idx="1377">
                <c:v>44321</c:v>
              </c:pt>
              <c:pt idx="1378">
                <c:v>44322</c:v>
              </c:pt>
              <c:pt idx="1379">
                <c:v>44323</c:v>
              </c:pt>
              <c:pt idx="1380">
                <c:v>44326</c:v>
              </c:pt>
              <c:pt idx="1381">
                <c:v>44327</c:v>
              </c:pt>
              <c:pt idx="1382">
                <c:v>44328</c:v>
              </c:pt>
              <c:pt idx="1383">
                <c:v>44329</c:v>
              </c:pt>
              <c:pt idx="1384">
                <c:v>44330</c:v>
              </c:pt>
              <c:pt idx="1385">
                <c:v>44333</c:v>
              </c:pt>
              <c:pt idx="1386">
                <c:v>44334</c:v>
              </c:pt>
              <c:pt idx="1387">
                <c:v>44335</c:v>
              </c:pt>
              <c:pt idx="1388">
                <c:v>44336</c:v>
              </c:pt>
              <c:pt idx="1389">
                <c:v>44337</c:v>
              </c:pt>
              <c:pt idx="1390">
                <c:v>44340</c:v>
              </c:pt>
              <c:pt idx="1391">
                <c:v>44341</c:v>
              </c:pt>
              <c:pt idx="1392">
                <c:v>44342</c:v>
              </c:pt>
              <c:pt idx="1393">
                <c:v>44343</c:v>
              </c:pt>
              <c:pt idx="1394">
                <c:v>44344</c:v>
              </c:pt>
              <c:pt idx="1395">
                <c:v>44347</c:v>
              </c:pt>
              <c:pt idx="1396">
                <c:v>44348</c:v>
              </c:pt>
              <c:pt idx="1397">
                <c:v>44349</c:v>
              </c:pt>
              <c:pt idx="1398">
                <c:v>44350</c:v>
              </c:pt>
              <c:pt idx="1399">
                <c:v>44351</c:v>
              </c:pt>
              <c:pt idx="1400">
                <c:v>44354</c:v>
              </c:pt>
              <c:pt idx="1401">
                <c:v>44355</c:v>
              </c:pt>
              <c:pt idx="1402">
                <c:v>44356</c:v>
              </c:pt>
              <c:pt idx="1403">
                <c:v>44357</c:v>
              </c:pt>
              <c:pt idx="1404">
                <c:v>44358</c:v>
              </c:pt>
              <c:pt idx="1405">
                <c:v>44361</c:v>
              </c:pt>
              <c:pt idx="1406">
                <c:v>44362</c:v>
              </c:pt>
              <c:pt idx="1407">
                <c:v>44363</c:v>
              </c:pt>
              <c:pt idx="1408">
                <c:v>44364</c:v>
              </c:pt>
              <c:pt idx="1409">
                <c:v>44365</c:v>
              </c:pt>
              <c:pt idx="1410">
                <c:v>44368</c:v>
              </c:pt>
              <c:pt idx="1411">
                <c:v>44369</c:v>
              </c:pt>
              <c:pt idx="1412">
                <c:v>44370</c:v>
              </c:pt>
              <c:pt idx="1413">
                <c:v>44371</c:v>
              </c:pt>
              <c:pt idx="1414">
                <c:v>44372</c:v>
              </c:pt>
              <c:pt idx="1415">
                <c:v>44375</c:v>
              </c:pt>
              <c:pt idx="1416">
                <c:v>44376</c:v>
              </c:pt>
              <c:pt idx="1417">
                <c:v>44377</c:v>
              </c:pt>
              <c:pt idx="1418">
                <c:v>44378</c:v>
              </c:pt>
              <c:pt idx="1419">
                <c:v>44379</c:v>
              </c:pt>
              <c:pt idx="1420">
                <c:v>44382</c:v>
              </c:pt>
              <c:pt idx="1421">
                <c:v>44383</c:v>
              </c:pt>
              <c:pt idx="1422">
                <c:v>44384</c:v>
              </c:pt>
              <c:pt idx="1423">
                <c:v>44385</c:v>
              </c:pt>
              <c:pt idx="1424">
                <c:v>44386</c:v>
              </c:pt>
              <c:pt idx="1425">
                <c:v>44389</c:v>
              </c:pt>
              <c:pt idx="1426">
                <c:v>44390</c:v>
              </c:pt>
              <c:pt idx="1427">
                <c:v>44391</c:v>
              </c:pt>
              <c:pt idx="1428">
                <c:v>44392</c:v>
              </c:pt>
              <c:pt idx="1429">
                <c:v>44393</c:v>
              </c:pt>
              <c:pt idx="1430">
                <c:v>44396</c:v>
              </c:pt>
              <c:pt idx="1431">
                <c:v>44397</c:v>
              </c:pt>
              <c:pt idx="1432">
                <c:v>44398</c:v>
              </c:pt>
              <c:pt idx="1433">
                <c:v>44399</c:v>
              </c:pt>
              <c:pt idx="1434">
                <c:v>44400</c:v>
              </c:pt>
              <c:pt idx="1435">
                <c:v>44403</c:v>
              </c:pt>
              <c:pt idx="1436">
                <c:v>44404</c:v>
              </c:pt>
              <c:pt idx="1437">
                <c:v>44405</c:v>
              </c:pt>
              <c:pt idx="1438">
                <c:v>44406</c:v>
              </c:pt>
              <c:pt idx="1439">
                <c:v>44407</c:v>
              </c:pt>
              <c:pt idx="1440">
                <c:v>44410</c:v>
              </c:pt>
              <c:pt idx="1441">
                <c:v>44411</c:v>
              </c:pt>
              <c:pt idx="1442">
                <c:v>44412</c:v>
              </c:pt>
              <c:pt idx="1443">
                <c:v>44413</c:v>
              </c:pt>
              <c:pt idx="1444">
                <c:v>44414</c:v>
              </c:pt>
              <c:pt idx="1445">
                <c:v>44417</c:v>
              </c:pt>
              <c:pt idx="1446">
                <c:v>44418</c:v>
              </c:pt>
              <c:pt idx="1447">
                <c:v>44419</c:v>
              </c:pt>
              <c:pt idx="1448">
                <c:v>44420</c:v>
              </c:pt>
              <c:pt idx="1449">
                <c:v>44421</c:v>
              </c:pt>
              <c:pt idx="1450">
                <c:v>44424</c:v>
              </c:pt>
              <c:pt idx="1451">
                <c:v>44425</c:v>
              </c:pt>
              <c:pt idx="1452">
                <c:v>44426</c:v>
              </c:pt>
              <c:pt idx="1453">
                <c:v>44427</c:v>
              </c:pt>
              <c:pt idx="1454">
                <c:v>44428</c:v>
              </c:pt>
              <c:pt idx="1455">
                <c:v>44431</c:v>
              </c:pt>
              <c:pt idx="1456">
                <c:v>44432</c:v>
              </c:pt>
              <c:pt idx="1457">
                <c:v>44433</c:v>
              </c:pt>
              <c:pt idx="1458">
                <c:v>44434</c:v>
              </c:pt>
              <c:pt idx="1459">
                <c:v>44435</c:v>
              </c:pt>
              <c:pt idx="1460">
                <c:v>44438</c:v>
              </c:pt>
              <c:pt idx="1461">
                <c:v>44439</c:v>
              </c:pt>
              <c:pt idx="1462">
                <c:v>44440</c:v>
              </c:pt>
              <c:pt idx="1463">
                <c:v>44441</c:v>
              </c:pt>
              <c:pt idx="1464">
                <c:v>44442</c:v>
              </c:pt>
              <c:pt idx="1465">
                <c:v>44445</c:v>
              </c:pt>
              <c:pt idx="1466">
                <c:v>44446</c:v>
              </c:pt>
              <c:pt idx="1467">
                <c:v>44447</c:v>
              </c:pt>
              <c:pt idx="1468">
                <c:v>44448</c:v>
              </c:pt>
              <c:pt idx="1469">
                <c:v>44449</c:v>
              </c:pt>
              <c:pt idx="1470">
                <c:v>44452</c:v>
              </c:pt>
              <c:pt idx="1471">
                <c:v>44453</c:v>
              </c:pt>
              <c:pt idx="1472">
                <c:v>44454</c:v>
              </c:pt>
              <c:pt idx="1473">
                <c:v>44455</c:v>
              </c:pt>
              <c:pt idx="1474">
                <c:v>44456</c:v>
              </c:pt>
              <c:pt idx="1475">
                <c:v>44459</c:v>
              </c:pt>
              <c:pt idx="1476">
                <c:v>44460</c:v>
              </c:pt>
              <c:pt idx="1477">
                <c:v>44461</c:v>
              </c:pt>
              <c:pt idx="1478">
                <c:v>44462</c:v>
              </c:pt>
              <c:pt idx="1479">
                <c:v>44463</c:v>
              </c:pt>
              <c:pt idx="1480">
                <c:v>44466</c:v>
              </c:pt>
              <c:pt idx="1481">
                <c:v>44467</c:v>
              </c:pt>
              <c:pt idx="1482">
                <c:v>44468</c:v>
              </c:pt>
              <c:pt idx="1483">
                <c:v>44469</c:v>
              </c:pt>
              <c:pt idx="1484">
                <c:v>44470</c:v>
              </c:pt>
              <c:pt idx="1485">
                <c:v>44473</c:v>
              </c:pt>
              <c:pt idx="1486">
                <c:v>44474</c:v>
              </c:pt>
              <c:pt idx="1487">
                <c:v>44475</c:v>
              </c:pt>
              <c:pt idx="1488">
                <c:v>44476</c:v>
              </c:pt>
              <c:pt idx="1489">
                <c:v>44477</c:v>
              </c:pt>
              <c:pt idx="1490">
                <c:v>44480</c:v>
              </c:pt>
              <c:pt idx="1491">
                <c:v>44481</c:v>
              </c:pt>
              <c:pt idx="1492">
                <c:v>44482</c:v>
              </c:pt>
              <c:pt idx="1493">
                <c:v>44483</c:v>
              </c:pt>
              <c:pt idx="1494">
                <c:v>44484</c:v>
              </c:pt>
              <c:pt idx="1495">
                <c:v>44487</c:v>
              </c:pt>
              <c:pt idx="1496">
                <c:v>44488</c:v>
              </c:pt>
              <c:pt idx="1497">
                <c:v>44489</c:v>
              </c:pt>
              <c:pt idx="1498">
                <c:v>44490</c:v>
              </c:pt>
              <c:pt idx="1499">
                <c:v>44491</c:v>
              </c:pt>
              <c:pt idx="1500">
                <c:v>44494</c:v>
              </c:pt>
              <c:pt idx="1501">
                <c:v>44495</c:v>
              </c:pt>
              <c:pt idx="1502">
                <c:v>44496</c:v>
              </c:pt>
              <c:pt idx="1503">
                <c:v>44497</c:v>
              </c:pt>
              <c:pt idx="1504">
                <c:v>44498</c:v>
              </c:pt>
              <c:pt idx="1505">
                <c:v>44501</c:v>
              </c:pt>
              <c:pt idx="1506">
                <c:v>44502</c:v>
              </c:pt>
              <c:pt idx="1507">
                <c:v>44503</c:v>
              </c:pt>
              <c:pt idx="1508">
                <c:v>44504</c:v>
              </c:pt>
              <c:pt idx="1509">
                <c:v>44505</c:v>
              </c:pt>
              <c:pt idx="1510">
                <c:v>44508</c:v>
              </c:pt>
              <c:pt idx="1511">
                <c:v>44509</c:v>
              </c:pt>
              <c:pt idx="1512">
                <c:v>44510</c:v>
              </c:pt>
              <c:pt idx="1513">
                <c:v>44511</c:v>
              </c:pt>
              <c:pt idx="1514">
                <c:v>44512</c:v>
              </c:pt>
              <c:pt idx="1515">
                <c:v>44515</c:v>
              </c:pt>
              <c:pt idx="1516">
                <c:v>44516</c:v>
              </c:pt>
              <c:pt idx="1517">
                <c:v>44517</c:v>
              </c:pt>
              <c:pt idx="1518">
                <c:v>44518</c:v>
              </c:pt>
              <c:pt idx="1519">
                <c:v>44519</c:v>
              </c:pt>
              <c:pt idx="1520">
                <c:v>44522</c:v>
              </c:pt>
              <c:pt idx="1521">
                <c:v>44523</c:v>
              </c:pt>
              <c:pt idx="1522">
                <c:v>44524</c:v>
              </c:pt>
              <c:pt idx="1523">
                <c:v>44525</c:v>
              </c:pt>
              <c:pt idx="1524">
                <c:v>44526</c:v>
              </c:pt>
              <c:pt idx="1525">
                <c:v>44529</c:v>
              </c:pt>
              <c:pt idx="1526">
                <c:v>44530</c:v>
              </c:pt>
              <c:pt idx="1527">
                <c:v>44531</c:v>
              </c:pt>
              <c:pt idx="1528">
                <c:v>44532</c:v>
              </c:pt>
              <c:pt idx="1529">
                <c:v>44533</c:v>
              </c:pt>
              <c:pt idx="1530">
                <c:v>44536</c:v>
              </c:pt>
              <c:pt idx="1531">
                <c:v>44537</c:v>
              </c:pt>
              <c:pt idx="1532">
                <c:v>44538</c:v>
              </c:pt>
              <c:pt idx="1533">
                <c:v>44539</c:v>
              </c:pt>
              <c:pt idx="1534">
                <c:v>44540</c:v>
              </c:pt>
              <c:pt idx="1535">
                <c:v>44543</c:v>
              </c:pt>
              <c:pt idx="1536">
                <c:v>44544</c:v>
              </c:pt>
              <c:pt idx="1537">
                <c:v>44545</c:v>
              </c:pt>
              <c:pt idx="1538">
                <c:v>44546</c:v>
              </c:pt>
              <c:pt idx="1539">
                <c:v>44547</c:v>
              </c:pt>
              <c:pt idx="1540">
                <c:v>44550</c:v>
              </c:pt>
              <c:pt idx="1541">
                <c:v>44551</c:v>
              </c:pt>
              <c:pt idx="1542">
                <c:v>44552</c:v>
              </c:pt>
              <c:pt idx="1543">
                <c:v>44553</c:v>
              </c:pt>
              <c:pt idx="1544">
                <c:v>44554</c:v>
              </c:pt>
              <c:pt idx="1545">
                <c:v>44557</c:v>
              </c:pt>
              <c:pt idx="1546">
                <c:v>44558</c:v>
              </c:pt>
              <c:pt idx="1547">
                <c:v>44559</c:v>
              </c:pt>
              <c:pt idx="1548">
                <c:v>44560</c:v>
              </c:pt>
              <c:pt idx="1549">
                <c:v>44561</c:v>
              </c:pt>
              <c:pt idx="1550">
                <c:v>44564</c:v>
              </c:pt>
              <c:pt idx="1551">
                <c:v>44565</c:v>
              </c:pt>
              <c:pt idx="1552">
                <c:v>44566</c:v>
              </c:pt>
              <c:pt idx="1553">
                <c:v>44567</c:v>
              </c:pt>
              <c:pt idx="1554">
                <c:v>44568</c:v>
              </c:pt>
              <c:pt idx="1555">
                <c:v>44571</c:v>
              </c:pt>
              <c:pt idx="1556">
                <c:v>44572</c:v>
              </c:pt>
              <c:pt idx="1557">
                <c:v>44573</c:v>
              </c:pt>
              <c:pt idx="1558">
                <c:v>44574</c:v>
              </c:pt>
              <c:pt idx="1559">
                <c:v>44575</c:v>
              </c:pt>
              <c:pt idx="1560">
                <c:v>44578</c:v>
              </c:pt>
              <c:pt idx="1561">
                <c:v>44579</c:v>
              </c:pt>
              <c:pt idx="1562">
                <c:v>44580</c:v>
              </c:pt>
              <c:pt idx="1563">
                <c:v>44581</c:v>
              </c:pt>
              <c:pt idx="1564">
                <c:v>44582</c:v>
              </c:pt>
              <c:pt idx="1565">
                <c:v>44585</c:v>
              </c:pt>
              <c:pt idx="1566">
                <c:v>44586</c:v>
              </c:pt>
              <c:pt idx="1567">
                <c:v>44587</c:v>
              </c:pt>
              <c:pt idx="1568">
                <c:v>44588</c:v>
              </c:pt>
              <c:pt idx="1569">
                <c:v>44589</c:v>
              </c:pt>
              <c:pt idx="1570">
                <c:v>44592</c:v>
              </c:pt>
              <c:pt idx="1571">
                <c:v>44593</c:v>
              </c:pt>
              <c:pt idx="1572">
                <c:v>44594</c:v>
              </c:pt>
              <c:pt idx="1573">
                <c:v>44595</c:v>
              </c:pt>
              <c:pt idx="1574">
                <c:v>44596</c:v>
              </c:pt>
              <c:pt idx="1575">
                <c:v>44599</c:v>
              </c:pt>
              <c:pt idx="1576">
                <c:v>44600</c:v>
              </c:pt>
              <c:pt idx="1577">
                <c:v>44601</c:v>
              </c:pt>
              <c:pt idx="1578">
                <c:v>44602</c:v>
              </c:pt>
              <c:pt idx="1579">
                <c:v>44603</c:v>
              </c:pt>
              <c:pt idx="1580">
                <c:v>44606</c:v>
              </c:pt>
              <c:pt idx="1581">
                <c:v>44607</c:v>
              </c:pt>
              <c:pt idx="1582">
                <c:v>44608</c:v>
              </c:pt>
              <c:pt idx="1583">
                <c:v>44609</c:v>
              </c:pt>
              <c:pt idx="1584">
                <c:v>44610</c:v>
              </c:pt>
              <c:pt idx="1585">
                <c:v>44613</c:v>
              </c:pt>
              <c:pt idx="1586">
                <c:v>44614</c:v>
              </c:pt>
              <c:pt idx="1587">
                <c:v>44615</c:v>
              </c:pt>
              <c:pt idx="1588">
                <c:v>44616</c:v>
              </c:pt>
              <c:pt idx="1589">
                <c:v>44617</c:v>
              </c:pt>
              <c:pt idx="1590">
                <c:v>44620</c:v>
              </c:pt>
              <c:pt idx="1591">
                <c:v>44621</c:v>
              </c:pt>
              <c:pt idx="1592">
                <c:v>44622</c:v>
              </c:pt>
              <c:pt idx="1593">
                <c:v>44623</c:v>
              </c:pt>
              <c:pt idx="1594">
                <c:v>44624</c:v>
              </c:pt>
              <c:pt idx="1595">
                <c:v>44627</c:v>
              </c:pt>
              <c:pt idx="1596">
                <c:v>44628</c:v>
              </c:pt>
              <c:pt idx="1597">
                <c:v>44629</c:v>
              </c:pt>
              <c:pt idx="1598">
                <c:v>44630</c:v>
              </c:pt>
              <c:pt idx="1599">
                <c:v>44631</c:v>
              </c:pt>
              <c:pt idx="1600">
                <c:v>44634</c:v>
              </c:pt>
              <c:pt idx="1601">
                <c:v>44635</c:v>
              </c:pt>
              <c:pt idx="1602">
                <c:v>44636</c:v>
              </c:pt>
              <c:pt idx="1603">
                <c:v>44637</c:v>
              </c:pt>
              <c:pt idx="1604">
                <c:v>44638</c:v>
              </c:pt>
              <c:pt idx="1605">
                <c:v>44641</c:v>
              </c:pt>
              <c:pt idx="1606">
                <c:v>44642</c:v>
              </c:pt>
              <c:pt idx="1607">
                <c:v>44643</c:v>
              </c:pt>
              <c:pt idx="1608">
                <c:v>44644</c:v>
              </c:pt>
              <c:pt idx="1609">
                <c:v>44645</c:v>
              </c:pt>
              <c:pt idx="1610">
                <c:v>44648</c:v>
              </c:pt>
              <c:pt idx="1611">
                <c:v>44649</c:v>
              </c:pt>
              <c:pt idx="1612">
                <c:v>44650</c:v>
              </c:pt>
              <c:pt idx="1613">
                <c:v>44651</c:v>
              </c:pt>
              <c:pt idx="1614">
                <c:v>44652</c:v>
              </c:pt>
              <c:pt idx="1615">
                <c:v>44655</c:v>
              </c:pt>
              <c:pt idx="1616">
                <c:v>44656</c:v>
              </c:pt>
              <c:pt idx="1617">
                <c:v>44657</c:v>
              </c:pt>
              <c:pt idx="1618">
                <c:v>44658</c:v>
              </c:pt>
              <c:pt idx="1619">
                <c:v>44659</c:v>
              </c:pt>
              <c:pt idx="1620">
                <c:v>44662</c:v>
              </c:pt>
              <c:pt idx="1621">
                <c:v>44663</c:v>
              </c:pt>
              <c:pt idx="1622">
                <c:v>44664</c:v>
              </c:pt>
              <c:pt idx="1623">
                <c:v>44665</c:v>
              </c:pt>
              <c:pt idx="1624">
                <c:v>44666</c:v>
              </c:pt>
              <c:pt idx="1625">
                <c:v>44669</c:v>
              </c:pt>
              <c:pt idx="1626">
                <c:v>44670</c:v>
              </c:pt>
              <c:pt idx="1627">
                <c:v>44671</c:v>
              </c:pt>
              <c:pt idx="1628">
                <c:v>44672</c:v>
              </c:pt>
              <c:pt idx="1629">
                <c:v>44673</c:v>
              </c:pt>
              <c:pt idx="1630">
                <c:v>44676</c:v>
              </c:pt>
              <c:pt idx="1631">
                <c:v>44677</c:v>
              </c:pt>
              <c:pt idx="1632">
                <c:v>44678</c:v>
              </c:pt>
              <c:pt idx="1633">
                <c:v>44679</c:v>
              </c:pt>
              <c:pt idx="1634">
                <c:v>44680</c:v>
              </c:pt>
              <c:pt idx="1635">
                <c:v>44683</c:v>
              </c:pt>
              <c:pt idx="1636">
                <c:v>44684</c:v>
              </c:pt>
              <c:pt idx="1637">
                <c:v>44685</c:v>
              </c:pt>
              <c:pt idx="1638">
                <c:v>44686</c:v>
              </c:pt>
              <c:pt idx="1639">
                <c:v>44687</c:v>
              </c:pt>
              <c:pt idx="1640">
                <c:v>44690</c:v>
              </c:pt>
              <c:pt idx="1641">
                <c:v>44691</c:v>
              </c:pt>
              <c:pt idx="1642">
                <c:v>44692</c:v>
              </c:pt>
              <c:pt idx="1643">
                <c:v>44693</c:v>
              </c:pt>
              <c:pt idx="1644">
                <c:v>44694</c:v>
              </c:pt>
              <c:pt idx="1645">
                <c:v>44697</c:v>
              </c:pt>
              <c:pt idx="1646">
                <c:v>44698</c:v>
              </c:pt>
              <c:pt idx="1647">
                <c:v>44699</c:v>
              </c:pt>
              <c:pt idx="1648">
                <c:v>44700</c:v>
              </c:pt>
              <c:pt idx="1649">
                <c:v>44701</c:v>
              </c:pt>
              <c:pt idx="1650">
                <c:v>44704</c:v>
              </c:pt>
              <c:pt idx="1651">
                <c:v>44705</c:v>
              </c:pt>
              <c:pt idx="1652">
                <c:v>44706</c:v>
              </c:pt>
              <c:pt idx="1653">
                <c:v>44707</c:v>
              </c:pt>
              <c:pt idx="1654">
                <c:v>44708</c:v>
              </c:pt>
              <c:pt idx="1655">
                <c:v>44711</c:v>
              </c:pt>
              <c:pt idx="1656">
                <c:v>44712</c:v>
              </c:pt>
              <c:pt idx="1657">
                <c:v>44713</c:v>
              </c:pt>
              <c:pt idx="1658">
                <c:v>44714</c:v>
              </c:pt>
              <c:pt idx="1659">
                <c:v>44715</c:v>
              </c:pt>
              <c:pt idx="1660">
                <c:v>44718</c:v>
              </c:pt>
              <c:pt idx="1661">
                <c:v>44719</c:v>
              </c:pt>
              <c:pt idx="1662">
                <c:v>44720</c:v>
              </c:pt>
              <c:pt idx="1663">
                <c:v>44721</c:v>
              </c:pt>
              <c:pt idx="1664">
                <c:v>44722</c:v>
              </c:pt>
              <c:pt idx="1665">
                <c:v>44725</c:v>
              </c:pt>
              <c:pt idx="1666">
                <c:v>44726</c:v>
              </c:pt>
              <c:pt idx="1667">
                <c:v>44727</c:v>
              </c:pt>
              <c:pt idx="1668">
                <c:v>44728</c:v>
              </c:pt>
              <c:pt idx="1669">
                <c:v>44729</c:v>
              </c:pt>
              <c:pt idx="1670">
                <c:v>44732</c:v>
              </c:pt>
              <c:pt idx="1671">
                <c:v>44733</c:v>
              </c:pt>
              <c:pt idx="1672">
                <c:v>44734</c:v>
              </c:pt>
              <c:pt idx="1673">
                <c:v>44735</c:v>
              </c:pt>
              <c:pt idx="1674">
                <c:v>44736</c:v>
              </c:pt>
              <c:pt idx="1675">
                <c:v>44739</c:v>
              </c:pt>
              <c:pt idx="1676">
                <c:v>44740</c:v>
              </c:pt>
              <c:pt idx="1677">
                <c:v>44741</c:v>
              </c:pt>
              <c:pt idx="1678">
                <c:v>44742</c:v>
              </c:pt>
              <c:pt idx="1679">
                <c:v>44743</c:v>
              </c:pt>
              <c:pt idx="1680">
                <c:v>44746</c:v>
              </c:pt>
              <c:pt idx="1681">
                <c:v>44747</c:v>
              </c:pt>
              <c:pt idx="1682">
                <c:v>44748</c:v>
              </c:pt>
              <c:pt idx="1683">
                <c:v>44749</c:v>
              </c:pt>
              <c:pt idx="1684">
                <c:v>44750</c:v>
              </c:pt>
              <c:pt idx="1685">
                <c:v>44753</c:v>
              </c:pt>
              <c:pt idx="1686">
                <c:v>44754</c:v>
              </c:pt>
              <c:pt idx="1687">
                <c:v>44755</c:v>
              </c:pt>
              <c:pt idx="1688">
                <c:v>44756</c:v>
              </c:pt>
              <c:pt idx="1689">
                <c:v>44757</c:v>
              </c:pt>
              <c:pt idx="1690">
                <c:v>44760</c:v>
              </c:pt>
              <c:pt idx="1691">
                <c:v>44761</c:v>
              </c:pt>
              <c:pt idx="1692">
                <c:v>44762</c:v>
              </c:pt>
              <c:pt idx="1693">
                <c:v>44763</c:v>
              </c:pt>
              <c:pt idx="1694">
                <c:v>44764</c:v>
              </c:pt>
              <c:pt idx="1695">
                <c:v>44767</c:v>
              </c:pt>
              <c:pt idx="1696">
                <c:v>44768</c:v>
              </c:pt>
              <c:pt idx="1697">
                <c:v>44769</c:v>
              </c:pt>
              <c:pt idx="1698">
                <c:v>44770</c:v>
              </c:pt>
              <c:pt idx="1699">
                <c:v>44771</c:v>
              </c:pt>
              <c:pt idx="1700">
                <c:v>44774</c:v>
              </c:pt>
              <c:pt idx="1701">
                <c:v>44775</c:v>
              </c:pt>
              <c:pt idx="1702">
                <c:v>44776</c:v>
              </c:pt>
              <c:pt idx="1703">
                <c:v>44777</c:v>
              </c:pt>
              <c:pt idx="1704">
                <c:v>44778</c:v>
              </c:pt>
              <c:pt idx="1705">
                <c:v>44781</c:v>
              </c:pt>
              <c:pt idx="1706">
                <c:v>44782</c:v>
              </c:pt>
              <c:pt idx="1707">
                <c:v>44783</c:v>
              </c:pt>
              <c:pt idx="1708">
                <c:v>44784</c:v>
              </c:pt>
              <c:pt idx="1709">
                <c:v>44785</c:v>
              </c:pt>
              <c:pt idx="1710">
                <c:v>44788</c:v>
              </c:pt>
              <c:pt idx="1711">
                <c:v>44789</c:v>
              </c:pt>
              <c:pt idx="1712">
                <c:v>44790</c:v>
              </c:pt>
              <c:pt idx="1713">
                <c:v>44791</c:v>
              </c:pt>
              <c:pt idx="1714">
                <c:v>44792</c:v>
              </c:pt>
              <c:pt idx="1715">
                <c:v>44795</c:v>
              </c:pt>
              <c:pt idx="1716">
                <c:v>44796</c:v>
              </c:pt>
              <c:pt idx="1717">
                <c:v>44797</c:v>
              </c:pt>
              <c:pt idx="1718">
                <c:v>44798</c:v>
              </c:pt>
              <c:pt idx="1719">
                <c:v>44799</c:v>
              </c:pt>
              <c:pt idx="1720">
                <c:v>44802</c:v>
              </c:pt>
              <c:pt idx="1721">
                <c:v>44803</c:v>
              </c:pt>
              <c:pt idx="1722">
                <c:v>44804</c:v>
              </c:pt>
              <c:pt idx="1723">
                <c:v>44805</c:v>
              </c:pt>
              <c:pt idx="1724">
                <c:v>44806</c:v>
              </c:pt>
              <c:pt idx="1725">
                <c:v>44809</c:v>
              </c:pt>
              <c:pt idx="1726">
                <c:v>44810</c:v>
              </c:pt>
              <c:pt idx="1727">
                <c:v>44811</c:v>
              </c:pt>
              <c:pt idx="1728">
                <c:v>44812</c:v>
              </c:pt>
              <c:pt idx="1729">
                <c:v>44813</c:v>
              </c:pt>
              <c:pt idx="1730">
                <c:v>44816</c:v>
              </c:pt>
              <c:pt idx="1731">
                <c:v>44817</c:v>
              </c:pt>
              <c:pt idx="1732">
                <c:v>44818</c:v>
              </c:pt>
              <c:pt idx="1733">
                <c:v>44819</c:v>
              </c:pt>
              <c:pt idx="1734">
                <c:v>44820</c:v>
              </c:pt>
              <c:pt idx="1735">
                <c:v>44823</c:v>
              </c:pt>
              <c:pt idx="1736">
                <c:v>44824</c:v>
              </c:pt>
              <c:pt idx="1737">
                <c:v>44825</c:v>
              </c:pt>
              <c:pt idx="1738">
                <c:v>44826</c:v>
              </c:pt>
              <c:pt idx="1739">
                <c:v>44827</c:v>
              </c:pt>
              <c:pt idx="1740">
                <c:v>44830</c:v>
              </c:pt>
              <c:pt idx="1741">
                <c:v>44831</c:v>
              </c:pt>
              <c:pt idx="1742">
                <c:v>44832</c:v>
              </c:pt>
              <c:pt idx="1743">
                <c:v>44833</c:v>
              </c:pt>
              <c:pt idx="1744">
                <c:v>44834</c:v>
              </c:pt>
              <c:pt idx="1745">
                <c:v>44837</c:v>
              </c:pt>
              <c:pt idx="1746">
                <c:v>44838</c:v>
              </c:pt>
              <c:pt idx="1747">
                <c:v>44839</c:v>
              </c:pt>
              <c:pt idx="1748">
                <c:v>44840</c:v>
              </c:pt>
              <c:pt idx="1749">
                <c:v>44841</c:v>
              </c:pt>
              <c:pt idx="1750">
                <c:v>44844</c:v>
              </c:pt>
              <c:pt idx="1751">
                <c:v>44845</c:v>
              </c:pt>
              <c:pt idx="1752">
                <c:v>44846</c:v>
              </c:pt>
              <c:pt idx="1753">
                <c:v>44847</c:v>
              </c:pt>
              <c:pt idx="1754">
                <c:v>44848</c:v>
              </c:pt>
              <c:pt idx="1755">
                <c:v>44851</c:v>
              </c:pt>
              <c:pt idx="1756">
                <c:v>44852</c:v>
              </c:pt>
              <c:pt idx="1757">
                <c:v>44853</c:v>
              </c:pt>
              <c:pt idx="1758">
                <c:v>44854</c:v>
              </c:pt>
              <c:pt idx="1759">
                <c:v>44855</c:v>
              </c:pt>
              <c:pt idx="1760">
                <c:v>44858</c:v>
              </c:pt>
              <c:pt idx="1761">
                <c:v>44859</c:v>
              </c:pt>
              <c:pt idx="1762">
                <c:v>44860</c:v>
              </c:pt>
              <c:pt idx="1763">
                <c:v>44861</c:v>
              </c:pt>
              <c:pt idx="1764">
                <c:v>44862</c:v>
              </c:pt>
              <c:pt idx="1765">
                <c:v>44865</c:v>
              </c:pt>
              <c:pt idx="1766">
                <c:v>44866</c:v>
              </c:pt>
              <c:pt idx="1767">
                <c:v>44867</c:v>
              </c:pt>
              <c:pt idx="1768">
                <c:v>44868</c:v>
              </c:pt>
              <c:pt idx="1769">
                <c:v>44869</c:v>
              </c:pt>
              <c:pt idx="1770">
                <c:v>44872</c:v>
              </c:pt>
              <c:pt idx="1771">
                <c:v>44873</c:v>
              </c:pt>
              <c:pt idx="1772">
                <c:v>44874</c:v>
              </c:pt>
              <c:pt idx="1773">
                <c:v>44875</c:v>
              </c:pt>
              <c:pt idx="1774">
                <c:v>44876</c:v>
              </c:pt>
              <c:pt idx="1775">
                <c:v>44879</c:v>
              </c:pt>
              <c:pt idx="1776">
                <c:v>44880</c:v>
              </c:pt>
              <c:pt idx="1777">
                <c:v>44881</c:v>
              </c:pt>
              <c:pt idx="1778">
                <c:v>44882</c:v>
              </c:pt>
              <c:pt idx="1779">
                <c:v>44883</c:v>
              </c:pt>
              <c:pt idx="1780">
                <c:v>44886</c:v>
              </c:pt>
              <c:pt idx="1781">
                <c:v>44887</c:v>
              </c:pt>
              <c:pt idx="1782">
                <c:v>44888</c:v>
              </c:pt>
              <c:pt idx="1783">
                <c:v>44889</c:v>
              </c:pt>
              <c:pt idx="1784">
                <c:v>44890</c:v>
              </c:pt>
              <c:pt idx="1785">
                <c:v>44893</c:v>
              </c:pt>
              <c:pt idx="1786">
                <c:v>44894</c:v>
              </c:pt>
              <c:pt idx="1787">
                <c:v>44895</c:v>
              </c:pt>
              <c:pt idx="1788">
                <c:v>44896</c:v>
              </c:pt>
              <c:pt idx="1789">
                <c:v>44897</c:v>
              </c:pt>
              <c:pt idx="1790">
                <c:v>44900</c:v>
              </c:pt>
              <c:pt idx="1791">
                <c:v>44901</c:v>
              </c:pt>
              <c:pt idx="1792">
                <c:v>44902</c:v>
              </c:pt>
              <c:pt idx="1793">
                <c:v>44903</c:v>
              </c:pt>
              <c:pt idx="1794">
                <c:v>44904</c:v>
              </c:pt>
              <c:pt idx="1795">
                <c:v>44907</c:v>
              </c:pt>
              <c:pt idx="1796">
                <c:v>44908</c:v>
              </c:pt>
              <c:pt idx="1797">
                <c:v>44909</c:v>
              </c:pt>
              <c:pt idx="1798">
                <c:v>44910</c:v>
              </c:pt>
              <c:pt idx="1799">
                <c:v>44911</c:v>
              </c:pt>
              <c:pt idx="1800">
                <c:v>44914</c:v>
              </c:pt>
              <c:pt idx="1801">
                <c:v>44915</c:v>
              </c:pt>
              <c:pt idx="1802">
                <c:v>44916</c:v>
              </c:pt>
              <c:pt idx="1803">
                <c:v>44917</c:v>
              </c:pt>
              <c:pt idx="1804">
                <c:v>44918</c:v>
              </c:pt>
              <c:pt idx="1805">
                <c:v>44921</c:v>
              </c:pt>
              <c:pt idx="1806">
                <c:v>44922</c:v>
              </c:pt>
              <c:pt idx="1807">
                <c:v>44923</c:v>
              </c:pt>
              <c:pt idx="1808">
                <c:v>44924</c:v>
              </c:pt>
              <c:pt idx="1809">
                <c:v>44925</c:v>
              </c:pt>
              <c:pt idx="1810">
                <c:v>44928</c:v>
              </c:pt>
              <c:pt idx="1811">
                <c:v>44929</c:v>
              </c:pt>
              <c:pt idx="1812">
                <c:v>44930</c:v>
              </c:pt>
              <c:pt idx="1813">
                <c:v>44931</c:v>
              </c:pt>
              <c:pt idx="1814">
                <c:v>44932</c:v>
              </c:pt>
              <c:pt idx="1815">
                <c:v>44935</c:v>
              </c:pt>
              <c:pt idx="1816">
                <c:v>44936</c:v>
              </c:pt>
              <c:pt idx="1817">
                <c:v>44937</c:v>
              </c:pt>
              <c:pt idx="1818">
                <c:v>44938</c:v>
              </c:pt>
              <c:pt idx="1819">
                <c:v>44939</c:v>
              </c:pt>
              <c:pt idx="1820">
                <c:v>44942</c:v>
              </c:pt>
              <c:pt idx="1821">
                <c:v>44943</c:v>
              </c:pt>
              <c:pt idx="1822">
                <c:v>44944</c:v>
              </c:pt>
              <c:pt idx="1823">
                <c:v>44945</c:v>
              </c:pt>
              <c:pt idx="1824">
                <c:v>44946</c:v>
              </c:pt>
              <c:pt idx="1825">
                <c:v>44949</c:v>
              </c:pt>
              <c:pt idx="1826">
                <c:v>44950</c:v>
              </c:pt>
              <c:pt idx="1827">
                <c:v>44951</c:v>
              </c:pt>
              <c:pt idx="1828">
                <c:v>44952</c:v>
              </c:pt>
              <c:pt idx="1829">
                <c:v>44953</c:v>
              </c:pt>
              <c:pt idx="1830">
                <c:v>44956</c:v>
              </c:pt>
              <c:pt idx="1831">
                <c:v>44957</c:v>
              </c:pt>
              <c:pt idx="1832">
                <c:v>44958</c:v>
              </c:pt>
              <c:pt idx="1833">
                <c:v>44959</c:v>
              </c:pt>
              <c:pt idx="1834">
                <c:v>44960</c:v>
              </c:pt>
              <c:pt idx="1835">
                <c:v>44963</c:v>
              </c:pt>
              <c:pt idx="1836">
                <c:v>44964</c:v>
              </c:pt>
              <c:pt idx="1837">
                <c:v>44965</c:v>
              </c:pt>
              <c:pt idx="1838">
                <c:v>44966</c:v>
              </c:pt>
              <c:pt idx="1839">
                <c:v>44967</c:v>
              </c:pt>
              <c:pt idx="1840">
                <c:v>44970</c:v>
              </c:pt>
              <c:pt idx="1841">
                <c:v>44971</c:v>
              </c:pt>
              <c:pt idx="1842">
                <c:v>44972</c:v>
              </c:pt>
              <c:pt idx="1843">
                <c:v>44973</c:v>
              </c:pt>
              <c:pt idx="1844">
                <c:v>44974</c:v>
              </c:pt>
              <c:pt idx="1845">
                <c:v>44977</c:v>
              </c:pt>
              <c:pt idx="1846">
                <c:v>44978</c:v>
              </c:pt>
              <c:pt idx="1847">
                <c:v>44979</c:v>
              </c:pt>
              <c:pt idx="1848">
                <c:v>44980</c:v>
              </c:pt>
              <c:pt idx="1849">
                <c:v>44981</c:v>
              </c:pt>
              <c:pt idx="1850">
                <c:v>44984</c:v>
              </c:pt>
              <c:pt idx="1851">
                <c:v>44985</c:v>
              </c:pt>
              <c:pt idx="1852">
                <c:v>44986</c:v>
              </c:pt>
              <c:pt idx="1853">
                <c:v>44987</c:v>
              </c:pt>
              <c:pt idx="1854">
                <c:v>44988</c:v>
              </c:pt>
              <c:pt idx="1855">
                <c:v>44991</c:v>
              </c:pt>
              <c:pt idx="1856">
                <c:v>44992</c:v>
              </c:pt>
              <c:pt idx="1857">
                <c:v>44993</c:v>
              </c:pt>
              <c:pt idx="1858">
                <c:v>44994</c:v>
              </c:pt>
              <c:pt idx="1859">
                <c:v>44995</c:v>
              </c:pt>
              <c:pt idx="1860">
                <c:v>44998</c:v>
              </c:pt>
              <c:pt idx="1861">
                <c:v>44999</c:v>
              </c:pt>
              <c:pt idx="1862">
                <c:v>45000</c:v>
              </c:pt>
              <c:pt idx="1863">
                <c:v>45001</c:v>
              </c:pt>
              <c:pt idx="1864">
                <c:v>45002</c:v>
              </c:pt>
              <c:pt idx="1865">
                <c:v>45005</c:v>
              </c:pt>
              <c:pt idx="1866">
                <c:v>45006</c:v>
              </c:pt>
              <c:pt idx="1867">
                <c:v>45007</c:v>
              </c:pt>
              <c:pt idx="1868">
                <c:v>45008</c:v>
              </c:pt>
              <c:pt idx="1869">
                <c:v>45009</c:v>
              </c:pt>
              <c:pt idx="1870">
                <c:v>45012</c:v>
              </c:pt>
              <c:pt idx="1871">
                <c:v>45013</c:v>
              </c:pt>
              <c:pt idx="1872">
                <c:v>45014</c:v>
              </c:pt>
              <c:pt idx="1873">
                <c:v>45015</c:v>
              </c:pt>
              <c:pt idx="1874">
                <c:v>45016</c:v>
              </c:pt>
              <c:pt idx="1875">
                <c:v>45019</c:v>
              </c:pt>
              <c:pt idx="1876">
                <c:v>45020</c:v>
              </c:pt>
              <c:pt idx="1877">
                <c:v>45021</c:v>
              </c:pt>
              <c:pt idx="1878">
                <c:v>45022</c:v>
              </c:pt>
              <c:pt idx="1879">
                <c:v>45023</c:v>
              </c:pt>
              <c:pt idx="1880">
                <c:v>45026</c:v>
              </c:pt>
              <c:pt idx="1881">
                <c:v>45027</c:v>
              </c:pt>
              <c:pt idx="1882">
                <c:v>45028</c:v>
              </c:pt>
              <c:pt idx="1883">
                <c:v>45029</c:v>
              </c:pt>
              <c:pt idx="1884">
                <c:v>45030</c:v>
              </c:pt>
              <c:pt idx="1885">
                <c:v>45033</c:v>
              </c:pt>
              <c:pt idx="1886">
                <c:v>45034</c:v>
              </c:pt>
              <c:pt idx="1887">
                <c:v>45035</c:v>
              </c:pt>
              <c:pt idx="1888">
                <c:v>45036</c:v>
              </c:pt>
              <c:pt idx="1889">
                <c:v>45037</c:v>
              </c:pt>
              <c:pt idx="1890">
                <c:v>45040</c:v>
              </c:pt>
              <c:pt idx="1891">
                <c:v>45041</c:v>
              </c:pt>
              <c:pt idx="1892">
                <c:v>45042</c:v>
              </c:pt>
              <c:pt idx="1893">
                <c:v>45043</c:v>
              </c:pt>
              <c:pt idx="1894">
                <c:v>45044</c:v>
              </c:pt>
              <c:pt idx="1895">
                <c:v>45047</c:v>
              </c:pt>
              <c:pt idx="1896">
                <c:v>45048</c:v>
              </c:pt>
              <c:pt idx="1897">
                <c:v>45049</c:v>
              </c:pt>
              <c:pt idx="1898">
                <c:v>45050</c:v>
              </c:pt>
              <c:pt idx="1899">
                <c:v>45051</c:v>
              </c:pt>
              <c:pt idx="1900">
                <c:v>45054</c:v>
              </c:pt>
              <c:pt idx="1901">
                <c:v>45055</c:v>
              </c:pt>
              <c:pt idx="1902">
                <c:v>45056</c:v>
              </c:pt>
              <c:pt idx="1903">
                <c:v>45057</c:v>
              </c:pt>
              <c:pt idx="1904">
                <c:v>45058</c:v>
              </c:pt>
              <c:pt idx="1905">
                <c:v>45061</c:v>
              </c:pt>
              <c:pt idx="1906">
                <c:v>45062</c:v>
              </c:pt>
              <c:pt idx="1907">
                <c:v>45063</c:v>
              </c:pt>
              <c:pt idx="1908">
                <c:v>45064</c:v>
              </c:pt>
              <c:pt idx="1909">
                <c:v>45065</c:v>
              </c:pt>
              <c:pt idx="1910">
                <c:v>45068</c:v>
              </c:pt>
              <c:pt idx="1911">
                <c:v>45069</c:v>
              </c:pt>
              <c:pt idx="1912">
                <c:v>45070</c:v>
              </c:pt>
              <c:pt idx="1913">
                <c:v>45071</c:v>
              </c:pt>
              <c:pt idx="1914">
                <c:v>45072</c:v>
              </c:pt>
              <c:pt idx="1915">
                <c:v>45075</c:v>
              </c:pt>
              <c:pt idx="1916">
                <c:v>45076</c:v>
              </c:pt>
              <c:pt idx="1917">
                <c:v>45077</c:v>
              </c:pt>
              <c:pt idx="1918">
                <c:v>45078</c:v>
              </c:pt>
              <c:pt idx="1919">
                <c:v>45079</c:v>
              </c:pt>
              <c:pt idx="1920">
                <c:v>45082</c:v>
              </c:pt>
              <c:pt idx="1921">
                <c:v>45083</c:v>
              </c:pt>
              <c:pt idx="1922">
                <c:v>45084</c:v>
              </c:pt>
              <c:pt idx="1923">
                <c:v>45085</c:v>
              </c:pt>
              <c:pt idx="1924">
                <c:v>45086</c:v>
              </c:pt>
              <c:pt idx="1925">
                <c:v>45089</c:v>
              </c:pt>
              <c:pt idx="1926">
                <c:v>45090</c:v>
              </c:pt>
              <c:pt idx="1927">
                <c:v>45091</c:v>
              </c:pt>
              <c:pt idx="1928">
                <c:v>45092</c:v>
              </c:pt>
              <c:pt idx="1929">
                <c:v>45093</c:v>
              </c:pt>
              <c:pt idx="1930">
                <c:v>45096</c:v>
              </c:pt>
              <c:pt idx="1931">
                <c:v>45097</c:v>
              </c:pt>
              <c:pt idx="1932">
                <c:v>45098</c:v>
              </c:pt>
              <c:pt idx="1933">
                <c:v>45099</c:v>
              </c:pt>
              <c:pt idx="1934">
                <c:v>45100</c:v>
              </c:pt>
              <c:pt idx="1935">
                <c:v>45103</c:v>
              </c:pt>
              <c:pt idx="1936">
                <c:v>45104</c:v>
              </c:pt>
              <c:pt idx="1937">
                <c:v>45105</c:v>
              </c:pt>
              <c:pt idx="1938">
                <c:v>45106</c:v>
              </c:pt>
              <c:pt idx="1939">
                <c:v>45107</c:v>
              </c:pt>
              <c:pt idx="1940">
                <c:v>45110</c:v>
              </c:pt>
              <c:pt idx="1941">
                <c:v>45111</c:v>
              </c:pt>
              <c:pt idx="1942">
                <c:v>45112</c:v>
              </c:pt>
              <c:pt idx="1943">
                <c:v>45113</c:v>
              </c:pt>
              <c:pt idx="1944">
                <c:v>45114</c:v>
              </c:pt>
              <c:pt idx="1945">
                <c:v>45117</c:v>
              </c:pt>
              <c:pt idx="1946">
                <c:v>45118</c:v>
              </c:pt>
              <c:pt idx="1947">
                <c:v>45119</c:v>
              </c:pt>
              <c:pt idx="1948">
                <c:v>45120</c:v>
              </c:pt>
              <c:pt idx="1949">
                <c:v>45121</c:v>
              </c:pt>
              <c:pt idx="1950">
                <c:v>45124</c:v>
              </c:pt>
              <c:pt idx="1951">
                <c:v>45125</c:v>
              </c:pt>
              <c:pt idx="1952">
                <c:v>45126</c:v>
              </c:pt>
              <c:pt idx="1953">
                <c:v>45127</c:v>
              </c:pt>
              <c:pt idx="1954">
                <c:v>45128</c:v>
              </c:pt>
              <c:pt idx="1955">
                <c:v>45131</c:v>
              </c:pt>
              <c:pt idx="1956">
                <c:v>45132</c:v>
              </c:pt>
              <c:pt idx="1957">
                <c:v>45133</c:v>
              </c:pt>
              <c:pt idx="1958">
                <c:v>45134</c:v>
              </c:pt>
              <c:pt idx="1959">
                <c:v>45135</c:v>
              </c:pt>
              <c:pt idx="1960">
                <c:v>45138</c:v>
              </c:pt>
              <c:pt idx="1961">
                <c:v>45139</c:v>
              </c:pt>
              <c:pt idx="1962">
                <c:v>45140</c:v>
              </c:pt>
              <c:pt idx="1963">
                <c:v>45141</c:v>
              </c:pt>
              <c:pt idx="1964">
                <c:v>45142</c:v>
              </c:pt>
              <c:pt idx="1965">
                <c:v>45145</c:v>
              </c:pt>
              <c:pt idx="1966">
                <c:v>45146</c:v>
              </c:pt>
              <c:pt idx="1967">
                <c:v>45147</c:v>
              </c:pt>
              <c:pt idx="1968">
                <c:v>45148</c:v>
              </c:pt>
              <c:pt idx="1969">
                <c:v>45149</c:v>
              </c:pt>
              <c:pt idx="1970">
                <c:v>45152</c:v>
              </c:pt>
              <c:pt idx="1971">
                <c:v>45153</c:v>
              </c:pt>
              <c:pt idx="1972">
                <c:v>45154</c:v>
              </c:pt>
              <c:pt idx="1973">
                <c:v>45155</c:v>
              </c:pt>
              <c:pt idx="1974">
                <c:v>45156</c:v>
              </c:pt>
              <c:pt idx="1975">
                <c:v>45159</c:v>
              </c:pt>
              <c:pt idx="1976">
                <c:v>45160</c:v>
              </c:pt>
              <c:pt idx="1977">
                <c:v>45161</c:v>
              </c:pt>
              <c:pt idx="1978">
                <c:v>45162</c:v>
              </c:pt>
              <c:pt idx="1979">
                <c:v>45163</c:v>
              </c:pt>
              <c:pt idx="1980">
                <c:v>45166</c:v>
              </c:pt>
              <c:pt idx="1981">
                <c:v>45167</c:v>
              </c:pt>
              <c:pt idx="1982">
                <c:v>45168</c:v>
              </c:pt>
              <c:pt idx="1983">
                <c:v>45169</c:v>
              </c:pt>
              <c:pt idx="1984">
                <c:v>45170</c:v>
              </c:pt>
              <c:pt idx="1985">
                <c:v>45173</c:v>
              </c:pt>
              <c:pt idx="1986">
                <c:v>45174</c:v>
              </c:pt>
              <c:pt idx="1987">
                <c:v>45175</c:v>
              </c:pt>
              <c:pt idx="1988">
                <c:v>45176</c:v>
              </c:pt>
              <c:pt idx="1989">
                <c:v>45177</c:v>
              </c:pt>
              <c:pt idx="1990">
                <c:v>45180</c:v>
              </c:pt>
              <c:pt idx="1991">
                <c:v>45181</c:v>
              </c:pt>
              <c:pt idx="1992">
                <c:v>45182</c:v>
              </c:pt>
              <c:pt idx="1993">
                <c:v>45183</c:v>
              </c:pt>
              <c:pt idx="1994">
                <c:v>45184</c:v>
              </c:pt>
              <c:pt idx="1995">
                <c:v>45187</c:v>
              </c:pt>
              <c:pt idx="1996">
                <c:v>45188</c:v>
              </c:pt>
              <c:pt idx="1997">
                <c:v>45189</c:v>
              </c:pt>
              <c:pt idx="1998">
                <c:v>45190</c:v>
              </c:pt>
              <c:pt idx="1999">
                <c:v>45191</c:v>
              </c:pt>
              <c:pt idx="2000">
                <c:v>45194</c:v>
              </c:pt>
              <c:pt idx="2001">
                <c:v>45195</c:v>
              </c:pt>
              <c:pt idx="2002">
                <c:v>45196</c:v>
              </c:pt>
              <c:pt idx="2003">
                <c:v>45197</c:v>
              </c:pt>
              <c:pt idx="2004">
                <c:v>45198</c:v>
              </c:pt>
              <c:pt idx="2005">
                <c:v>45201</c:v>
              </c:pt>
              <c:pt idx="2006">
                <c:v>45202</c:v>
              </c:pt>
              <c:pt idx="2007">
                <c:v>45203</c:v>
              </c:pt>
              <c:pt idx="2008">
                <c:v>45204</c:v>
              </c:pt>
              <c:pt idx="2009">
                <c:v>45205</c:v>
              </c:pt>
              <c:pt idx="2010">
                <c:v>45208</c:v>
              </c:pt>
              <c:pt idx="2011">
                <c:v>45209</c:v>
              </c:pt>
              <c:pt idx="2012">
                <c:v>45210</c:v>
              </c:pt>
              <c:pt idx="2013">
                <c:v>45211</c:v>
              </c:pt>
              <c:pt idx="2014">
                <c:v>45212</c:v>
              </c:pt>
              <c:pt idx="2015">
                <c:v>45215</c:v>
              </c:pt>
              <c:pt idx="2016">
                <c:v>45216</c:v>
              </c:pt>
              <c:pt idx="2017">
                <c:v>45217</c:v>
              </c:pt>
              <c:pt idx="2018">
                <c:v>45218</c:v>
              </c:pt>
              <c:pt idx="2019">
                <c:v>45219</c:v>
              </c:pt>
              <c:pt idx="2020">
                <c:v>45222</c:v>
              </c:pt>
              <c:pt idx="2021">
                <c:v>45223</c:v>
              </c:pt>
              <c:pt idx="2022">
                <c:v>45224</c:v>
              </c:pt>
              <c:pt idx="2023">
                <c:v>45225</c:v>
              </c:pt>
              <c:pt idx="2024">
                <c:v>45226</c:v>
              </c:pt>
              <c:pt idx="2025">
                <c:v>45229</c:v>
              </c:pt>
              <c:pt idx="2026">
                <c:v>45230</c:v>
              </c:pt>
              <c:pt idx="2027">
                <c:v>45231</c:v>
              </c:pt>
              <c:pt idx="2028">
                <c:v>45232</c:v>
              </c:pt>
              <c:pt idx="2029">
                <c:v>45233</c:v>
              </c:pt>
              <c:pt idx="2030">
                <c:v>45236</c:v>
              </c:pt>
              <c:pt idx="2031">
                <c:v>45237</c:v>
              </c:pt>
              <c:pt idx="2032">
                <c:v>45238</c:v>
              </c:pt>
              <c:pt idx="2033">
                <c:v>45239</c:v>
              </c:pt>
              <c:pt idx="2034">
                <c:v>45240</c:v>
              </c:pt>
              <c:pt idx="2035">
                <c:v>45243</c:v>
              </c:pt>
              <c:pt idx="2036">
                <c:v>45244</c:v>
              </c:pt>
              <c:pt idx="2037">
                <c:v>45245</c:v>
              </c:pt>
              <c:pt idx="2038">
                <c:v>45246</c:v>
              </c:pt>
              <c:pt idx="2039">
                <c:v>45247</c:v>
              </c:pt>
              <c:pt idx="2040">
                <c:v>45250</c:v>
              </c:pt>
              <c:pt idx="2041">
                <c:v>45251</c:v>
              </c:pt>
              <c:pt idx="2042">
                <c:v>45252</c:v>
              </c:pt>
              <c:pt idx="2043">
                <c:v>45253</c:v>
              </c:pt>
              <c:pt idx="2044">
                <c:v>45254</c:v>
              </c:pt>
              <c:pt idx="2045">
                <c:v>45257</c:v>
              </c:pt>
              <c:pt idx="2046">
                <c:v>45258</c:v>
              </c:pt>
              <c:pt idx="2047">
                <c:v>45259</c:v>
              </c:pt>
              <c:pt idx="2048">
                <c:v>45260</c:v>
              </c:pt>
              <c:pt idx="2049">
                <c:v>45261</c:v>
              </c:pt>
              <c:pt idx="2050">
                <c:v>45264</c:v>
              </c:pt>
              <c:pt idx="2051">
                <c:v>45265</c:v>
              </c:pt>
              <c:pt idx="2052">
                <c:v>45266</c:v>
              </c:pt>
              <c:pt idx="2053">
                <c:v>45267</c:v>
              </c:pt>
              <c:pt idx="2054">
                <c:v>45268</c:v>
              </c:pt>
              <c:pt idx="2055">
                <c:v>45271</c:v>
              </c:pt>
              <c:pt idx="2056">
                <c:v>45272</c:v>
              </c:pt>
              <c:pt idx="2057">
                <c:v>45273</c:v>
              </c:pt>
              <c:pt idx="2058">
                <c:v>45274</c:v>
              </c:pt>
              <c:pt idx="2059">
                <c:v>45275</c:v>
              </c:pt>
              <c:pt idx="2060">
                <c:v>45278</c:v>
              </c:pt>
              <c:pt idx="2061">
                <c:v>45279</c:v>
              </c:pt>
              <c:pt idx="2062">
                <c:v>45280</c:v>
              </c:pt>
              <c:pt idx="2063">
                <c:v>45281</c:v>
              </c:pt>
              <c:pt idx="2064">
                <c:v>45282</c:v>
              </c:pt>
              <c:pt idx="2065">
                <c:v>45285</c:v>
              </c:pt>
              <c:pt idx="2066">
                <c:v>45286</c:v>
              </c:pt>
              <c:pt idx="2067">
                <c:v>45287</c:v>
              </c:pt>
              <c:pt idx="2068">
                <c:v>45288</c:v>
              </c:pt>
              <c:pt idx="2069">
                <c:v>45289</c:v>
              </c:pt>
              <c:pt idx="2070">
                <c:v>45292</c:v>
              </c:pt>
              <c:pt idx="2071">
                <c:v>45293</c:v>
              </c:pt>
              <c:pt idx="2072">
                <c:v>45294</c:v>
              </c:pt>
              <c:pt idx="2073">
                <c:v>45295</c:v>
              </c:pt>
              <c:pt idx="2074">
                <c:v>45296</c:v>
              </c:pt>
              <c:pt idx="2075">
                <c:v>45299</c:v>
              </c:pt>
              <c:pt idx="2076">
                <c:v>45300</c:v>
              </c:pt>
              <c:pt idx="2077">
                <c:v>45301</c:v>
              </c:pt>
              <c:pt idx="2078">
                <c:v>45302</c:v>
              </c:pt>
              <c:pt idx="2079">
                <c:v>45303</c:v>
              </c:pt>
              <c:pt idx="2080">
                <c:v>45306</c:v>
              </c:pt>
              <c:pt idx="2081">
                <c:v>45307</c:v>
              </c:pt>
              <c:pt idx="2082">
                <c:v>45308</c:v>
              </c:pt>
              <c:pt idx="2083">
                <c:v>45309</c:v>
              </c:pt>
              <c:pt idx="2084">
                <c:v>45310</c:v>
              </c:pt>
              <c:pt idx="2085">
                <c:v>45313</c:v>
              </c:pt>
              <c:pt idx="2086">
                <c:v>45314</c:v>
              </c:pt>
              <c:pt idx="2087">
                <c:v>45315</c:v>
              </c:pt>
              <c:pt idx="2088">
                <c:v>45316</c:v>
              </c:pt>
              <c:pt idx="2089">
                <c:v>45317</c:v>
              </c:pt>
              <c:pt idx="2090">
                <c:v>45320</c:v>
              </c:pt>
              <c:pt idx="2091">
                <c:v>45321</c:v>
              </c:pt>
              <c:pt idx="2092">
                <c:v>45322</c:v>
              </c:pt>
              <c:pt idx="2093">
                <c:v>45323</c:v>
              </c:pt>
              <c:pt idx="2094">
                <c:v>45324</c:v>
              </c:pt>
              <c:pt idx="2095">
                <c:v>45327</c:v>
              </c:pt>
              <c:pt idx="2096">
                <c:v>45328</c:v>
              </c:pt>
              <c:pt idx="2097">
                <c:v>45329</c:v>
              </c:pt>
              <c:pt idx="2098">
                <c:v>45330</c:v>
              </c:pt>
              <c:pt idx="2099">
                <c:v>45331</c:v>
              </c:pt>
              <c:pt idx="2100">
                <c:v>45334</c:v>
              </c:pt>
              <c:pt idx="2101">
                <c:v>45335</c:v>
              </c:pt>
              <c:pt idx="2102">
                <c:v>45336</c:v>
              </c:pt>
              <c:pt idx="2103">
                <c:v>45337</c:v>
              </c:pt>
              <c:pt idx="2104">
                <c:v>45338</c:v>
              </c:pt>
              <c:pt idx="2105">
                <c:v>45341</c:v>
              </c:pt>
              <c:pt idx="2106">
                <c:v>45342</c:v>
              </c:pt>
              <c:pt idx="2107">
                <c:v>45343</c:v>
              </c:pt>
              <c:pt idx="2108">
                <c:v>45344</c:v>
              </c:pt>
              <c:pt idx="2109">
                <c:v>45345</c:v>
              </c:pt>
              <c:pt idx="2110">
                <c:v>45348</c:v>
              </c:pt>
              <c:pt idx="2111">
                <c:v>45349</c:v>
              </c:pt>
              <c:pt idx="2112">
                <c:v>45350</c:v>
              </c:pt>
              <c:pt idx="2113">
                <c:v>45351</c:v>
              </c:pt>
              <c:pt idx="2114">
                <c:v>45352</c:v>
              </c:pt>
              <c:pt idx="2115">
                <c:v>45355</c:v>
              </c:pt>
              <c:pt idx="2116">
                <c:v>45356</c:v>
              </c:pt>
              <c:pt idx="2117">
                <c:v>45357</c:v>
              </c:pt>
              <c:pt idx="2118">
                <c:v>45358</c:v>
              </c:pt>
              <c:pt idx="2119">
                <c:v>45359</c:v>
              </c:pt>
              <c:pt idx="2120">
                <c:v>45362</c:v>
              </c:pt>
              <c:pt idx="2121">
                <c:v>45363</c:v>
              </c:pt>
              <c:pt idx="2122">
                <c:v>45364</c:v>
              </c:pt>
              <c:pt idx="2123">
                <c:v>45365</c:v>
              </c:pt>
              <c:pt idx="2124">
                <c:v>45366</c:v>
              </c:pt>
              <c:pt idx="2125">
                <c:v>45369</c:v>
              </c:pt>
              <c:pt idx="2126">
                <c:v>45370</c:v>
              </c:pt>
              <c:pt idx="2127">
                <c:v>45371</c:v>
              </c:pt>
              <c:pt idx="2128">
                <c:v>45372</c:v>
              </c:pt>
              <c:pt idx="2129">
                <c:v>45373</c:v>
              </c:pt>
              <c:pt idx="2130">
                <c:v>45376</c:v>
              </c:pt>
              <c:pt idx="2131">
                <c:v>45377</c:v>
              </c:pt>
              <c:pt idx="2132">
                <c:v>45378</c:v>
              </c:pt>
              <c:pt idx="2133">
                <c:v>45379</c:v>
              </c:pt>
              <c:pt idx="2134">
                <c:v>45380</c:v>
              </c:pt>
              <c:pt idx="2135">
                <c:v>45383</c:v>
              </c:pt>
              <c:pt idx="2136">
                <c:v>45384</c:v>
              </c:pt>
              <c:pt idx="2137">
                <c:v>45385</c:v>
              </c:pt>
              <c:pt idx="2138">
                <c:v>45386</c:v>
              </c:pt>
              <c:pt idx="2139">
                <c:v>45387</c:v>
              </c:pt>
              <c:pt idx="2140">
                <c:v>45390</c:v>
              </c:pt>
              <c:pt idx="2141">
                <c:v>45391</c:v>
              </c:pt>
              <c:pt idx="2142">
                <c:v>45392</c:v>
              </c:pt>
              <c:pt idx="2143">
                <c:v>45393</c:v>
              </c:pt>
              <c:pt idx="2144">
                <c:v>45394</c:v>
              </c:pt>
              <c:pt idx="2145">
                <c:v>45397</c:v>
              </c:pt>
              <c:pt idx="2146">
                <c:v>45398</c:v>
              </c:pt>
              <c:pt idx="2147">
                <c:v>45399</c:v>
              </c:pt>
              <c:pt idx="2148">
                <c:v>45400</c:v>
              </c:pt>
              <c:pt idx="2149">
                <c:v>45401</c:v>
              </c:pt>
              <c:pt idx="2150">
                <c:v>45404</c:v>
              </c:pt>
              <c:pt idx="2151">
                <c:v>45405</c:v>
              </c:pt>
              <c:pt idx="2152">
                <c:v>45406</c:v>
              </c:pt>
              <c:pt idx="2153">
                <c:v>45407</c:v>
              </c:pt>
              <c:pt idx="2154">
                <c:v>45408</c:v>
              </c:pt>
              <c:pt idx="2155">
                <c:v>45411</c:v>
              </c:pt>
              <c:pt idx="2156">
                <c:v>45412</c:v>
              </c:pt>
              <c:pt idx="2157">
                <c:v>45413</c:v>
              </c:pt>
              <c:pt idx="2158">
                <c:v>45414</c:v>
              </c:pt>
              <c:pt idx="2159">
                <c:v>45415</c:v>
              </c:pt>
              <c:pt idx="2160">
                <c:v>45418</c:v>
              </c:pt>
              <c:pt idx="2161">
                <c:v>45419</c:v>
              </c:pt>
              <c:pt idx="2162">
                <c:v>45420</c:v>
              </c:pt>
              <c:pt idx="2163">
                <c:v>45421</c:v>
              </c:pt>
              <c:pt idx="2164">
                <c:v>45422</c:v>
              </c:pt>
              <c:pt idx="2165">
                <c:v>45425</c:v>
              </c:pt>
              <c:pt idx="2166">
                <c:v>45426</c:v>
              </c:pt>
              <c:pt idx="2167">
                <c:v>45427</c:v>
              </c:pt>
              <c:pt idx="2168">
                <c:v>45428</c:v>
              </c:pt>
              <c:pt idx="2169">
                <c:v>45429</c:v>
              </c:pt>
              <c:pt idx="2170">
                <c:v>45432</c:v>
              </c:pt>
              <c:pt idx="2171">
                <c:v>45433</c:v>
              </c:pt>
              <c:pt idx="2172">
                <c:v>45434</c:v>
              </c:pt>
              <c:pt idx="2173">
                <c:v>45435</c:v>
              </c:pt>
              <c:pt idx="2174">
                <c:v>45436</c:v>
              </c:pt>
              <c:pt idx="2175">
                <c:v>45439</c:v>
              </c:pt>
              <c:pt idx="2176">
                <c:v>45440</c:v>
              </c:pt>
              <c:pt idx="2177">
                <c:v>45441</c:v>
              </c:pt>
              <c:pt idx="2178">
                <c:v>45442</c:v>
              </c:pt>
              <c:pt idx="2179">
                <c:v>45443</c:v>
              </c:pt>
              <c:pt idx="2180">
                <c:v>45446</c:v>
              </c:pt>
              <c:pt idx="2181">
                <c:v>45447</c:v>
              </c:pt>
              <c:pt idx="2182">
                <c:v>45448</c:v>
              </c:pt>
              <c:pt idx="2183">
                <c:v>45449</c:v>
              </c:pt>
              <c:pt idx="2184">
                <c:v>45450</c:v>
              </c:pt>
              <c:pt idx="2185">
                <c:v>45453</c:v>
              </c:pt>
              <c:pt idx="2186">
                <c:v>45454</c:v>
              </c:pt>
              <c:pt idx="2187">
                <c:v>45455</c:v>
              </c:pt>
              <c:pt idx="2188">
                <c:v>45456</c:v>
              </c:pt>
              <c:pt idx="2189">
                <c:v>45457</c:v>
              </c:pt>
              <c:pt idx="2190">
                <c:v>45460</c:v>
              </c:pt>
              <c:pt idx="2191">
                <c:v>45461</c:v>
              </c:pt>
              <c:pt idx="2192">
                <c:v>45462</c:v>
              </c:pt>
              <c:pt idx="2193">
                <c:v>45463</c:v>
              </c:pt>
              <c:pt idx="2194">
                <c:v>45464</c:v>
              </c:pt>
              <c:pt idx="2195">
                <c:v>45467</c:v>
              </c:pt>
              <c:pt idx="2196">
                <c:v>45468</c:v>
              </c:pt>
              <c:pt idx="2197">
                <c:v>45469</c:v>
              </c:pt>
              <c:pt idx="2198">
                <c:v>45470</c:v>
              </c:pt>
              <c:pt idx="2199">
                <c:v>45471</c:v>
              </c:pt>
              <c:pt idx="2200">
                <c:v>45474</c:v>
              </c:pt>
              <c:pt idx="2201">
                <c:v>45475</c:v>
              </c:pt>
              <c:pt idx="2202">
                <c:v>45476</c:v>
              </c:pt>
              <c:pt idx="2203">
                <c:v>45477</c:v>
              </c:pt>
              <c:pt idx="2204">
                <c:v>45478</c:v>
              </c:pt>
              <c:pt idx="2205">
                <c:v>45481</c:v>
              </c:pt>
              <c:pt idx="2206">
                <c:v>45482</c:v>
              </c:pt>
              <c:pt idx="2207">
                <c:v>45483</c:v>
              </c:pt>
              <c:pt idx="2208">
                <c:v>45484</c:v>
              </c:pt>
              <c:pt idx="2209">
                <c:v>45485</c:v>
              </c:pt>
              <c:pt idx="2210">
                <c:v>45488</c:v>
              </c:pt>
              <c:pt idx="2211">
                <c:v>45489</c:v>
              </c:pt>
              <c:pt idx="2212">
                <c:v>45490</c:v>
              </c:pt>
              <c:pt idx="2213">
                <c:v>45491</c:v>
              </c:pt>
              <c:pt idx="2214">
                <c:v>45492</c:v>
              </c:pt>
              <c:pt idx="2215">
                <c:v>45495</c:v>
              </c:pt>
              <c:pt idx="2216">
                <c:v>45496</c:v>
              </c:pt>
              <c:pt idx="2217">
                <c:v>45497</c:v>
              </c:pt>
              <c:pt idx="2218">
                <c:v>45498</c:v>
              </c:pt>
              <c:pt idx="2219">
                <c:v>45499</c:v>
              </c:pt>
              <c:pt idx="2220">
                <c:v>45502</c:v>
              </c:pt>
              <c:pt idx="2221">
                <c:v>45503</c:v>
              </c:pt>
              <c:pt idx="2222">
                <c:v>45504</c:v>
              </c:pt>
              <c:pt idx="2223">
                <c:v>45505</c:v>
              </c:pt>
              <c:pt idx="2224">
                <c:v>45506</c:v>
              </c:pt>
              <c:pt idx="2225">
                <c:v>45509</c:v>
              </c:pt>
              <c:pt idx="2226">
                <c:v>45510</c:v>
              </c:pt>
              <c:pt idx="2227">
                <c:v>45511</c:v>
              </c:pt>
              <c:pt idx="2228">
                <c:v>45512</c:v>
              </c:pt>
              <c:pt idx="2229">
                <c:v>45513</c:v>
              </c:pt>
              <c:pt idx="2230">
                <c:v>45516</c:v>
              </c:pt>
              <c:pt idx="2231">
                <c:v>45517</c:v>
              </c:pt>
              <c:pt idx="2232">
                <c:v>45518</c:v>
              </c:pt>
              <c:pt idx="2233">
                <c:v>45519</c:v>
              </c:pt>
              <c:pt idx="2234">
                <c:v>45520</c:v>
              </c:pt>
              <c:pt idx="2235">
                <c:v>45523</c:v>
              </c:pt>
              <c:pt idx="2236">
                <c:v>45524</c:v>
              </c:pt>
              <c:pt idx="2237">
                <c:v>45525</c:v>
              </c:pt>
              <c:pt idx="2238">
                <c:v>45526</c:v>
              </c:pt>
              <c:pt idx="2239">
                <c:v>45527</c:v>
              </c:pt>
              <c:pt idx="2240">
                <c:v>45530</c:v>
              </c:pt>
              <c:pt idx="2241">
                <c:v>45531</c:v>
              </c:pt>
              <c:pt idx="2242">
                <c:v>45532</c:v>
              </c:pt>
              <c:pt idx="2243">
                <c:v>45533</c:v>
              </c:pt>
              <c:pt idx="2244">
                <c:v>45534</c:v>
              </c:pt>
              <c:pt idx="2245">
                <c:v>45537</c:v>
              </c:pt>
              <c:pt idx="2246">
                <c:v>45538</c:v>
              </c:pt>
              <c:pt idx="2247">
                <c:v>45539</c:v>
              </c:pt>
              <c:pt idx="2248">
                <c:v>45540</c:v>
              </c:pt>
              <c:pt idx="2249">
                <c:v>45541</c:v>
              </c:pt>
              <c:pt idx="2250">
                <c:v>45544</c:v>
              </c:pt>
              <c:pt idx="2251">
                <c:v>45545</c:v>
              </c:pt>
              <c:pt idx="2252">
                <c:v>45546</c:v>
              </c:pt>
              <c:pt idx="2253">
                <c:v>45547</c:v>
              </c:pt>
              <c:pt idx="2254">
                <c:v>45548</c:v>
              </c:pt>
              <c:pt idx="2255">
                <c:v>45551</c:v>
              </c:pt>
              <c:pt idx="2256">
                <c:v>45552</c:v>
              </c:pt>
              <c:pt idx="2257">
                <c:v>45553</c:v>
              </c:pt>
              <c:pt idx="2258">
                <c:v>45554</c:v>
              </c:pt>
              <c:pt idx="2259">
                <c:v>45555</c:v>
              </c:pt>
              <c:pt idx="2260">
                <c:v>45558</c:v>
              </c:pt>
              <c:pt idx="2261">
                <c:v>45559</c:v>
              </c:pt>
              <c:pt idx="2262">
                <c:v>45560</c:v>
              </c:pt>
              <c:pt idx="2263">
                <c:v>45561</c:v>
              </c:pt>
              <c:pt idx="2264">
                <c:v>45562</c:v>
              </c:pt>
              <c:pt idx="2265">
                <c:v>45565</c:v>
              </c:pt>
              <c:pt idx="2266">
                <c:v>45566</c:v>
              </c:pt>
              <c:pt idx="2267">
                <c:v>45567</c:v>
              </c:pt>
              <c:pt idx="2268">
                <c:v>45568</c:v>
              </c:pt>
              <c:pt idx="2269">
                <c:v>45569</c:v>
              </c:pt>
              <c:pt idx="2270">
                <c:v>45572</c:v>
              </c:pt>
              <c:pt idx="2271">
                <c:v>45573</c:v>
              </c:pt>
              <c:pt idx="2272">
                <c:v>45574</c:v>
              </c:pt>
              <c:pt idx="2273">
                <c:v>45575</c:v>
              </c:pt>
              <c:pt idx="2274">
                <c:v>45576</c:v>
              </c:pt>
              <c:pt idx="2275">
                <c:v>45579</c:v>
              </c:pt>
              <c:pt idx="2276">
                <c:v>45580</c:v>
              </c:pt>
              <c:pt idx="2277">
                <c:v>45581</c:v>
              </c:pt>
              <c:pt idx="2278">
                <c:v>45582</c:v>
              </c:pt>
              <c:pt idx="2279">
                <c:v>45583</c:v>
              </c:pt>
              <c:pt idx="2280">
                <c:v>45586</c:v>
              </c:pt>
              <c:pt idx="2281">
                <c:v>45587</c:v>
              </c:pt>
              <c:pt idx="2282">
                <c:v>45588</c:v>
              </c:pt>
              <c:pt idx="2283">
                <c:v>45589</c:v>
              </c:pt>
              <c:pt idx="2284">
                <c:v>45590</c:v>
              </c:pt>
              <c:pt idx="2285">
                <c:v>45593</c:v>
              </c:pt>
              <c:pt idx="2286">
                <c:v>45594</c:v>
              </c:pt>
              <c:pt idx="2287">
                <c:v>45595</c:v>
              </c:pt>
              <c:pt idx="2288">
                <c:v>45596</c:v>
              </c:pt>
              <c:pt idx="2289">
                <c:v>45597</c:v>
              </c:pt>
              <c:pt idx="2290">
                <c:v>45600</c:v>
              </c:pt>
              <c:pt idx="2291">
                <c:v>45601</c:v>
              </c:pt>
              <c:pt idx="2292">
                <c:v>45602</c:v>
              </c:pt>
              <c:pt idx="2293">
                <c:v>45603</c:v>
              </c:pt>
              <c:pt idx="2294">
                <c:v>45604</c:v>
              </c:pt>
              <c:pt idx="2295">
                <c:v>45607</c:v>
              </c:pt>
              <c:pt idx="2296">
                <c:v>45608</c:v>
              </c:pt>
              <c:pt idx="2297">
                <c:v>45609</c:v>
              </c:pt>
              <c:pt idx="2298">
                <c:v>45610</c:v>
              </c:pt>
              <c:pt idx="2299">
                <c:v>45611</c:v>
              </c:pt>
              <c:pt idx="2300">
                <c:v>45614</c:v>
              </c:pt>
              <c:pt idx="2301">
                <c:v>45615</c:v>
              </c:pt>
              <c:pt idx="2302">
                <c:v>45616</c:v>
              </c:pt>
              <c:pt idx="2303">
                <c:v>45617</c:v>
              </c:pt>
              <c:pt idx="2304">
                <c:v>45618</c:v>
              </c:pt>
              <c:pt idx="2305">
                <c:v>45621</c:v>
              </c:pt>
              <c:pt idx="2306">
                <c:v>45622</c:v>
              </c:pt>
              <c:pt idx="2307">
                <c:v>45623</c:v>
              </c:pt>
              <c:pt idx="2308">
                <c:v>45624</c:v>
              </c:pt>
              <c:pt idx="2309">
                <c:v>45625</c:v>
              </c:pt>
              <c:pt idx="2310">
                <c:v>45628</c:v>
              </c:pt>
              <c:pt idx="2311">
                <c:v>45629</c:v>
              </c:pt>
              <c:pt idx="2312">
                <c:v>45630</c:v>
              </c:pt>
              <c:pt idx="2313">
                <c:v>45631</c:v>
              </c:pt>
              <c:pt idx="2314">
                <c:v>45632</c:v>
              </c:pt>
              <c:pt idx="2315">
                <c:v>45635</c:v>
              </c:pt>
              <c:pt idx="2316">
                <c:v>45636</c:v>
              </c:pt>
              <c:pt idx="2317">
                <c:v>45637</c:v>
              </c:pt>
              <c:pt idx="2318">
                <c:v>45638</c:v>
              </c:pt>
              <c:pt idx="2319">
                <c:v>45639</c:v>
              </c:pt>
              <c:pt idx="2320">
                <c:v>45642</c:v>
              </c:pt>
              <c:pt idx="2321">
                <c:v>45643</c:v>
              </c:pt>
              <c:pt idx="2322">
                <c:v>45644</c:v>
              </c:pt>
              <c:pt idx="2323">
                <c:v>45645</c:v>
              </c:pt>
              <c:pt idx="2324">
                <c:v>45646</c:v>
              </c:pt>
              <c:pt idx="2325">
                <c:v>45649</c:v>
              </c:pt>
              <c:pt idx="2326">
                <c:v>45650</c:v>
              </c:pt>
              <c:pt idx="2327">
                <c:v>45651</c:v>
              </c:pt>
              <c:pt idx="2328">
                <c:v>45652</c:v>
              </c:pt>
              <c:pt idx="2329">
                <c:v>45653</c:v>
              </c:pt>
              <c:pt idx="2330">
                <c:v>45656</c:v>
              </c:pt>
              <c:pt idx="2331">
                <c:v>45657</c:v>
              </c:pt>
              <c:pt idx="2332">
                <c:v>45658</c:v>
              </c:pt>
              <c:pt idx="2333">
                <c:v>45659</c:v>
              </c:pt>
              <c:pt idx="2334">
                <c:v>45660</c:v>
              </c:pt>
              <c:pt idx="2335">
                <c:v>45663</c:v>
              </c:pt>
              <c:pt idx="2336">
                <c:v>45664</c:v>
              </c:pt>
              <c:pt idx="2337">
                <c:v>45665</c:v>
              </c:pt>
              <c:pt idx="2338">
                <c:v>45666</c:v>
              </c:pt>
              <c:pt idx="2339">
                <c:v>45667</c:v>
              </c:pt>
              <c:pt idx="2340">
                <c:v>45670</c:v>
              </c:pt>
              <c:pt idx="2341">
                <c:v>45671</c:v>
              </c:pt>
              <c:pt idx="2342">
                <c:v>45672</c:v>
              </c:pt>
              <c:pt idx="2343">
                <c:v>45673</c:v>
              </c:pt>
              <c:pt idx="2344">
                <c:v>45674</c:v>
              </c:pt>
              <c:pt idx="2345">
                <c:v>45677</c:v>
              </c:pt>
              <c:pt idx="2346">
                <c:v>45678</c:v>
              </c:pt>
              <c:pt idx="2347">
                <c:v>45679</c:v>
              </c:pt>
              <c:pt idx="2348">
                <c:v>45680</c:v>
              </c:pt>
              <c:pt idx="2349">
                <c:v>45681</c:v>
              </c:pt>
              <c:pt idx="2350">
                <c:v>45684</c:v>
              </c:pt>
              <c:pt idx="2351">
                <c:v>45685</c:v>
              </c:pt>
              <c:pt idx="2352">
                <c:v>45686</c:v>
              </c:pt>
              <c:pt idx="2353">
                <c:v>45687</c:v>
              </c:pt>
              <c:pt idx="2354">
                <c:v>45688</c:v>
              </c:pt>
              <c:pt idx="2355">
                <c:v>45691</c:v>
              </c:pt>
              <c:pt idx="2356">
                <c:v>45692</c:v>
              </c:pt>
              <c:pt idx="2357">
                <c:v>45693</c:v>
              </c:pt>
              <c:pt idx="2358">
                <c:v>45694</c:v>
              </c:pt>
              <c:pt idx="2359">
                <c:v>45695</c:v>
              </c:pt>
              <c:pt idx="2360">
                <c:v>45698</c:v>
              </c:pt>
              <c:pt idx="2361">
                <c:v>45699</c:v>
              </c:pt>
              <c:pt idx="2362">
                <c:v>45700</c:v>
              </c:pt>
              <c:pt idx="2363">
                <c:v>45701</c:v>
              </c:pt>
              <c:pt idx="2364">
                <c:v>45702</c:v>
              </c:pt>
              <c:pt idx="2365">
                <c:v>45705</c:v>
              </c:pt>
              <c:pt idx="2366">
                <c:v>45706</c:v>
              </c:pt>
              <c:pt idx="2367">
                <c:v>45707</c:v>
              </c:pt>
              <c:pt idx="2368">
                <c:v>45708</c:v>
              </c:pt>
              <c:pt idx="2369">
                <c:v>45709</c:v>
              </c:pt>
              <c:pt idx="2370">
                <c:v>45712</c:v>
              </c:pt>
              <c:pt idx="2371">
                <c:v>45713</c:v>
              </c:pt>
              <c:pt idx="2372">
                <c:v>45714</c:v>
              </c:pt>
              <c:pt idx="2373">
                <c:v>45715</c:v>
              </c:pt>
              <c:pt idx="2374">
                <c:v>45716</c:v>
              </c:pt>
              <c:pt idx="2375">
                <c:v>45719</c:v>
              </c:pt>
              <c:pt idx="2376">
                <c:v>45720</c:v>
              </c:pt>
              <c:pt idx="2377">
                <c:v>45721</c:v>
              </c:pt>
              <c:pt idx="2378">
                <c:v>45722</c:v>
              </c:pt>
              <c:pt idx="2379">
                <c:v>45723</c:v>
              </c:pt>
              <c:pt idx="2380">
                <c:v>45726</c:v>
              </c:pt>
              <c:pt idx="2381">
                <c:v>45727</c:v>
              </c:pt>
              <c:pt idx="2382">
                <c:v>45728</c:v>
              </c:pt>
              <c:pt idx="2383">
                <c:v>45729</c:v>
              </c:pt>
              <c:pt idx="2384">
                <c:v>45730</c:v>
              </c:pt>
              <c:pt idx="2385">
                <c:v>45733</c:v>
              </c:pt>
              <c:pt idx="2386">
                <c:v>45734</c:v>
              </c:pt>
              <c:pt idx="2387">
                <c:v>45735</c:v>
              </c:pt>
              <c:pt idx="2388">
                <c:v>45736</c:v>
              </c:pt>
              <c:pt idx="2389">
                <c:v>45737</c:v>
              </c:pt>
              <c:pt idx="2390">
                <c:v>45740</c:v>
              </c:pt>
              <c:pt idx="2391">
                <c:v>45741</c:v>
              </c:pt>
              <c:pt idx="2392">
                <c:v>45742</c:v>
              </c:pt>
              <c:pt idx="2393">
                <c:v>45743</c:v>
              </c:pt>
              <c:pt idx="2394">
                <c:v>45744</c:v>
              </c:pt>
              <c:pt idx="2395">
                <c:v>45747</c:v>
              </c:pt>
              <c:pt idx="2396">
                <c:v>45748</c:v>
              </c:pt>
              <c:pt idx="2397">
                <c:v>45749</c:v>
              </c:pt>
              <c:pt idx="2398">
                <c:v>45750</c:v>
              </c:pt>
              <c:pt idx="2399">
                <c:v>45751</c:v>
              </c:pt>
              <c:pt idx="2400">
                <c:v>45754</c:v>
              </c:pt>
              <c:pt idx="2401">
                <c:v>45755</c:v>
              </c:pt>
              <c:pt idx="2402">
                <c:v>45756</c:v>
              </c:pt>
              <c:pt idx="2403">
                <c:v>45757</c:v>
              </c:pt>
              <c:pt idx="2404">
                <c:v>45758</c:v>
              </c:pt>
              <c:pt idx="2405">
                <c:v>45761</c:v>
              </c:pt>
              <c:pt idx="2406">
                <c:v>45762</c:v>
              </c:pt>
              <c:pt idx="2407">
                <c:v>45763</c:v>
              </c:pt>
              <c:pt idx="2408">
                <c:v>45764</c:v>
              </c:pt>
              <c:pt idx="2409">
                <c:v>45765</c:v>
              </c:pt>
              <c:pt idx="2410">
                <c:v>45768</c:v>
              </c:pt>
              <c:pt idx="2411">
                <c:v>45769</c:v>
              </c:pt>
              <c:pt idx="2412">
                <c:v>45770</c:v>
              </c:pt>
              <c:pt idx="2413">
                <c:v>45771</c:v>
              </c:pt>
              <c:pt idx="2414">
                <c:v>45772</c:v>
              </c:pt>
              <c:pt idx="2415">
                <c:v>45775</c:v>
              </c:pt>
              <c:pt idx="2416">
                <c:v>45776</c:v>
              </c:pt>
              <c:pt idx="2417">
                <c:v>45777</c:v>
              </c:pt>
              <c:pt idx="2418">
                <c:v>45778</c:v>
              </c:pt>
              <c:pt idx="2419">
                <c:v>45779</c:v>
              </c:pt>
              <c:pt idx="2420">
                <c:v>45782</c:v>
              </c:pt>
              <c:pt idx="2421">
                <c:v>45783</c:v>
              </c:pt>
              <c:pt idx="2422">
                <c:v>45784</c:v>
              </c:pt>
              <c:pt idx="2423">
                <c:v>45785</c:v>
              </c:pt>
              <c:pt idx="2424">
                <c:v>45786</c:v>
              </c:pt>
              <c:pt idx="2425">
                <c:v>45789</c:v>
              </c:pt>
              <c:pt idx="2426">
                <c:v>45790</c:v>
              </c:pt>
              <c:pt idx="2427">
                <c:v>45791</c:v>
              </c:pt>
              <c:pt idx="2428">
                <c:v>45792</c:v>
              </c:pt>
              <c:pt idx="2429">
                <c:v>45793</c:v>
              </c:pt>
              <c:pt idx="2430">
                <c:v>45796</c:v>
              </c:pt>
              <c:pt idx="2431">
                <c:v>45797</c:v>
              </c:pt>
              <c:pt idx="2432">
                <c:v>45798</c:v>
              </c:pt>
              <c:pt idx="2433">
                <c:v>45799</c:v>
              </c:pt>
              <c:pt idx="2434">
                <c:v>45800</c:v>
              </c:pt>
              <c:pt idx="2435">
                <c:v>45803</c:v>
              </c:pt>
              <c:pt idx="2436">
                <c:v>45804</c:v>
              </c:pt>
              <c:pt idx="2437">
                <c:v>45805</c:v>
              </c:pt>
              <c:pt idx="2438">
                <c:v>45806</c:v>
              </c:pt>
              <c:pt idx="2439">
                <c:v>45807</c:v>
              </c:pt>
              <c:pt idx="2440">
                <c:v>45810</c:v>
              </c:pt>
              <c:pt idx="2441">
                <c:v>45811</c:v>
              </c:pt>
              <c:pt idx="2442">
                <c:v>45812</c:v>
              </c:pt>
              <c:pt idx="2443">
                <c:v>45813</c:v>
              </c:pt>
              <c:pt idx="2444">
                <c:v>45814</c:v>
              </c:pt>
              <c:pt idx="2445">
                <c:v>45817</c:v>
              </c:pt>
              <c:pt idx="2446">
                <c:v>45818</c:v>
              </c:pt>
              <c:pt idx="2447">
                <c:v>45819</c:v>
              </c:pt>
              <c:pt idx="2448">
                <c:v>45820</c:v>
              </c:pt>
              <c:pt idx="2449">
                <c:v>45821</c:v>
              </c:pt>
              <c:pt idx="2450">
                <c:v>45824</c:v>
              </c:pt>
              <c:pt idx="2451">
                <c:v>45825</c:v>
              </c:pt>
              <c:pt idx="2452">
                <c:v>45826</c:v>
              </c:pt>
              <c:pt idx="2453">
                <c:v>45827</c:v>
              </c:pt>
              <c:pt idx="2454">
                <c:v>45828</c:v>
              </c:pt>
              <c:pt idx="2455">
                <c:v>45831</c:v>
              </c:pt>
              <c:pt idx="2456">
                <c:v>45832</c:v>
              </c:pt>
              <c:pt idx="2457">
                <c:v>45833</c:v>
              </c:pt>
              <c:pt idx="2458">
                <c:v>45834</c:v>
              </c:pt>
              <c:pt idx="2459">
                <c:v>45835</c:v>
              </c:pt>
              <c:pt idx="2460">
                <c:v>45838</c:v>
              </c:pt>
              <c:pt idx="2461">
                <c:v>45839</c:v>
              </c:pt>
              <c:pt idx="2462">
                <c:v>45840</c:v>
              </c:pt>
              <c:pt idx="2463">
                <c:v>45841</c:v>
              </c:pt>
              <c:pt idx="2464">
                <c:v>45842</c:v>
              </c:pt>
              <c:pt idx="2465">
                <c:v>45845</c:v>
              </c:pt>
              <c:pt idx="2466">
                <c:v>45846</c:v>
              </c:pt>
              <c:pt idx="2467">
                <c:v>45847</c:v>
              </c:pt>
              <c:pt idx="2468">
                <c:v>45848</c:v>
              </c:pt>
              <c:pt idx="2469">
                <c:v>45849</c:v>
              </c:pt>
              <c:pt idx="2470">
                <c:v>45852</c:v>
              </c:pt>
              <c:pt idx="2471">
                <c:v>45853</c:v>
              </c:pt>
              <c:pt idx="2472">
                <c:v>45854</c:v>
              </c:pt>
              <c:pt idx="2473">
                <c:v>45855</c:v>
              </c:pt>
              <c:pt idx="2474">
                <c:v>45856</c:v>
              </c:pt>
              <c:pt idx="2475">
                <c:v>45859</c:v>
              </c:pt>
              <c:pt idx="2476">
                <c:v>45860</c:v>
              </c:pt>
              <c:pt idx="2477">
                <c:v>45861</c:v>
              </c:pt>
              <c:pt idx="2478">
                <c:v>45862</c:v>
              </c:pt>
              <c:pt idx="2479">
                <c:v>45863</c:v>
              </c:pt>
              <c:pt idx="2480">
                <c:v>45866</c:v>
              </c:pt>
              <c:pt idx="2481">
                <c:v>45867</c:v>
              </c:pt>
              <c:pt idx="2482">
                <c:v>45868</c:v>
              </c:pt>
              <c:pt idx="2483">
                <c:v>45869</c:v>
              </c:pt>
              <c:pt idx="2484">
                <c:v>45870</c:v>
              </c:pt>
              <c:pt idx="2485">
                <c:v>45873</c:v>
              </c:pt>
              <c:pt idx="2486">
                <c:v>45874</c:v>
              </c:pt>
              <c:pt idx="2487">
                <c:v>45875</c:v>
              </c:pt>
              <c:pt idx="2488">
                <c:v>45876</c:v>
              </c:pt>
              <c:pt idx="2489">
                <c:v>45877</c:v>
              </c:pt>
              <c:pt idx="2490">
                <c:v>45880</c:v>
              </c:pt>
              <c:pt idx="2491">
                <c:v>45881</c:v>
              </c:pt>
              <c:pt idx="2492">
                <c:v>45882</c:v>
              </c:pt>
              <c:pt idx="2493">
                <c:v>45883</c:v>
              </c:pt>
              <c:pt idx="2494">
                <c:v>45884</c:v>
              </c:pt>
              <c:pt idx="2495">
                <c:v>45887</c:v>
              </c:pt>
              <c:pt idx="2496">
                <c:v>45888</c:v>
              </c:pt>
              <c:pt idx="2497">
                <c:v>45889</c:v>
              </c:pt>
              <c:pt idx="2498">
                <c:v>45890</c:v>
              </c:pt>
              <c:pt idx="2499">
                <c:v>45891</c:v>
              </c:pt>
              <c:pt idx="2500">
                <c:v>45894</c:v>
              </c:pt>
              <c:pt idx="2501">
                <c:v>45895</c:v>
              </c:pt>
              <c:pt idx="2502">
                <c:v>45896</c:v>
              </c:pt>
              <c:pt idx="2503">
                <c:v>45897</c:v>
              </c:pt>
              <c:pt idx="2504">
                <c:v>45898</c:v>
              </c:pt>
              <c:pt idx="2505">
                <c:v>45901</c:v>
              </c:pt>
              <c:pt idx="2506">
                <c:v>45902</c:v>
              </c:pt>
              <c:pt idx="2507">
                <c:v>45903</c:v>
              </c:pt>
              <c:pt idx="2508">
                <c:v>45904</c:v>
              </c:pt>
              <c:pt idx="2509">
                <c:v>45905</c:v>
              </c:pt>
              <c:pt idx="2510">
                <c:v>45908</c:v>
              </c:pt>
              <c:pt idx="2511">
                <c:v>45909</c:v>
              </c:pt>
              <c:pt idx="2512">
                <c:v>45910</c:v>
              </c:pt>
              <c:pt idx="2513">
                <c:v>45911</c:v>
              </c:pt>
              <c:pt idx="2514">
                <c:v>45912</c:v>
              </c:pt>
              <c:pt idx="2515">
                <c:v>45915</c:v>
              </c:pt>
              <c:pt idx="2516">
                <c:v>45916</c:v>
              </c:pt>
              <c:pt idx="2517">
                <c:v>45917</c:v>
              </c:pt>
              <c:pt idx="2518">
                <c:v>45918</c:v>
              </c:pt>
              <c:pt idx="2519">
                <c:v>45919</c:v>
              </c:pt>
              <c:pt idx="2520">
                <c:v>45922</c:v>
              </c:pt>
              <c:pt idx="2521">
                <c:v>45923</c:v>
              </c:pt>
              <c:pt idx="2522">
                <c:v>45924</c:v>
              </c:pt>
              <c:pt idx="2523">
                <c:v>45925</c:v>
              </c:pt>
              <c:pt idx="2524">
                <c:v>45926</c:v>
              </c:pt>
              <c:pt idx="2525">
                <c:v>45929</c:v>
              </c:pt>
              <c:pt idx="2526">
                <c:v>45930</c:v>
              </c:pt>
              <c:pt idx="2527">
                <c:v>45931</c:v>
              </c:pt>
              <c:pt idx="2528">
                <c:v>45932</c:v>
              </c:pt>
              <c:pt idx="2529">
                <c:v>45933</c:v>
              </c:pt>
              <c:pt idx="2530">
                <c:v>45936</c:v>
              </c:pt>
              <c:pt idx="2531">
                <c:v>45937</c:v>
              </c:pt>
              <c:pt idx="2532">
                <c:v>45938</c:v>
              </c:pt>
              <c:pt idx="2533">
                <c:v>45939</c:v>
              </c:pt>
              <c:pt idx="2534">
                <c:v>45940</c:v>
              </c:pt>
              <c:pt idx="2535">
                <c:v>45943</c:v>
              </c:pt>
              <c:pt idx="2536">
                <c:v>45944</c:v>
              </c:pt>
              <c:pt idx="2537">
                <c:v>45945</c:v>
              </c:pt>
              <c:pt idx="2538">
                <c:v>45946</c:v>
              </c:pt>
              <c:pt idx="2539">
                <c:v>45947</c:v>
              </c:pt>
              <c:pt idx="2540">
                <c:v>45950</c:v>
              </c:pt>
              <c:pt idx="2541">
                <c:v>45951</c:v>
              </c:pt>
              <c:pt idx="2542">
                <c:v>45952</c:v>
              </c:pt>
              <c:pt idx="2543">
                <c:v>45953</c:v>
              </c:pt>
              <c:pt idx="2544">
                <c:v>45954</c:v>
              </c:pt>
              <c:pt idx="2545">
                <c:v>45957</c:v>
              </c:pt>
              <c:pt idx="2546">
                <c:v>45958</c:v>
              </c:pt>
              <c:pt idx="2547">
                <c:v>45959</c:v>
              </c:pt>
              <c:pt idx="2548">
                <c:v>45960</c:v>
              </c:pt>
              <c:pt idx="2549">
                <c:v>45961</c:v>
              </c:pt>
              <c:pt idx="2550">
                <c:v>45964</c:v>
              </c:pt>
              <c:pt idx="2551">
                <c:v>45965</c:v>
              </c:pt>
              <c:pt idx="2552">
                <c:v>45966</c:v>
              </c:pt>
              <c:pt idx="2553">
                <c:v>45967</c:v>
              </c:pt>
              <c:pt idx="2554">
                <c:v>45968</c:v>
              </c:pt>
              <c:pt idx="2555">
                <c:v>45971</c:v>
              </c:pt>
              <c:pt idx="2556">
                <c:v>45972</c:v>
              </c:pt>
              <c:pt idx="2557">
                <c:v>45973</c:v>
              </c:pt>
              <c:pt idx="2558">
                <c:v>45974</c:v>
              </c:pt>
              <c:pt idx="2559">
                <c:v>45975</c:v>
              </c:pt>
              <c:pt idx="2560">
                <c:v>45978</c:v>
              </c:pt>
              <c:pt idx="2561">
                <c:v>45979</c:v>
              </c:pt>
              <c:pt idx="2562">
                <c:v>45980</c:v>
              </c:pt>
              <c:pt idx="2563">
                <c:v>45981</c:v>
              </c:pt>
              <c:pt idx="2564">
                <c:v>45982</c:v>
              </c:pt>
              <c:pt idx="2565">
                <c:v>45985</c:v>
              </c:pt>
              <c:pt idx="2566">
                <c:v>45986</c:v>
              </c:pt>
              <c:pt idx="2567">
                <c:v>45987</c:v>
              </c:pt>
              <c:pt idx="2568">
                <c:v>45988</c:v>
              </c:pt>
              <c:pt idx="2569">
                <c:v>45989</c:v>
              </c:pt>
              <c:pt idx="2570">
                <c:v>45992</c:v>
              </c:pt>
              <c:pt idx="2571">
                <c:v>45993</c:v>
              </c:pt>
              <c:pt idx="2572">
                <c:v>45994</c:v>
              </c:pt>
              <c:pt idx="2573">
                <c:v>45995</c:v>
              </c:pt>
              <c:pt idx="2574">
                <c:v>45996</c:v>
              </c:pt>
              <c:pt idx="2575">
                <c:v>45999</c:v>
              </c:pt>
              <c:pt idx="2576">
                <c:v>46000</c:v>
              </c:pt>
              <c:pt idx="2577">
                <c:v>46001</c:v>
              </c:pt>
              <c:pt idx="2578">
                <c:v>46002</c:v>
              </c:pt>
              <c:pt idx="2579">
                <c:v>46003</c:v>
              </c:pt>
              <c:pt idx="2580">
                <c:v>46006</c:v>
              </c:pt>
              <c:pt idx="2581">
                <c:v>46007</c:v>
              </c:pt>
              <c:pt idx="2582">
                <c:v>46008</c:v>
              </c:pt>
              <c:pt idx="2583">
                <c:v>46009</c:v>
              </c:pt>
              <c:pt idx="2584">
                <c:v>46010</c:v>
              </c:pt>
              <c:pt idx="2585">
                <c:v>46013</c:v>
              </c:pt>
              <c:pt idx="2586">
                <c:v>46014</c:v>
              </c:pt>
              <c:pt idx="2587">
                <c:v>46015</c:v>
              </c:pt>
              <c:pt idx="2588">
                <c:v>46016</c:v>
              </c:pt>
              <c:pt idx="2589">
                <c:v>46017</c:v>
              </c:pt>
              <c:pt idx="2590">
                <c:v>46020</c:v>
              </c:pt>
              <c:pt idx="2591">
                <c:v>46021</c:v>
              </c:pt>
              <c:pt idx="2592">
                <c:v>46022</c:v>
              </c:pt>
              <c:pt idx="2593">
                <c:v>46023</c:v>
              </c:pt>
              <c:pt idx="2594">
                <c:v>46024</c:v>
              </c:pt>
              <c:pt idx="2595">
                <c:v>46027</c:v>
              </c:pt>
              <c:pt idx="2596">
                <c:v>46028</c:v>
              </c:pt>
              <c:pt idx="2597">
                <c:v>46029</c:v>
              </c:pt>
              <c:pt idx="2598">
                <c:v>46030</c:v>
              </c:pt>
              <c:pt idx="2599">
                <c:v>46031</c:v>
              </c:pt>
              <c:pt idx="2600">
                <c:v>46034</c:v>
              </c:pt>
              <c:pt idx="2601">
                <c:v>46035</c:v>
              </c:pt>
              <c:pt idx="2602">
                <c:v>46036</c:v>
              </c:pt>
              <c:pt idx="2603">
                <c:v>46037</c:v>
              </c:pt>
              <c:pt idx="2604">
                <c:v>46038</c:v>
              </c:pt>
              <c:pt idx="2605">
                <c:v>46041</c:v>
              </c:pt>
              <c:pt idx="2606">
                <c:v>46042</c:v>
              </c:pt>
              <c:pt idx="2607">
                <c:v>46043</c:v>
              </c:pt>
              <c:pt idx="2608">
                <c:v>46044</c:v>
              </c:pt>
              <c:pt idx="2609">
                <c:v>46045</c:v>
              </c:pt>
            </c:numLit>
          </c:cat>
          <c:val>
            <c:numLit>
              <c:formatCode>General</c:formatCode>
              <c:ptCount val="2610"/>
              <c:pt idx="0">
                <c:v>3.8E-3</c:v>
              </c:pt>
              <c:pt idx="1">
                <c:v>3.8E-3</c:v>
              </c:pt>
              <c:pt idx="2">
                <c:v>3.8E-3</c:v>
              </c:pt>
              <c:pt idx="3">
                <c:v>3.8E-3</c:v>
              </c:pt>
              <c:pt idx="4">
                <c:v>2.8999999999999998E-3</c:v>
              </c:pt>
              <c:pt idx="5">
                <c:v>3.8E-3</c:v>
              </c:pt>
              <c:pt idx="6">
                <c:v>3.8E-3</c:v>
              </c:pt>
              <c:pt idx="7">
                <c:v>3.8E-3</c:v>
              </c:pt>
              <c:pt idx="8">
                <c:v>3.8E-3</c:v>
              </c:pt>
              <c:pt idx="9">
                <c:v>3.8E-3</c:v>
              </c:pt>
              <c:pt idx="10">
                <c:v>3.8E-3</c:v>
              </c:pt>
              <c:pt idx="11">
                <c:v>3.8E-3</c:v>
              </c:pt>
              <c:pt idx="12">
                <c:v>3.8E-3</c:v>
              </c:pt>
              <c:pt idx="13">
                <c:v>3.8E-3</c:v>
              </c:pt>
              <c:pt idx="14">
                <c:v>3.8E-3</c:v>
              </c:pt>
              <c:pt idx="15">
                <c:v>3.8E-3</c:v>
              </c:pt>
              <c:pt idx="16">
                <c:v>3.8E-3</c:v>
              </c:pt>
              <c:pt idx="17">
                <c:v>3.7000000000000002E-3</c:v>
              </c:pt>
              <c:pt idx="18">
                <c:v>3.8E-3</c:v>
              </c:pt>
              <c:pt idx="19">
                <c:v>3.8E-3</c:v>
              </c:pt>
              <c:pt idx="20">
                <c:v>3.8E-3</c:v>
              </c:pt>
              <c:pt idx="21">
                <c:v>3.8E-3</c:v>
              </c:pt>
              <c:pt idx="22">
                <c:v>3.8E-3</c:v>
              </c:pt>
              <c:pt idx="23">
                <c:v>3.7000000000000002E-3</c:v>
              </c:pt>
              <c:pt idx="24">
                <c:v>3.7000000000000002E-3</c:v>
              </c:pt>
              <c:pt idx="25">
                <c:v>2.8999999999999998E-3</c:v>
              </c:pt>
              <c:pt idx="26">
                <c:v>3.5999999999999999E-3</c:v>
              </c:pt>
              <c:pt idx="27">
                <c:v>3.7000000000000002E-3</c:v>
              </c:pt>
              <c:pt idx="28">
                <c:v>3.7000000000000002E-3</c:v>
              </c:pt>
              <c:pt idx="29">
                <c:v>3.5999999999999999E-3</c:v>
              </c:pt>
              <c:pt idx="30">
                <c:v>3.5999999999999999E-3</c:v>
              </c:pt>
              <c:pt idx="31">
                <c:v>3.5999999999999999E-3</c:v>
              </c:pt>
              <c:pt idx="32">
                <c:v>3.5999999999999999E-3</c:v>
              </c:pt>
              <c:pt idx="33">
                <c:v>3.5999999999999999E-3</c:v>
              </c:pt>
              <c:pt idx="34">
                <c:v>3.5999999999999999E-3</c:v>
              </c:pt>
              <c:pt idx="35">
                <c:v>3.5999999999999999E-3</c:v>
              </c:pt>
              <c:pt idx="36">
                <c:v>3.7000000000000002E-3</c:v>
              </c:pt>
              <c:pt idx="37">
                <c:v>3.7000000000000002E-3</c:v>
              </c:pt>
              <c:pt idx="38">
                <c:v>3.7000000000000002E-3</c:v>
              </c:pt>
              <c:pt idx="39">
                <c:v>3.7000000000000002E-3</c:v>
              </c:pt>
              <c:pt idx="40">
                <c:v>3.7000000000000002E-3</c:v>
              </c:pt>
              <c:pt idx="41">
                <c:v>3.7000000000000002E-3</c:v>
              </c:pt>
              <c:pt idx="42">
                <c:v>3.7000000000000002E-3</c:v>
              </c:pt>
              <c:pt idx="43">
                <c:v>3.7000000000000002E-3</c:v>
              </c:pt>
              <c:pt idx="44">
                <c:v>3.7000000000000002E-3</c:v>
              </c:pt>
              <c:pt idx="45">
                <c:v>3.7000000000000002E-3</c:v>
              </c:pt>
              <c:pt idx="46">
                <c:v>3.7000000000000002E-3</c:v>
              </c:pt>
              <c:pt idx="47">
                <c:v>3.7000000000000002E-3</c:v>
              </c:pt>
              <c:pt idx="48">
                <c:v>2.5000000000000001E-3</c:v>
              </c:pt>
              <c:pt idx="49">
                <c:v>3.7000000000000002E-3</c:v>
              </c:pt>
              <c:pt idx="50">
                <c:v>3.7000000000000002E-3</c:v>
              </c:pt>
              <c:pt idx="51">
                <c:v>3.7000000000000002E-3</c:v>
              </c:pt>
              <c:pt idx="52">
                <c:v>3.7000000000000002E-3</c:v>
              </c:pt>
              <c:pt idx="53">
                <c:v>3.7000000000000002E-3</c:v>
              </c:pt>
              <c:pt idx="54">
                <c:v>3.7000000000000002E-3</c:v>
              </c:pt>
              <c:pt idx="55">
                <c:v>3.7000000000000002E-3</c:v>
              </c:pt>
              <c:pt idx="56">
                <c:v>3.7000000000000002E-3</c:v>
              </c:pt>
              <c:pt idx="57">
                <c:v>3.7000000000000002E-3</c:v>
              </c:pt>
              <c:pt idx="58">
                <c:v>3.7000000000000002E-3</c:v>
              </c:pt>
              <c:pt idx="59">
                <c:v>3.7000000000000002E-3</c:v>
              </c:pt>
              <c:pt idx="60">
                <c:v>3.7000000000000002E-3</c:v>
              </c:pt>
              <c:pt idx="61">
                <c:v>3.7000000000000002E-3</c:v>
              </c:pt>
              <c:pt idx="62">
                <c:v>3.7000000000000002E-3</c:v>
              </c:pt>
              <c:pt idx="63">
                <c:v>3.7000000000000002E-3</c:v>
              </c:pt>
              <c:pt idx="64">
                <c:v>3.7000000000000002E-3</c:v>
              </c:pt>
              <c:pt idx="65">
                <c:v>3.7000000000000002E-3</c:v>
              </c:pt>
              <c:pt idx="66">
                <c:v>3.7000000000000002E-3</c:v>
              </c:pt>
              <c:pt idx="67">
                <c:v>3.7000000000000002E-3</c:v>
              </c:pt>
              <c:pt idx="68">
                <c:v>3.7000000000000002E-3</c:v>
              </c:pt>
              <c:pt idx="69">
                <c:v>3.0000000000000001E-3</c:v>
              </c:pt>
              <c:pt idx="70">
                <c:v>3.7000000000000002E-3</c:v>
              </c:pt>
              <c:pt idx="71">
                <c:v>3.7000000000000002E-3</c:v>
              </c:pt>
              <c:pt idx="72">
                <c:v>3.7000000000000002E-3</c:v>
              </c:pt>
              <c:pt idx="73">
                <c:v>3.7000000000000002E-3</c:v>
              </c:pt>
              <c:pt idx="74">
                <c:v>3.7000000000000002E-3</c:v>
              </c:pt>
              <c:pt idx="75">
                <c:v>3.7000000000000002E-3</c:v>
              </c:pt>
              <c:pt idx="76">
                <c:v>3.7000000000000002E-3</c:v>
              </c:pt>
              <c:pt idx="77">
                <c:v>3.7000000000000002E-3</c:v>
              </c:pt>
              <c:pt idx="78">
                <c:v>3.7000000000000002E-3</c:v>
              </c:pt>
              <c:pt idx="79">
                <c:v>3.7000000000000002E-3</c:v>
              </c:pt>
              <c:pt idx="80">
                <c:v>3.7000000000000002E-3</c:v>
              </c:pt>
              <c:pt idx="81">
                <c:v>3.7000000000000002E-3</c:v>
              </c:pt>
              <c:pt idx="82">
                <c:v>3.7000000000000002E-3</c:v>
              </c:pt>
              <c:pt idx="83">
                <c:v>3.7000000000000002E-3</c:v>
              </c:pt>
              <c:pt idx="84">
                <c:v>3.7000000000000002E-3</c:v>
              </c:pt>
              <c:pt idx="85">
                <c:v>3.7000000000000002E-3</c:v>
              </c:pt>
              <c:pt idx="86">
                <c:v>3.7000000000000002E-3</c:v>
              </c:pt>
              <c:pt idx="87">
                <c:v>3.7000000000000002E-3</c:v>
              </c:pt>
              <c:pt idx="88">
                <c:v>3.7000000000000002E-3</c:v>
              </c:pt>
              <c:pt idx="89">
                <c:v>3.7000000000000002E-3</c:v>
              </c:pt>
              <c:pt idx="90">
                <c:v>3.7000000000000002E-3</c:v>
              </c:pt>
              <c:pt idx="91">
                <c:v>2.8999999999999998E-3</c:v>
              </c:pt>
              <c:pt idx="92">
                <c:v>3.7000000000000002E-3</c:v>
              </c:pt>
              <c:pt idx="93">
                <c:v>3.7000000000000002E-3</c:v>
              </c:pt>
              <c:pt idx="94">
                <c:v>3.7000000000000002E-3</c:v>
              </c:pt>
              <c:pt idx="95">
                <c:v>3.7000000000000002E-3</c:v>
              </c:pt>
              <c:pt idx="96">
                <c:v>3.7000000000000002E-3</c:v>
              </c:pt>
              <c:pt idx="97">
                <c:v>3.7000000000000002E-3</c:v>
              </c:pt>
              <c:pt idx="98">
                <c:v>3.7000000000000002E-3</c:v>
              </c:pt>
              <c:pt idx="99">
                <c:v>3.7000000000000002E-3</c:v>
              </c:pt>
              <c:pt idx="100">
                <c:v>3.7000000000000002E-3</c:v>
              </c:pt>
              <c:pt idx="101">
                <c:v>3.7000000000000002E-3</c:v>
              </c:pt>
              <c:pt idx="102">
                <c:v>3.7000000000000002E-3</c:v>
              </c:pt>
              <c:pt idx="103">
                <c:v>3.8E-3</c:v>
              </c:pt>
              <c:pt idx="104">
                <c:v>3.8E-3</c:v>
              </c:pt>
              <c:pt idx="105">
                <c:v>3.8E-3</c:v>
              </c:pt>
              <c:pt idx="106">
                <c:v>3.8E-3</c:v>
              </c:pt>
              <c:pt idx="107">
                <c:v>3.8E-3</c:v>
              </c:pt>
              <c:pt idx="108">
                <c:v>3.9000000000000003E-3</c:v>
              </c:pt>
              <c:pt idx="109">
                <c:v>4.0000000000000001E-3</c:v>
              </c:pt>
              <c:pt idx="110">
                <c:v>4.0999999999999995E-3</c:v>
              </c:pt>
              <c:pt idx="111">
                <c:v>4.0999999999999995E-3</c:v>
              </c:pt>
              <c:pt idx="112">
                <c:v>4.0999999999999995E-3</c:v>
              </c:pt>
              <c:pt idx="113">
                <c:v>3.0000000000000001E-3</c:v>
              </c:pt>
              <c:pt idx="114">
                <c:v>4.0999999999999995E-3</c:v>
              </c:pt>
              <c:pt idx="115">
                <c:v>4.0999999999999995E-3</c:v>
              </c:pt>
              <c:pt idx="116">
                <c:v>4.0000000000000001E-3</c:v>
              </c:pt>
              <c:pt idx="117">
                <c:v>4.0000000000000001E-3</c:v>
              </c:pt>
              <c:pt idx="118">
                <c:v>4.0000000000000001E-3</c:v>
              </c:pt>
              <c:pt idx="119">
                <c:v>4.0000000000000001E-3</c:v>
              </c:pt>
              <c:pt idx="120">
                <c:v>4.0000000000000001E-3</c:v>
              </c:pt>
              <c:pt idx="121">
                <c:v>4.0000000000000001E-3</c:v>
              </c:pt>
              <c:pt idx="122">
                <c:v>4.0000000000000001E-3</c:v>
              </c:pt>
              <c:pt idx="123">
                <c:v>4.0000000000000001E-3</c:v>
              </c:pt>
              <c:pt idx="124">
                <c:v>4.0000000000000001E-3</c:v>
              </c:pt>
              <c:pt idx="125">
                <c:v>4.0000000000000001E-3</c:v>
              </c:pt>
              <c:pt idx="126">
                <c:v>4.0000000000000001E-3</c:v>
              </c:pt>
              <c:pt idx="127">
                <c:v>4.0000000000000001E-3</c:v>
              </c:pt>
              <c:pt idx="128">
                <c:v>4.0000000000000001E-3</c:v>
              </c:pt>
              <c:pt idx="129">
                <c:v>4.0000000000000001E-3</c:v>
              </c:pt>
              <c:pt idx="130">
                <c:v>4.0000000000000001E-3</c:v>
              </c:pt>
              <c:pt idx="131">
                <c:v>4.0000000000000001E-3</c:v>
              </c:pt>
              <c:pt idx="132">
                <c:v>4.0000000000000001E-3</c:v>
              </c:pt>
              <c:pt idx="133">
                <c:v>4.0000000000000001E-3</c:v>
              </c:pt>
              <c:pt idx="134">
                <c:v>3.0000000000000001E-3</c:v>
              </c:pt>
              <c:pt idx="135">
                <c:v>4.0000000000000001E-3</c:v>
              </c:pt>
              <c:pt idx="136">
                <c:v>4.0000000000000001E-3</c:v>
              </c:pt>
              <c:pt idx="137">
                <c:v>4.0000000000000001E-3</c:v>
              </c:pt>
              <c:pt idx="138">
                <c:v>4.0000000000000001E-3</c:v>
              </c:pt>
              <c:pt idx="139">
                <c:v>4.0000000000000001E-3</c:v>
              </c:pt>
              <c:pt idx="140">
                <c:v>4.0000000000000001E-3</c:v>
              </c:pt>
              <c:pt idx="141">
                <c:v>4.0000000000000001E-3</c:v>
              </c:pt>
              <c:pt idx="142">
                <c:v>4.0000000000000001E-3</c:v>
              </c:pt>
              <c:pt idx="143">
                <c:v>4.0000000000000001E-3</c:v>
              </c:pt>
              <c:pt idx="144">
                <c:v>4.0000000000000001E-3</c:v>
              </c:pt>
              <c:pt idx="145">
                <c:v>4.0000000000000001E-3</c:v>
              </c:pt>
              <c:pt idx="146">
                <c:v>4.0000000000000001E-3</c:v>
              </c:pt>
              <c:pt idx="147">
                <c:v>4.0000000000000001E-3</c:v>
              </c:pt>
              <c:pt idx="148">
                <c:v>4.0000000000000001E-3</c:v>
              </c:pt>
              <c:pt idx="149">
                <c:v>4.0000000000000001E-3</c:v>
              </c:pt>
              <c:pt idx="150">
                <c:v>4.0000000000000001E-3</c:v>
              </c:pt>
              <c:pt idx="151">
                <c:v>4.0000000000000001E-3</c:v>
              </c:pt>
              <c:pt idx="152">
                <c:v>4.0000000000000001E-3</c:v>
              </c:pt>
              <c:pt idx="153">
                <c:v>4.0000000000000001E-3</c:v>
              </c:pt>
              <c:pt idx="154">
                <c:v>4.0000000000000001E-3</c:v>
              </c:pt>
              <c:pt idx="155">
                <c:v>4.0000000000000001E-3</c:v>
              </c:pt>
              <c:pt idx="156">
                <c:v>4.0000000000000001E-3</c:v>
              </c:pt>
              <c:pt idx="157">
                <c:v>3.0000000000000001E-3</c:v>
              </c:pt>
              <c:pt idx="158">
                <c:v>4.0000000000000001E-3</c:v>
              </c:pt>
              <c:pt idx="159">
                <c:v>4.0000000000000001E-3</c:v>
              </c:pt>
              <c:pt idx="160">
                <c:v>4.0000000000000001E-3</c:v>
              </c:pt>
              <c:pt idx="161">
                <c:v>4.0000000000000001E-3</c:v>
              </c:pt>
              <c:pt idx="162">
                <c:v>4.0000000000000001E-3</c:v>
              </c:pt>
              <c:pt idx="163">
                <c:v>4.0000000000000001E-3</c:v>
              </c:pt>
              <c:pt idx="164">
                <c:v>4.0000000000000001E-3</c:v>
              </c:pt>
              <c:pt idx="165">
                <c:v>4.0000000000000001E-3</c:v>
              </c:pt>
              <c:pt idx="166">
                <c:v>4.0000000000000001E-3</c:v>
              </c:pt>
              <c:pt idx="167">
                <c:v>4.0000000000000001E-3</c:v>
              </c:pt>
              <c:pt idx="168">
                <c:v>4.0000000000000001E-3</c:v>
              </c:pt>
              <c:pt idx="169">
                <c:v>4.0000000000000001E-3</c:v>
              </c:pt>
              <c:pt idx="170">
                <c:v>4.0000000000000001E-3</c:v>
              </c:pt>
              <c:pt idx="171">
                <c:v>4.0000000000000001E-3</c:v>
              </c:pt>
              <c:pt idx="172">
                <c:v>4.0000000000000001E-3</c:v>
              </c:pt>
              <c:pt idx="173">
                <c:v>4.0000000000000001E-3</c:v>
              </c:pt>
              <c:pt idx="174">
                <c:v>4.0000000000000001E-3</c:v>
              </c:pt>
              <c:pt idx="175">
                <c:v>4.0000000000000001E-3</c:v>
              </c:pt>
              <c:pt idx="176">
                <c:v>4.0000000000000001E-3</c:v>
              </c:pt>
              <c:pt idx="177">
                <c:v>4.0000000000000001E-3</c:v>
              </c:pt>
              <c:pt idx="178">
                <c:v>4.0000000000000001E-3</c:v>
              </c:pt>
              <c:pt idx="179">
                <c:v>2.8999999999999998E-3</c:v>
              </c:pt>
              <c:pt idx="180">
                <c:v>4.0000000000000001E-3</c:v>
              </c:pt>
              <c:pt idx="181">
                <c:v>4.0000000000000001E-3</c:v>
              </c:pt>
              <c:pt idx="182">
                <c:v>4.0000000000000001E-3</c:v>
              </c:pt>
              <c:pt idx="183">
                <c:v>4.0000000000000001E-3</c:v>
              </c:pt>
              <c:pt idx="184">
                <c:v>4.0000000000000001E-3</c:v>
              </c:pt>
              <c:pt idx="185">
                <c:v>4.0000000000000001E-3</c:v>
              </c:pt>
              <c:pt idx="186">
                <c:v>4.0999999999999995E-3</c:v>
              </c:pt>
              <c:pt idx="187">
                <c:v>4.0999999999999995E-3</c:v>
              </c:pt>
              <c:pt idx="188">
                <c:v>4.0999999999999995E-3</c:v>
              </c:pt>
              <c:pt idx="189">
                <c:v>4.0999999999999995E-3</c:v>
              </c:pt>
              <c:pt idx="190">
                <c:v>4.0999999999999995E-3</c:v>
              </c:pt>
              <c:pt idx="191">
                <c:v>4.0999999999999995E-3</c:v>
              </c:pt>
              <c:pt idx="192">
                <c:v>4.0999999999999995E-3</c:v>
              </c:pt>
              <c:pt idx="193">
                <c:v>4.0999999999999995E-3</c:v>
              </c:pt>
              <c:pt idx="194">
                <c:v>4.0999999999999995E-3</c:v>
              </c:pt>
              <c:pt idx="195">
                <c:v>4.0999999999999995E-3</c:v>
              </c:pt>
              <c:pt idx="196">
                <c:v>4.0999999999999995E-3</c:v>
              </c:pt>
              <c:pt idx="197">
                <c:v>4.0999999999999995E-3</c:v>
              </c:pt>
              <c:pt idx="198">
                <c:v>4.0999999999999995E-3</c:v>
              </c:pt>
              <c:pt idx="199">
                <c:v>4.0999999999999995E-3</c:v>
              </c:pt>
              <c:pt idx="200">
                <c:v>3.0999999999999999E-3</c:v>
              </c:pt>
              <c:pt idx="201">
                <c:v>4.0999999999999995E-3</c:v>
              </c:pt>
              <c:pt idx="202">
                <c:v>4.0999999999999995E-3</c:v>
              </c:pt>
              <c:pt idx="203">
                <c:v>4.0999999999999995E-3</c:v>
              </c:pt>
              <c:pt idx="204">
                <c:v>4.0999999999999995E-3</c:v>
              </c:pt>
              <c:pt idx="205">
                <c:v>4.0999999999999995E-3</c:v>
              </c:pt>
              <c:pt idx="206">
                <c:v>4.0999999999999995E-3</c:v>
              </c:pt>
              <c:pt idx="207">
                <c:v>4.0999999999999995E-3</c:v>
              </c:pt>
              <c:pt idx="208">
                <c:v>4.0999999999999995E-3</c:v>
              </c:pt>
              <c:pt idx="209">
                <c:v>4.0999999999999995E-3</c:v>
              </c:pt>
              <c:pt idx="210">
                <c:v>4.0999999999999995E-3</c:v>
              </c:pt>
              <c:pt idx="211">
                <c:v>4.0999999999999995E-3</c:v>
              </c:pt>
              <c:pt idx="212">
                <c:v>4.0999999999999995E-3</c:v>
              </c:pt>
              <c:pt idx="213">
                <c:v>4.0999999999999995E-3</c:v>
              </c:pt>
              <c:pt idx="214">
                <c:v>4.0999999999999995E-3</c:v>
              </c:pt>
              <c:pt idx="215">
                <c:v>4.0999999999999995E-3</c:v>
              </c:pt>
              <c:pt idx="216">
                <c:v>4.0999999999999995E-3</c:v>
              </c:pt>
              <c:pt idx="217">
                <c:v>4.0999999999999995E-3</c:v>
              </c:pt>
              <c:pt idx="218">
                <c:v>4.0999999999999995E-3</c:v>
              </c:pt>
              <c:pt idx="219">
                <c:v>4.0999999999999995E-3</c:v>
              </c:pt>
              <c:pt idx="220">
                <c:v>4.0999999999999995E-3</c:v>
              </c:pt>
              <c:pt idx="221">
                <c:v>4.0999999999999995E-3</c:v>
              </c:pt>
              <c:pt idx="222">
                <c:v>3.0999999999999999E-3</c:v>
              </c:pt>
              <c:pt idx="223">
                <c:v>4.0999999999999995E-3</c:v>
              </c:pt>
              <c:pt idx="224">
                <c:v>4.0999999999999995E-3</c:v>
              </c:pt>
              <c:pt idx="225">
                <c:v>4.0999999999999995E-3</c:v>
              </c:pt>
              <c:pt idx="226">
                <c:v>4.0999999999999995E-3</c:v>
              </c:pt>
              <c:pt idx="227">
                <c:v>4.0999999999999995E-3</c:v>
              </c:pt>
              <c:pt idx="228">
                <c:v>4.0999999999999995E-3</c:v>
              </c:pt>
              <c:pt idx="229">
                <c:v>4.0999999999999995E-3</c:v>
              </c:pt>
              <c:pt idx="230">
                <c:v>4.0999999999999995E-3</c:v>
              </c:pt>
              <c:pt idx="231">
                <c:v>4.0999999999999995E-3</c:v>
              </c:pt>
              <c:pt idx="232">
                <c:v>4.0999999999999995E-3</c:v>
              </c:pt>
              <c:pt idx="233">
                <c:v>6.6E-3</c:v>
              </c:pt>
              <c:pt idx="234">
                <c:v>6.6E-3</c:v>
              </c:pt>
              <c:pt idx="235">
                <c:v>6.6E-3</c:v>
              </c:pt>
              <c:pt idx="236">
                <c:v>6.6E-3</c:v>
              </c:pt>
              <c:pt idx="237">
                <c:v>6.6E-3</c:v>
              </c:pt>
              <c:pt idx="238">
                <c:v>6.6E-3</c:v>
              </c:pt>
              <c:pt idx="239">
                <c:v>6.6E-3</c:v>
              </c:pt>
              <c:pt idx="240">
                <c:v>6.6E-3</c:v>
              </c:pt>
              <c:pt idx="241">
                <c:v>6.6E-3</c:v>
              </c:pt>
              <c:pt idx="242">
                <c:v>6.6E-3</c:v>
              </c:pt>
              <c:pt idx="243">
                <c:v>6.6E-3</c:v>
              </c:pt>
              <c:pt idx="244">
                <c:v>5.5000000000000005E-3</c:v>
              </c:pt>
              <c:pt idx="245">
                <c:v>5.5000000000000005E-3</c:v>
              </c:pt>
              <c:pt idx="246">
                <c:v>6.6E-3</c:v>
              </c:pt>
              <c:pt idx="247">
                <c:v>6.6E-3</c:v>
              </c:pt>
              <c:pt idx="248">
                <c:v>6.6E-3</c:v>
              </c:pt>
              <c:pt idx="249">
                <c:v>6.6E-3</c:v>
              </c:pt>
              <c:pt idx="250">
                <c:v>6.6E-3</c:v>
              </c:pt>
              <c:pt idx="251">
                <c:v>6.6E-3</c:v>
              </c:pt>
              <c:pt idx="252">
                <c:v>6.6E-3</c:v>
              </c:pt>
              <c:pt idx="253">
                <c:v>6.6E-3</c:v>
              </c:pt>
              <c:pt idx="254">
                <c:v>6.6E-3</c:v>
              </c:pt>
              <c:pt idx="255">
                <c:v>6.6E-3</c:v>
              </c:pt>
              <c:pt idx="256">
                <c:v>6.6E-3</c:v>
              </c:pt>
              <c:pt idx="257">
                <c:v>6.6E-3</c:v>
              </c:pt>
              <c:pt idx="258">
                <c:v>6.6E-3</c:v>
              </c:pt>
              <c:pt idx="259">
                <c:v>6.6E-3</c:v>
              </c:pt>
              <c:pt idx="260">
                <c:v>6.6E-3</c:v>
              </c:pt>
              <c:pt idx="261">
                <c:v>6.6E-3</c:v>
              </c:pt>
              <c:pt idx="262">
                <c:v>6.6E-3</c:v>
              </c:pt>
              <c:pt idx="263">
                <c:v>6.6E-3</c:v>
              </c:pt>
              <c:pt idx="264">
                <c:v>6.6E-3</c:v>
              </c:pt>
              <c:pt idx="265">
                <c:v>6.6E-3</c:v>
              </c:pt>
              <c:pt idx="266">
                <c:v>5.6000000000000008E-3</c:v>
              </c:pt>
              <c:pt idx="267">
                <c:v>6.6E-3</c:v>
              </c:pt>
              <c:pt idx="268">
                <c:v>6.6E-3</c:v>
              </c:pt>
              <c:pt idx="269">
                <c:v>6.6E-3</c:v>
              </c:pt>
              <c:pt idx="270">
                <c:v>6.6E-3</c:v>
              </c:pt>
              <c:pt idx="271">
                <c:v>6.6E-3</c:v>
              </c:pt>
              <c:pt idx="272">
                <c:v>6.6E-3</c:v>
              </c:pt>
              <c:pt idx="273">
                <c:v>6.6E-3</c:v>
              </c:pt>
              <c:pt idx="274">
                <c:v>6.6E-3</c:v>
              </c:pt>
              <c:pt idx="275">
                <c:v>6.6E-3</c:v>
              </c:pt>
              <c:pt idx="276">
                <c:v>6.6E-3</c:v>
              </c:pt>
              <c:pt idx="277">
                <c:v>6.6E-3</c:v>
              </c:pt>
              <c:pt idx="278">
                <c:v>6.6E-3</c:v>
              </c:pt>
              <c:pt idx="279">
                <c:v>6.6E-3</c:v>
              </c:pt>
              <c:pt idx="280">
                <c:v>6.6E-3</c:v>
              </c:pt>
              <c:pt idx="281">
                <c:v>6.6E-3</c:v>
              </c:pt>
              <c:pt idx="282">
                <c:v>6.6E-3</c:v>
              </c:pt>
              <c:pt idx="283">
                <c:v>6.6E-3</c:v>
              </c:pt>
              <c:pt idx="284">
                <c:v>6.6E-3</c:v>
              </c:pt>
              <c:pt idx="285">
                <c:v>6.6E-3</c:v>
              </c:pt>
              <c:pt idx="286">
                <c:v>5.6999999999999993E-3</c:v>
              </c:pt>
              <c:pt idx="287">
                <c:v>6.6E-3</c:v>
              </c:pt>
              <c:pt idx="288">
                <c:v>6.6E-3</c:v>
              </c:pt>
              <c:pt idx="289">
                <c:v>6.6E-3</c:v>
              </c:pt>
              <c:pt idx="290">
                <c:v>6.6E-3</c:v>
              </c:pt>
              <c:pt idx="291">
                <c:v>6.6E-3</c:v>
              </c:pt>
              <c:pt idx="292">
                <c:v>6.6E-3</c:v>
              </c:pt>
              <c:pt idx="293">
                <c:v>6.6E-3</c:v>
              </c:pt>
              <c:pt idx="294">
                <c:v>6.6E-3</c:v>
              </c:pt>
              <c:pt idx="295">
                <c:v>6.6E-3</c:v>
              </c:pt>
              <c:pt idx="296">
                <c:v>6.6E-3</c:v>
              </c:pt>
              <c:pt idx="297">
                <c:v>6.6E-3</c:v>
              </c:pt>
              <c:pt idx="298">
                <c:v>9.1000000000000004E-3</c:v>
              </c:pt>
              <c:pt idx="299">
                <c:v>9.1000000000000004E-3</c:v>
              </c:pt>
              <c:pt idx="300">
                <c:v>9.1000000000000004E-3</c:v>
              </c:pt>
              <c:pt idx="301">
                <c:v>9.1000000000000004E-3</c:v>
              </c:pt>
              <c:pt idx="302">
                <c:v>9.1000000000000004E-3</c:v>
              </c:pt>
              <c:pt idx="303">
                <c:v>9.1000000000000004E-3</c:v>
              </c:pt>
              <c:pt idx="304">
                <c:v>9.1000000000000004E-3</c:v>
              </c:pt>
              <c:pt idx="305">
                <c:v>9.1000000000000004E-3</c:v>
              </c:pt>
              <c:pt idx="306">
                <c:v>9.1000000000000004E-3</c:v>
              </c:pt>
              <c:pt idx="307">
                <c:v>9.1000000000000004E-3</c:v>
              </c:pt>
              <c:pt idx="308">
                <c:v>9.1000000000000004E-3</c:v>
              </c:pt>
              <c:pt idx="309">
                <c:v>8.199999999999999E-3</c:v>
              </c:pt>
              <c:pt idx="310">
                <c:v>9.1000000000000004E-3</c:v>
              </c:pt>
              <c:pt idx="311">
                <c:v>9.1000000000000004E-3</c:v>
              </c:pt>
              <c:pt idx="312">
                <c:v>9.1000000000000004E-3</c:v>
              </c:pt>
              <c:pt idx="313">
                <c:v>9.1000000000000004E-3</c:v>
              </c:pt>
              <c:pt idx="314">
                <c:v>9.1000000000000004E-3</c:v>
              </c:pt>
              <c:pt idx="315">
                <c:v>9.1000000000000004E-3</c:v>
              </c:pt>
              <c:pt idx="316">
                <c:v>9.1000000000000004E-3</c:v>
              </c:pt>
              <c:pt idx="317">
                <c:v>9.1000000000000004E-3</c:v>
              </c:pt>
              <c:pt idx="318">
                <c:v>9.1000000000000004E-3</c:v>
              </c:pt>
              <c:pt idx="319">
                <c:v>9.1000000000000004E-3</c:v>
              </c:pt>
              <c:pt idx="320">
                <c:v>9.1000000000000004E-3</c:v>
              </c:pt>
              <c:pt idx="321">
                <c:v>9.1000000000000004E-3</c:v>
              </c:pt>
              <c:pt idx="322">
                <c:v>9.1000000000000004E-3</c:v>
              </c:pt>
              <c:pt idx="323">
                <c:v>9.1000000000000004E-3</c:v>
              </c:pt>
              <c:pt idx="324">
                <c:v>9.1000000000000004E-3</c:v>
              </c:pt>
              <c:pt idx="325">
                <c:v>9.1000000000000004E-3</c:v>
              </c:pt>
              <c:pt idx="326">
                <c:v>9.1000000000000004E-3</c:v>
              </c:pt>
              <c:pt idx="327">
                <c:v>9.1000000000000004E-3</c:v>
              </c:pt>
              <c:pt idx="328">
                <c:v>9.1000000000000004E-3</c:v>
              </c:pt>
              <c:pt idx="329">
                <c:v>8.3000000000000001E-3</c:v>
              </c:pt>
              <c:pt idx="330">
                <c:v>9.1000000000000004E-3</c:v>
              </c:pt>
              <c:pt idx="331">
                <c:v>9.1000000000000004E-3</c:v>
              </c:pt>
              <c:pt idx="332">
                <c:v>9.1000000000000004E-3</c:v>
              </c:pt>
              <c:pt idx="333">
                <c:v>9.1000000000000004E-3</c:v>
              </c:pt>
              <c:pt idx="334">
                <c:v>9.1000000000000004E-3</c:v>
              </c:pt>
              <c:pt idx="335">
                <c:v>9.1000000000000004E-3</c:v>
              </c:pt>
              <c:pt idx="336">
                <c:v>9.1000000000000004E-3</c:v>
              </c:pt>
              <c:pt idx="337">
                <c:v>9.1000000000000004E-3</c:v>
              </c:pt>
              <c:pt idx="338">
                <c:v>9.1000000000000004E-3</c:v>
              </c:pt>
              <c:pt idx="339">
                <c:v>9.1000000000000004E-3</c:v>
              </c:pt>
              <c:pt idx="340">
                <c:v>9.1000000000000004E-3</c:v>
              </c:pt>
              <c:pt idx="341">
                <c:v>9.1000000000000004E-3</c:v>
              </c:pt>
              <c:pt idx="342">
                <c:v>9.1000000000000004E-3</c:v>
              </c:pt>
              <c:pt idx="343">
                <c:v>9.1000000000000004E-3</c:v>
              </c:pt>
              <c:pt idx="344">
                <c:v>9.1000000000000004E-3</c:v>
              </c:pt>
              <c:pt idx="345">
                <c:v>9.1000000000000004E-3</c:v>
              </c:pt>
              <c:pt idx="346">
                <c:v>9.1000000000000004E-3</c:v>
              </c:pt>
              <c:pt idx="347">
                <c:v>9.1000000000000004E-3</c:v>
              </c:pt>
              <c:pt idx="348">
                <c:v>9.1000000000000004E-3</c:v>
              </c:pt>
              <c:pt idx="349">
                <c:v>9.1000000000000004E-3</c:v>
              </c:pt>
              <c:pt idx="350">
                <c:v>9.1000000000000004E-3</c:v>
              </c:pt>
              <c:pt idx="351">
                <c:v>9.1000000000000004E-3</c:v>
              </c:pt>
              <c:pt idx="352">
                <c:v>8.3000000000000001E-3</c:v>
              </c:pt>
              <c:pt idx="353">
                <c:v>9.1000000000000004E-3</c:v>
              </c:pt>
              <c:pt idx="354">
                <c:v>9.1000000000000004E-3</c:v>
              </c:pt>
              <c:pt idx="355">
                <c:v>9.1000000000000004E-3</c:v>
              </c:pt>
              <c:pt idx="356">
                <c:v>9.1000000000000004E-3</c:v>
              </c:pt>
              <c:pt idx="357">
                <c:v>9.1000000000000004E-3</c:v>
              </c:pt>
              <c:pt idx="358">
                <c:v>9.1000000000000004E-3</c:v>
              </c:pt>
              <c:pt idx="359">
                <c:v>9.1000000000000004E-3</c:v>
              </c:pt>
              <c:pt idx="360">
                <c:v>9.1000000000000004E-3</c:v>
              </c:pt>
              <c:pt idx="361">
                <c:v>9.1000000000000004E-3</c:v>
              </c:pt>
              <c:pt idx="362">
                <c:v>9.1000000000000004E-3</c:v>
              </c:pt>
              <c:pt idx="363">
                <c:v>1.1599999999999999E-2</c:v>
              </c:pt>
              <c:pt idx="364">
                <c:v>1.1599999999999999E-2</c:v>
              </c:pt>
              <c:pt idx="365">
                <c:v>1.1599999999999999E-2</c:v>
              </c:pt>
              <c:pt idx="366">
                <c:v>1.1599999999999999E-2</c:v>
              </c:pt>
              <c:pt idx="367">
                <c:v>1.1599999999999999E-2</c:v>
              </c:pt>
              <c:pt idx="368">
                <c:v>1.1599999999999999E-2</c:v>
              </c:pt>
              <c:pt idx="369">
                <c:v>1.1599999999999999E-2</c:v>
              </c:pt>
              <c:pt idx="370">
                <c:v>1.1599999999999999E-2</c:v>
              </c:pt>
              <c:pt idx="371">
                <c:v>1.1599999999999999E-2</c:v>
              </c:pt>
              <c:pt idx="372">
                <c:v>1.1599999999999999E-2</c:v>
              </c:pt>
              <c:pt idx="373">
                <c:v>1.1599999999999999E-2</c:v>
              </c:pt>
              <c:pt idx="374">
                <c:v>1.06E-2</c:v>
              </c:pt>
              <c:pt idx="375">
                <c:v>1.1599999999999999E-2</c:v>
              </c:pt>
              <c:pt idx="376">
                <c:v>1.1599999999999999E-2</c:v>
              </c:pt>
              <c:pt idx="377">
                <c:v>1.1599999999999999E-2</c:v>
              </c:pt>
              <c:pt idx="378">
                <c:v>1.1599999999999999E-2</c:v>
              </c:pt>
              <c:pt idx="379">
                <c:v>1.1599999999999999E-2</c:v>
              </c:pt>
              <c:pt idx="380">
                <c:v>1.1599999999999999E-2</c:v>
              </c:pt>
              <c:pt idx="381">
                <c:v>1.1599999999999999E-2</c:v>
              </c:pt>
              <c:pt idx="382">
                <c:v>1.1599999999999999E-2</c:v>
              </c:pt>
              <c:pt idx="383">
                <c:v>1.1599999999999999E-2</c:v>
              </c:pt>
              <c:pt idx="384">
                <c:v>1.1599999999999999E-2</c:v>
              </c:pt>
              <c:pt idx="385">
                <c:v>1.1599999999999999E-2</c:v>
              </c:pt>
              <c:pt idx="386">
                <c:v>1.1599999999999999E-2</c:v>
              </c:pt>
              <c:pt idx="387">
                <c:v>1.1599999999999999E-2</c:v>
              </c:pt>
              <c:pt idx="388">
                <c:v>1.1599999999999999E-2</c:v>
              </c:pt>
              <c:pt idx="389">
                <c:v>1.1599999999999999E-2</c:v>
              </c:pt>
              <c:pt idx="390">
                <c:v>1.1599999999999999E-2</c:v>
              </c:pt>
              <c:pt idx="391">
                <c:v>1.1599999999999999E-2</c:v>
              </c:pt>
              <c:pt idx="392">
                <c:v>1.1599999999999999E-2</c:v>
              </c:pt>
              <c:pt idx="393">
                <c:v>1.1599999999999999E-2</c:v>
              </c:pt>
              <c:pt idx="394">
                <c:v>1.1599999999999999E-2</c:v>
              </c:pt>
              <c:pt idx="395">
                <c:v>1.0700000000000001E-2</c:v>
              </c:pt>
              <c:pt idx="396">
                <c:v>1.1599999999999999E-2</c:v>
              </c:pt>
              <c:pt idx="397">
                <c:v>1.1599999999999999E-2</c:v>
              </c:pt>
              <c:pt idx="398">
                <c:v>1.1599999999999999E-2</c:v>
              </c:pt>
              <c:pt idx="399">
                <c:v>1.1599999999999999E-2</c:v>
              </c:pt>
              <c:pt idx="400">
                <c:v>1.1599999999999999E-2</c:v>
              </c:pt>
              <c:pt idx="401">
                <c:v>1.1599999999999999E-2</c:v>
              </c:pt>
              <c:pt idx="402">
                <c:v>1.1599999999999999E-2</c:v>
              </c:pt>
              <c:pt idx="403">
                <c:v>1.1599999999999999E-2</c:v>
              </c:pt>
              <c:pt idx="404">
                <c:v>1.1599999999999999E-2</c:v>
              </c:pt>
              <c:pt idx="405">
                <c:v>1.1599999999999999E-2</c:v>
              </c:pt>
              <c:pt idx="406">
                <c:v>1.1599999999999999E-2</c:v>
              </c:pt>
              <c:pt idx="407">
                <c:v>1.1599999999999999E-2</c:v>
              </c:pt>
              <c:pt idx="408">
                <c:v>1.1599999999999999E-2</c:v>
              </c:pt>
              <c:pt idx="409">
                <c:v>1.1599999999999999E-2</c:v>
              </c:pt>
              <c:pt idx="410">
                <c:v>1.1599999999999999E-2</c:v>
              </c:pt>
              <c:pt idx="411">
                <c:v>1.1599999999999999E-2</c:v>
              </c:pt>
              <c:pt idx="412">
                <c:v>1.1599999999999999E-2</c:v>
              </c:pt>
              <c:pt idx="413">
                <c:v>1.1599999999999999E-2</c:v>
              </c:pt>
              <c:pt idx="414">
                <c:v>1.1599999999999999E-2</c:v>
              </c:pt>
              <c:pt idx="415">
                <c:v>1.1599999999999999E-2</c:v>
              </c:pt>
              <c:pt idx="416">
                <c:v>1.1599999999999999E-2</c:v>
              </c:pt>
              <c:pt idx="417">
                <c:v>1.1599999999999999E-2</c:v>
              </c:pt>
              <c:pt idx="418">
                <c:v>1.0700000000000001E-2</c:v>
              </c:pt>
              <c:pt idx="419">
                <c:v>1.1599999999999999E-2</c:v>
              </c:pt>
              <c:pt idx="420">
                <c:v>1.1599999999999999E-2</c:v>
              </c:pt>
              <c:pt idx="421">
                <c:v>1.1599999999999999E-2</c:v>
              </c:pt>
              <c:pt idx="422">
                <c:v>1.1599999999999999E-2</c:v>
              </c:pt>
              <c:pt idx="423">
                <c:v>1.1599999999999999E-2</c:v>
              </c:pt>
              <c:pt idx="424">
                <c:v>1.1599999999999999E-2</c:v>
              </c:pt>
              <c:pt idx="425">
                <c:v>1.1599999999999999E-2</c:v>
              </c:pt>
              <c:pt idx="426">
                <c:v>1.1599999999999999E-2</c:v>
              </c:pt>
              <c:pt idx="427">
                <c:v>1.1599999999999999E-2</c:v>
              </c:pt>
              <c:pt idx="428">
                <c:v>1.1599999999999999E-2</c:v>
              </c:pt>
              <c:pt idx="429">
                <c:v>1.1599999999999999E-2</c:v>
              </c:pt>
              <c:pt idx="430">
                <c:v>1.1599999999999999E-2</c:v>
              </c:pt>
              <c:pt idx="431">
                <c:v>1.1599999999999999E-2</c:v>
              </c:pt>
              <c:pt idx="432">
                <c:v>1.1599999999999999E-2</c:v>
              </c:pt>
              <c:pt idx="433">
                <c:v>1.1599999999999999E-2</c:v>
              </c:pt>
              <c:pt idx="434">
                <c:v>1.1599999999999999E-2</c:v>
              </c:pt>
              <c:pt idx="435">
                <c:v>1.1599999999999999E-2</c:v>
              </c:pt>
              <c:pt idx="436">
                <c:v>1.1599999999999999E-2</c:v>
              </c:pt>
              <c:pt idx="437">
                <c:v>1.1599999999999999E-2</c:v>
              </c:pt>
              <c:pt idx="438">
                <c:v>1.1599999999999999E-2</c:v>
              </c:pt>
              <c:pt idx="439">
                <c:v>1.06E-2</c:v>
              </c:pt>
              <c:pt idx="440">
                <c:v>1.1599999999999999E-2</c:v>
              </c:pt>
              <c:pt idx="441">
                <c:v>1.1599999999999999E-2</c:v>
              </c:pt>
              <c:pt idx="442">
                <c:v>1.1599999999999999E-2</c:v>
              </c:pt>
              <c:pt idx="443">
                <c:v>1.1599999999999999E-2</c:v>
              </c:pt>
              <c:pt idx="444">
                <c:v>1.1599999999999999E-2</c:v>
              </c:pt>
              <c:pt idx="445">
                <c:v>1.1599999999999999E-2</c:v>
              </c:pt>
              <c:pt idx="446">
                <c:v>1.1599999999999999E-2</c:v>
              </c:pt>
              <c:pt idx="447">
                <c:v>1.1599999999999999E-2</c:v>
              </c:pt>
              <c:pt idx="448">
                <c:v>1.1599999999999999E-2</c:v>
              </c:pt>
              <c:pt idx="449">
                <c:v>1.1599999999999999E-2</c:v>
              </c:pt>
              <c:pt idx="450">
                <c:v>1.1599999999999999E-2</c:v>
              </c:pt>
              <c:pt idx="451">
                <c:v>1.1599999999999999E-2</c:v>
              </c:pt>
              <c:pt idx="452">
                <c:v>1.1599999999999999E-2</c:v>
              </c:pt>
              <c:pt idx="453">
                <c:v>1.1599999999999999E-2</c:v>
              </c:pt>
              <c:pt idx="454">
                <c:v>1.1599999999999999E-2</c:v>
              </c:pt>
              <c:pt idx="455">
                <c:v>1.1599999999999999E-2</c:v>
              </c:pt>
              <c:pt idx="456">
                <c:v>1.1599999999999999E-2</c:v>
              </c:pt>
              <c:pt idx="457">
                <c:v>1.1599999999999999E-2</c:v>
              </c:pt>
              <c:pt idx="458">
                <c:v>1.1599999999999999E-2</c:v>
              </c:pt>
              <c:pt idx="459">
                <c:v>1.1599999999999999E-2</c:v>
              </c:pt>
              <c:pt idx="460">
                <c:v>1.1599999999999999E-2</c:v>
              </c:pt>
              <c:pt idx="461">
                <c:v>1.0700000000000001E-2</c:v>
              </c:pt>
              <c:pt idx="462">
                <c:v>1.1599999999999999E-2</c:v>
              </c:pt>
              <c:pt idx="463">
                <c:v>1.1599999999999999E-2</c:v>
              </c:pt>
              <c:pt idx="464">
                <c:v>1.1599999999999999E-2</c:v>
              </c:pt>
              <c:pt idx="465">
                <c:v>1.1599999999999999E-2</c:v>
              </c:pt>
              <c:pt idx="466">
                <c:v>1.1599999999999999E-2</c:v>
              </c:pt>
              <c:pt idx="467">
                <c:v>1.1599999999999999E-2</c:v>
              </c:pt>
              <c:pt idx="468">
                <c:v>1.1599999999999999E-2</c:v>
              </c:pt>
              <c:pt idx="469">
                <c:v>1.1599999999999999E-2</c:v>
              </c:pt>
              <c:pt idx="470">
                <c:v>1.1599999999999999E-2</c:v>
              </c:pt>
              <c:pt idx="471">
                <c:v>1.1599999999999999E-2</c:v>
              </c:pt>
              <c:pt idx="472">
                <c:v>1.1599999999999999E-2</c:v>
              </c:pt>
              <c:pt idx="473">
                <c:v>1.1599999999999999E-2</c:v>
              </c:pt>
              <c:pt idx="474">
                <c:v>1.1599999999999999E-2</c:v>
              </c:pt>
              <c:pt idx="475">
                <c:v>1.1599999999999999E-2</c:v>
              </c:pt>
              <c:pt idx="476">
                <c:v>1.1599999999999999E-2</c:v>
              </c:pt>
              <c:pt idx="477">
                <c:v>1.1599999999999999E-2</c:v>
              </c:pt>
              <c:pt idx="478">
                <c:v>1.1599999999999999E-2</c:v>
              </c:pt>
              <c:pt idx="479">
                <c:v>1.1599999999999999E-2</c:v>
              </c:pt>
              <c:pt idx="480">
                <c:v>1.1599999999999999E-2</c:v>
              </c:pt>
              <c:pt idx="481">
                <c:v>1.1599999999999999E-2</c:v>
              </c:pt>
              <c:pt idx="482">
                <c:v>1.1599999999999999E-2</c:v>
              </c:pt>
              <c:pt idx="483">
                <c:v>1.0700000000000001E-2</c:v>
              </c:pt>
              <c:pt idx="484">
                <c:v>1.1599999999999999E-2</c:v>
              </c:pt>
              <c:pt idx="485">
                <c:v>1.1599999999999999E-2</c:v>
              </c:pt>
              <c:pt idx="486">
                <c:v>1.1599999999999999E-2</c:v>
              </c:pt>
              <c:pt idx="487">
                <c:v>1.1599999999999999E-2</c:v>
              </c:pt>
              <c:pt idx="488">
                <c:v>1.1599999999999999E-2</c:v>
              </c:pt>
              <c:pt idx="489">
                <c:v>1.1599999999999999E-2</c:v>
              </c:pt>
              <c:pt idx="490">
                <c:v>1.1599999999999999E-2</c:v>
              </c:pt>
              <c:pt idx="491">
                <c:v>1.1699999999999999E-2</c:v>
              </c:pt>
              <c:pt idx="492">
                <c:v>1.1699999999999999E-2</c:v>
              </c:pt>
              <c:pt idx="493">
                <c:v>1.41E-2</c:v>
              </c:pt>
              <c:pt idx="494">
                <c:v>1.41E-2</c:v>
              </c:pt>
              <c:pt idx="495">
                <c:v>1.4199999999999999E-2</c:v>
              </c:pt>
              <c:pt idx="496">
                <c:v>1.4199999999999999E-2</c:v>
              </c:pt>
              <c:pt idx="497">
                <c:v>1.4199999999999999E-2</c:v>
              </c:pt>
              <c:pt idx="498">
                <c:v>1.4199999999999999E-2</c:v>
              </c:pt>
              <c:pt idx="499">
                <c:v>1.4199999999999999E-2</c:v>
              </c:pt>
              <c:pt idx="500">
                <c:v>1.4199999999999999E-2</c:v>
              </c:pt>
              <c:pt idx="501">
                <c:v>1.4199999999999999E-2</c:v>
              </c:pt>
              <c:pt idx="502">
                <c:v>1.4199999999999999E-2</c:v>
              </c:pt>
              <c:pt idx="503">
                <c:v>1.4199999999999999E-2</c:v>
              </c:pt>
              <c:pt idx="504">
                <c:v>1.3300000000000001E-2</c:v>
              </c:pt>
              <c:pt idx="505">
                <c:v>1.3300000000000001E-2</c:v>
              </c:pt>
              <c:pt idx="506">
                <c:v>1.4199999999999999E-2</c:v>
              </c:pt>
              <c:pt idx="507">
                <c:v>1.4199999999999999E-2</c:v>
              </c:pt>
              <c:pt idx="508">
                <c:v>1.4199999999999999E-2</c:v>
              </c:pt>
              <c:pt idx="509">
                <c:v>1.4199999999999999E-2</c:v>
              </c:pt>
              <c:pt idx="510">
                <c:v>1.4199999999999999E-2</c:v>
              </c:pt>
              <c:pt idx="511">
                <c:v>1.4199999999999999E-2</c:v>
              </c:pt>
              <c:pt idx="512">
                <c:v>1.4199999999999999E-2</c:v>
              </c:pt>
              <c:pt idx="513">
                <c:v>1.4199999999999999E-2</c:v>
              </c:pt>
              <c:pt idx="514">
                <c:v>1.4199999999999999E-2</c:v>
              </c:pt>
              <c:pt idx="515">
                <c:v>1.4199999999999999E-2</c:v>
              </c:pt>
              <c:pt idx="516">
                <c:v>1.4199999999999999E-2</c:v>
              </c:pt>
              <c:pt idx="517">
                <c:v>1.4199999999999999E-2</c:v>
              </c:pt>
              <c:pt idx="518">
                <c:v>1.4199999999999999E-2</c:v>
              </c:pt>
              <c:pt idx="519">
                <c:v>1.4199999999999999E-2</c:v>
              </c:pt>
              <c:pt idx="520">
                <c:v>1.4199999999999999E-2</c:v>
              </c:pt>
              <c:pt idx="521">
                <c:v>1.4199999999999999E-2</c:v>
              </c:pt>
              <c:pt idx="522">
                <c:v>1.4199999999999999E-2</c:v>
              </c:pt>
              <c:pt idx="523">
                <c:v>1.4199999999999999E-2</c:v>
              </c:pt>
              <c:pt idx="524">
                <c:v>1.4199999999999999E-2</c:v>
              </c:pt>
              <c:pt idx="525">
                <c:v>1.4199999999999999E-2</c:v>
              </c:pt>
              <c:pt idx="526">
                <c:v>1.4199999999999999E-2</c:v>
              </c:pt>
              <c:pt idx="527">
                <c:v>1.34E-2</c:v>
              </c:pt>
              <c:pt idx="528">
                <c:v>1.4199999999999999E-2</c:v>
              </c:pt>
              <c:pt idx="529">
                <c:v>1.4199999999999999E-2</c:v>
              </c:pt>
              <c:pt idx="530">
                <c:v>1.4199999999999999E-2</c:v>
              </c:pt>
              <c:pt idx="531">
                <c:v>1.4199999999999999E-2</c:v>
              </c:pt>
              <c:pt idx="532">
                <c:v>1.4199999999999999E-2</c:v>
              </c:pt>
              <c:pt idx="533">
                <c:v>1.4199999999999999E-2</c:v>
              </c:pt>
              <c:pt idx="534">
                <c:v>1.4199999999999999E-2</c:v>
              </c:pt>
              <c:pt idx="535">
                <c:v>1.4199999999999999E-2</c:v>
              </c:pt>
              <c:pt idx="536">
                <c:v>1.4199999999999999E-2</c:v>
              </c:pt>
              <c:pt idx="537">
                <c:v>1.4199999999999999E-2</c:v>
              </c:pt>
              <c:pt idx="538">
                <c:v>1.4199999999999999E-2</c:v>
              </c:pt>
              <c:pt idx="539">
                <c:v>1.4199999999999999E-2</c:v>
              </c:pt>
              <c:pt idx="540">
                <c:v>1.4199999999999999E-2</c:v>
              </c:pt>
              <c:pt idx="541">
                <c:v>1.4199999999999999E-2</c:v>
              </c:pt>
              <c:pt idx="542">
                <c:v>1.4199999999999999E-2</c:v>
              </c:pt>
              <c:pt idx="543">
                <c:v>1.4199999999999999E-2</c:v>
              </c:pt>
              <c:pt idx="544">
                <c:v>1.4199999999999999E-2</c:v>
              </c:pt>
              <c:pt idx="545">
                <c:v>1.4199999999999999E-2</c:v>
              </c:pt>
              <c:pt idx="546">
                <c:v>1.4199999999999999E-2</c:v>
              </c:pt>
              <c:pt idx="547">
                <c:v>1.3500000000000002E-2</c:v>
              </c:pt>
              <c:pt idx="548">
                <c:v>1.4199999999999999E-2</c:v>
              </c:pt>
              <c:pt idx="549">
                <c:v>1.4199999999999999E-2</c:v>
              </c:pt>
              <c:pt idx="550">
                <c:v>1.4199999999999999E-2</c:v>
              </c:pt>
              <c:pt idx="551">
                <c:v>1.4199999999999999E-2</c:v>
              </c:pt>
              <c:pt idx="552">
                <c:v>1.4199999999999999E-2</c:v>
              </c:pt>
              <c:pt idx="553">
                <c:v>1.4199999999999999E-2</c:v>
              </c:pt>
              <c:pt idx="554">
                <c:v>1.4199999999999999E-2</c:v>
              </c:pt>
              <c:pt idx="555">
                <c:v>1.4199999999999999E-2</c:v>
              </c:pt>
              <c:pt idx="556">
                <c:v>1.4199999999999999E-2</c:v>
              </c:pt>
              <c:pt idx="557">
                <c:v>1.4199999999999999E-2</c:v>
              </c:pt>
              <c:pt idx="558">
                <c:v>1.43E-2</c:v>
              </c:pt>
              <c:pt idx="559">
                <c:v>1.43E-2</c:v>
              </c:pt>
              <c:pt idx="560">
                <c:v>1.43E-2</c:v>
              </c:pt>
              <c:pt idx="561">
                <c:v>1.44E-2</c:v>
              </c:pt>
              <c:pt idx="562">
                <c:v>1.44E-2</c:v>
              </c:pt>
              <c:pt idx="563">
                <c:v>1.6799999999999999E-2</c:v>
              </c:pt>
              <c:pt idx="564">
                <c:v>1.6799999999999999E-2</c:v>
              </c:pt>
              <c:pt idx="565">
                <c:v>1.6799999999999999E-2</c:v>
              </c:pt>
              <c:pt idx="566">
                <c:v>1.6799999999999999E-2</c:v>
              </c:pt>
              <c:pt idx="567">
                <c:v>1.6799999999999999E-2</c:v>
              </c:pt>
              <c:pt idx="568">
                <c:v>1.6799999999999999E-2</c:v>
              </c:pt>
              <c:pt idx="569">
                <c:v>1.67E-2</c:v>
              </c:pt>
              <c:pt idx="570">
                <c:v>1.6799999999999999E-2</c:v>
              </c:pt>
              <c:pt idx="571">
                <c:v>1.6899999999999998E-2</c:v>
              </c:pt>
              <c:pt idx="572">
                <c:v>1.6899999999999998E-2</c:v>
              </c:pt>
              <c:pt idx="573">
                <c:v>1.6899999999999998E-2</c:v>
              </c:pt>
              <c:pt idx="574">
                <c:v>1.6899999999999998E-2</c:v>
              </c:pt>
              <c:pt idx="575">
                <c:v>1.6899999999999998E-2</c:v>
              </c:pt>
              <c:pt idx="576">
                <c:v>1.6899999999999998E-2</c:v>
              </c:pt>
              <c:pt idx="577">
                <c:v>1.6899999999999998E-2</c:v>
              </c:pt>
              <c:pt idx="578">
                <c:v>1.6899999999999998E-2</c:v>
              </c:pt>
              <c:pt idx="579">
                <c:v>1.6899999999999998E-2</c:v>
              </c:pt>
              <c:pt idx="580">
                <c:v>1.6899999999999998E-2</c:v>
              </c:pt>
              <c:pt idx="581">
                <c:v>1.6899999999999998E-2</c:v>
              </c:pt>
              <c:pt idx="582">
                <c:v>1.6899999999999998E-2</c:v>
              </c:pt>
              <c:pt idx="583">
                <c:v>1.6899999999999998E-2</c:v>
              </c:pt>
              <c:pt idx="584">
                <c:v>1.7000000000000001E-2</c:v>
              </c:pt>
              <c:pt idx="585">
                <c:v>1.7000000000000001E-2</c:v>
              </c:pt>
              <c:pt idx="586">
                <c:v>1.7000000000000001E-2</c:v>
              </c:pt>
              <c:pt idx="587">
                <c:v>1.7000000000000001E-2</c:v>
              </c:pt>
              <c:pt idx="588">
                <c:v>1.7000000000000001E-2</c:v>
              </c:pt>
              <c:pt idx="589">
                <c:v>1.7000000000000001E-2</c:v>
              </c:pt>
              <c:pt idx="590">
                <c:v>1.6899999999999998E-2</c:v>
              </c:pt>
              <c:pt idx="591">
                <c:v>1.7000000000000001E-2</c:v>
              </c:pt>
              <c:pt idx="592">
                <c:v>1.7000000000000001E-2</c:v>
              </c:pt>
              <c:pt idx="593">
                <c:v>1.7000000000000001E-2</c:v>
              </c:pt>
              <c:pt idx="594">
                <c:v>1.7000000000000001E-2</c:v>
              </c:pt>
              <c:pt idx="595">
                <c:v>1.7000000000000001E-2</c:v>
              </c:pt>
              <c:pt idx="596">
                <c:v>1.7000000000000001E-2</c:v>
              </c:pt>
              <c:pt idx="597">
                <c:v>1.7000000000000001E-2</c:v>
              </c:pt>
              <c:pt idx="598">
                <c:v>1.7000000000000001E-2</c:v>
              </c:pt>
              <c:pt idx="599">
                <c:v>1.7000000000000001E-2</c:v>
              </c:pt>
              <c:pt idx="600">
                <c:v>1.7000000000000001E-2</c:v>
              </c:pt>
              <c:pt idx="601">
                <c:v>1.7000000000000001E-2</c:v>
              </c:pt>
              <c:pt idx="602">
                <c:v>1.7000000000000001E-2</c:v>
              </c:pt>
              <c:pt idx="603">
                <c:v>1.7000000000000001E-2</c:v>
              </c:pt>
              <c:pt idx="604">
                <c:v>1.7000000000000001E-2</c:v>
              </c:pt>
              <c:pt idx="605">
                <c:v>1.7000000000000001E-2</c:v>
              </c:pt>
              <c:pt idx="606">
                <c:v>1.7000000000000001E-2</c:v>
              </c:pt>
              <c:pt idx="607">
                <c:v>1.7000000000000001E-2</c:v>
              </c:pt>
              <c:pt idx="608">
                <c:v>1.7000000000000001E-2</c:v>
              </c:pt>
              <c:pt idx="609">
                <c:v>1.7000000000000001E-2</c:v>
              </c:pt>
              <c:pt idx="610">
                <c:v>1.7000000000000001E-2</c:v>
              </c:pt>
              <c:pt idx="611">
                <c:v>1.7000000000000001E-2</c:v>
              </c:pt>
              <c:pt idx="612">
                <c:v>1.7000000000000001E-2</c:v>
              </c:pt>
              <c:pt idx="613">
                <c:v>1.7000000000000001E-2</c:v>
              </c:pt>
              <c:pt idx="614">
                <c:v>1.7000000000000001E-2</c:v>
              </c:pt>
              <c:pt idx="615">
                <c:v>1.7000000000000001E-2</c:v>
              </c:pt>
              <c:pt idx="616">
                <c:v>1.7000000000000001E-2</c:v>
              </c:pt>
              <c:pt idx="617">
                <c:v>1.7000000000000001E-2</c:v>
              </c:pt>
              <c:pt idx="618">
                <c:v>1.7000000000000001E-2</c:v>
              </c:pt>
              <c:pt idx="619">
                <c:v>1.7000000000000001E-2</c:v>
              </c:pt>
              <c:pt idx="620">
                <c:v>1.7000000000000001E-2</c:v>
              </c:pt>
              <c:pt idx="621">
                <c:v>1.7000000000000001E-2</c:v>
              </c:pt>
              <c:pt idx="622">
                <c:v>1.7000000000000001E-2</c:v>
              </c:pt>
              <c:pt idx="623">
                <c:v>1.9E-2</c:v>
              </c:pt>
              <c:pt idx="624">
                <c:v>1.9E-2</c:v>
              </c:pt>
              <c:pt idx="625">
                <c:v>1.9E-2</c:v>
              </c:pt>
              <c:pt idx="626">
                <c:v>1.9099999999999999E-2</c:v>
              </c:pt>
              <c:pt idx="627">
                <c:v>1.9199999999999998E-2</c:v>
              </c:pt>
              <c:pt idx="628">
                <c:v>1.9199999999999998E-2</c:v>
              </c:pt>
              <c:pt idx="629">
                <c:v>1.9199999999999998E-2</c:v>
              </c:pt>
              <c:pt idx="630">
                <c:v>1.9199999999999998E-2</c:v>
              </c:pt>
              <c:pt idx="631">
                <c:v>1.9199999999999998E-2</c:v>
              </c:pt>
              <c:pt idx="632">
                <c:v>1.9099999999999999E-2</c:v>
              </c:pt>
              <c:pt idx="633">
                <c:v>1.9099999999999999E-2</c:v>
              </c:pt>
              <c:pt idx="634">
                <c:v>1.9099999999999999E-2</c:v>
              </c:pt>
              <c:pt idx="635">
                <c:v>1.9099999999999999E-2</c:v>
              </c:pt>
              <c:pt idx="636">
                <c:v>1.9099999999999999E-2</c:v>
              </c:pt>
              <c:pt idx="637">
                <c:v>1.9099999999999999E-2</c:v>
              </c:pt>
              <c:pt idx="638">
                <c:v>1.9099999999999999E-2</c:v>
              </c:pt>
              <c:pt idx="639">
                <c:v>1.9099999999999999E-2</c:v>
              </c:pt>
              <c:pt idx="640">
                <c:v>1.9099999999999999E-2</c:v>
              </c:pt>
              <c:pt idx="641">
                <c:v>1.9099999999999999E-2</c:v>
              </c:pt>
              <c:pt idx="642">
                <c:v>1.9099999999999999E-2</c:v>
              </c:pt>
              <c:pt idx="643">
                <c:v>1.9099999999999999E-2</c:v>
              </c:pt>
              <c:pt idx="644">
                <c:v>1.9099999999999999E-2</c:v>
              </c:pt>
              <c:pt idx="645">
                <c:v>1.9099999999999999E-2</c:v>
              </c:pt>
              <c:pt idx="646">
                <c:v>1.9099999999999999E-2</c:v>
              </c:pt>
              <c:pt idx="647">
                <c:v>1.9099999999999999E-2</c:v>
              </c:pt>
              <c:pt idx="648">
                <c:v>1.9099999999999999E-2</c:v>
              </c:pt>
              <c:pt idx="649">
                <c:v>1.9099999999999999E-2</c:v>
              </c:pt>
              <c:pt idx="650">
                <c:v>1.9099999999999999E-2</c:v>
              </c:pt>
              <c:pt idx="651">
                <c:v>1.9099999999999999E-2</c:v>
              </c:pt>
              <c:pt idx="652">
                <c:v>1.9099999999999999E-2</c:v>
              </c:pt>
              <c:pt idx="653">
                <c:v>1.9099999999999999E-2</c:v>
              </c:pt>
              <c:pt idx="654">
                <c:v>1.9099999999999999E-2</c:v>
              </c:pt>
              <c:pt idx="655">
                <c:v>1.9099999999999999E-2</c:v>
              </c:pt>
              <c:pt idx="656">
                <c:v>1.9099999999999999E-2</c:v>
              </c:pt>
              <c:pt idx="657">
                <c:v>1.9099999999999999E-2</c:v>
              </c:pt>
              <c:pt idx="658">
                <c:v>1.9099999999999999E-2</c:v>
              </c:pt>
              <c:pt idx="659">
                <c:v>1.9099999999999999E-2</c:v>
              </c:pt>
              <c:pt idx="660">
                <c:v>1.9099999999999999E-2</c:v>
              </c:pt>
              <c:pt idx="661">
                <c:v>1.9099999999999999E-2</c:v>
              </c:pt>
              <c:pt idx="662">
                <c:v>1.9099999999999999E-2</c:v>
              </c:pt>
              <c:pt idx="663">
                <c:v>1.9099999999999999E-2</c:v>
              </c:pt>
              <c:pt idx="664">
                <c:v>1.9099999999999999E-2</c:v>
              </c:pt>
              <c:pt idx="665">
                <c:v>1.9099999999999999E-2</c:v>
              </c:pt>
              <c:pt idx="666">
                <c:v>1.9099999999999999E-2</c:v>
              </c:pt>
              <c:pt idx="667">
                <c:v>1.9099999999999999E-2</c:v>
              </c:pt>
              <c:pt idx="668">
                <c:v>1.9199999999999998E-2</c:v>
              </c:pt>
              <c:pt idx="669">
                <c:v>1.9199999999999998E-2</c:v>
              </c:pt>
              <c:pt idx="670">
                <c:v>1.9199999999999998E-2</c:v>
              </c:pt>
              <c:pt idx="671">
                <c:v>1.9199999999999998E-2</c:v>
              </c:pt>
              <c:pt idx="672">
                <c:v>1.9199999999999998E-2</c:v>
              </c:pt>
              <c:pt idx="673">
                <c:v>1.9199999999999998E-2</c:v>
              </c:pt>
              <c:pt idx="674">
                <c:v>1.9199999999999998E-2</c:v>
              </c:pt>
              <c:pt idx="675">
                <c:v>1.9199999999999998E-2</c:v>
              </c:pt>
              <c:pt idx="676">
                <c:v>1.9199999999999998E-2</c:v>
              </c:pt>
              <c:pt idx="677">
                <c:v>1.9199999999999998E-2</c:v>
              </c:pt>
              <c:pt idx="678">
                <c:v>1.9199999999999998E-2</c:v>
              </c:pt>
              <c:pt idx="679">
                <c:v>1.9099999999999999E-2</c:v>
              </c:pt>
              <c:pt idx="680">
                <c:v>1.9099999999999999E-2</c:v>
              </c:pt>
              <c:pt idx="681">
                <c:v>1.9199999999999998E-2</c:v>
              </c:pt>
              <c:pt idx="682">
                <c:v>1.9199999999999998E-2</c:v>
              </c:pt>
              <c:pt idx="683">
                <c:v>1.9199999999999998E-2</c:v>
              </c:pt>
              <c:pt idx="684">
                <c:v>1.9199999999999998E-2</c:v>
              </c:pt>
              <c:pt idx="685">
                <c:v>1.9199999999999998E-2</c:v>
              </c:pt>
              <c:pt idx="686">
                <c:v>1.9199999999999998E-2</c:v>
              </c:pt>
              <c:pt idx="687">
                <c:v>1.9199999999999998E-2</c:v>
              </c:pt>
              <c:pt idx="688">
                <c:v>1.9199999999999998E-2</c:v>
              </c:pt>
              <c:pt idx="689">
                <c:v>1.9199999999999998E-2</c:v>
              </c:pt>
              <c:pt idx="690">
                <c:v>1.9199999999999998E-2</c:v>
              </c:pt>
              <c:pt idx="691">
                <c:v>1.9199999999999998E-2</c:v>
              </c:pt>
              <c:pt idx="692">
                <c:v>1.9199999999999998E-2</c:v>
              </c:pt>
              <c:pt idx="693">
                <c:v>1.9199999999999998E-2</c:v>
              </c:pt>
              <c:pt idx="694">
                <c:v>1.9199999999999998E-2</c:v>
              </c:pt>
              <c:pt idx="695">
                <c:v>1.9299999999999998E-2</c:v>
              </c:pt>
              <c:pt idx="696">
                <c:v>1.9299999999999998E-2</c:v>
              </c:pt>
              <c:pt idx="697">
                <c:v>1.9299999999999998E-2</c:v>
              </c:pt>
              <c:pt idx="698">
                <c:v>2.18E-2</c:v>
              </c:pt>
              <c:pt idx="699">
                <c:v>2.18E-2</c:v>
              </c:pt>
              <c:pt idx="700">
                <c:v>2.18E-2</c:v>
              </c:pt>
              <c:pt idx="701">
                <c:v>2.18E-2</c:v>
              </c:pt>
              <c:pt idx="702">
                <c:v>2.18E-2</c:v>
              </c:pt>
              <c:pt idx="703">
                <c:v>2.18E-2</c:v>
              </c:pt>
              <c:pt idx="704">
                <c:v>2.18E-2</c:v>
              </c:pt>
              <c:pt idx="705">
                <c:v>2.18E-2</c:v>
              </c:pt>
              <c:pt idx="706">
                <c:v>2.18E-2</c:v>
              </c:pt>
              <c:pt idx="707">
                <c:v>2.18E-2</c:v>
              </c:pt>
              <c:pt idx="708">
                <c:v>2.18E-2</c:v>
              </c:pt>
              <c:pt idx="709">
                <c:v>2.18E-2</c:v>
              </c:pt>
              <c:pt idx="710">
                <c:v>2.18E-2</c:v>
              </c:pt>
              <c:pt idx="711">
                <c:v>2.18E-2</c:v>
              </c:pt>
              <c:pt idx="712">
                <c:v>2.1899999999999999E-2</c:v>
              </c:pt>
              <c:pt idx="713">
                <c:v>2.1899999999999999E-2</c:v>
              </c:pt>
              <c:pt idx="714">
                <c:v>2.1899999999999999E-2</c:v>
              </c:pt>
              <c:pt idx="715">
                <c:v>2.1899999999999999E-2</c:v>
              </c:pt>
              <c:pt idx="716">
                <c:v>2.2000000000000002E-2</c:v>
              </c:pt>
              <c:pt idx="717">
                <c:v>2.2000000000000002E-2</c:v>
              </c:pt>
              <c:pt idx="718">
                <c:v>2.2000000000000002E-2</c:v>
              </c:pt>
              <c:pt idx="719">
                <c:v>2.2000000000000002E-2</c:v>
              </c:pt>
              <c:pt idx="720">
                <c:v>2.2000000000000002E-2</c:v>
              </c:pt>
              <c:pt idx="721">
                <c:v>2.2000000000000002E-2</c:v>
              </c:pt>
              <c:pt idx="722">
                <c:v>2.2000000000000002E-2</c:v>
              </c:pt>
              <c:pt idx="723">
                <c:v>2.2000000000000002E-2</c:v>
              </c:pt>
              <c:pt idx="724">
                <c:v>2.1899999999999999E-2</c:v>
              </c:pt>
              <c:pt idx="725">
                <c:v>2.2000000000000002E-2</c:v>
              </c:pt>
              <c:pt idx="726">
                <c:v>2.2000000000000002E-2</c:v>
              </c:pt>
              <c:pt idx="727">
                <c:v>2.2000000000000002E-2</c:v>
              </c:pt>
              <c:pt idx="728">
                <c:v>2.2000000000000002E-2</c:v>
              </c:pt>
              <c:pt idx="729">
                <c:v>2.1899999999999999E-2</c:v>
              </c:pt>
              <c:pt idx="730">
                <c:v>2.1899999999999999E-2</c:v>
              </c:pt>
              <c:pt idx="731">
                <c:v>2.2000000000000002E-2</c:v>
              </c:pt>
              <c:pt idx="732">
                <c:v>2.2000000000000002E-2</c:v>
              </c:pt>
              <c:pt idx="733">
                <c:v>2.2000000000000002E-2</c:v>
              </c:pt>
              <c:pt idx="734">
                <c:v>2.2000000000000002E-2</c:v>
              </c:pt>
              <c:pt idx="735">
                <c:v>2.2000000000000002E-2</c:v>
              </c:pt>
              <c:pt idx="736">
                <c:v>2.2000000000000002E-2</c:v>
              </c:pt>
              <c:pt idx="737">
                <c:v>2.2000000000000002E-2</c:v>
              </c:pt>
              <c:pt idx="738">
                <c:v>2.2000000000000002E-2</c:v>
              </c:pt>
              <c:pt idx="739">
                <c:v>2.2000000000000002E-2</c:v>
              </c:pt>
              <c:pt idx="740">
                <c:v>2.2000000000000002E-2</c:v>
              </c:pt>
              <c:pt idx="741">
                <c:v>2.2000000000000002E-2</c:v>
              </c:pt>
              <c:pt idx="742">
                <c:v>2.2000000000000002E-2</c:v>
              </c:pt>
              <c:pt idx="743">
                <c:v>2.2000000000000002E-2</c:v>
              </c:pt>
              <c:pt idx="744">
                <c:v>2.2000000000000002E-2</c:v>
              </c:pt>
              <c:pt idx="745">
                <c:v>2.1899999999999999E-2</c:v>
              </c:pt>
              <c:pt idx="746">
                <c:v>2.2000000000000002E-2</c:v>
              </c:pt>
              <c:pt idx="747">
                <c:v>2.2000000000000002E-2</c:v>
              </c:pt>
              <c:pt idx="748">
                <c:v>2.2000000000000002E-2</c:v>
              </c:pt>
              <c:pt idx="749">
                <c:v>2.1899999999999999E-2</c:v>
              </c:pt>
              <c:pt idx="750">
                <c:v>2.2000000000000002E-2</c:v>
              </c:pt>
              <c:pt idx="751">
                <c:v>2.1899999999999999E-2</c:v>
              </c:pt>
              <c:pt idx="752">
                <c:v>2.1899999999999999E-2</c:v>
              </c:pt>
              <c:pt idx="753">
                <c:v>2.1899999999999999E-2</c:v>
              </c:pt>
              <c:pt idx="754">
                <c:v>2.1899999999999999E-2</c:v>
              </c:pt>
              <c:pt idx="755">
                <c:v>2.2000000000000002E-2</c:v>
              </c:pt>
              <c:pt idx="756">
                <c:v>2.2000000000000002E-2</c:v>
              </c:pt>
              <c:pt idx="757">
                <c:v>2.2000000000000002E-2</c:v>
              </c:pt>
              <c:pt idx="758">
                <c:v>2.4E-2</c:v>
              </c:pt>
              <c:pt idx="759">
                <c:v>2.4E-2</c:v>
              </c:pt>
              <c:pt idx="760">
                <c:v>2.4E-2</c:v>
              </c:pt>
              <c:pt idx="761">
                <c:v>2.4E-2</c:v>
              </c:pt>
              <c:pt idx="762">
                <c:v>2.4E-2</c:v>
              </c:pt>
              <c:pt idx="763">
                <c:v>2.4E-2</c:v>
              </c:pt>
              <c:pt idx="764">
                <c:v>2.4E-2</c:v>
              </c:pt>
              <c:pt idx="765">
                <c:v>2.4E-2</c:v>
              </c:pt>
              <c:pt idx="766">
                <c:v>2.4E-2</c:v>
              </c:pt>
              <c:pt idx="767">
                <c:v>2.4E-2</c:v>
              </c:pt>
              <c:pt idx="768">
                <c:v>2.4E-2</c:v>
              </c:pt>
              <c:pt idx="769">
                <c:v>2.4E-2</c:v>
              </c:pt>
              <c:pt idx="770">
                <c:v>2.4E-2</c:v>
              </c:pt>
              <c:pt idx="771">
                <c:v>2.4E-2</c:v>
              </c:pt>
              <c:pt idx="772">
                <c:v>2.4E-2</c:v>
              </c:pt>
              <c:pt idx="773">
                <c:v>2.4E-2</c:v>
              </c:pt>
              <c:pt idx="774">
                <c:v>2.4E-2</c:v>
              </c:pt>
              <c:pt idx="775">
                <c:v>2.4E-2</c:v>
              </c:pt>
              <c:pt idx="776">
                <c:v>2.4E-2</c:v>
              </c:pt>
              <c:pt idx="777">
                <c:v>2.4E-2</c:v>
              </c:pt>
              <c:pt idx="778">
                <c:v>2.4E-2</c:v>
              </c:pt>
              <c:pt idx="779">
                <c:v>2.4E-2</c:v>
              </c:pt>
              <c:pt idx="780">
                <c:v>2.4E-2</c:v>
              </c:pt>
              <c:pt idx="781">
                <c:v>2.4E-2</c:v>
              </c:pt>
              <c:pt idx="782">
                <c:v>2.4E-2</c:v>
              </c:pt>
              <c:pt idx="783">
                <c:v>2.4E-2</c:v>
              </c:pt>
              <c:pt idx="784">
                <c:v>2.4E-2</c:v>
              </c:pt>
              <c:pt idx="785">
                <c:v>2.4E-2</c:v>
              </c:pt>
              <c:pt idx="786">
                <c:v>2.4E-2</c:v>
              </c:pt>
              <c:pt idx="787">
                <c:v>2.4E-2</c:v>
              </c:pt>
              <c:pt idx="788">
                <c:v>2.4E-2</c:v>
              </c:pt>
              <c:pt idx="789">
                <c:v>2.4E-2</c:v>
              </c:pt>
              <c:pt idx="790">
                <c:v>2.4E-2</c:v>
              </c:pt>
              <c:pt idx="791">
                <c:v>2.4E-2</c:v>
              </c:pt>
              <c:pt idx="792">
                <c:v>2.4E-2</c:v>
              </c:pt>
              <c:pt idx="793">
                <c:v>2.4E-2</c:v>
              </c:pt>
              <c:pt idx="794">
                <c:v>2.4E-2</c:v>
              </c:pt>
              <c:pt idx="795">
                <c:v>2.4E-2</c:v>
              </c:pt>
              <c:pt idx="796">
                <c:v>2.4E-2</c:v>
              </c:pt>
              <c:pt idx="797">
                <c:v>2.4E-2</c:v>
              </c:pt>
              <c:pt idx="798">
                <c:v>2.4E-2</c:v>
              </c:pt>
              <c:pt idx="799">
                <c:v>2.4E-2</c:v>
              </c:pt>
              <c:pt idx="800">
                <c:v>2.4E-2</c:v>
              </c:pt>
              <c:pt idx="801">
                <c:v>2.4E-2</c:v>
              </c:pt>
              <c:pt idx="802">
                <c:v>2.4E-2</c:v>
              </c:pt>
              <c:pt idx="803">
                <c:v>2.4E-2</c:v>
              </c:pt>
              <c:pt idx="804">
                <c:v>2.4E-2</c:v>
              </c:pt>
              <c:pt idx="805">
                <c:v>2.4E-2</c:v>
              </c:pt>
              <c:pt idx="806">
                <c:v>2.4E-2</c:v>
              </c:pt>
              <c:pt idx="807">
                <c:v>2.4E-2</c:v>
              </c:pt>
              <c:pt idx="808">
                <c:v>2.4E-2</c:v>
              </c:pt>
              <c:pt idx="809">
                <c:v>2.4E-2</c:v>
              </c:pt>
              <c:pt idx="810">
                <c:v>2.4E-2</c:v>
              </c:pt>
              <c:pt idx="811">
                <c:v>2.4E-2</c:v>
              </c:pt>
              <c:pt idx="812">
                <c:v>2.4E-2</c:v>
              </c:pt>
              <c:pt idx="813">
                <c:v>2.4E-2</c:v>
              </c:pt>
              <c:pt idx="814">
                <c:v>2.4E-2</c:v>
              </c:pt>
              <c:pt idx="815">
                <c:v>2.4E-2</c:v>
              </c:pt>
              <c:pt idx="816">
                <c:v>2.4E-2</c:v>
              </c:pt>
              <c:pt idx="817">
                <c:v>2.4E-2</c:v>
              </c:pt>
              <c:pt idx="818">
                <c:v>2.4E-2</c:v>
              </c:pt>
              <c:pt idx="819">
                <c:v>2.4E-2</c:v>
              </c:pt>
              <c:pt idx="820">
                <c:v>2.4E-2</c:v>
              </c:pt>
              <c:pt idx="821">
                <c:v>2.4E-2</c:v>
              </c:pt>
              <c:pt idx="822">
                <c:v>2.41E-2</c:v>
              </c:pt>
              <c:pt idx="823">
                <c:v>2.41E-2</c:v>
              </c:pt>
              <c:pt idx="824">
                <c:v>2.41E-2</c:v>
              </c:pt>
              <c:pt idx="825">
                <c:v>2.4E-2</c:v>
              </c:pt>
              <c:pt idx="826">
                <c:v>2.4E-2</c:v>
              </c:pt>
              <c:pt idx="827">
                <c:v>2.41E-2</c:v>
              </c:pt>
              <c:pt idx="828">
                <c:v>2.41E-2</c:v>
              </c:pt>
              <c:pt idx="829">
                <c:v>2.4300000000000002E-2</c:v>
              </c:pt>
              <c:pt idx="830">
                <c:v>2.41E-2</c:v>
              </c:pt>
              <c:pt idx="831">
                <c:v>2.41E-2</c:v>
              </c:pt>
              <c:pt idx="832">
                <c:v>2.41E-2</c:v>
              </c:pt>
              <c:pt idx="833">
                <c:v>2.41E-2</c:v>
              </c:pt>
              <c:pt idx="834">
                <c:v>2.41E-2</c:v>
              </c:pt>
              <c:pt idx="835">
                <c:v>2.41E-2</c:v>
              </c:pt>
              <c:pt idx="836">
                <c:v>2.41E-2</c:v>
              </c:pt>
              <c:pt idx="837">
                <c:v>2.41E-2</c:v>
              </c:pt>
              <c:pt idx="838">
                <c:v>2.41E-2</c:v>
              </c:pt>
              <c:pt idx="839">
                <c:v>2.41E-2</c:v>
              </c:pt>
              <c:pt idx="840">
                <c:v>2.41E-2</c:v>
              </c:pt>
              <c:pt idx="841">
                <c:v>2.41E-2</c:v>
              </c:pt>
              <c:pt idx="842">
                <c:v>2.4199999999999999E-2</c:v>
              </c:pt>
              <c:pt idx="843">
                <c:v>2.4300000000000002E-2</c:v>
              </c:pt>
              <c:pt idx="844">
                <c:v>2.4399999999999998E-2</c:v>
              </c:pt>
              <c:pt idx="845">
                <c:v>2.4399999999999998E-2</c:v>
              </c:pt>
              <c:pt idx="846">
                <c:v>2.4399999999999998E-2</c:v>
              </c:pt>
              <c:pt idx="847">
                <c:v>2.4399999999999998E-2</c:v>
              </c:pt>
              <c:pt idx="848">
                <c:v>2.4399999999999998E-2</c:v>
              </c:pt>
              <c:pt idx="849">
                <c:v>2.4399999999999998E-2</c:v>
              </c:pt>
              <c:pt idx="850">
                <c:v>2.4500000000000001E-2</c:v>
              </c:pt>
              <c:pt idx="851">
                <c:v>2.4500000000000001E-2</c:v>
              </c:pt>
              <c:pt idx="852">
                <c:v>2.4500000000000001E-2</c:v>
              </c:pt>
              <c:pt idx="853">
                <c:v>2.41E-2</c:v>
              </c:pt>
              <c:pt idx="854">
                <c:v>2.4E-2</c:v>
              </c:pt>
              <c:pt idx="855">
                <c:v>2.4E-2</c:v>
              </c:pt>
              <c:pt idx="856">
                <c:v>2.4E-2</c:v>
              </c:pt>
              <c:pt idx="857">
                <c:v>2.3900000000000001E-2</c:v>
              </c:pt>
              <c:pt idx="858">
                <c:v>2.3799999999999998E-2</c:v>
              </c:pt>
              <c:pt idx="859">
                <c:v>2.3799999999999998E-2</c:v>
              </c:pt>
              <c:pt idx="860">
                <c:v>2.3799999999999998E-2</c:v>
              </c:pt>
              <c:pt idx="861">
                <c:v>2.3799999999999998E-2</c:v>
              </c:pt>
              <c:pt idx="862">
                <c:v>2.4E-2</c:v>
              </c:pt>
              <c:pt idx="863">
                <c:v>2.3900000000000001E-2</c:v>
              </c:pt>
              <c:pt idx="864">
                <c:v>2.3900000000000001E-2</c:v>
              </c:pt>
              <c:pt idx="865">
                <c:v>2.3900000000000001E-2</c:v>
              </c:pt>
              <c:pt idx="866">
                <c:v>2.3900000000000001E-2</c:v>
              </c:pt>
              <c:pt idx="867">
                <c:v>2.3799999999999998E-2</c:v>
              </c:pt>
              <c:pt idx="868">
                <c:v>2.3799999999999998E-2</c:v>
              </c:pt>
              <c:pt idx="869">
                <c:v>2.3799999999999998E-2</c:v>
              </c:pt>
              <c:pt idx="870">
                <c:v>2.3799999999999998E-2</c:v>
              </c:pt>
              <c:pt idx="871">
                <c:v>2.3900000000000001E-2</c:v>
              </c:pt>
              <c:pt idx="872">
                <c:v>2.3900000000000001E-2</c:v>
              </c:pt>
              <c:pt idx="873">
                <c:v>2.3900000000000001E-2</c:v>
              </c:pt>
              <c:pt idx="874">
                <c:v>2.4E-2</c:v>
              </c:pt>
              <c:pt idx="875">
                <c:v>2.3799999999999998E-2</c:v>
              </c:pt>
              <c:pt idx="876">
                <c:v>2.3799999999999998E-2</c:v>
              </c:pt>
              <c:pt idx="877">
                <c:v>2.3799999999999998E-2</c:v>
              </c:pt>
              <c:pt idx="878">
                <c:v>2.3700000000000002E-2</c:v>
              </c:pt>
              <c:pt idx="879">
                <c:v>2.3700000000000002E-2</c:v>
              </c:pt>
              <c:pt idx="880">
                <c:v>2.3700000000000002E-2</c:v>
              </c:pt>
              <c:pt idx="881">
                <c:v>2.3700000000000002E-2</c:v>
              </c:pt>
              <c:pt idx="882">
                <c:v>2.3700000000000002E-2</c:v>
              </c:pt>
              <c:pt idx="883">
                <c:v>2.3700000000000002E-2</c:v>
              </c:pt>
              <c:pt idx="884">
                <c:v>2.3599999999999999E-2</c:v>
              </c:pt>
              <c:pt idx="885">
                <c:v>2.3799999999999998E-2</c:v>
              </c:pt>
              <c:pt idx="886">
                <c:v>2.3700000000000002E-2</c:v>
              </c:pt>
              <c:pt idx="887">
                <c:v>2.3700000000000002E-2</c:v>
              </c:pt>
              <c:pt idx="888">
                <c:v>2.3700000000000002E-2</c:v>
              </c:pt>
              <c:pt idx="889">
                <c:v>2.3799999999999998E-2</c:v>
              </c:pt>
              <c:pt idx="890">
                <c:v>2.3799999999999998E-2</c:v>
              </c:pt>
              <c:pt idx="891">
                <c:v>2.3799999999999998E-2</c:v>
              </c:pt>
              <c:pt idx="892">
                <c:v>2.3799999999999998E-2</c:v>
              </c:pt>
              <c:pt idx="893">
                <c:v>2.3799999999999998E-2</c:v>
              </c:pt>
              <c:pt idx="894">
                <c:v>2.4E-2</c:v>
              </c:pt>
              <c:pt idx="895">
                <c:v>2.3900000000000001E-2</c:v>
              </c:pt>
              <c:pt idx="896">
                <c:v>2.4E-2</c:v>
              </c:pt>
              <c:pt idx="897">
                <c:v>2.41E-2</c:v>
              </c:pt>
              <c:pt idx="898">
                <c:v>2.41E-2</c:v>
              </c:pt>
              <c:pt idx="899">
                <c:v>2.4199999999999999E-2</c:v>
              </c:pt>
              <c:pt idx="900">
                <c:v>2.41E-2</c:v>
              </c:pt>
              <c:pt idx="901">
                <c:v>2.41E-2</c:v>
              </c:pt>
              <c:pt idx="902">
                <c:v>2.41E-2</c:v>
              </c:pt>
              <c:pt idx="903">
                <c:v>2.4E-2</c:v>
              </c:pt>
              <c:pt idx="904">
                <c:v>2.3799999999999998E-2</c:v>
              </c:pt>
              <c:pt idx="905">
                <c:v>2.4E-2</c:v>
              </c:pt>
              <c:pt idx="906">
                <c:v>2.41E-2</c:v>
              </c:pt>
              <c:pt idx="907">
                <c:v>2.41E-2</c:v>
              </c:pt>
              <c:pt idx="908">
                <c:v>2.41E-2</c:v>
              </c:pt>
              <c:pt idx="909">
                <c:v>2.41E-2</c:v>
              </c:pt>
              <c:pt idx="910">
                <c:v>2.4E-2</c:v>
              </c:pt>
              <c:pt idx="911">
                <c:v>2.4E-2</c:v>
              </c:pt>
              <c:pt idx="912">
                <c:v>2.4E-2</c:v>
              </c:pt>
              <c:pt idx="913">
                <c:v>2.4E-2</c:v>
              </c:pt>
              <c:pt idx="914">
                <c:v>2.4E-2</c:v>
              </c:pt>
              <c:pt idx="915">
                <c:v>2.4E-2</c:v>
              </c:pt>
              <c:pt idx="916">
                <c:v>2.3900000000000001E-2</c:v>
              </c:pt>
              <c:pt idx="917">
                <c:v>2.4E-2</c:v>
              </c:pt>
              <c:pt idx="918">
                <c:v>2.1400000000000002E-2</c:v>
              </c:pt>
              <c:pt idx="919">
                <c:v>2.1400000000000002E-2</c:v>
              </c:pt>
              <c:pt idx="920">
                <c:v>2.1299999999999999E-2</c:v>
              </c:pt>
              <c:pt idx="921">
                <c:v>2.1299999999999999E-2</c:v>
              </c:pt>
              <c:pt idx="922">
                <c:v>2.12E-2</c:v>
              </c:pt>
              <c:pt idx="923">
                <c:v>2.12E-2</c:v>
              </c:pt>
              <c:pt idx="924">
                <c:v>2.12E-2</c:v>
              </c:pt>
              <c:pt idx="925">
                <c:v>2.12E-2</c:v>
              </c:pt>
              <c:pt idx="926">
                <c:v>2.12E-2</c:v>
              </c:pt>
              <c:pt idx="927">
                <c:v>2.12E-2</c:v>
              </c:pt>
              <c:pt idx="928">
                <c:v>2.1299999999999999E-2</c:v>
              </c:pt>
              <c:pt idx="929">
                <c:v>2.1299999999999999E-2</c:v>
              </c:pt>
              <c:pt idx="930">
                <c:v>2.1299999999999999E-2</c:v>
              </c:pt>
              <c:pt idx="931">
                <c:v>2.1299999999999999E-2</c:v>
              </c:pt>
              <c:pt idx="932">
                <c:v>2.12E-2</c:v>
              </c:pt>
              <c:pt idx="933">
                <c:v>2.12E-2</c:v>
              </c:pt>
              <c:pt idx="934">
                <c:v>2.12E-2</c:v>
              </c:pt>
              <c:pt idx="935">
                <c:v>2.12E-2</c:v>
              </c:pt>
              <c:pt idx="936">
                <c:v>2.12E-2</c:v>
              </c:pt>
              <c:pt idx="937">
                <c:v>2.12E-2</c:v>
              </c:pt>
              <c:pt idx="938">
                <c:v>2.12E-2</c:v>
              </c:pt>
              <c:pt idx="939">
                <c:v>2.1299999999999999E-2</c:v>
              </c:pt>
              <c:pt idx="940">
                <c:v>2.1299999999999999E-2</c:v>
              </c:pt>
              <c:pt idx="941">
                <c:v>2.1299999999999999E-2</c:v>
              </c:pt>
              <c:pt idx="942">
                <c:v>2.1299999999999999E-2</c:v>
              </c:pt>
              <c:pt idx="943">
                <c:v>2.1299999999999999E-2</c:v>
              </c:pt>
              <c:pt idx="944">
                <c:v>2.12E-2</c:v>
              </c:pt>
              <c:pt idx="945">
                <c:v>2.1299999999999999E-2</c:v>
              </c:pt>
              <c:pt idx="946">
                <c:v>2.1299999999999999E-2</c:v>
              </c:pt>
              <c:pt idx="947">
                <c:v>2.1299999999999999E-2</c:v>
              </c:pt>
              <c:pt idx="948">
                <c:v>2.1299999999999999E-2</c:v>
              </c:pt>
              <c:pt idx="949">
                <c:v>2.1400000000000002E-2</c:v>
              </c:pt>
              <c:pt idx="950">
                <c:v>2.2499999999999999E-2</c:v>
              </c:pt>
              <c:pt idx="951">
                <c:v>2.3E-2</c:v>
              </c:pt>
              <c:pt idx="952">
                <c:v>2.2499999999999999E-2</c:v>
              </c:pt>
              <c:pt idx="953">
                <c:v>1.9E-2</c:v>
              </c:pt>
              <c:pt idx="954">
                <c:v>1.9E-2</c:v>
              </c:pt>
              <c:pt idx="955">
                <c:v>1.9E-2</c:v>
              </c:pt>
              <c:pt idx="956">
                <c:v>1.9E-2</c:v>
              </c:pt>
              <c:pt idx="957">
                <c:v>1.9E-2</c:v>
              </c:pt>
              <c:pt idx="958">
                <c:v>1.8500000000000003E-2</c:v>
              </c:pt>
              <c:pt idx="959">
                <c:v>1.83E-2</c:v>
              </c:pt>
              <c:pt idx="960">
                <c:v>1.9E-2</c:v>
              </c:pt>
              <c:pt idx="961">
                <c:v>1.8799999999999997E-2</c:v>
              </c:pt>
              <c:pt idx="962">
                <c:v>1.8500000000000003E-2</c:v>
              </c:pt>
              <c:pt idx="963">
                <c:v>1.83E-2</c:v>
              </c:pt>
              <c:pt idx="964">
                <c:v>1.8200000000000001E-2</c:v>
              </c:pt>
              <c:pt idx="965">
                <c:v>1.8200000000000001E-2</c:v>
              </c:pt>
              <c:pt idx="966">
                <c:v>1.8200000000000001E-2</c:v>
              </c:pt>
              <c:pt idx="967">
                <c:v>1.8200000000000001E-2</c:v>
              </c:pt>
              <c:pt idx="968">
                <c:v>1.8200000000000001E-2</c:v>
              </c:pt>
              <c:pt idx="969">
                <c:v>1.8200000000000001E-2</c:v>
              </c:pt>
              <c:pt idx="970">
                <c:v>1.8200000000000001E-2</c:v>
              </c:pt>
              <c:pt idx="971">
                <c:v>1.9E-2</c:v>
              </c:pt>
              <c:pt idx="972">
                <c:v>1.9E-2</c:v>
              </c:pt>
              <c:pt idx="973">
                <c:v>1.8500000000000003E-2</c:v>
              </c:pt>
              <c:pt idx="974">
                <c:v>1.8500000000000003E-2</c:v>
              </c:pt>
              <c:pt idx="975">
                <c:v>1.8500000000000003E-2</c:v>
              </c:pt>
              <c:pt idx="976">
                <c:v>1.8500000000000003E-2</c:v>
              </c:pt>
              <c:pt idx="977">
                <c:v>1.8500000000000003E-2</c:v>
              </c:pt>
              <c:pt idx="978">
                <c:v>1.8500000000000003E-2</c:v>
              </c:pt>
              <c:pt idx="979">
                <c:v>1.83E-2</c:v>
              </c:pt>
              <c:pt idx="980">
                <c:v>1.83E-2</c:v>
              </c:pt>
              <c:pt idx="981">
                <c:v>1.8200000000000001E-2</c:v>
              </c:pt>
              <c:pt idx="982">
                <c:v>1.8200000000000001E-2</c:v>
              </c:pt>
              <c:pt idx="983">
                <c:v>1.5800000000000002E-2</c:v>
              </c:pt>
              <c:pt idx="984">
                <c:v>1.5700000000000002E-2</c:v>
              </c:pt>
              <c:pt idx="985">
                <c:v>1.5600000000000001E-2</c:v>
              </c:pt>
              <c:pt idx="986">
                <c:v>1.5600000000000001E-2</c:v>
              </c:pt>
              <c:pt idx="987">
                <c:v>1.55E-2</c:v>
              </c:pt>
              <c:pt idx="988">
                <c:v>1.55E-2</c:v>
              </c:pt>
              <c:pt idx="989">
                <c:v>1.55E-2</c:v>
              </c:pt>
              <c:pt idx="990">
                <c:v>1.55E-2</c:v>
              </c:pt>
              <c:pt idx="991">
                <c:v>1.55E-2</c:v>
              </c:pt>
              <c:pt idx="992">
                <c:v>1.55E-2</c:v>
              </c:pt>
              <c:pt idx="993">
                <c:v>1.55E-2</c:v>
              </c:pt>
              <c:pt idx="994">
                <c:v>1.55E-2</c:v>
              </c:pt>
              <c:pt idx="995">
                <c:v>1.55E-2</c:v>
              </c:pt>
              <c:pt idx="996">
                <c:v>1.55E-2</c:v>
              </c:pt>
              <c:pt idx="997">
                <c:v>1.55E-2</c:v>
              </c:pt>
              <c:pt idx="998">
                <c:v>1.55E-2</c:v>
              </c:pt>
              <c:pt idx="999">
                <c:v>1.55E-2</c:v>
              </c:pt>
              <c:pt idx="1000">
                <c:v>1.55E-2</c:v>
              </c:pt>
              <c:pt idx="1001">
                <c:v>1.55E-2</c:v>
              </c:pt>
              <c:pt idx="1002">
                <c:v>1.55E-2</c:v>
              </c:pt>
              <c:pt idx="1003">
                <c:v>1.55E-2</c:v>
              </c:pt>
              <c:pt idx="1004">
                <c:v>1.5600000000000001E-2</c:v>
              </c:pt>
              <c:pt idx="1005">
                <c:v>1.5600000000000001E-2</c:v>
              </c:pt>
              <c:pt idx="1006">
                <c:v>1.55E-2</c:v>
              </c:pt>
              <c:pt idx="1007">
                <c:v>1.55E-2</c:v>
              </c:pt>
              <c:pt idx="1008">
                <c:v>1.55E-2</c:v>
              </c:pt>
              <c:pt idx="1009">
                <c:v>1.55E-2</c:v>
              </c:pt>
              <c:pt idx="1010">
                <c:v>1.55E-2</c:v>
              </c:pt>
              <c:pt idx="1011">
                <c:v>1.55E-2</c:v>
              </c:pt>
              <c:pt idx="1012">
                <c:v>1.55E-2</c:v>
              </c:pt>
              <c:pt idx="1013">
                <c:v>1.55E-2</c:v>
              </c:pt>
              <c:pt idx="1014">
                <c:v>1.55E-2</c:v>
              </c:pt>
              <c:pt idx="1015">
                <c:v>1.5600000000000001E-2</c:v>
              </c:pt>
              <c:pt idx="1016">
                <c:v>1.55E-2</c:v>
              </c:pt>
              <c:pt idx="1017">
                <c:v>1.55E-2</c:v>
              </c:pt>
              <c:pt idx="1018">
                <c:v>1.55E-2</c:v>
              </c:pt>
              <c:pt idx="1019">
                <c:v>1.55E-2</c:v>
              </c:pt>
              <c:pt idx="1020">
                <c:v>1.55E-2</c:v>
              </c:pt>
              <c:pt idx="1021">
                <c:v>1.55E-2</c:v>
              </c:pt>
              <c:pt idx="1022">
                <c:v>1.55E-2</c:v>
              </c:pt>
              <c:pt idx="1023">
                <c:v>1.55E-2</c:v>
              </c:pt>
              <c:pt idx="1024">
                <c:v>1.55E-2</c:v>
              </c:pt>
              <c:pt idx="1025">
                <c:v>1.55E-2</c:v>
              </c:pt>
              <c:pt idx="1026">
                <c:v>1.55E-2</c:v>
              </c:pt>
              <c:pt idx="1027">
                <c:v>1.55E-2</c:v>
              </c:pt>
              <c:pt idx="1028">
                <c:v>1.55E-2</c:v>
              </c:pt>
              <c:pt idx="1029">
                <c:v>1.55E-2</c:v>
              </c:pt>
              <c:pt idx="1030">
                <c:v>1.55E-2</c:v>
              </c:pt>
              <c:pt idx="1031">
                <c:v>1.55E-2</c:v>
              </c:pt>
              <c:pt idx="1032">
                <c:v>1.55E-2</c:v>
              </c:pt>
              <c:pt idx="1033">
                <c:v>1.55E-2</c:v>
              </c:pt>
              <c:pt idx="1034">
                <c:v>1.54E-2</c:v>
              </c:pt>
              <c:pt idx="1035">
                <c:v>1.54E-2</c:v>
              </c:pt>
              <c:pt idx="1036">
                <c:v>1.54E-2</c:v>
              </c:pt>
              <c:pt idx="1037">
                <c:v>1.54E-2</c:v>
              </c:pt>
              <c:pt idx="1038">
                <c:v>1.54E-2</c:v>
              </c:pt>
              <c:pt idx="1039">
                <c:v>1.55E-2</c:v>
              </c:pt>
              <c:pt idx="1040">
                <c:v>1.55E-2</c:v>
              </c:pt>
              <c:pt idx="1041">
                <c:v>1.55E-2</c:v>
              </c:pt>
              <c:pt idx="1042">
                <c:v>1.55E-2</c:v>
              </c:pt>
              <c:pt idx="1043">
                <c:v>1.55E-2</c:v>
              </c:pt>
              <c:pt idx="1044">
                <c:v>1.55E-2</c:v>
              </c:pt>
              <c:pt idx="1045">
                <c:v>1.55E-2</c:v>
              </c:pt>
              <c:pt idx="1046">
                <c:v>1.55E-2</c:v>
              </c:pt>
              <c:pt idx="1047">
                <c:v>1.55E-2</c:v>
              </c:pt>
              <c:pt idx="1048">
                <c:v>1.6E-2</c:v>
              </c:pt>
              <c:pt idx="1049">
                <c:v>1.5900000000000001E-2</c:v>
              </c:pt>
              <c:pt idx="1050">
                <c:v>1.5900000000000001E-2</c:v>
              </c:pt>
              <c:pt idx="1051">
                <c:v>1.5900000000000001E-2</c:v>
              </c:pt>
              <c:pt idx="1052">
                <c:v>1.5900000000000001E-2</c:v>
              </c:pt>
              <c:pt idx="1053">
                <c:v>1.5900000000000001E-2</c:v>
              </c:pt>
              <c:pt idx="1054">
                <c:v>1.5800000000000002E-2</c:v>
              </c:pt>
              <c:pt idx="1055">
                <c:v>1.5800000000000002E-2</c:v>
              </c:pt>
              <c:pt idx="1056">
                <c:v>1.5800000000000002E-2</c:v>
              </c:pt>
              <c:pt idx="1057">
                <c:v>1.5800000000000002E-2</c:v>
              </c:pt>
              <c:pt idx="1058">
                <c:v>1.5800000000000002E-2</c:v>
              </c:pt>
              <c:pt idx="1059">
                <c:v>1.5800000000000002E-2</c:v>
              </c:pt>
              <c:pt idx="1060">
                <c:v>1.5800000000000002E-2</c:v>
              </c:pt>
              <c:pt idx="1061">
                <c:v>1.5900000000000001E-2</c:v>
              </c:pt>
              <c:pt idx="1062">
                <c:v>1.5900000000000001E-2</c:v>
              </c:pt>
              <c:pt idx="1063">
                <c:v>1.5900000000000001E-2</c:v>
              </c:pt>
              <c:pt idx="1064">
                <c:v>1.5800000000000002E-2</c:v>
              </c:pt>
              <c:pt idx="1065">
                <c:v>1.5800000000000002E-2</c:v>
              </c:pt>
              <c:pt idx="1066">
                <c:v>1.5800000000000002E-2</c:v>
              </c:pt>
              <c:pt idx="1067">
                <c:v>1.5800000000000002E-2</c:v>
              </c:pt>
              <c:pt idx="1068">
                <c:v>1.5800000000000002E-2</c:v>
              </c:pt>
              <c:pt idx="1069">
                <c:v>1.5800000000000002E-2</c:v>
              </c:pt>
              <c:pt idx="1070">
                <c:v>1.5900000000000001E-2</c:v>
              </c:pt>
              <c:pt idx="1071">
                <c:v>1.5900000000000001E-2</c:v>
              </c:pt>
              <c:pt idx="1072">
                <c:v>1.09E-2</c:v>
              </c:pt>
              <c:pt idx="1073">
                <c:v>1.09E-2</c:v>
              </c:pt>
              <c:pt idx="1074">
                <c:v>1.09E-2</c:v>
              </c:pt>
              <c:pt idx="1075">
                <c:v>1.09E-2</c:v>
              </c:pt>
              <c:pt idx="1076">
                <c:v>1.09E-2</c:v>
              </c:pt>
              <c:pt idx="1077">
                <c:v>1.09E-2</c:v>
              </c:pt>
              <c:pt idx="1078">
                <c:v>1.1000000000000001E-2</c:v>
              </c:pt>
              <c:pt idx="1079">
                <c:v>1.1000000000000001E-2</c:v>
              </c:pt>
              <c:pt idx="1080">
                <c:v>2.5000000000000001E-3</c:v>
              </c:pt>
              <c:pt idx="1081">
                <c:v>2.5000000000000001E-3</c:v>
              </c:pt>
              <c:pt idx="1082">
                <c:v>2.5000000000000001E-3</c:v>
              </c:pt>
              <c:pt idx="1083">
                <c:v>2E-3</c:v>
              </c:pt>
              <c:pt idx="1084">
                <c:v>1.5E-3</c:v>
              </c:pt>
              <c:pt idx="1085">
                <c:v>1.5E-3</c:v>
              </c:pt>
              <c:pt idx="1086">
                <c:v>1.1999999999999999E-3</c:v>
              </c:pt>
              <c:pt idx="1087">
                <c:v>1E-3</c:v>
              </c:pt>
              <c:pt idx="1088">
                <c:v>1E-3</c:v>
              </c:pt>
              <c:pt idx="1089">
                <c:v>1E-3</c:v>
              </c:pt>
              <c:pt idx="1090">
                <c:v>8.9999999999999998E-4</c:v>
              </c:pt>
              <c:pt idx="1091">
                <c:v>8.0000000000000004E-4</c:v>
              </c:pt>
              <c:pt idx="1092">
                <c:v>5.9999999999999995E-4</c:v>
              </c:pt>
              <c:pt idx="1093">
                <c:v>5.0000000000000001E-4</c:v>
              </c:pt>
              <c:pt idx="1094">
                <c:v>5.0000000000000001E-4</c:v>
              </c:pt>
              <c:pt idx="1095">
                <c:v>5.0000000000000001E-4</c:v>
              </c:pt>
              <c:pt idx="1096">
                <c:v>5.0000000000000001E-4</c:v>
              </c:pt>
              <c:pt idx="1097">
                <c:v>5.0000000000000001E-4</c:v>
              </c:pt>
              <c:pt idx="1098">
                <c:v>5.0000000000000001E-4</c:v>
              </c:pt>
              <c:pt idx="1099">
                <c:v>5.0000000000000001E-4</c:v>
              </c:pt>
              <c:pt idx="1100">
                <c:v>5.0000000000000001E-4</c:v>
              </c:pt>
              <c:pt idx="1101">
                <c:v>5.0000000000000001E-4</c:v>
              </c:pt>
              <c:pt idx="1102">
                <c:v>5.0000000000000001E-4</c:v>
              </c:pt>
              <c:pt idx="1103">
                <c:v>5.0000000000000001E-4</c:v>
              </c:pt>
              <c:pt idx="1104">
                <c:v>5.0000000000000001E-4</c:v>
              </c:pt>
              <c:pt idx="1105">
                <c:v>5.0000000000000001E-4</c:v>
              </c:pt>
              <c:pt idx="1106">
                <c:v>5.0000000000000001E-4</c:v>
              </c:pt>
              <c:pt idx="1107">
                <c:v>5.0000000000000001E-4</c:v>
              </c:pt>
              <c:pt idx="1108">
                <c:v>4.0000000000000002E-4</c:v>
              </c:pt>
              <c:pt idx="1109">
                <c:v>5.0000000000000001E-4</c:v>
              </c:pt>
              <c:pt idx="1110">
                <c:v>4.0000000000000002E-4</c:v>
              </c:pt>
              <c:pt idx="1111">
                <c:v>4.0000000000000002E-4</c:v>
              </c:pt>
              <c:pt idx="1112">
                <c:v>4.0000000000000002E-4</c:v>
              </c:pt>
              <c:pt idx="1113">
                <c:v>5.0000000000000001E-4</c:v>
              </c:pt>
              <c:pt idx="1114">
                <c:v>5.0000000000000001E-4</c:v>
              </c:pt>
              <c:pt idx="1115">
                <c:v>5.0000000000000001E-4</c:v>
              </c:pt>
              <c:pt idx="1116">
                <c:v>5.0000000000000001E-4</c:v>
              </c:pt>
              <c:pt idx="1117">
                <c:v>5.0000000000000001E-4</c:v>
              </c:pt>
              <c:pt idx="1118">
                <c:v>5.0000000000000001E-4</c:v>
              </c:pt>
              <c:pt idx="1119">
                <c:v>5.0000000000000001E-4</c:v>
              </c:pt>
              <c:pt idx="1120">
                <c:v>5.0000000000000001E-4</c:v>
              </c:pt>
              <c:pt idx="1121">
                <c:v>5.0000000000000001E-4</c:v>
              </c:pt>
              <c:pt idx="1122">
                <c:v>5.0000000000000001E-4</c:v>
              </c:pt>
              <c:pt idx="1123">
                <c:v>5.0000000000000001E-4</c:v>
              </c:pt>
              <c:pt idx="1124">
                <c:v>5.0000000000000001E-4</c:v>
              </c:pt>
              <c:pt idx="1125">
                <c:v>5.0000000000000001E-4</c:v>
              </c:pt>
              <c:pt idx="1126">
                <c:v>5.0000000000000001E-4</c:v>
              </c:pt>
              <c:pt idx="1127">
                <c:v>5.0000000000000001E-4</c:v>
              </c:pt>
              <c:pt idx="1128">
                <c:v>5.0000000000000001E-4</c:v>
              </c:pt>
              <c:pt idx="1129">
                <c:v>5.0000000000000001E-4</c:v>
              </c:pt>
              <c:pt idx="1130">
                <c:v>5.0000000000000001E-4</c:v>
              </c:pt>
              <c:pt idx="1131">
                <c:v>5.0000000000000001E-4</c:v>
              </c:pt>
              <c:pt idx="1132">
                <c:v>5.0000000000000001E-4</c:v>
              </c:pt>
              <c:pt idx="1133">
                <c:v>5.0000000000000001E-4</c:v>
              </c:pt>
              <c:pt idx="1134">
                <c:v>5.0000000000000001E-4</c:v>
              </c:pt>
              <c:pt idx="1135">
                <c:v>5.0000000000000001E-4</c:v>
              </c:pt>
              <c:pt idx="1136">
                <c:v>5.9999999999999995E-4</c:v>
              </c:pt>
              <c:pt idx="1137">
                <c:v>5.9999999999999995E-4</c:v>
              </c:pt>
              <c:pt idx="1138">
                <c:v>5.9999999999999995E-4</c:v>
              </c:pt>
              <c:pt idx="1139">
                <c:v>7.000000000000001E-4</c:v>
              </c:pt>
              <c:pt idx="1140">
                <c:v>7.000000000000001E-4</c:v>
              </c:pt>
              <c:pt idx="1141">
                <c:v>7.000000000000001E-4</c:v>
              </c:pt>
              <c:pt idx="1142">
                <c:v>8.0000000000000004E-4</c:v>
              </c:pt>
              <c:pt idx="1143">
                <c:v>8.0000000000000004E-4</c:v>
              </c:pt>
              <c:pt idx="1144">
                <c:v>8.0000000000000004E-4</c:v>
              </c:pt>
              <c:pt idx="1145">
                <c:v>8.9999999999999998E-4</c:v>
              </c:pt>
              <c:pt idx="1146">
                <c:v>8.9999999999999998E-4</c:v>
              </c:pt>
              <c:pt idx="1147">
                <c:v>8.9999999999999998E-4</c:v>
              </c:pt>
              <c:pt idx="1148">
                <c:v>8.9999999999999998E-4</c:v>
              </c:pt>
              <c:pt idx="1149">
                <c:v>8.9999999999999998E-4</c:v>
              </c:pt>
              <c:pt idx="1150">
                <c:v>8.0000000000000004E-4</c:v>
              </c:pt>
              <c:pt idx="1151">
                <c:v>8.0000000000000004E-4</c:v>
              </c:pt>
              <c:pt idx="1152">
                <c:v>8.0000000000000004E-4</c:v>
              </c:pt>
              <c:pt idx="1153">
                <c:v>8.0000000000000004E-4</c:v>
              </c:pt>
              <c:pt idx="1154">
                <c:v>8.0000000000000004E-4</c:v>
              </c:pt>
              <c:pt idx="1155">
                <c:v>8.0000000000000004E-4</c:v>
              </c:pt>
              <c:pt idx="1156">
                <c:v>8.0000000000000004E-4</c:v>
              </c:pt>
              <c:pt idx="1157">
                <c:v>8.0000000000000004E-4</c:v>
              </c:pt>
              <c:pt idx="1158">
                <c:v>8.9999999999999998E-4</c:v>
              </c:pt>
              <c:pt idx="1159">
                <c:v>8.9999999999999998E-4</c:v>
              </c:pt>
              <c:pt idx="1160">
                <c:v>8.9999999999999998E-4</c:v>
              </c:pt>
              <c:pt idx="1161">
                <c:v>8.9999999999999998E-4</c:v>
              </c:pt>
              <c:pt idx="1162">
                <c:v>8.9999999999999998E-4</c:v>
              </c:pt>
              <c:pt idx="1163">
                <c:v>8.9999999999999998E-4</c:v>
              </c:pt>
              <c:pt idx="1164">
                <c:v>8.9999999999999998E-4</c:v>
              </c:pt>
              <c:pt idx="1165">
                <c:v>8.9999999999999998E-4</c:v>
              </c:pt>
              <c:pt idx="1166">
                <c:v>8.9999999999999998E-4</c:v>
              </c:pt>
              <c:pt idx="1167">
                <c:v>1E-3</c:v>
              </c:pt>
              <c:pt idx="1168">
                <c:v>1E-3</c:v>
              </c:pt>
              <c:pt idx="1169">
                <c:v>8.9999999999999998E-4</c:v>
              </c:pt>
              <c:pt idx="1170">
                <c:v>1E-3</c:v>
              </c:pt>
              <c:pt idx="1171">
                <c:v>1E-3</c:v>
              </c:pt>
              <c:pt idx="1172">
                <c:v>8.9999999999999998E-4</c:v>
              </c:pt>
              <c:pt idx="1173">
                <c:v>8.9999999999999998E-4</c:v>
              </c:pt>
              <c:pt idx="1174">
                <c:v>8.9999999999999998E-4</c:v>
              </c:pt>
              <c:pt idx="1175">
                <c:v>1E-3</c:v>
              </c:pt>
              <c:pt idx="1176">
                <c:v>1E-3</c:v>
              </c:pt>
              <c:pt idx="1177">
                <c:v>1E-3</c:v>
              </c:pt>
              <c:pt idx="1178">
                <c:v>1E-3</c:v>
              </c:pt>
              <c:pt idx="1179">
                <c:v>1E-3</c:v>
              </c:pt>
              <c:pt idx="1180">
                <c:v>1E-3</c:v>
              </c:pt>
              <c:pt idx="1181">
                <c:v>1E-3</c:v>
              </c:pt>
              <c:pt idx="1182">
                <c:v>1E-3</c:v>
              </c:pt>
              <c:pt idx="1183">
                <c:v>1E-3</c:v>
              </c:pt>
              <c:pt idx="1184">
                <c:v>1E-3</c:v>
              </c:pt>
              <c:pt idx="1185">
                <c:v>1E-3</c:v>
              </c:pt>
              <c:pt idx="1186">
                <c:v>1E-3</c:v>
              </c:pt>
              <c:pt idx="1187">
                <c:v>1E-3</c:v>
              </c:pt>
              <c:pt idx="1188">
                <c:v>1E-3</c:v>
              </c:pt>
              <c:pt idx="1189">
                <c:v>1E-3</c:v>
              </c:pt>
              <c:pt idx="1190">
                <c:v>1E-3</c:v>
              </c:pt>
              <c:pt idx="1191">
                <c:v>8.9999999999999998E-4</c:v>
              </c:pt>
              <c:pt idx="1192">
                <c:v>8.9999999999999998E-4</c:v>
              </c:pt>
              <c:pt idx="1193">
                <c:v>8.9999999999999998E-4</c:v>
              </c:pt>
              <c:pt idx="1194">
                <c:v>8.9999999999999998E-4</c:v>
              </c:pt>
              <c:pt idx="1195">
                <c:v>8.9999999999999998E-4</c:v>
              </c:pt>
              <c:pt idx="1196">
                <c:v>8.9999999999999998E-4</c:v>
              </c:pt>
              <c:pt idx="1197">
                <c:v>8.9999999999999998E-4</c:v>
              </c:pt>
              <c:pt idx="1198">
                <c:v>8.0000000000000004E-4</c:v>
              </c:pt>
              <c:pt idx="1199">
                <c:v>8.9999999999999998E-4</c:v>
              </c:pt>
              <c:pt idx="1200">
                <c:v>8.9999999999999998E-4</c:v>
              </c:pt>
              <c:pt idx="1201">
                <c:v>8.9999999999999998E-4</c:v>
              </c:pt>
              <c:pt idx="1202">
                <c:v>8.9999999999999998E-4</c:v>
              </c:pt>
              <c:pt idx="1203">
                <c:v>8.9999999999999998E-4</c:v>
              </c:pt>
              <c:pt idx="1204">
                <c:v>8.9999999999999998E-4</c:v>
              </c:pt>
              <c:pt idx="1205">
                <c:v>8.9999999999999998E-4</c:v>
              </c:pt>
              <c:pt idx="1206">
                <c:v>8.9999999999999998E-4</c:v>
              </c:pt>
              <c:pt idx="1207">
                <c:v>8.9999999999999998E-4</c:v>
              </c:pt>
              <c:pt idx="1208">
                <c:v>8.9999999999999998E-4</c:v>
              </c:pt>
              <c:pt idx="1209">
                <c:v>8.9999999999999998E-4</c:v>
              </c:pt>
              <c:pt idx="1210">
                <c:v>8.9999999999999998E-4</c:v>
              </c:pt>
              <c:pt idx="1211">
                <c:v>8.9999999999999998E-4</c:v>
              </c:pt>
              <c:pt idx="1212">
                <c:v>8.9999999999999998E-4</c:v>
              </c:pt>
              <c:pt idx="1213">
                <c:v>8.9999999999999998E-4</c:v>
              </c:pt>
              <c:pt idx="1214">
                <c:v>8.9999999999999998E-4</c:v>
              </c:pt>
              <c:pt idx="1215">
                <c:v>8.9999999999999998E-4</c:v>
              </c:pt>
              <c:pt idx="1216">
                <c:v>8.9999999999999998E-4</c:v>
              </c:pt>
              <c:pt idx="1217">
                <c:v>8.9999999999999998E-4</c:v>
              </c:pt>
              <c:pt idx="1218">
                <c:v>8.9999999999999998E-4</c:v>
              </c:pt>
              <c:pt idx="1219">
                <c:v>8.9999999999999998E-4</c:v>
              </c:pt>
              <c:pt idx="1220">
                <c:v>8.9999999999999998E-4</c:v>
              </c:pt>
              <c:pt idx="1221">
                <c:v>8.9999999999999998E-4</c:v>
              </c:pt>
              <c:pt idx="1222">
                <c:v>8.9999999999999998E-4</c:v>
              </c:pt>
              <c:pt idx="1223">
                <c:v>8.9999999999999998E-4</c:v>
              </c:pt>
              <c:pt idx="1224">
                <c:v>8.9999999999999998E-4</c:v>
              </c:pt>
              <c:pt idx="1225">
                <c:v>8.9999999999999998E-4</c:v>
              </c:pt>
              <c:pt idx="1226">
                <c:v>8.9999999999999998E-4</c:v>
              </c:pt>
              <c:pt idx="1227">
                <c:v>8.9999999999999998E-4</c:v>
              </c:pt>
              <c:pt idx="1228">
                <c:v>8.9999999999999998E-4</c:v>
              </c:pt>
              <c:pt idx="1229">
                <c:v>8.9999999999999998E-4</c:v>
              </c:pt>
              <c:pt idx="1230">
                <c:v>8.9999999999999998E-4</c:v>
              </c:pt>
              <c:pt idx="1231">
                <c:v>8.9999999999999998E-4</c:v>
              </c:pt>
              <c:pt idx="1232">
                <c:v>8.9999999999999998E-4</c:v>
              </c:pt>
              <c:pt idx="1233">
                <c:v>8.9999999999999998E-4</c:v>
              </c:pt>
              <c:pt idx="1234">
                <c:v>8.9999999999999998E-4</c:v>
              </c:pt>
              <c:pt idx="1235">
                <c:v>8.9999999999999998E-4</c:v>
              </c:pt>
              <c:pt idx="1236">
                <c:v>8.9999999999999998E-4</c:v>
              </c:pt>
              <c:pt idx="1237">
                <c:v>8.9999999999999998E-4</c:v>
              </c:pt>
              <c:pt idx="1238">
                <c:v>8.9999999999999998E-4</c:v>
              </c:pt>
              <c:pt idx="1239">
                <c:v>8.9999999999999998E-4</c:v>
              </c:pt>
              <c:pt idx="1240">
                <c:v>8.9999999999999998E-4</c:v>
              </c:pt>
              <c:pt idx="1241">
                <c:v>8.9999999999999998E-4</c:v>
              </c:pt>
              <c:pt idx="1242">
                <c:v>8.9999999999999998E-4</c:v>
              </c:pt>
              <c:pt idx="1243">
                <c:v>8.9999999999999998E-4</c:v>
              </c:pt>
              <c:pt idx="1244">
                <c:v>8.9999999999999998E-4</c:v>
              </c:pt>
              <c:pt idx="1245">
                <c:v>8.9999999999999998E-4</c:v>
              </c:pt>
              <c:pt idx="1246">
                <c:v>8.9999999999999998E-4</c:v>
              </c:pt>
              <c:pt idx="1247">
                <c:v>8.9999999999999998E-4</c:v>
              </c:pt>
              <c:pt idx="1248">
                <c:v>8.9999999999999998E-4</c:v>
              </c:pt>
              <c:pt idx="1249">
                <c:v>8.9999999999999998E-4</c:v>
              </c:pt>
              <c:pt idx="1250">
                <c:v>8.9999999999999998E-4</c:v>
              </c:pt>
              <c:pt idx="1251">
                <c:v>8.9999999999999998E-4</c:v>
              </c:pt>
              <c:pt idx="1252">
                <c:v>8.9999999999999998E-4</c:v>
              </c:pt>
              <c:pt idx="1253">
                <c:v>8.9999999999999998E-4</c:v>
              </c:pt>
              <c:pt idx="1254">
                <c:v>8.9999999999999998E-4</c:v>
              </c:pt>
              <c:pt idx="1255">
                <c:v>8.9999999999999998E-4</c:v>
              </c:pt>
              <c:pt idx="1256">
                <c:v>8.9999999999999998E-4</c:v>
              </c:pt>
              <c:pt idx="1257">
                <c:v>8.9999999999999998E-4</c:v>
              </c:pt>
              <c:pt idx="1258">
                <c:v>8.0000000000000004E-4</c:v>
              </c:pt>
              <c:pt idx="1259">
                <c:v>8.0000000000000004E-4</c:v>
              </c:pt>
              <c:pt idx="1260">
                <c:v>8.0000000000000004E-4</c:v>
              </c:pt>
              <c:pt idx="1261">
                <c:v>8.0000000000000004E-4</c:v>
              </c:pt>
              <c:pt idx="1262">
                <c:v>8.0000000000000004E-4</c:v>
              </c:pt>
              <c:pt idx="1263">
                <c:v>8.0000000000000004E-4</c:v>
              </c:pt>
              <c:pt idx="1264">
                <c:v>8.0000000000000004E-4</c:v>
              </c:pt>
              <c:pt idx="1265">
                <c:v>8.9999999999999998E-4</c:v>
              </c:pt>
              <c:pt idx="1266">
                <c:v>8.9999999999999998E-4</c:v>
              </c:pt>
              <c:pt idx="1267">
                <c:v>8.9999999999999998E-4</c:v>
              </c:pt>
              <c:pt idx="1268">
                <c:v>8.9999999999999998E-4</c:v>
              </c:pt>
              <c:pt idx="1269">
                <c:v>8.9999999999999998E-4</c:v>
              </c:pt>
              <c:pt idx="1270">
                <c:v>8.9999999999999998E-4</c:v>
              </c:pt>
              <c:pt idx="1271">
                <c:v>8.9999999999999998E-4</c:v>
              </c:pt>
              <c:pt idx="1272">
                <c:v>8.9999999999999998E-4</c:v>
              </c:pt>
              <c:pt idx="1273">
                <c:v>8.9999999999999998E-4</c:v>
              </c:pt>
              <c:pt idx="1274">
                <c:v>8.9999999999999998E-4</c:v>
              </c:pt>
              <c:pt idx="1275">
                <c:v>8.9999999999999998E-4</c:v>
              </c:pt>
              <c:pt idx="1276">
                <c:v>8.9999999999999998E-4</c:v>
              </c:pt>
              <c:pt idx="1277">
                <c:v>8.9999999999999998E-4</c:v>
              </c:pt>
              <c:pt idx="1278">
                <c:v>8.9999999999999998E-4</c:v>
              </c:pt>
              <c:pt idx="1279">
                <c:v>8.9999999999999998E-4</c:v>
              </c:pt>
              <c:pt idx="1280">
                <c:v>8.9999999999999998E-4</c:v>
              </c:pt>
              <c:pt idx="1281">
                <c:v>8.9999999999999998E-4</c:v>
              </c:pt>
              <c:pt idx="1282">
                <c:v>8.9999999999999998E-4</c:v>
              </c:pt>
              <c:pt idx="1283">
                <c:v>8.9999999999999998E-4</c:v>
              </c:pt>
              <c:pt idx="1284">
                <c:v>8.9999999999999998E-4</c:v>
              </c:pt>
              <c:pt idx="1285">
                <c:v>8.9999999999999998E-4</c:v>
              </c:pt>
              <c:pt idx="1286">
                <c:v>8.9999999999999998E-4</c:v>
              </c:pt>
              <c:pt idx="1287">
                <c:v>8.9999999999999998E-4</c:v>
              </c:pt>
              <c:pt idx="1288">
                <c:v>8.9999999999999998E-4</c:v>
              </c:pt>
              <c:pt idx="1289">
                <c:v>8.9999999999999998E-4</c:v>
              </c:pt>
              <c:pt idx="1290">
                <c:v>8.9999999999999998E-4</c:v>
              </c:pt>
              <c:pt idx="1291">
                <c:v>8.9999999999999998E-4</c:v>
              </c:pt>
              <c:pt idx="1292">
                <c:v>8.9999999999999998E-4</c:v>
              </c:pt>
              <c:pt idx="1293">
                <c:v>8.9999999999999998E-4</c:v>
              </c:pt>
              <c:pt idx="1294">
                <c:v>8.9999999999999998E-4</c:v>
              </c:pt>
              <c:pt idx="1295">
                <c:v>8.9999999999999998E-4</c:v>
              </c:pt>
              <c:pt idx="1296">
                <c:v>8.9999999999999998E-4</c:v>
              </c:pt>
              <c:pt idx="1297">
                <c:v>8.9999999999999998E-4</c:v>
              </c:pt>
              <c:pt idx="1298">
                <c:v>8.9999999999999998E-4</c:v>
              </c:pt>
              <c:pt idx="1299">
                <c:v>8.9999999999999998E-4</c:v>
              </c:pt>
              <c:pt idx="1300">
                <c:v>8.9999999999999998E-4</c:v>
              </c:pt>
              <c:pt idx="1301">
                <c:v>8.9999999999999998E-4</c:v>
              </c:pt>
              <c:pt idx="1302">
                <c:v>8.9999999999999998E-4</c:v>
              </c:pt>
              <c:pt idx="1303">
                <c:v>8.0000000000000004E-4</c:v>
              </c:pt>
              <c:pt idx="1304">
                <c:v>8.0000000000000004E-4</c:v>
              </c:pt>
              <c:pt idx="1305">
                <c:v>8.0000000000000004E-4</c:v>
              </c:pt>
              <c:pt idx="1306">
                <c:v>8.0000000000000004E-4</c:v>
              </c:pt>
              <c:pt idx="1307">
                <c:v>8.0000000000000004E-4</c:v>
              </c:pt>
              <c:pt idx="1308">
                <c:v>7.000000000000001E-4</c:v>
              </c:pt>
              <c:pt idx="1309">
                <c:v>7.000000000000001E-4</c:v>
              </c:pt>
              <c:pt idx="1310">
                <c:v>8.0000000000000004E-4</c:v>
              </c:pt>
              <c:pt idx="1311">
                <c:v>8.0000000000000004E-4</c:v>
              </c:pt>
              <c:pt idx="1312">
                <c:v>8.0000000000000004E-4</c:v>
              </c:pt>
              <c:pt idx="1313">
                <c:v>8.0000000000000004E-4</c:v>
              </c:pt>
              <c:pt idx="1314">
                <c:v>8.0000000000000004E-4</c:v>
              </c:pt>
              <c:pt idx="1315">
                <c:v>7.000000000000001E-4</c:v>
              </c:pt>
              <c:pt idx="1316">
                <c:v>8.0000000000000004E-4</c:v>
              </c:pt>
              <c:pt idx="1317">
                <c:v>8.0000000000000004E-4</c:v>
              </c:pt>
              <c:pt idx="1318">
                <c:v>8.0000000000000004E-4</c:v>
              </c:pt>
              <c:pt idx="1319">
                <c:v>8.0000000000000004E-4</c:v>
              </c:pt>
              <c:pt idx="1320">
                <c:v>8.0000000000000004E-4</c:v>
              </c:pt>
              <c:pt idx="1321">
                <c:v>8.0000000000000004E-4</c:v>
              </c:pt>
              <c:pt idx="1322">
                <c:v>8.0000000000000004E-4</c:v>
              </c:pt>
              <c:pt idx="1323">
                <c:v>7.000000000000001E-4</c:v>
              </c:pt>
              <c:pt idx="1324">
                <c:v>7.000000000000001E-4</c:v>
              </c:pt>
              <c:pt idx="1325">
                <c:v>7.000000000000001E-4</c:v>
              </c:pt>
              <c:pt idx="1326">
                <c:v>7.000000000000001E-4</c:v>
              </c:pt>
              <c:pt idx="1327">
                <c:v>7.000000000000001E-4</c:v>
              </c:pt>
              <c:pt idx="1328">
                <c:v>7.000000000000001E-4</c:v>
              </c:pt>
              <c:pt idx="1329">
                <c:v>7.000000000000001E-4</c:v>
              </c:pt>
              <c:pt idx="1330">
                <c:v>7.000000000000001E-4</c:v>
              </c:pt>
              <c:pt idx="1331">
                <c:v>7.000000000000001E-4</c:v>
              </c:pt>
              <c:pt idx="1332">
                <c:v>7.000000000000001E-4</c:v>
              </c:pt>
              <c:pt idx="1333">
                <c:v>7.000000000000001E-4</c:v>
              </c:pt>
              <c:pt idx="1334">
                <c:v>7.000000000000001E-4</c:v>
              </c:pt>
              <c:pt idx="1335">
                <c:v>7.000000000000001E-4</c:v>
              </c:pt>
              <c:pt idx="1336">
                <c:v>7.000000000000001E-4</c:v>
              </c:pt>
              <c:pt idx="1337">
                <c:v>7.000000000000001E-4</c:v>
              </c:pt>
              <c:pt idx="1338">
                <c:v>7.000000000000001E-4</c:v>
              </c:pt>
              <c:pt idx="1339">
                <c:v>7.000000000000001E-4</c:v>
              </c:pt>
              <c:pt idx="1340">
                <c:v>7.000000000000001E-4</c:v>
              </c:pt>
              <c:pt idx="1341">
                <c:v>7.000000000000001E-4</c:v>
              </c:pt>
              <c:pt idx="1342">
                <c:v>7.000000000000001E-4</c:v>
              </c:pt>
              <c:pt idx="1343">
                <c:v>7.000000000000001E-4</c:v>
              </c:pt>
              <c:pt idx="1344">
                <c:v>7.000000000000001E-4</c:v>
              </c:pt>
              <c:pt idx="1345">
                <c:v>7.000000000000001E-4</c:v>
              </c:pt>
              <c:pt idx="1346">
                <c:v>7.000000000000001E-4</c:v>
              </c:pt>
              <c:pt idx="1347">
                <c:v>7.000000000000001E-4</c:v>
              </c:pt>
              <c:pt idx="1348">
                <c:v>7.000000000000001E-4</c:v>
              </c:pt>
              <c:pt idx="1349">
                <c:v>7.000000000000001E-4</c:v>
              </c:pt>
              <c:pt idx="1350">
                <c:v>7.000000000000001E-4</c:v>
              </c:pt>
              <c:pt idx="1351">
                <c:v>7.000000000000001E-4</c:v>
              </c:pt>
              <c:pt idx="1352">
                <c:v>5.9999999999999995E-4</c:v>
              </c:pt>
              <c:pt idx="1353">
                <c:v>7.000000000000001E-4</c:v>
              </c:pt>
              <c:pt idx="1354">
                <c:v>7.000000000000001E-4</c:v>
              </c:pt>
              <c:pt idx="1355">
                <c:v>7.000000000000001E-4</c:v>
              </c:pt>
              <c:pt idx="1356">
                <c:v>7.000000000000001E-4</c:v>
              </c:pt>
              <c:pt idx="1357">
                <c:v>7.000000000000001E-4</c:v>
              </c:pt>
              <c:pt idx="1358">
                <c:v>7.000000000000001E-4</c:v>
              </c:pt>
              <c:pt idx="1359">
                <c:v>7.000000000000001E-4</c:v>
              </c:pt>
              <c:pt idx="1360">
                <c:v>7.000000000000001E-4</c:v>
              </c:pt>
              <c:pt idx="1361">
                <c:v>7.000000000000001E-4</c:v>
              </c:pt>
              <c:pt idx="1362">
                <c:v>7.000000000000001E-4</c:v>
              </c:pt>
              <c:pt idx="1363">
                <c:v>7.000000000000001E-4</c:v>
              </c:pt>
              <c:pt idx="1364">
                <c:v>7.000000000000001E-4</c:v>
              </c:pt>
              <c:pt idx="1365">
                <c:v>7.000000000000001E-4</c:v>
              </c:pt>
              <c:pt idx="1366">
                <c:v>7.000000000000001E-4</c:v>
              </c:pt>
              <c:pt idx="1367">
                <c:v>7.000000000000001E-4</c:v>
              </c:pt>
              <c:pt idx="1368">
                <c:v>7.000000000000001E-4</c:v>
              </c:pt>
              <c:pt idx="1369">
                <c:v>7.000000000000001E-4</c:v>
              </c:pt>
              <c:pt idx="1370">
                <c:v>7.000000000000001E-4</c:v>
              </c:pt>
              <c:pt idx="1371">
                <c:v>7.000000000000001E-4</c:v>
              </c:pt>
              <c:pt idx="1372">
                <c:v>7.000000000000001E-4</c:v>
              </c:pt>
              <c:pt idx="1373">
                <c:v>5.9999999999999995E-4</c:v>
              </c:pt>
              <c:pt idx="1374">
                <c:v>5.0000000000000001E-4</c:v>
              </c:pt>
              <c:pt idx="1375">
                <c:v>5.9999999999999995E-4</c:v>
              </c:pt>
              <c:pt idx="1376">
                <c:v>5.9999999999999995E-4</c:v>
              </c:pt>
              <c:pt idx="1377">
                <c:v>5.9999999999999995E-4</c:v>
              </c:pt>
              <c:pt idx="1378">
                <c:v>5.9999999999999995E-4</c:v>
              </c:pt>
              <c:pt idx="1379">
                <c:v>5.9999999999999995E-4</c:v>
              </c:pt>
              <c:pt idx="1380">
                <c:v>5.9999999999999995E-4</c:v>
              </c:pt>
              <c:pt idx="1381">
                <c:v>5.9999999999999995E-4</c:v>
              </c:pt>
              <c:pt idx="1382">
                <c:v>5.9999999999999995E-4</c:v>
              </c:pt>
              <c:pt idx="1383">
                <c:v>5.9999999999999995E-4</c:v>
              </c:pt>
              <c:pt idx="1384">
                <c:v>5.9999999999999995E-4</c:v>
              </c:pt>
              <c:pt idx="1385">
                <c:v>5.9999999999999995E-4</c:v>
              </c:pt>
              <c:pt idx="1386">
                <c:v>5.9999999999999995E-4</c:v>
              </c:pt>
              <c:pt idx="1387">
                <c:v>5.9999999999999995E-4</c:v>
              </c:pt>
              <c:pt idx="1388">
                <c:v>5.9999999999999995E-4</c:v>
              </c:pt>
              <c:pt idx="1389">
                <c:v>5.9999999999999995E-4</c:v>
              </c:pt>
              <c:pt idx="1390">
                <c:v>5.9999999999999995E-4</c:v>
              </c:pt>
              <c:pt idx="1391">
                <c:v>5.9999999999999995E-4</c:v>
              </c:pt>
              <c:pt idx="1392">
                <c:v>5.9999999999999995E-4</c:v>
              </c:pt>
              <c:pt idx="1393">
                <c:v>5.9999999999999995E-4</c:v>
              </c:pt>
              <c:pt idx="1394">
                <c:v>5.0000000000000001E-4</c:v>
              </c:pt>
              <c:pt idx="1395">
                <c:v>5.0000000000000001E-4</c:v>
              </c:pt>
              <c:pt idx="1396">
                <c:v>5.9999999999999995E-4</c:v>
              </c:pt>
              <c:pt idx="1397">
                <c:v>5.9999999999999995E-4</c:v>
              </c:pt>
              <c:pt idx="1398">
                <c:v>5.9999999999999995E-4</c:v>
              </c:pt>
              <c:pt idx="1399">
                <c:v>5.9999999999999995E-4</c:v>
              </c:pt>
              <c:pt idx="1400">
                <c:v>5.9999999999999995E-4</c:v>
              </c:pt>
              <c:pt idx="1401">
                <c:v>5.9999999999999995E-4</c:v>
              </c:pt>
              <c:pt idx="1402">
                <c:v>5.9999999999999995E-4</c:v>
              </c:pt>
              <c:pt idx="1403">
                <c:v>5.9999999999999995E-4</c:v>
              </c:pt>
              <c:pt idx="1404">
                <c:v>5.9999999999999995E-4</c:v>
              </c:pt>
              <c:pt idx="1405">
                <c:v>5.9999999999999995E-4</c:v>
              </c:pt>
              <c:pt idx="1406">
                <c:v>5.9999999999999995E-4</c:v>
              </c:pt>
              <c:pt idx="1407">
                <c:v>5.9999999999999995E-4</c:v>
              </c:pt>
              <c:pt idx="1408">
                <c:v>1E-3</c:v>
              </c:pt>
              <c:pt idx="1409">
                <c:v>1E-3</c:v>
              </c:pt>
              <c:pt idx="1410">
                <c:v>1E-3</c:v>
              </c:pt>
              <c:pt idx="1411">
                <c:v>1E-3</c:v>
              </c:pt>
              <c:pt idx="1412">
                <c:v>1E-3</c:v>
              </c:pt>
              <c:pt idx="1413">
                <c:v>1E-3</c:v>
              </c:pt>
              <c:pt idx="1414">
                <c:v>1E-3</c:v>
              </c:pt>
              <c:pt idx="1415">
                <c:v>1E-3</c:v>
              </c:pt>
              <c:pt idx="1416">
                <c:v>1E-3</c:v>
              </c:pt>
              <c:pt idx="1417">
                <c:v>8.0000000000000004E-4</c:v>
              </c:pt>
              <c:pt idx="1418">
                <c:v>1E-3</c:v>
              </c:pt>
              <c:pt idx="1419">
                <c:v>1E-3</c:v>
              </c:pt>
              <c:pt idx="1420">
                <c:v>1E-3</c:v>
              </c:pt>
              <c:pt idx="1421">
                <c:v>1E-3</c:v>
              </c:pt>
              <c:pt idx="1422">
                <c:v>1E-3</c:v>
              </c:pt>
              <c:pt idx="1423">
                <c:v>1E-3</c:v>
              </c:pt>
              <c:pt idx="1424">
                <c:v>1E-3</c:v>
              </c:pt>
              <c:pt idx="1425">
                <c:v>1E-3</c:v>
              </c:pt>
              <c:pt idx="1426">
                <c:v>1E-3</c:v>
              </c:pt>
              <c:pt idx="1427">
                <c:v>1E-3</c:v>
              </c:pt>
              <c:pt idx="1428">
                <c:v>1E-3</c:v>
              </c:pt>
              <c:pt idx="1429">
                <c:v>1E-3</c:v>
              </c:pt>
              <c:pt idx="1430">
                <c:v>1E-3</c:v>
              </c:pt>
              <c:pt idx="1431">
                <c:v>1E-3</c:v>
              </c:pt>
              <c:pt idx="1432">
                <c:v>1E-3</c:v>
              </c:pt>
              <c:pt idx="1433">
                <c:v>1E-3</c:v>
              </c:pt>
              <c:pt idx="1434">
                <c:v>1E-3</c:v>
              </c:pt>
              <c:pt idx="1435">
                <c:v>1E-3</c:v>
              </c:pt>
              <c:pt idx="1436">
                <c:v>1E-3</c:v>
              </c:pt>
              <c:pt idx="1437">
                <c:v>1E-3</c:v>
              </c:pt>
              <c:pt idx="1438">
                <c:v>1E-3</c:v>
              </c:pt>
              <c:pt idx="1439">
                <c:v>7.000000000000001E-4</c:v>
              </c:pt>
              <c:pt idx="1440">
                <c:v>1E-3</c:v>
              </c:pt>
              <c:pt idx="1441">
                <c:v>1E-3</c:v>
              </c:pt>
              <c:pt idx="1442">
                <c:v>1E-3</c:v>
              </c:pt>
              <c:pt idx="1443">
                <c:v>1E-3</c:v>
              </c:pt>
              <c:pt idx="1444">
                <c:v>1E-3</c:v>
              </c:pt>
              <c:pt idx="1445">
                <c:v>1E-3</c:v>
              </c:pt>
              <c:pt idx="1446">
                <c:v>1E-3</c:v>
              </c:pt>
              <c:pt idx="1447">
                <c:v>1E-3</c:v>
              </c:pt>
              <c:pt idx="1448">
                <c:v>1E-3</c:v>
              </c:pt>
              <c:pt idx="1449">
                <c:v>1E-3</c:v>
              </c:pt>
              <c:pt idx="1450">
                <c:v>1E-3</c:v>
              </c:pt>
              <c:pt idx="1451">
                <c:v>1E-3</c:v>
              </c:pt>
              <c:pt idx="1452">
                <c:v>8.9999999999999998E-4</c:v>
              </c:pt>
              <c:pt idx="1453">
                <c:v>8.9999999999999998E-4</c:v>
              </c:pt>
              <c:pt idx="1454">
                <c:v>8.9999999999999998E-4</c:v>
              </c:pt>
              <c:pt idx="1455">
                <c:v>8.9999999999999998E-4</c:v>
              </c:pt>
              <c:pt idx="1456">
                <c:v>8.9999999999999998E-4</c:v>
              </c:pt>
              <c:pt idx="1457">
                <c:v>8.9999999999999998E-4</c:v>
              </c:pt>
              <c:pt idx="1458">
                <c:v>8.9999999999999998E-4</c:v>
              </c:pt>
              <c:pt idx="1459">
                <c:v>8.0000000000000004E-4</c:v>
              </c:pt>
              <c:pt idx="1460">
                <c:v>8.0000000000000004E-4</c:v>
              </c:pt>
              <c:pt idx="1461">
                <c:v>5.9999999999999995E-4</c:v>
              </c:pt>
              <c:pt idx="1462">
                <c:v>8.0000000000000004E-4</c:v>
              </c:pt>
              <c:pt idx="1463">
                <c:v>8.0000000000000004E-4</c:v>
              </c:pt>
              <c:pt idx="1464">
                <c:v>8.0000000000000004E-4</c:v>
              </c:pt>
              <c:pt idx="1465">
                <c:v>8.0000000000000004E-4</c:v>
              </c:pt>
              <c:pt idx="1466">
                <c:v>8.0000000000000004E-4</c:v>
              </c:pt>
              <c:pt idx="1467">
                <c:v>8.0000000000000004E-4</c:v>
              </c:pt>
              <c:pt idx="1468">
                <c:v>8.0000000000000004E-4</c:v>
              </c:pt>
              <c:pt idx="1469">
                <c:v>8.0000000000000004E-4</c:v>
              </c:pt>
              <c:pt idx="1470">
                <c:v>8.0000000000000004E-4</c:v>
              </c:pt>
              <c:pt idx="1471">
                <c:v>8.0000000000000004E-4</c:v>
              </c:pt>
              <c:pt idx="1472">
                <c:v>8.0000000000000004E-4</c:v>
              </c:pt>
              <c:pt idx="1473">
                <c:v>8.0000000000000004E-4</c:v>
              </c:pt>
              <c:pt idx="1474">
                <c:v>8.0000000000000004E-4</c:v>
              </c:pt>
              <c:pt idx="1475">
                <c:v>8.0000000000000004E-4</c:v>
              </c:pt>
              <c:pt idx="1476">
                <c:v>8.0000000000000004E-4</c:v>
              </c:pt>
              <c:pt idx="1477">
                <c:v>8.0000000000000004E-4</c:v>
              </c:pt>
              <c:pt idx="1478">
                <c:v>8.0000000000000004E-4</c:v>
              </c:pt>
              <c:pt idx="1479">
                <c:v>8.0000000000000004E-4</c:v>
              </c:pt>
              <c:pt idx="1480">
                <c:v>8.0000000000000004E-4</c:v>
              </c:pt>
              <c:pt idx="1481">
                <c:v>8.0000000000000004E-4</c:v>
              </c:pt>
              <c:pt idx="1482">
                <c:v>8.0000000000000004E-4</c:v>
              </c:pt>
              <c:pt idx="1483">
                <c:v>5.9999999999999995E-4</c:v>
              </c:pt>
              <c:pt idx="1484">
                <c:v>8.0000000000000004E-4</c:v>
              </c:pt>
              <c:pt idx="1485">
                <c:v>8.0000000000000004E-4</c:v>
              </c:pt>
              <c:pt idx="1486">
                <c:v>8.0000000000000004E-4</c:v>
              </c:pt>
              <c:pt idx="1487">
                <c:v>8.0000000000000004E-4</c:v>
              </c:pt>
              <c:pt idx="1488">
                <c:v>8.0000000000000004E-4</c:v>
              </c:pt>
              <c:pt idx="1489">
                <c:v>8.0000000000000004E-4</c:v>
              </c:pt>
              <c:pt idx="1490">
                <c:v>8.0000000000000004E-4</c:v>
              </c:pt>
              <c:pt idx="1491">
                <c:v>8.0000000000000004E-4</c:v>
              </c:pt>
              <c:pt idx="1492">
                <c:v>8.0000000000000004E-4</c:v>
              </c:pt>
              <c:pt idx="1493">
                <c:v>8.0000000000000004E-4</c:v>
              </c:pt>
              <c:pt idx="1494">
                <c:v>8.0000000000000004E-4</c:v>
              </c:pt>
              <c:pt idx="1495">
                <c:v>8.0000000000000004E-4</c:v>
              </c:pt>
              <c:pt idx="1496">
                <c:v>8.0000000000000004E-4</c:v>
              </c:pt>
              <c:pt idx="1497">
                <c:v>8.0000000000000004E-4</c:v>
              </c:pt>
              <c:pt idx="1498">
                <c:v>8.0000000000000004E-4</c:v>
              </c:pt>
              <c:pt idx="1499">
                <c:v>8.0000000000000004E-4</c:v>
              </c:pt>
              <c:pt idx="1500">
                <c:v>8.0000000000000004E-4</c:v>
              </c:pt>
              <c:pt idx="1501">
                <c:v>8.0000000000000004E-4</c:v>
              </c:pt>
              <c:pt idx="1502">
                <c:v>8.0000000000000004E-4</c:v>
              </c:pt>
              <c:pt idx="1503">
                <c:v>8.0000000000000004E-4</c:v>
              </c:pt>
              <c:pt idx="1504">
                <c:v>7.000000000000001E-4</c:v>
              </c:pt>
              <c:pt idx="1505">
                <c:v>8.0000000000000004E-4</c:v>
              </c:pt>
              <c:pt idx="1506">
                <c:v>8.0000000000000004E-4</c:v>
              </c:pt>
              <c:pt idx="1507">
                <c:v>8.0000000000000004E-4</c:v>
              </c:pt>
              <c:pt idx="1508">
                <c:v>8.0000000000000004E-4</c:v>
              </c:pt>
              <c:pt idx="1509">
                <c:v>8.0000000000000004E-4</c:v>
              </c:pt>
              <c:pt idx="1510">
                <c:v>8.0000000000000004E-4</c:v>
              </c:pt>
              <c:pt idx="1511">
                <c:v>8.0000000000000004E-4</c:v>
              </c:pt>
              <c:pt idx="1512">
                <c:v>8.0000000000000004E-4</c:v>
              </c:pt>
              <c:pt idx="1513">
                <c:v>8.0000000000000004E-4</c:v>
              </c:pt>
              <c:pt idx="1514">
                <c:v>8.0000000000000004E-4</c:v>
              </c:pt>
              <c:pt idx="1515">
                <c:v>8.0000000000000004E-4</c:v>
              </c:pt>
              <c:pt idx="1516">
                <c:v>8.0000000000000004E-4</c:v>
              </c:pt>
              <c:pt idx="1517">
                <c:v>8.0000000000000004E-4</c:v>
              </c:pt>
              <c:pt idx="1518">
                <c:v>8.0000000000000004E-4</c:v>
              </c:pt>
              <c:pt idx="1519">
                <c:v>8.0000000000000004E-4</c:v>
              </c:pt>
              <c:pt idx="1520">
                <c:v>8.0000000000000004E-4</c:v>
              </c:pt>
              <c:pt idx="1521">
                <c:v>8.0000000000000004E-4</c:v>
              </c:pt>
              <c:pt idx="1522">
                <c:v>8.0000000000000004E-4</c:v>
              </c:pt>
              <c:pt idx="1523">
                <c:v>8.0000000000000004E-4</c:v>
              </c:pt>
              <c:pt idx="1524">
                <c:v>8.0000000000000004E-4</c:v>
              </c:pt>
              <c:pt idx="1525">
                <c:v>8.0000000000000004E-4</c:v>
              </c:pt>
              <c:pt idx="1526">
                <c:v>7.000000000000001E-4</c:v>
              </c:pt>
              <c:pt idx="1527">
                <c:v>8.0000000000000004E-4</c:v>
              </c:pt>
              <c:pt idx="1528">
                <c:v>8.0000000000000004E-4</c:v>
              </c:pt>
              <c:pt idx="1529">
                <c:v>8.0000000000000004E-4</c:v>
              </c:pt>
              <c:pt idx="1530">
                <c:v>8.0000000000000004E-4</c:v>
              </c:pt>
              <c:pt idx="1531">
                <c:v>8.0000000000000004E-4</c:v>
              </c:pt>
              <c:pt idx="1532">
                <c:v>8.0000000000000004E-4</c:v>
              </c:pt>
              <c:pt idx="1533">
                <c:v>8.0000000000000004E-4</c:v>
              </c:pt>
              <c:pt idx="1534">
                <c:v>8.0000000000000004E-4</c:v>
              </c:pt>
              <c:pt idx="1535">
                <c:v>8.0000000000000004E-4</c:v>
              </c:pt>
              <c:pt idx="1536">
                <c:v>8.0000000000000004E-4</c:v>
              </c:pt>
              <c:pt idx="1537">
                <c:v>8.0000000000000004E-4</c:v>
              </c:pt>
              <c:pt idx="1538">
                <c:v>8.0000000000000004E-4</c:v>
              </c:pt>
              <c:pt idx="1539">
                <c:v>8.0000000000000004E-4</c:v>
              </c:pt>
              <c:pt idx="1540">
                <c:v>8.0000000000000004E-4</c:v>
              </c:pt>
              <c:pt idx="1541">
                <c:v>8.0000000000000004E-4</c:v>
              </c:pt>
              <c:pt idx="1542">
                <c:v>8.0000000000000004E-4</c:v>
              </c:pt>
              <c:pt idx="1543">
                <c:v>8.0000000000000004E-4</c:v>
              </c:pt>
              <c:pt idx="1544">
                <c:v>8.0000000000000004E-4</c:v>
              </c:pt>
              <c:pt idx="1545">
                <c:v>8.0000000000000004E-4</c:v>
              </c:pt>
              <c:pt idx="1546">
                <c:v>8.0000000000000004E-4</c:v>
              </c:pt>
              <c:pt idx="1547">
                <c:v>8.0000000000000004E-4</c:v>
              </c:pt>
              <c:pt idx="1548">
                <c:v>8.0000000000000004E-4</c:v>
              </c:pt>
              <c:pt idx="1549">
                <c:v>7.000000000000001E-4</c:v>
              </c:pt>
              <c:pt idx="1550">
                <c:v>8.0000000000000004E-4</c:v>
              </c:pt>
              <c:pt idx="1551">
                <c:v>8.0000000000000004E-4</c:v>
              </c:pt>
              <c:pt idx="1552">
                <c:v>8.0000000000000004E-4</c:v>
              </c:pt>
              <c:pt idx="1553">
                <c:v>8.0000000000000004E-4</c:v>
              </c:pt>
              <c:pt idx="1554">
                <c:v>8.0000000000000004E-4</c:v>
              </c:pt>
              <c:pt idx="1555">
                <c:v>8.0000000000000004E-4</c:v>
              </c:pt>
              <c:pt idx="1556">
                <c:v>8.0000000000000004E-4</c:v>
              </c:pt>
              <c:pt idx="1557">
                <c:v>8.0000000000000004E-4</c:v>
              </c:pt>
              <c:pt idx="1558">
                <c:v>8.0000000000000004E-4</c:v>
              </c:pt>
              <c:pt idx="1559">
                <c:v>8.0000000000000004E-4</c:v>
              </c:pt>
              <c:pt idx="1560">
                <c:v>8.0000000000000004E-4</c:v>
              </c:pt>
              <c:pt idx="1561">
                <c:v>8.0000000000000004E-4</c:v>
              </c:pt>
              <c:pt idx="1562">
                <c:v>8.0000000000000004E-4</c:v>
              </c:pt>
              <c:pt idx="1563">
                <c:v>8.0000000000000004E-4</c:v>
              </c:pt>
              <c:pt idx="1564">
                <c:v>8.0000000000000004E-4</c:v>
              </c:pt>
              <c:pt idx="1565">
                <c:v>8.0000000000000004E-4</c:v>
              </c:pt>
              <c:pt idx="1566">
                <c:v>8.0000000000000004E-4</c:v>
              </c:pt>
              <c:pt idx="1567">
                <c:v>8.0000000000000004E-4</c:v>
              </c:pt>
              <c:pt idx="1568">
                <c:v>8.0000000000000004E-4</c:v>
              </c:pt>
              <c:pt idx="1569">
                <c:v>8.0000000000000004E-4</c:v>
              </c:pt>
              <c:pt idx="1570">
                <c:v>8.0000000000000004E-4</c:v>
              </c:pt>
              <c:pt idx="1571">
                <c:v>8.0000000000000004E-4</c:v>
              </c:pt>
              <c:pt idx="1572">
                <c:v>8.0000000000000004E-4</c:v>
              </c:pt>
              <c:pt idx="1573">
                <c:v>8.0000000000000004E-4</c:v>
              </c:pt>
              <c:pt idx="1574">
                <c:v>8.0000000000000004E-4</c:v>
              </c:pt>
              <c:pt idx="1575">
                <c:v>8.0000000000000004E-4</c:v>
              </c:pt>
              <c:pt idx="1576">
                <c:v>8.0000000000000004E-4</c:v>
              </c:pt>
              <c:pt idx="1577">
                <c:v>8.0000000000000004E-4</c:v>
              </c:pt>
              <c:pt idx="1578">
                <c:v>8.0000000000000004E-4</c:v>
              </c:pt>
              <c:pt idx="1579">
                <c:v>8.0000000000000004E-4</c:v>
              </c:pt>
              <c:pt idx="1580">
                <c:v>8.0000000000000004E-4</c:v>
              </c:pt>
              <c:pt idx="1581">
                <c:v>8.0000000000000004E-4</c:v>
              </c:pt>
              <c:pt idx="1582">
                <c:v>8.0000000000000004E-4</c:v>
              </c:pt>
              <c:pt idx="1583">
                <c:v>8.0000000000000004E-4</c:v>
              </c:pt>
              <c:pt idx="1584">
                <c:v>8.0000000000000004E-4</c:v>
              </c:pt>
              <c:pt idx="1585">
                <c:v>8.0000000000000004E-4</c:v>
              </c:pt>
              <c:pt idx="1586">
                <c:v>8.0000000000000004E-4</c:v>
              </c:pt>
              <c:pt idx="1587">
                <c:v>8.0000000000000004E-4</c:v>
              </c:pt>
              <c:pt idx="1588">
                <c:v>8.0000000000000004E-4</c:v>
              </c:pt>
              <c:pt idx="1589">
                <c:v>8.0000000000000004E-4</c:v>
              </c:pt>
              <c:pt idx="1590">
                <c:v>8.0000000000000004E-4</c:v>
              </c:pt>
              <c:pt idx="1591">
                <c:v>8.0000000000000004E-4</c:v>
              </c:pt>
              <c:pt idx="1592">
                <c:v>8.0000000000000004E-4</c:v>
              </c:pt>
              <c:pt idx="1593">
                <c:v>8.0000000000000004E-4</c:v>
              </c:pt>
              <c:pt idx="1594">
                <c:v>8.0000000000000004E-4</c:v>
              </c:pt>
              <c:pt idx="1595">
                <c:v>8.0000000000000004E-4</c:v>
              </c:pt>
              <c:pt idx="1596">
                <c:v>8.0000000000000004E-4</c:v>
              </c:pt>
              <c:pt idx="1597">
                <c:v>8.0000000000000004E-4</c:v>
              </c:pt>
              <c:pt idx="1598">
                <c:v>8.0000000000000004E-4</c:v>
              </c:pt>
              <c:pt idx="1599">
                <c:v>8.0000000000000004E-4</c:v>
              </c:pt>
              <c:pt idx="1600">
                <c:v>8.0000000000000004E-4</c:v>
              </c:pt>
              <c:pt idx="1601">
                <c:v>8.0000000000000004E-4</c:v>
              </c:pt>
              <c:pt idx="1602">
                <c:v>8.0000000000000004E-4</c:v>
              </c:pt>
              <c:pt idx="1603">
                <c:v>3.3E-3</c:v>
              </c:pt>
              <c:pt idx="1604">
                <c:v>3.3E-3</c:v>
              </c:pt>
              <c:pt idx="1605">
                <c:v>3.3E-3</c:v>
              </c:pt>
              <c:pt idx="1606">
                <c:v>3.3E-3</c:v>
              </c:pt>
              <c:pt idx="1607">
                <c:v>3.3E-3</c:v>
              </c:pt>
              <c:pt idx="1608">
                <c:v>3.3E-3</c:v>
              </c:pt>
              <c:pt idx="1609">
                <c:v>3.3E-3</c:v>
              </c:pt>
              <c:pt idx="1610">
                <c:v>3.3E-3</c:v>
              </c:pt>
              <c:pt idx="1611">
                <c:v>3.3E-3</c:v>
              </c:pt>
              <c:pt idx="1612">
                <c:v>3.3E-3</c:v>
              </c:pt>
              <c:pt idx="1613">
                <c:v>3.3E-3</c:v>
              </c:pt>
              <c:pt idx="1614">
                <c:v>3.3E-3</c:v>
              </c:pt>
              <c:pt idx="1615">
                <c:v>3.3E-3</c:v>
              </c:pt>
              <c:pt idx="1616">
                <c:v>3.3E-3</c:v>
              </c:pt>
              <c:pt idx="1617">
                <c:v>3.3E-3</c:v>
              </c:pt>
              <c:pt idx="1618">
                <c:v>3.3E-3</c:v>
              </c:pt>
              <c:pt idx="1619">
                <c:v>3.3E-3</c:v>
              </c:pt>
              <c:pt idx="1620">
                <c:v>3.3E-3</c:v>
              </c:pt>
              <c:pt idx="1621">
                <c:v>3.3E-3</c:v>
              </c:pt>
              <c:pt idx="1622">
                <c:v>3.3E-3</c:v>
              </c:pt>
              <c:pt idx="1623">
                <c:v>3.3E-3</c:v>
              </c:pt>
              <c:pt idx="1624">
                <c:v>3.3E-3</c:v>
              </c:pt>
              <c:pt idx="1625">
                <c:v>3.3E-3</c:v>
              </c:pt>
              <c:pt idx="1626">
                <c:v>3.3E-3</c:v>
              </c:pt>
              <c:pt idx="1627">
                <c:v>3.3E-3</c:v>
              </c:pt>
              <c:pt idx="1628">
                <c:v>3.3E-3</c:v>
              </c:pt>
              <c:pt idx="1629">
                <c:v>3.3E-3</c:v>
              </c:pt>
              <c:pt idx="1630">
                <c:v>3.3E-3</c:v>
              </c:pt>
              <c:pt idx="1631">
                <c:v>3.3E-3</c:v>
              </c:pt>
              <c:pt idx="1632">
                <c:v>3.3E-3</c:v>
              </c:pt>
              <c:pt idx="1633">
                <c:v>3.3E-3</c:v>
              </c:pt>
              <c:pt idx="1634">
                <c:v>3.3E-3</c:v>
              </c:pt>
              <c:pt idx="1635">
                <c:v>3.3E-3</c:v>
              </c:pt>
              <c:pt idx="1636">
                <c:v>3.3E-3</c:v>
              </c:pt>
              <c:pt idx="1637">
                <c:v>3.3E-3</c:v>
              </c:pt>
              <c:pt idx="1638">
                <c:v>8.3000000000000001E-3</c:v>
              </c:pt>
              <c:pt idx="1639">
                <c:v>8.3000000000000001E-3</c:v>
              </c:pt>
              <c:pt idx="1640">
                <c:v>8.3000000000000001E-3</c:v>
              </c:pt>
              <c:pt idx="1641">
                <c:v>8.3000000000000001E-3</c:v>
              </c:pt>
              <c:pt idx="1642">
                <c:v>8.3000000000000001E-3</c:v>
              </c:pt>
              <c:pt idx="1643">
                <c:v>8.3000000000000001E-3</c:v>
              </c:pt>
              <c:pt idx="1644">
                <c:v>8.3000000000000001E-3</c:v>
              </c:pt>
              <c:pt idx="1645">
                <c:v>8.3000000000000001E-3</c:v>
              </c:pt>
              <c:pt idx="1646">
                <c:v>8.3000000000000001E-3</c:v>
              </c:pt>
              <c:pt idx="1647">
                <c:v>8.3000000000000001E-3</c:v>
              </c:pt>
              <c:pt idx="1648">
                <c:v>8.3000000000000001E-3</c:v>
              </c:pt>
              <c:pt idx="1649">
                <c:v>8.3000000000000001E-3</c:v>
              </c:pt>
              <c:pt idx="1650">
                <c:v>8.3000000000000001E-3</c:v>
              </c:pt>
              <c:pt idx="1651">
                <c:v>8.3000000000000001E-3</c:v>
              </c:pt>
              <c:pt idx="1652">
                <c:v>8.3000000000000001E-3</c:v>
              </c:pt>
              <c:pt idx="1653">
                <c:v>8.3000000000000001E-3</c:v>
              </c:pt>
              <c:pt idx="1654">
                <c:v>8.3000000000000001E-3</c:v>
              </c:pt>
              <c:pt idx="1655">
                <c:v>8.3000000000000001E-3</c:v>
              </c:pt>
              <c:pt idx="1656">
                <c:v>8.3000000000000001E-3</c:v>
              </c:pt>
              <c:pt idx="1657">
                <c:v>8.3000000000000001E-3</c:v>
              </c:pt>
              <c:pt idx="1658">
                <c:v>8.3000000000000001E-3</c:v>
              </c:pt>
              <c:pt idx="1659">
                <c:v>8.3000000000000001E-3</c:v>
              </c:pt>
              <c:pt idx="1660">
                <c:v>8.3000000000000001E-3</c:v>
              </c:pt>
              <c:pt idx="1661">
                <c:v>8.3000000000000001E-3</c:v>
              </c:pt>
              <c:pt idx="1662">
                <c:v>8.3000000000000001E-3</c:v>
              </c:pt>
              <c:pt idx="1663">
                <c:v>8.3000000000000001E-3</c:v>
              </c:pt>
              <c:pt idx="1664">
                <c:v>8.3000000000000001E-3</c:v>
              </c:pt>
              <c:pt idx="1665">
                <c:v>8.3000000000000001E-3</c:v>
              </c:pt>
              <c:pt idx="1666">
                <c:v>8.3000000000000001E-3</c:v>
              </c:pt>
              <c:pt idx="1667">
                <c:v>8.3000000000000001E-3</c:v>
              </c:pt>
              <c:pt idx="1668">
                <c:v>1.5800000000000002E-2</c:v>
              </c:pt>
              <c:pt idx="1669">
                <c:v>1.5800000000000002E-2</c:v>
              </c:pt>
              <c:pt idx="1670">
                <c:v>1.5800000000000002E-2</c:v>
              </c:pt>
              <c:pt idx="1671">
                <c:v>1.5800000000000002E-2</c:v>
              </c:pt>
              <c:pt idx="1672">
                <c:v>1.5800000000000002E-2</c:v>
              </c:pt>
              <c:pt idx="1673">
                <c:v>1.5800000000000002E-2</c:v>
              </c:pt>
              <c:pt idx="1674">
                <c:v>1.5800000000000002E-2</c:v>
              </c:pt>
              <c:pt idx="1675">
                <c:v>1.5800000000000002E-2</c:v>
              </c:pt>
              <c:pt idx="1676">
                <c:v>1.5800000000000002E-2</c:v>
              </c:pt>
              <c:pt idx="1677">
                <c:v>1.5800000000000002E-2</c:v>
              </c:pt>
              <c:pt idx="1678">
                <c:v>1.5800000000000002E-2</c:v>
              </c:pt>
              <c:pt idx="1679">
                <c:v>1.5800000000000002E-2</c:v>
              </c:pt>
              <c:pt idx="1680">
                <c:v>1.5800000000000002E-2</c:v>
              </c:pt>
              <c:pt idx="1681">
                <c:v>1.5800000000000002E-2</c:v>
              </c:pt>
              <c:pt idx="1682">
                <c:v>1.5800000000000002E-2</c:v>
              </c:pt>
              <c:pt idx="1683">
                <c:v>1.5800000000000002E-2</c:v>
              </c:pt>
              <c:pt idx="1684">
                <c:v>1.5800000000000002E-2</c:v>
              </c:pt>
              <c:pt idx="1685">
                <c:v>1.5800000000000002E-2</c:v>
              </c:pt>
              <c:pt idx="1686">
                <c:v>1.5800000000000002E-2</c:v>
              </c:pt>
              <c:pt idx="1687">
                <c:v>1.5800000000000002E-2</c:v>
              </c:pt>
              <c:pt idx="1688">
                <c:v>1.5800000000000002E-2</c:v>
              </c:pt>
              <c:pt idx="1689">
                <c:v>1.5800000000000002E-2</c:v>
              </c:pt>
              <c:pt idx="1690">
                <c:v>1.5800000000000002E-2</c:v>
              </c:pt>
              <c:pt idx="1691">
                <c:v>1.5800000000000002E-2</c:v>
              </c:pt>
              <c:pt idx="1692">
                <c:v>1.5800000000000002E-2</c:v>
              </c:pt>
              <c:pt idx="1693">
                <c:v>1.5800000000000002E-2</c:v>
              </c:pt>
              <c:pt idx="1694">
                <c:v>1.5800000000000002E-2</c:v>
              </c:pt>
              <c:pt idx="1695">
                <c:v>1.5800000000000002E-2</c:v>
              </c:pt>
              <c:pt idx="1696">
                <c:v>1.5800000000000002E-2</c:v>
              </c:pt>
              <c:pt idx="1697">
                <c:v>1.5800000000000002E-2</c:v>
              </c:pt>
              <c:pt idx="1698">
                <c:v>2.3300000000000001E-2</c:v>
              </c:pt>
              <c:pt idx="1699">
                <c:v>2.3199999999999998E-2</c:v>
              </c:pt>
              <c:pt idx="1700">
                <c:v>2.3300000000000001E-2</c:v>
              </c:pt>
              <c:pt idx="1701">
                <c:v>2.3300000000000001E-2</c:v>
              </c:pt>
              <c:pt idx="1702">
                <c:v>2.3300000000000001E-2</c:v>
              </c:pt>
              <c:pt idx="1703">
                <c:v>2.3300000000000001E-2</c:v>
              </c:pt>
              <c:pt idx="1704">
                <c:v>2.3300000000000001E-2</c:v>
              </c:pt>
              <c:pt idx="1705">
                <c:v>2.3300000000000001E-2</c:v>
              </c:pt>
              <c:pt idx="1706">
                <c:v>2.3300000000000001E-2</c:v>
              </c:pt>
              <c:pt idx="1707">
                <c:v>2.3300000000000001E-2</c:v>
              </c:pt>
              <c:pt idx="1708">
                <c:v>2.3300000000000001E-2</c:v>
              </c:pt>
              <c:pt idx="1709">
                <c:v>2.3300000000000001E-2</c:v>
              </c:pt>
              <c:pt idx="1710">
                <c:v>2.3300000000000001E-2</c:v>
              </c:pt>
              <c:pt idx="1711">
                <c:v>2.3300000000000001E-2</c:v>
              </c:pt>
              <c:pt idx="1712">
                <c:v>2.3300000000000001E-2</c:v>
              </c:pt>
              <c:pt idx="1713">
                <c:v>2.3300000000000001E-2</c:v>
              </c:pt>
              <c:pt idx="1714">
                <c:v>2.3300000000000001E-2</c:v>
              </c:pt>
              <c:pt idx="1715">
                <c:v>2.3300000000000001E-2</c:v>
              </c:pt>
              <c:pt idx="1716">
                <c:v>2.3300000000000001E-2</c:v>
              </c:pt>
              <c:pt idx="1717">
                <c:v>2.3300000000000001E-2</c:v>
              </c:pt>
              <c:pt idx="1718">
                <c:v>2.3300000000000001E-2</c:v>
              </c:pt>
              <c:pt idx="1719">
                <c:v>2.3300000000000001E-2</c:v>
              </c:pt>
              <c:pt idx="1720">
                <c:v>2.3300000000000001E-2</c:v>
              </c:pt>
              <c:pt idx="1721">
                <c:v>2.3300000000000001E-2</c:v>
              </c:pt>
              <c:pt idx="1722">
                <c:v>2.3300000000000001E-2</c:v>
              </c:pt>
              <c:pt idx="1723">
                <c:v>2.3300000000000001E-2</c:v>
              </c:pt>
              <c:pt idx="1724">
                <c:v>2.3300000000000001E-2</c:v>
              </c:pt>
              <c:pt idx="1725">
                <c:v>2.3300000000000001E-2</c:v>
              </c:pt>
              <c:pt idx="1726">
                <c:v>2.3300000000000001E-2</c:v>
              </c:pt>
              <c:pt idx="1727">
                <c:v>2.3300000000000001E-2</c:v>
              </c:pt>
              <c:pt idx="1728">
                <c:v>2.3300000000000001E-2</c:v>
              </c:pt>
              <c:pt idx="1729">
                <c:v>2.3300000000000001E-2</c:v>
              </c:pt>
              <c:pt idx="1730">
                <c:v>2.3300000000000001E-2</c:v>
              </c:pt>
              <c:pt idx="1731">
                <c:v>2.3300000000000001E-2</c:v>
              </c:pt>
              <c:pt idx="1732">
                <c:v>2.3300000000000001E-2</c:v>
              </c:pt>
              <c:pt idx="1733">
                <c:v>2.3300000000000001E-2</c:v>
              </c:pt>
              <c:pt idx="1734">
                <c:v>2.3300000000000001E-2</c:v>
              </c:pt>
              <c:pt idx="1735">
                <c:v>2.3300000000000001E-2</c:v>
              </c:pt>
              <c:pt idx="1736">
                <c:v>2.3300000000000001E-2</c:v>
              </c:pt>
              <c:pt idx="1737">
                <c:v>2.3300000000000001E-2</c:v>
              </c:pt>
              <c:pt idx="1738">
                <c:v>3.0800000000000001E-2</c:v>
              </c:pt>
              <c:pt idx="1739">
                <c:v>3.0800000000000001E-2</c:v>
              </c:pt>
              <c:pt idx="1740">
                <c:v>3.0800000000000001E-2</c:v>
              </c:pt>
              <c:pt idx="1741">
                <c:v>3.0800000000000001E-2</c:v>
              </c:pt>
              <c:pt idx="1742">
                <c:v>3.0800000000000001E-2</c:v>
              </c:pt>
              <c:pt idx="1743">
                <c:v>3.0800000000000001E-2</c:v>
              </c:pt>
              <c:pt idx="1744">
                <c:v>3.0800000000000001E-2</c:v>
              </c:pt>
              <c:pt idx="1745">
                <c:v>3.0800000000000001E-2</c:v>
              </c:pt>
              <c:pt idx="1746">
                <c:v>3.0800000000000001E-2</c:v>
              </c:pt>
              <c:pt idx="1747">
                <c:v>3.0800000000000001E-2</c:v>
              </c:pt>
              <c:pt idx="1748">
                <c:v>3.0800000000000001E-2</c:v>
              </c:pt>
              <c:pt idx="1749">
                <c:v>3.0800000000000001E-2</c:v>
              </c:pt>
              <c:pt idx="1750">
                <c:v>3.0800000000000001E-2</c:v>
              </c:pt>
              <c:pt idx="1751">
                <c:v>3.0800000000000001E-2</c:v>
              </c:pt>
              <c:pt idx="1752">
                <c:v>3.0800000000000001E-2</c:v>
              </c:pt>
              <c:pt idx="1753">
                <c:v>3.0800000000000001E-2</c:v>
              </c:pt>
              <c:pt idx="1754">
                <c:v>3.0800000000000001E-2</c:v>
              </c:pt>
              <c:pt idx="1755">
                <c:v>3.0800000000000001E-2</c:v>
              </c:pt>
              <c:pt idx="1756">
                <c:v>3.0800000000000001E-2</c:v>
              </c:pt>
              <c:pt idx="1757">
                <c:v>3.0800000000000001E-2</c:v>
              </c:pt>
              <c:pt idx="1758">
                <c:v>3.0800000000000001E-2</c:v>
              </c:pt>
              <c:pt idx="1759">
                <c:v>3.0800000000000001E-2</c:v>
              </c:pt>
              <c:pt idx="1760">
                <c:v>3.0800000000000001E-2</c:v>
              </c:pt>
              <c:pt idx="1761">
                <c:v>3.0800000000000001E-2</c:v>
              </c:pt>
              <c:pt idx="1762">
                <c:v>3.0800000000000001E-2</c:v>
              </c:pt>
              <c:pt idx="1763">
                <c:v>3.0800000000000001E-2</c:v>
              </c:pt>
              <c:pt idx="1764">
                <c:v>3.0800000000000001E-2</c:v>
              </c:pt>
              <c:pt idx="1765">
                <c:v>3.0800000000000001E-2</c:v>
              </c:pt>
              <c:pt idx="1766">
                <c:v>3.0800000000000001E-2</c:v>
              </c:pt>
              <c:pt idx="1767">
                <c:v>3.0800000000000001E-2</c:v>
              </c:pt>
              <c:pt idx="1768">
                <c:v>3.8300000000000001E-2</c:v>
              </c:pt>
              <c:pt idx="1769">
                <c:v>3.8300000000000001E-2</c:v>
              </c:pt>
              <c:pt idx="1770">
                <c:v>3.8300000000000001E-2</c:v>
              </c:pt>
              <c:pt idx="1771">
                <c:v>3.8300000000000001E-2</c:v>
              </c:pt>
              <c:pt idx="1772">
                <c:v>3.8300000000000001E-2</c:v>
              </c:pt>
              <c:pt idx="1773">
                <c:v>3.8300000000000001E-2</c:v>
              </c:pt>
              <c:pt idx="1774">
                <c:v>3.8300000000000001E-2</c:v>
              </c:pt>
              <c:pt idx="1775">
                <c:v>3.8300000000000001E-2</c:v>
              </c:pt>
              <c:pt idx="1776">
                <c:v>3.8300000000000001E-2</c:v>
              </c:pt>
              <c:pt idx="1777">
                <c:v>3.8300000000000001E-2</c:v>
              </c:pt>
              <c:pt idx="1778">
                <c:v>3.8300000000000001E-2</c:v>
              </c:pt>
              <c:pt idx="1779">
                <c:v>3.8300000000000001E-2</c:v>
              </c:pt>
              <c:pt idx="1780">
                <c:v>3.8300000000000001E-2</c:v>
              </c:pt>
              <c:pt idx="1781">
                <c:v>3.8300000000000001E-2</c:v>
              </c:pt>
              <c:pt idx="1782">
                <c:v>3.8300000000000001E-2</c:v>
              </c:pt>
              <c:pt idx="1783">
                <c:v>3.8300000000000001E-2</c:v>
              </c:pt>
              <c:pt idx="1784">
                <c:v>3.8300000000000001E-2</c:v>
              </c:pt>
              <c:pt idx="1785">
                <c:v>3.8300000000000001E-2</c:v>
              </c:pt>
              <c:pt idx="1786">
                <c:v>3.8300000000000001E-2</c:v>
              </c:pt>
              <c:pt idx="1787">
                <c:v>3.8300000000000001E-2</c:v>
              </c:pt>
              <c:pt idx="1788">
                <c:v>3.8300000000000001E-2</c:v>
              </c:pt>
              <c:pt idx="1789">
                <c:v>3.8300000000000001E-2</c:v>
              </c:pt>
              <c:pt idx="1790">
                <c:v>3.8300000000000001E-2</c:v>
              </c:pt>
              <c:pt idx="1791">
                <c:v>3.8300000000000001E-2</c:v>
              </c:pt>
              <c:pt idx="1792">
                <c:v>3.8300000000000001E-2</c:v>
              </c:pt>
              <c:pt idx="1793">
                <c:v>3.8300000000000001E-2</c:v>
              </c:pt>
              <c:pt idx="1794">
                <c:v>3.8300000000000001E-2</c:v>
              </c:pt>
              <c:pt idx="1795">
                <c:v>3.8300000000000001E-2</c:v>
              </c:pt>
              <c:pt idx="1796">
                <c:v>3.8300000000000001E-2</c:v>
              </c:pt>
              <c:pt idx="1797">
                <c:v>3.8300000000000001E-2</c:v>
              </c:pt>
              <c:pt idx="1798">
                <c:v>4.3299999999999998E-2</c:v>
              </c:pt>
              <c:pt idx="1799">
                <c:v>4.3299999999999998E-2</c:v>
              </c:pt>
              <c:pt idx="1800">
                <c:v>4.3299999999999998E-2</c:v>
              </c:pt>
              <c:pt idx="1801">
                <c:v>4.3299999999999998E-2</c:v>
              </c:pt>
              <c:pt idx="1802">
                <c:v>4.3299999999999998E-2</c:v>
              </c:pt>
              <c:pt idx="1803">
                <c:v>4.3299999999999998E-2</c:v>
              </c:pt>
              <c:pt idx="1804">
                <c:v>4.3299999999999998E-2</c:v>
              </c:pt>
              <c:pt idx="1805">
                <c:v>4.3299999999999998E-2</c:v>
              </c:pt>
              <c:pt idx="1806">
                <c:v>4.3299999999999998E-2</c:v>
              </c:pt>
              <c:pt idx="1807">
                <c:v>4.3299999999999998E-2</c:v>
              </c:pt>
              <c:pt idx="1808">
                <c:v>4.3299999999999998E-2</c:v>
              </c:pt>
              <c:pt idx="1809">
                <c:v>4.3299999999999998E-2</c:v>
              </c:pt>
              <c:pt idx="1810">
                <c:v>4.3299999999999998E-2</c:v>
              </c:pt>
              <c:pt idx="1811">
                <c:v>4.3299999999999998E-2</c:v>
              </c:pt>
              <c:pt idx="1812">
                <c:v>4.3299999999999998E-2</c:v>
              </c:pt>
              <c:pt idx="1813">
                <c:v>4.3299999999999998E-2</c:v>
              </c:pt>
              <c:pt idx="1814">
                <c:v>4.3299999999999998E-2</c:v>
              </c:pt>
              <c:pt idx="1815">
                <c:v>4.3299999999999998E-2</c:v>
              </c:pt>
              <c:pt idx="1816">
                <c:v>4.3299999999999998E-2</c:v>
              </c:pt>
              <c:pt idx="1817">
                <c:v>4.3299999999999998E-2</c:v>
              </c:pt>
              <c:pt idx="1818">
                <c:v>4.3299999999999998E-2</c:v>
              </c:pt>
              <c:pt idx="1819">
                <c:v>4.3299999999999998E-2</c:v>
              </c:pt>
              <c:pt idx="1820">
                <c:v>4.3299999999999998E-2</c:v>
              </c:pt>
              <c:pt idx="1821">
                <c:v>4.3299999999999998E-2</c:v>
              </c:pt>
              <c:pt idx="1822">
                <c:v>4.3299999999999998E-2</c:v>
              </c:pt>
              <c:pt idx="1823">
                <c:v>4.3299999999999998E-2</c:v>
              </c:pt>
              <c:pt idx="1824">
                <c:v>4.3299999999999998E-2</c:v>
              </c:pt>
              <c:pt idx="1825">
                <c:v>4.3299999999999998E-2</c:v>
              </c:pt>
              <c:pt idx="1826">
                <c:v>4.3299999999999998E-2</c:v>
              </c:pt>
              <c:pt idx="1827">
                <c:v>4.3299999999999998E-2</c:v>
              </c:pt>
              <c:pt idx="1828">
                <c:v>4.3299999999999998E-2</c:v>
              </c:pt>
              <c:pt idx="1829">
                <c:v>4.3299999999999998E-2</c:v>
              </c:pt>
              <c:pt idx="1830">
                <c:v>4.3299999999999998E-2</c:v>
              </c:pt>
              <c:pt idx="1831">
                <c:v>4.3299999999999998E-2</c:v>
              </c:pt>
              <c:pt idx="1832">
                <c:v>4.3299999999999998E-2</c:v>
              </c:pt>
              <c:pt idx="1833">
                <c:v>4.58E-2</c:v>
              </c:pt>
              <c:pt idx="1834">
                <c:v>4.58E-2</c:v>
              </c:pt>
              <c:pt idx="1835">
                <c:v>4.58E-2</c:v>
              </c:pt>
              <c:pt idx="1836">
                <c:v>4.58E-2</c:v>
              </c:pt>
              <c:pt idx="1837">
                <c:v>4.58E-2</c:v>
              </c:pt>
              <c:pt idx="1838">
                <c:v>4.5700000000000005E-2</c:v>
              </c:pt>
              <c:pt idx="1839">
                <c:v>4.58E-2</c:v>
              </c:pt>
              <c:pt idx="1840">
                <c:v>4.58E-2</c:v>
              </c:pt>
              <c:pt idx="1841">
                <c:v>4.58E-2</c:v>
              </c:pt>
              <c:pt idx="1842">
                <c:v>4.58E-2</c:v>
              </c:pt>
              <c:pt idx="1843">
                <c:v>4.58E-2</c:v>
              </c:pt>
              <c:pt idx="1844">
                <c:v>4.58E-2</c:v>
              </c:pt>
              <c:pt idx="1845">
                <c:v>4.58E-2</c:v>
              </c:pt>
              <c:pt idx="1846">
                <c:v>4.58E-2</c:v>
              </c:pt>
              <c:pt idx="1847">
                <c:v>4.58E-2</c:v>
              </c:pt>
              <c:pt idx="1848">
                <c:v>4.58E-2</c:v>
              </c:pt>
              <c:pt idx="1849">
                <c:v>4.58E-2</c:v>
              </c:pt>
              <c:pt idx="1850">
                <c:v>4.5700000000000005E-2</c:v>
              </c:pt>
              <c:pt idx="1851">
                <c:v>4.5700000000000005E-2</c:v>
              </c:pt>
              <c:pt idx="1852">
                <c:v>4.58E-2</c:v>
              </c:pt>
              <c:pt idx="1853">
                <c:v>4.5700000000000005E-2</c:v>
              </c:pt>
              <c:pt idx="1854">
                <c:v>4.5700000000000005E-2</c:v>
              </c:pt>
              <c:pt idx="1855">
                <c:v>4.5700000000000005E-2</c:v>
              </c:pt>
              <c:pt idx="1856">
                <c:v>4.5700000000000005E-2</c:v>
              </c:pt>
              <c:pt idx="1857">
                <c:v>4.5700000000000005E-2</c:v>
              </c:pt>
              <c:pt idx="1858">
                <c:v>4.5700000000000005E-2</c:v>
              </c:pt>
              <c:pt idx="1859">
                <c:v>4.5700000000000005E-2</c:v>
              </c:pt>
              <c:pt idx="1860">
                <c:v>4.58E-2</c:v>
              </c:pt>
              <c:pt idx="1861">
                <c:v>4.58E-2</c:v>
              </c:pt>
              <c:pt idx="1862">
                <c:v>4.58E-2</c:v>
              </c:pt>
              <c:pt idx="1863">
                <c:v>4.58E-2</c:v>
              </c:pt>
              <c:pt idx="1864">
                <c:v>4.58E-2</c:v>
              </c:pt>
              <c:pt idx="1865">
                <c:v>4.58E-2</c:v>
              </c:pt>
              <c:pt idx="1866">
                <c:v>4.58E-2</c:v>
              </c:pt>
              <c:pt idx="1867">
                <c:v>4.58E-2</c:v>
              </c:pt>
              <c:pt idx="1868">
                <c:v>4.8300000000000003E-2</c:v>
              </c:pt>
              <c:pt idx="1869">
                <c:v>4.8300000000000003E-2</c:v>
              </c:pt>
              <c:pt idx="1870">
                <c:v>4.8300000000000003E-2</c:v>
              </c:pt>
              <c:pt idx="1871">
                <c:v>4.8300000000000003E-2</c:v>
              </c:pt>
              <c:pt idx="1872">
                <c:v>4.8300000000000003E-2</c:v>
              </c:pt>
              <c:pt idx="1873">
                <c:v>4.8300000000000003E-2</c:v>
              </c:pt>
              <c:pt idx="1874">
                <c:v>4.8300000000000003E-2</c:v>
              </c:pt>
              <c:pt idx="1875">
                <c:v>4.8300000000000003E-2</c:v>
              </c:pt>
              <c:pt idx="1876">
                <c:v>4.8300000000000003E-2</c:v>
              </c:pt>
              <c:pt idx="1877">
                <c:v>4.8300000000000003E-2</c:v>
              </c:pt>
              <c:pt idx="1878">
                <c:v>4.8300000000000003E-2</c:v>
              </c:pt>
              <c:pt idx="1879">
                <c:v>4.8300000000000003E-2</c:v>
              </c:pt>
              <c:pt idx="1880">
                <c:v>4.8300000000000003E-2</c:v>
              </c:pt>
              <c:pt idx="1881">
                <c:v>4.8300000000000003E-2</c:v>
              </c:pt>
              <c:pt idx="1882">
                <c:v>4.8300000000000003E-2</c:v>
              </c:pt>
              <c:pt idx="1883">
                <c:v>4.8300000000000003E-2</c:v>
              </c:pt>
              <c:pt idx="1884">
                <c:v>4.8300000000000003E-2</c:v>
              </c:pt>
              <c:pt idx="1885">
                <c:v>4.8300000000000003E-2</c:v>
              </c:pt>
              <c:pt idx="1886">
                <c:v>4.8300000000000003E-2</c:v>
              </c:pt>
              <c:pt idx="1887">
                <c:v>4.8300000000000003E-2</c:v>
              </c:pt>
              <c:pt idx="1888">
                <c:v>4.8300000000000003E-2</c:v>
              </c:pt>
              <c:pt idx="1889">
                <c:v>4.8300000000000003E-2</c:v>
              </c:pt>
              <c:pt idx="1890">
                <c:v>4.8300000000000003E-2</c:v>
              </c:pt>
              <c:pt idx="1891">
                <c:v>4.8300000000000003E-2</c:v>
              </c:pt>
              <c:pt idx="1892">
                <c:v>4.8300000000000003E-2</c:v>
              </c:pt>
              <c:pt idx="1893">
                <c:v>4.8300000000000003E-2</c:v>
              </c:pt>
              <c:pt idx="1894">
                <c:v>4.8300000000000003E-2</c:v>
              </c:pt>
              <c:pt idx="1895">
                <c:v>4.8300000000000003E-2</c:v>
              </c:pt>
              <c:pt idx="1896">
                <c:v>4.8300000000000003E-2</c:v>
              </c:pt>
              <c:pt idx="1897">
                <c:v>4.8300000000000003E-2</c:v>
              </c:pt>
              <c:pt idx="1898">
                <c:v>5.0799999999999998E-2</c:v>
              </c:pt>
              <c:pt idx="1899">
                <c:v>5.0799999999999998E-2</c:v>
              </c:pt>
              <c:pt idx="1900">
                <c:v>5.0799999999999998E-2</c:v>
              </c:pt>
              <c:pt idx="1901">
                <c:v>5.0799999999999998E-2</c:v>
              </c:pt>
              <c:pt idx="1902">
                <c:v>5.0799999999999998E-2</c:v>
              </c:pt>
              <c:pt idx="1903">
                <c:v>5.0799999999999998E-2</c:v>
              </c:pt>
              <c:pt idx="1904">
                <c:v>5.0799999999999998E-2</c:v>
              </c:pt>
              <c:pt idx="1905">
                <c:v>5.0799999999999998E-2</c:v>
              </c:pt>
              <c:pt idx="1906">
                <c:v>5.0799999999999998E-2</c:v>
              </c:pt>
              <c:pt idx="1907">
                <c:v>5.0799999999999998E-2</c:v>
              </c:pt>
              <c:pt idx="1908">
                <c:v>5.0799999999999998E-2</c:v>
              </c:pt>
              <c:pt idx="1909">
                <c:v>5.0799999999999998E-2</c:v>
              </c:pt>
              <c:pt idx="1910">
                <c:v>5.0799999999999998E-2</c:v>
              </c:pt>
              <c:pt idx="1911">
                <c:v>5.0799999999999998E-2</c:v>
              </c:pt>
              <c:pt idx="1912">
                <c:v>5.0799999999999998E-2</c:v>
              </c:pt>
              <c:pt idx="1913">
                <c:v>5.0799999999999998E-2</c:v>
              </c:pt>
              <c:pt idx="1914">
                <c:v>5.0799999999999998E-2</c:v>
              </c:pt>
              <c:pt idx="1915">
                <c:v>5.0799999999999998E-2</c:v>
              </c:pt>
              <c:pt idx="1916">
                <c:v>5.0799999999999998E-2</c:v>
              </c:pt>
              <c:pt idx="1917">
                <c:v>5.0799999999999998E-2</c:v>
              </c:pt>
              <c:pt idx="1918">
                <c:v>5.0799999999999998E-2</c:v>
              </c:pt>
              <c:pt idx="1919">
                <c:v>5.0799999999999998E-2</c:v>
              </c:pt>
              <c:pt idx="1920">
                <c:v>5.0799999999999998E-2</c:v>
              </c:pt>
              <c:pt idx="1921">
                <c:v>5.0799999999999998E-2</c:v>
              </c:pt>
              <c:pt idx="1922">
                <c:v>5.0799999999999998E-2</c:v>
              </c:pt>
              <c:pt idx="1923">
                <c:v>5.0799999999999998E-2</c:v>
              </c:pt>
              <c:pt idx="1924">
                <c:v>5.0799999999999998E-2</c:v>
              </c:pt>
              <c:pt idx="1925">
                <c:v>5.0799999999999998E-2</c:v>
              </c:pt>
              <c:pt idx="1926">
                <c:v>5.0799999999999998E-2</c:v>
              </c:pt>
              <c:pt idx="1927">
                <c:v>5.0799999999999998E-2</c:v>
              </c:pt>
              <c:pt idx="1928">
                <c:v>5.0700000000000002E-2</c:v>
              </c:pt>
              <c:pt idx="1929">
                <c:v>5.0799999999999998E-2</c:v>
              </c:pt>
              <c:pt idx="1930">
                <c:v>5.0799999999999998E-2</c:v>
              </c:pt>
              <c:pt idx="1931">
                <c:v>5.0700000000000002E-2</c:v>
              </c:pt>
              <c:pt idx="1932">
                <c:v>5.0700000000000002E-2</c:v>
              </c:pt>
              <c:pt idx="1933">
                <c:v>5.0700000000000002E-2</c:v>
              </c:pt>
              <c:pt idx="1934">
                <c:v>5.0700000000000002E-2</c:v>
              </c:pt>
              <c:pt idx="1935">
                <c:v>5.0700000000000002E-2</c:v>
              </c:pt>
              <c:pt idx="1936">
                <c:v>5.0700000000000002E-2</c:v>
              </c:pt>
              <c:pt idx="1937">
                <c:v>5.0700000000000002E-2</c:v>
              </c:pt>
              <c:pt idx="1938">
                <c:v>5.0700000000000002E-2</c:v>
              </c:pt>
              <c:pt idx="1939">
                <c:v>5.0799999999999998E-2</c:v>
              </c:pt>
              <c:pt idx="1940">
                <c:v>5.0799999999999998E-2</c:v>
              </c:pt>
              <c:pt idx="1941">
                <c:v>5.0799999999999998E-2</c:v>
              </c:pt>
              <c:pt idx="1942">
                <c:v>5.0799999999999998E-2</c:v>
              </c:pt>
              <c:pt idx="1943">
                <c:v>5.0799999999999998E-2</c:v>
              </c:pt>
              <c:pt idx="1944">
                <c:v>5.0799999999999998E-2</c:v>
              </c:pt>
              <c:pt idx="1945">
                <c:v>5.0700000000000002E-2</c:v>
              </c:pt>
              <c:pt idx="1946">
                <c:v>5.0799999999999998E-2</c:v>
              </c:pt>
              <c:pt idx="1947">
                <c:v>5.0799999999999998E-2</c:v>
              </c:pt>
              <c:pt idx="1948">
                <c:v>5.0799999999999998E-2</c:v>
              </c:pt>
              <c:pt idx="1949">
                <c:v>5.0799999999999998E-2</c:v>
              </c:pt>
              <c:pt idx="1950">
                <c:v>5.0799999999999998E-2</c:v>
              </c:pt>
              <c:pt idx="1951">
                <c:v>5.0799999999999998E-2</c:v>
              </c:pt>
              <c:pt idx="1952">
                <c:v>5.0799999999999998E-2</c:v>
              </c:pt>
              <c:pt idx="1953">
                <c:v>5.0799999999999998E-2</c:v>
              </c:pt>
              <c:pt idx="1954">
                <c:v>5.0799999999999998E-2</c:v>
              </c:pt>
              <c:pt idx="1955">
                <c:v>5.0799999999999998E-2</c:v>
              </c:pt>
              <c:pt idx="1956">
                <c:v>5.0799999999999998E-2</c:v>
              </c:pt>
              <c:pt idx="1957">
                <c:v>5.0799999999999998E-2</c:v>
              </c:pt>
              <c:pt idx="1958">
                <c:v>5.33E-2</c:v>
              </c:pt>
              <c:pt idx="1959">
                <c:v>5.33E-2</c:v>
              </c:pt>
              <c:pt idx="1960">
                <c:v>5.33E-2</c:v>
              </c:pt>
              <c:pt idx="1961">
                <c:v>5.33E-2</c:v>
              </c:pt>
              <c:pt idx="1962">
                <c:v>5.33E-2</c:v>
              </c:pt>
              <c:pt idx="1963">
                <c:v>5.33E-2</c:v>
              </c:pt>
              <c:pt idx="1964">
                <c:v>5.33E-2</c:v>
              </c:pt>
              <c:pt idx="1965">
                <c:v>5.33E-2</c:v>
              </c:pt>
              <c:pt idx="1966">
                <c:v>5.33E-2</c:v>
              </c:pt>
              <c:pt idx="1967">
                <c:v>5.33E-2</c:v>
              </c:pt>
              <c:pt idx="1968">
                <c:v>5.33E-2</c:v>
              </c:pt>
              <c:pt idx="1969">
                <c:v>5.33E-2</c:v>
              </c:pt>
              <c:pt idx="1970">
                <c:v>5.33E-2</c:v>
              </c:pt>
              <c:pt idx="1971">
                <c:v>5.33E-2</c:v>
              </c:pt>
              <c:pt idx="1972">
                <c:v>5.33E-2</c:v>
              </c:pt>
              <c:pt idx="1973">
                <c:v>5.33E-2</c:v>
              </c:pt>
              <c:pt idx="1974">
                <c:v>5.33E-2</c:v>
              </c:pt>
              <c:pt idx="1975">
                <c:v>5.33E-2</c:v>
              </c:pt>
              <c:pt idx="1976">
                <c:v>5.33E-2</c:v>
              </c:pt>
              <c:pt idx="1977">
                <c:v>5.33E-2</c:v>
              </c:pt>
              <c:pt idx="1978">
                <c:v>5.33E-2</c:v>
              </c:pt>
              <c:pt idx="1979">
                <c:v>5.33E-2</c:v>
              </c:pt>
              <c:pt idx="1980">
                <c:v>5.33E-2</c:v>
              </c:pt>
              <c:pt idx="1981">
                <c:v>5.33E-2</c:v>
              </c:pt>
              <c:pt idx="1982">
                <c:v>5.33E-2</c:v>
              </c:pt>
              <c:pt idx="1983">
                <c:v>5.33E-2</c:v>
              </c:pt>
              <c:pt idx="1984">
                <c:v>5.33E-2</c:v>
              </c:pt>
              <c:pt idx="1985">
                <c:v>5.33E-2</c:v>
              </c:pt>
              <c:pt idx="1986">
                <c:v>5.33E-2</c:v>
              </c:pt>
              <c:pt idx="1987">
                <c:v>5.33E-2</c:v>
              </c:pt>
              <c:pt idx="1988">
                <c:v>5.33E-2</c:v>
              </c:pt>
              <c:pt idx="1989">
                <c:v>5.33E-2</c:v>
              </c:pt>
              <c:pt idx="1990">
                <c:v>5.33E-2</c:v>
              </c:pt>
              <c:pt idx="1991">
                <c:v>5.33E-2</c:v>
              </c:pt>
              <c:pt idx="1992">
                <c:v>5.33E-2</c:v>
              </c:pt>
              <c:pt idx="1993">
                <c:v>5.33E-2</c:v>
              </c:pt>
              <c:pt idx="1994">
                <c:v>5.33E-2</c:v>
              </c:pt>
              <c:pt idx="1995">
                <c:v>5.33E-2</c:v>
              </c:pt>
              <c:pt idx="1996">
                <c:v>5.33E-2</c:v>
              </c:pt>
              <c:pt idx="1997">
                <c:v>5.33E-2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4.8300000000000003E-2</c:v>
              </c:pt>
              <c:pt idx="2259">
                <c:v>4.8300000000000003E-2</c:v>
              </c:pt>
              <c:pt idx="2260">
                <c:v>4.8300000000000003E-2</c:v>
              </c:pt>
              <c:pt idx="2261">
                <c:v>4.8300000000000003E-2</c:v>
              </c:pt>
              <c:pt idx="2262">
                <c:v>4.8300000000000003E-2</c:v>
              </c:pt>
              <c:pt idx="2263">
                <c:v>4.8300000000000003E-2</c:v>
              </c:pt>
              <c:pt idx="2264">
                <c:v>4.8300000000000003E-2</c:v>
              </c:pt>
              <c:pt idx="2265">
                <c:v>4.8300000000000003E-2</c:v>
              </c:pt>
              <c:pt idx="2266">
                <c:v>4.8300000000000003E-2</c:v>
              </c:pt>
              <c:pt idx="2267">
                <c:v>4.8300000000000003E-2</c:v>
              </c:pt>
              <c:pt idx="2268">
                <c:v>4.8300000000000003E-2</c:v>
              </c:pt>
              <c:pt idx="2269">
                <c:v>4.8300000000000003E-2</c:v>
              </c:pt>
              <c:pt idx="2270">
                <c:v>4.8300000000000003E-2</c:v>
              </c:pt>
              <c:pt idx="2271">
                <c:v>4.8300000000000003E-2</c:v>
              </c:pt>
              <c:pt idx="2272">
                <c:v>4.8300000000000003E-2</c:v>
              </c:pt>
              <c:pt idx="2273">
                <c:v>4.8300000000000003E-2</c:v>
              </c:pt>
              <c:pt idx="2274">
                <c:v>4.8300000000000003E-2</c:v>
              </c:pt>
              <c:pt idx="2275">
                <c:v>4.8300000000000003E-2</c:v>
              </c:pt>
              <c:pt idx="2276">
                <c:v>4.8300000000000003E-2</c:v>
              </c:pt>
              <c:pt idx="2277">
                <c:v>4.8300000000000003E-2</c:v>
              </c:pt>
              <c:pt idx="2278">
                <c:v>4.8300000000000003E-2</c:v>
              </c:pt>
              <c:pt idx="2279">
                <c:v>4.8300000000000003E-2</c:v>
              </c:pt>
              <c:pt idx="2280">
                <c:v>4.8300000000000003E-2</c:v>
              </c:pt>
              <c:pt idx="2281">
                <c:v>4.8300000000000003E-2</c:v>
              </c:pt>
              <c:pt idx="2282">
                <c:v>4.8300000000000003E-2</c:v>
              </c:pt>
              <c:pt idx="2283">
                <c:v>4.8300000000000003E-2</c:v>
              </c:pt>
              <c:pt idx="2284">
                <c:v>4.8300000000000003E-2</c:v>
              </c:pt>
              <c:pt idx="2285">
                <c:v>4.8300000000000003E-2</c:v>
              </c:pt>
              <c:pt idx="2286">
                <c:v>4.8300000000000003E-2</c:v>
              </c:pt>
              <c:pt idx="2287">
                <c:v>4.8300000000000003E-2</c:v>
              </c:pt>
              <c:pt idx="2288">
                <c:v>4.8300000000000003E-2</c:v>
              </c:pt>
              <c:pt idx="2289">
                <c:v>4.8300000000000003E-2</c:v>
              </c:pt>
              <c:pt idx="2290">
                <c:v>4.8300000000000003E-2</c:v>
              </c:pt>
              <c:pt idx="2291">
                <c:v>4.8300000000000003E-2</c:v>
              </c:pt>
              <c:pt idx="2292">
                <c:v>4.8300000000000003E-2</c:v>
              </c:pt>
              <c:pt idx="2293">
                <c:v>4.8300000000000003E-2</c:v>
              </c:pt>
              <c:pt idx="2294">
                <c:v>4.58E-2</c:v>
              </c:pt>
              <c:pt idx="2295">
                <c:v>4.58E-2</c:v>
              </c:pt>
              <c:pt idx="2296">
                <c:v>4.58E-2</c:v>
              </c:pt>
              <c:pt idx="2297">
                <c:v>4.58E-2</c:v>
              </c:pt>
              <c:pt idx="2298">
                <c:v>4.58E-2</c:v>
              </c:pt>
              <c:pt idx="2299">
                <c:v>4.58E-2</c:v>
              </c:pt>
              <c:pt idx="2300">
                <c:v>4.58E-2</c:v>
              </c:pt>
              <c:pt idx="2301">
                <c:v>4.58E-2</c:v>
              </c:pt>
              <c:pt idx="2302">
                <c:v>4.58E-2</c:v>
              </c:pt>
              <c:pt idx="2303">
                <c:v>4.58E-2</c:v>
              </c:pt>
              <c:pt idx="2304">
                <c:v>4.58E-2</c:v>
              </c:pt>
              <c:pt idx="2305">
                <c:v>4.58E-2</c:v>
              </c:pt>
              <c:pt idx="2306">
                <c:v>4.58E-2</c:v>
              </c:pt>
              <c:pt idx="2307">
                <c:v>4.58E-2</c:v>
              </c:pt>
              <c:pt idx="2308">
                <c:v>4.58E-2</c:v>
              </c:pt>
              <c:pt idx="2309">
                <c:v>4.58E-2</c:v>
              </c:pt>
              <c:pt idx="2310">
                <c:v>4.58E-2</c:v>
              </c:pt>
              <c:pt idx="2311">
                <c:v>4.58E-2</c:v>
              </c:pt>
              <c:pt idx="2312">
                <c:v>4.58E-2</c:v>
              </c:pt>
              <c:pt idx="2313">
                <c:v>4.58E-2</c:v>
              </c:pt>
              <c:pt idx="2314">
                <c:v>4.58E-2</c:v>
              </c:pt>
              <c:pt idx="2315">
                <c:v>4.58E-2</c:v>
              </c:pt>
              <c:pt idx="2316">
                <c:v>4.58E-2</c:v>
              </c:pt>
              <c:pt idx="2317">
                <c:v>4.58E-2</c:v>
              </c:pt>
              <c:pt idx="2318">
                <c:v>4.58E-2</c:v>
              </c:pt>
              <c:pt idx="2319">
                <c:v>4.58E-2</c:v>
              </c:pt>
              <c:pt idx="2320">
                <c:v>4.58E-2</c:v>
              </c:pt>
              <c:pt idx="2321">
                <c:v>4.58E-2</c:v>
              </c:pt>
              <c:pt idx="2322">
                <c:v>4.58E-2</c:v>
              </c:pt>
              <c:pt idx="2323">
                <c:v>4.3299999999999998E-2</c:v>
              </c:pt>
              <c:pt idx="2324">
                <c:v>4.3299999999999998E-2</c:v>
              </c:pt>
              <c:pt idx="2325">
                <c:v>4.3299999999999998E-2</c:v>
              </c:pt>
              <c:pt idx="2326">
                <c:v>4.3299999999999998E-2</c:v>
              </c:pt>
              <c:pt idx="2327">
                <c:v>4.3299999999999998E-2</c:v>
              </c:pt>
              <c:pt idx="2328">
                <c:v>4.3299999999999998E-2</c:v>
              </c:pt>
              <c:pt idx="2329">
                <c:v>4.3299999999999998E-2</c:v>
              </c:pt>
              <c:pt idx="2330">
                <c:v>4.3299999999999998E-2</c:v>
              </c:pt>
              <c:pt idx="2331">
                <c:v>4.3299999999999998E-2</c:v>
              </c:pt>
              <c:pt idx="2332">
                <c:v>4.3299999999999998E-2</c:v>
              </c:pt>
              <c:pt idx="2333">
                <c:v>4.3299999999999998E-2</c:v>
              </c:pt>
              <c:pt idx="2334">
                <c:v>4.3299999999999998E-2</c:v>
              </c:pt>
              <c:pt idx="2335">
                <c:v>4.3299999999999998E-2</c:v>
              </c:pt>
              <c:pt idx="2336">
                <c:v>4.3299999999999998E-2</c:v>
              </c:pt>
              <c:pt idx="2337">
                <c:v>4.3299999999999998E-2</c:v>
              </c:pt>
              <c:pt idx="2338">
                <c:v>4.3299999999999998E-2</c:v>
              </c:pt>
              <c:pt idx="2339">
                <c:v>4.3299999999999998E-2</c:v>
              </c:pt>
              <c:pt idx="2340">
                <c:v>4.3299999999999998E-2</c:v>
              </c:pt>
              <c:pt idx="2341">
                <c:v>4.3299999999999998E-2</c:v>
              </c:pt>
              <c:pt idx="2342">
                <c:v>4.3299999999999998E-2</c:v>
              </c:pt>
              <c:pt idx="2343">
                <c:v>4.3299999999999998E-2</c:v>
              </c:pt>
              <c:pt idx="2344">
                <c:v>4.3299999999999998E-2</c:v>
              </c:pt>
              <c:pt idx="2345">
                <c:v>4.3299999999999998E-2</c:v>
              </c:pt>
              <c:pt idx="2346">
                <c:v>4.3299999999999998E-2</c:v>
              </c:pt>
              <c:pt idx="2347">
                <c:v>4.3299999999999998E-2</c:v>
              </c:pt>
              <c:pt idx="2348">
                <c:v>4.3299999999999998E-2</c:v>
              </c:pt>
              <c:pt idx="2349">
                <c:v>4.3299999999999998E-2</c:v>
              </c:pt>
              <c:pt idx="2350">
                <c:v>4.3299999999999998E-2</c:v>
              </c:pt>
              <c:pt idx="2351">
                <c:v>4.3299999999999998E-2</c:v>
              </c:pt>
              <c:pt idx="2352">
                <c:v>4.3299999999999998E-2</c:v>
              </c:pt>
              <c:pt idx="2353">
                <c:v>4.3299999999999998E-2</c:v>
              </c:pt>
              <c:pt idx="2354">
                <c:v>4.3299999999999998E-2</c:v>
              </c:pt>
              <c:pt idx="2355">
                <c:v>4.3299999999999998E-2</c:v>
              </c:pt>
              <c:pt idx="2356">
                <c:v>4.3299999999999998E-2</c:v>
              </c:pt>
              <c:pt idx="2357">
                <c:v>4.3299999999999998E-2</c:v>
              </c:pt>
              <c:pt idx="2358">
                <c:v>4.3299999999999998E-2</c:v>
              </c:pt>
              <c:pt idx="2359">
                <c:v>4.3299999999999998E-2</c:v>
              </c:pt>
              <c:pt idx="2360">
                <c:v>4.3299999999999998E-2</c:v>
              </c:pt>
              <c:pt idx="2361">
                <c:v>4.3299999999999998E-2</c:v>
              </c:pt>
              <c:pt idx="2362">
                <c:v>4.3299999999999998E-2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4.0800000000000003E-2</c:v>
              </c:pt>
              <c:pt idx="2519">
                <c:v>4.0800000000000003E-2</c:v>
              </c:pt>
              <c:pt idx="2520">
                <c:v>4.0899999999999999E-2</c:v>
              </c:pt>
              <c:pt idx="2521">
                <c:v>4.0899999999999999E-2</c:v>
              </c:pt>
              <c:pt idx="2522">
                <c:v>4.0899999999999999E-2</c:v>
              </c:pt>
              <c:pt idx="2523">
                <c:v>4.0899999999999999E-2</c:v>
              </c:pt>
              <c:pt idx="2524">
                <c:v>4.0899999999999999E-2</c:v>
              </c:pt>
              <c:pt idx="2525">
                <c:v>4.0899999999999999E-2</c:v>
              </c:pt>
              <c:pt idx="2526">
                <c:v>4.0899999999999999E-2</c:v>
              </c:pt>
              <c:pt idx="2527">
                <c:v>4.0899999999999999E-2</c:v>
              </c:pt>
              <c:pt idx="2528">
                <c:v>4.0899999999999999E-2</c:v>
              </c:pt>
              <c:pt idx="2529">
                <c:v>4.0899999999999999E-2</c:v>
              </c:pt>
              <c:pt idx="2530">
                <c:v>4.0899999999999999E-2</c:v>
              </c:pt>
              <c:pt idx="2531">
                <c:v>4.0899999999999999E-2</c:v>
              </c:pt>
              <c:pt idx="2532">
                <c:v>4.0999999999999995E-2</c:v>
              </c:pt>
              <c:pt idx="2533">
                <c:v>4.0999999999999995E-2</c:v>
              </c:pt>
              <c:pt idx="2534">
                <c:v>4.0999999999999995E-2</c:v>
              </c:pt>
              <c:pt idx="2535">
                <c:v>4.0999999999999995E-2</c:v>
              </c:pt>
              <c:pt idx="2536">
                <c:v>4.0999999999999995E-2</c:v>
              </c:pt>
              <c:pt idx="2537">
                <c:v>4.0999999999999995E-2</c:v>
              </c:pt>
              <c:pt idx="2538">
                <c:v>4.1100000000000005E-2</c:v>
              </c:pt>
              <c:pt idx="2539">
                <c:v>4.1100000000000005E-2</c:v>
              </c:pt>
              <c:pt idx="2540">
                <c:v>4.1100000000000005E-2</c:v>
              </c:pt>
              <c:pt idx="2541">
                <c:v>4.1100000000000005E-2</c:v>
              </c:pt>
              <c:pt idx="2542">
                <c:v>4.1100000000000005E-2</c:v>
              </c:pt>
              <c:pt idx="2543">
                <c:v>4.1100000000000005E-2</c:v>
              </c:pt>
              <c:pt idx="2544">
                <c:v>4.1100000000000005E-2</c:v>
              </c:pt>
              <c:pt idx="2545">
                <c:v>4.1200000000000001E-2</c:v>
              </c:pt>
              <c:pt idx="2546">
                <c:v>4.1200000000000001E-2</c:v>
              </c:pt>
              <c:pt idx="2547">
                <c:v>4.1200000000000001E-2</c:v>
              </c:pt>
              <c:pt idx="2548">
                <c:v>3.8699999999999998E-2</c:v>
              </c:pt>
              <c:pt idx="2549">
                <c:v>3.8599999999999995E-2</c:v>
              </c:pt>
              <c:pt idx="2550">
                <c:v>3.8699999999999998E-2</c:v>
              </c:pt>
              <c:pt idx="2551">
                <c:v>3.8699999999999998E-2</c:v>
              </c:pt>
              <c:pt idx="2552">
                <c:v>3.8699999999999998E-2</c:v>
              </c:pt>
              <c:pt idx="2553">
                <c:v>3.8699999999999998E-2</c:v>
              </c:pt>
              <c:pt idx="2554">
                <c:v>3.8699999999999998E-2</c:v>
              </c:pt>
              <c:pt idx="2555">
                <c:v>3.8699999999999998E-2</c:v>
              </c:pt>
              <c:pt idx="2556">
                <c:v>3.8699999999999998E-2</c:v>
              </c:pt>
              <c:pt idx="2557">
                <c:v>3.8699999999999998E-2</c:v>
              </c:pt>
              <c:pt idx="2558">
                <c:v>3.8800000000000001E-2</c:v>
              </c:pt>
              <c:pt idx="2559">
                <c:v>3.8800000000000001E-2</c:v>
              </c:pt>
              <c:pt idx="2560">
                <c:v>3.8800000000000001E-2</c:v>
              </c:pt>
              <c:pt idx="2561">
                <c:v>3.8800000000000001E-2</c:v>
              </c:pt>
              <c:pt idx="2562">
                <c:v>3.8800000000000001E-2</c:v>
              </c:pt>
              <c:pt idx="2563">
                <c:v>3.8800000000000001E-2</c:v>
              </c:pt>
              <c:pt idx="2564">
                <c:v>3.8800000000000001E-2</c:v>
              </c:pt>
              <c:pt idx="2565">
                <c:v>3.8800000000000001E-2</c:v>
              </c:pt>
              <c:pt idx="2566">
                <c:v>3.8800000000000001E-2</c:v>
              </c:pt>
              <c:pt idx="2567">
                <c:v>3.8800000000000001E-2</c:v>
              </c:pt>
              <c:pt idx="2568">
                <c:v>3.8800000000000001E-2</c:v>
              </c:pt>
              <c:pt idx="2569">
                <c:v>3.8900000000000004E-2</c:v>
              </c:pt>
              <c:pt idx="2570">
                <c:v>3.8900000000000004E-2</c:v>
              </c:pt>
              <c:pt idx="2571">
                <c:v>3.8900000000000004E-2</c:v>
              </c:pt>
              <c:pt idx="2572">
                <c:v>3.8900000000000004E-2</c:v>
              </c:pt>
              <c:pt idx="2573">
                <c:v>3.8900000000000004E-2</c:v>
              </c:pt>
              <c:pt idx="2574">
                <c:v>3.8900000000000004E-2</c:v>
              </c:pt>
              <c:pt idx="2575">
                <c:v>3.8900000000000004E-2</c:v>
              </c:pt>
              <c:pt idx="2576">
                <c:v>3.8900000000000004E-2</c:v>
              </c:pt>
              <c:pt idx="2577">
                <c:v>3.8900000000000004E-2</c:v>
              </c:pt>
              <c:pt idx="2578">
                <c:v>3.6400000000000002E-2</c:v>
              </c:pt>
              <c:pt idx="2579">
                <c:v>3.6400000000000002E-2</c:v>
              </c:pt>
              <c:pt idx="2580">
                <c:v>3.6400000000000002E-2</c:v>
              </c:pt>
              <c:pt idx="2581">
                <c:v>3.6400000000000002E-2</c:v>
              </c:pt>
              <c:pt idx="2582">
                <c:v>3.6400000000000002E-2</c:v>
              </c:pt>
              <c:pt idx="2583">
                <c:v>3.6400000000000002E-2</c:v>
              </c:pt>
              <c:pt idx="2584">
                <c:v>3.6400000000000002E-2</c:v>
              </c:pt>
              <c:pt idx="2585">
                <c:v>3.6400000000000002E-2</c:v>
              </c:pt>
              <c:pt idx="2586">
                <c:v>3.6400000000000002E-2</c:v>
              </c:pt>
              <c:pt idx="2587">
                <c:v>3.6400000000000002E-2</c:v>
              </c:pt>
              <c:pt idx="2588">
                <c:v>3.6400000000000002E-2</c:v>
              </c:pt>
              <c:pt idx="2589">
                <c:v>3.6400000000000002E-2</c:v>
              </c:pt>
              <c:pt idx="2590">
                <c:v>3.6400000000000002E-2</c:v>
              </c:pt>
              <c:pt idx="2591">
                <c:v>3.6400000000000002E-2</c:v>
              </c:pt>
              <c:pt idx="2592">
                <c:v>3.6400000000000002E-2</c:v>
              </c:pt>
              <c:pt idx="2593">
                <c:v>3.6400000000000002E-2</c:v>
              </c:pt>
              <c:pt idx="2594">
                <c:v>3.6400000000000002E-2</c:v>
              </c:pt>
              <c:pt idx="2595">
                <c:v>3.6400000000000002E-2</c:v>
              </c:pt>
              <c:pt idx="2596">
                <c:v>3.6400000000000002E-2</c:v>
              </c:pt>
              <c:pt idx="2597">
                <c:v>3.6400000000000002E-2</c:v>
              </c:pt>
              <c:pt idx="2598">
                <c:v>3.6400000000000002E-2</c:v>
              </c:pt>
              <c:pt idx="2599">
                <c:v>3.6400000000000002E-2</c:v>
              </c:pt>
              <c:pt idx="2600">
                <c:v>3.6400000000000002E-2</c:v>
              </c:pt>
              <c:pt idx="2601">
                <c:v>3.6400000000000002E-2</c:v>
              </c:pt>
              <c:pt idx="2602">
                <c:v>3.6400000000000002E-2</c:v>
              </c:pt>
              <c:pt idx="2603">
                <c:v>3.6400000000000002E-2</c:v>
              </c:pt>
              <c:pt idx="2604">
                <c:v>3.6400000000000002E-2</c:v>
              </c:pt>
              <c:pt idx="2605">
                <c:v>3.6400000000000002E-2</c:v>
              </c:pt>
              <c:pt idx="2606">
                <c:v>3.6400000000000002E-2</c:v>
              </c:pt>
              <c:pt idx="2607">
                <c:v>3.6400000000000002E-2</c:v>
              </c:pt>
              <c:pt idx="2608">
                <c:v>3.6400000000000002E-2</c:v>
              </c:pt>
              <c:pt idx="2609">
                <c:v>3.6400000000000002E-2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371"/>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44242</c:v>
              </c:pt>
              <c:pt idx="16">
                <c:v>44243</c:v>
              </c:pt>
              <c:pt idx="17">
                <c:v>44244</c:v>
              </c:pt>
              <c:pt idx="18">
                <c:v>44245</c:v>
              </c:pt>
              <c:pt idx="19">
                <c:v>44246</c:v>
              </c:pt>
              <c:pt idx="20">
                <c:v>44249</c:v>
              </c:pt>
              <c:pt idx="21">
                <c:v>44250</c:v>
              </c:pt>
              <c:pt idx="22">
                <c:v>44251</c:v>
              </c:pt>
              <c:pt idx="23">
                <c:v>44252</c:v>
              </c:pt>
              <c:pt idx="24">
                <c:v>44253</c:v>
              </c:pt>
              <c:pt idx="25">
                <c:v>44256</c:v>
              </c:pt>
              <c:pt idx="26">
                <c:v>44257</c:v>
              </c:pt>
              <c:pt idx="27">
                <c:v>44258</c:v>
              </c:pt>
              <c:pt idx="28">
                <c:v>44259</c:v>
              </c:pt>
              <c:pt idx="29">
                <c:v>44260</c:v>
              </c:pt>
              <c:pt idx="30">
                <c:v>44263</c:v>
              </c:pt>
              <c:pt idx="31">
                <c:v>44264</c:v>
              </c:pt>
              <c:pt idx="32">
                <c:v>44265</c:v>
              </c:pt>
              <c:pt idx="33">
                <c:v>44266</c:v>
              </c:pt>
              <c:pt idx="34">
                <c:v>44267</c:v>
              </c:pt>
              <c:pt idx="35">
                <c:v>44270</c:v>
              </c:pt>
              <c:pt idx="36">
                <c:v>44271</c:v>
              </c:pt>
              <c:pt idx="37">
                <c:v>44272</c:v>
              </c:pt>
              <c:pt idx="38">
                <c:v>44273</c:v>
              </c:pt>
              <c:pt idx="39">
                <c:v>44274</c:v>
              </c:pt>
              <c:pt idx="40">
                <c:v>44277</c:v>
              </c:pt>
              <c:pt idx="41">
                <c:v>44278</c:v>
              </c:pt>
              <c:pt idx="42">
                <c:v>44279</c:v>
              </c:pt>
              <c:pt idx="43">
                <c:v>44280</c:v>
              </c:pt>
              <c:pt idx="44">
                <c:v>44281</c:v>
              </c:pt>
              <c:pt idx="45">
                <c:v>44284</c:v>
              </c:pt>
              <c:pt idx="46">
                <c:v>44285</c:v>
              </c:pt>
              <c:pt idx="47">
                <c:v>44286</c:v>
              </c:pt>
              <c:pt idx="48">
                <c:v>44287</c:v>
              </c:pt>
              <c:pt idx="49">
                <c:v>44288</c:v>
              </c:pt>
              <c:pt idx="50">
                <c:v>44291</c:v>
              </c:pt>
              <c:pt idx="51">
                <c:v>44292</c:v>
              </c:pt>
              <c:pt idx="52">
                <c:v>44293</c:v>
              </c:pt>
              <c:pt idx="53">
                <c:v>44294</c:v>
              </c:pt>
              <c:pt idx="54">
                <c:v>44295</c:v>
              </c:pt>
              <c:pt idx="55">
                <c:v>44298</c:v>
              </c:pt>
              <c:pt idx="56">
                <c:v>44299</c:v>
              </c:pt>
              <c:pt idx="57">
                <c:v>44300</c:v>
              </c:pt>
              <c:pt idx="58">
                <c:v>44301</c:v>
              </c:pt>
              <c:pt idx="59">
                <c:v>44302</c:v>
              </c:pt>
              <c:pt idx="60">
                <c:v>44305</c:v>
              </c:pt>
              <c:pt idx="61">
                <c:v>44306</c:v>
              </c:pt>
              <c:pt idx="62">
                <c:v>44307</c:v>
              </c:pt>
              <c:pt idx="63">
                <c:v>44308</c:v>
              </c:pt>
              <c:pt idx="64">
                <c:v>44309</c:v>
              </c:pt>
              <c:pt idx="65">
                <c:v>44312</c:v>
              </c:pt>
              <c:pt idx="66">
                <c:v>44313</c:v>
              </c:pt>
              <c:pt idx="67">
                <c:v>44314</c:v>
              </c:pt>
              <c:pt idx="68">
                <c:v>44315</c:v>
              </c:pt>
              <c:pt idx="69">
                <c:v>44316</c:v>
              </c:pt>
              <c:pt idx="70">
                <c:v>44319</c:v>
              </c:pt>
              <c:pt idx="71">
                <c:v>44320</c:v>
              </c:pt>
              <c:pt idx="72">
                <c:v>44321</c:v>
              </c:pt>
              <c:pt idx="73">
                <c:v>44322</c:v>
              </c:pt>
              <c:pt idx="74">
                <c:v>44323</c:v>
              </c:pt>
              <c:pt idx="75">
                <c:v>44326</c:v>
              </c:pt>
              <c:pt idx="76">
                <c:v>44327</c:v>
              </c:pt>
              <c:pt idx="77">
                <c:v>44328</c:v>
              </c:pt>
              <c:pt idx="78">
                <c:v>44329</c:v>
              </c:pt>
              <c:pt idx="79">
                <c:v>44330</c:v>
              </c:pt>
              <c:pt idx="80">
                <c:v>44333</c:v>
              </c:pt>
              <c:pt idx="81">
                <c:v>44334</c:v>
              </c:pt>
              <c:pt idx="82">
                <c:v>44335</c:v>
              </c:pt>
              <c:pt idx="83">
                <c:v>44336</c:v>
              </c:pt>
              <c:pt idx="84">
                <c:v>44337</c:v>
              </c:pt>
              <c:pt idx="85">
                <c:v>44340</c:v>
              </c:pt>
              <c:pt idx="86">
                <c:v>44341</c:v>
              </c:pt>
              <c:pt idx="87">
                <c:v>44342</c:v>
              </c:pt>
              <c:pt idx="88">
                <c:v>44343</c:v>
              </c:pt>
              <c:pt idx="89">
                <c:v>44344</c:v>
              </c:pt>
              <c:pt idx="90">
                <c:v>44347</c:v>
              </c:pt>
              <c:pt idx="91">
                <c:v>44348</c:v>
              </c:pt>
              <c:pt idx="92">
                <c:v>44349</c:v>
              </c:pt>
              <c:pt idx="93">
                <c:v>44350</c:v>
              </c:pt>
              <c:pt idx="94">
                <c:v>44351</c:v>
              </c:pt>
              <c:pt idx="95">
                <c:v>44354</c:v>
              </c:pt>
              <c:pt idx="96">
                <c:v>44355</c:v>
              </c:pt>
              <c:pt idx="97">
                <c:v>44356</c:v>
              </c:pt>
              <c:pt idx="98">
                <c:v>44357</c:v>
              </c:pt>
              <c:pt idx="99">
                <c:v>44358</c:v>
              </c:pt>
              <c:pt idx="100">
                <c:v>44361</c:v>
              </c:pt>
              <c:pt idx="101">
                <c:v>44362</c:v>
              </c:pt>
              <c:pt idx="102">
                <c:v>44363</c:v>
              </c:pt>
              <c:pt idx="103">
                <c:v>44364</c:v>
              </c:pt>
              <c:pt idx="104">
                <c:v>44365</c:v>
              </c:pt>
              <c:pt idx="105">
                <c:v>44368</c:v>
              </c:pt>
              <c:pt idx="106">
                <c:v>44369</c:v>
              </c:pt>
              <c:pt idx="107">
                <c:v>44370</c:v>
              </c:pt>
              <c:pt idx="108">
                <c:v>44371</c:v>
              </c:pt>
              <c:pt idx="109">
                <c:v>44372</c:v>
              </c:pt>
              <c:pt idx="110">
                <c:v>44375</c:v>
              </c:pt>
              <c:pt idx="111">
                <c:v>44376</c:v>
              </c:pt>
              <c:pt idx="112">
                <c:v>44377</c:v>
              </c:pt>
              <c:pt idx="113">
                <c:v>44378</c:v>
              </c:pt>
              <c:pt idx="114">
                <c:v>44379</c:v>
              </c:pt>
              <c:pt idx="115">
                <c:v>44382</c:v>
              </c:pt>
              <c:pt idx="116">
                <c:v>44383</c:v>
              </c:pt>
              <c:pt idx="117">
                <c:v>44384</c:v>
              </c:pt>
              <c:pt idx="118">
                <c:v>44385</c:v>
              </c:pt>
              <c:pt idx="119">
                <c:v>44386</c:v>
              </c:pt>
              <c:pt idx="120">
                <c:v>44389</c:v>
              </c:pt>
              <c:pt idx="121">
                <c:v>44390</c:v>
              </c:pt>
              <c:pt idx="122">
                <c:v>44391</c:v>
              </c:pt>
              <c:pt idx="123">
                <c:v>44392</c:v>
              </c:pt>
              <c:pt idx="124">
                <c:v>44393</c:v>
              </c:pt>
              <c:pt idx="125">
                <c:v>44396</c:v>
              </c:pt>
              <c:pt idx="126">
                <c:v>44397</c:v>
              </c:pt>
              <c:pt idx="127">
                <c:v>44398</c:v>
              </c:pt>
              <c:pt idx="128">
                <c:v>44399</c:v>
              </c:pt>
              <c:pt idx="129">
                <c:v>44400</c:v>
              </c:pt>
              <c:pt idx="130">
                <c:v>44403</c:v>
              </c:pt>
              <c:pt idx="131">
                <c:v>44404</c:v>
              </c:pt>
              <c:pt idx="132">
                <c:v>44405</c:v>
              </c:pt>
              <c:pt idx="133">
                <c:v>44406</c:v>
              </c:pt>
              <c:pt idx="134">
                <c:v>44407</c:v>
              </c:pt>
              <c:pt idx="135">
                <c:v>44410</c:v>
              </c:pt>
              <c:pt idx="136">
                <c:v>44411</c:v>
              </c:pt>
              <c:pt idx="137">
                <c:v>44412</c:v>
              </c:pt>
              <c:pt idx="138">
                <c:v>44413</c:v>
              </c:pt>
              <c:pt idx="139">
                <c:v>44414</c:v>
              </c:pt>
              <c:pt idx="140">
                <c:v>44417</c:v>
              </c:pt>
              <c:pt idx="141">
                <c:v>44418</c:v>
              </c:pt>
              <c:pt idx="142">
                <c:v>44419</c:v>
              </c:pt>
              <c:pt idx="143">
                <c:v>44420</c:v>
              </c:pt>
              <c:pt idx="144">
                <c:v>44421</c:v>
              </c:pt>
              <c:pt idx="145">
                <c:v>44424</c:v>
              </c:pt>
              <c:pt idx="146">
                <c:v>44425</c:v>
              </c:pt>
              <c:pt idx="147">
                <c:v>44426</c:v>
              </c:pt>
              <c:pt idx="148">
                <c:v>44427</c:v>
              </c:pt>
              <c:pt idx="149">
                <c:v>44428</c:v>
              </c:pt>
              <c:pt idx="150">
                <c:v>44431</c:v>
              </c:pt>
              <c:pt idx="151">
                <c:v>44432</c:v>
              </c:pt>
              <c:pt idx="152">
                <c:v>44433</c:v>
              </c:pt>
              <c:pt idx="153">
                <c:v>44434</c:v>
              </c:pt>
              <c:pt idx="154">
                <c:v>44435</c:v>
              </c:pt>
              <c:pt idx="155">
                <c:v>44438</c:v>
              </c:pt>
              <c:pt idx="156">
                <c:v>44439</c:v>
              </c:pt>
              <c:pt idx="157">
                <c:v>44440</c:v>
              </c:pt>
              <c:pt idx="158">
                <c:v>44441</c:v>
              </c:pt>
              <c:pt idx="159">
                <c:v>44442</c:v>
              </c:pt>
              <c:pt idx="160">
                <c:v>44445</c:v>
              </c:pt>
              <c:pt idx="161">
                <c:v>44446</c:v>
              </c:pt>
              <c:pt idx="162">
                <c:v>44447</c:v>
              </c:pt>
              <c:pt idx="163">
                <c:v>44448</c:v>
              </c:pt>
              <c:pt idx="164">
                <c:v>44449</c:v>
              </c:pt>
              <c:pt idx="165">
                <c:v>44452</c:v>
              </c:pt>
              <c:pt idx="166">
                <c:v>44453</c:v>
              </c:pt>
              <c:pt idx="167">
                <c:v>44454</c:v>
              </c:pt>
              <c:pt idx="168">
                <c:v>44455</c:v>
              </c:pt>
              <c:pt idx="169">
                <c:v>44456</c:v>
              </c:pt>
              <c:pt idx="170">
                <c:v>44459</c:v>
              </c:pt>
              <c:pt idx="171">
                <c:v>44460</c:v>
              </c:pt>
              <c:pt idx="172">
                <c:v>44461</c:v>
              </c:pt>
              <c:pt idx="173">
                <c:v>44462</c:v>
              </c:pt>
              <c:pt idx="174">
                <c:v>44463</c:v>
              </c:pt>
              <c:pt idx="175">
                <c:v>44466</c:v>
              </c:pt>
              <c:pt idx="176">
                <c:v>44467</c:v>
              </c:pt>
              <c:pt idx="177">
                <c:v>44468</c:v>
              </c:pt>
              <c:pt idx="178">
                <c:v>44469</c:v>
              </c:pt>
              <c:pt idx="179">
                <c:v>44470</c:v>
              </c:pt>
              <c:pt idx="180">
                <c:v>44473</c:v>
              </c:pt>
              <c:pt idx="181">
                <c:v>44474</c:v>
              </c:pt>
              <c:pt idx="182">
                <c:v>44475</c:v>
              </c:pt>
              <c:pt idx="183">
                <c:v>44476</c:v>
              </c:pt>
              <c:pt idx="184">
                <c:v>44477</c:v>
              </c:pt>
              <c:pt idx="185">
                <c:v>44480</c:v>
              </c:pt>
              <c:pt idx="186">
                <c:v>44481</c:v>
              </c:pt>
              <c:pt idx="187">
                <c:v>44482</c:v>
              </c:pt>
              <c:pt idx="188">
                <c:v>44483</c:v>
              </c:pt>
              <c:pt idx="189">
                <c:v>44484</c:v>
              </c:pt>
              <c:pt idx="190">
                <c:v>44487</c:v>
              </c:pt>
              <c:pt idx="191">
                <c:v>44488</c:v>
              </c:pt>
              <c:pt idx="192">
                <c:v>44489</c:v>
              </c:pt>
              <c:pt idx="193">
                <c:v>44490</c:v>
              </c:pt>
              <c:pt idx="194">
                <c:v>44491</c:v>
              </c:pt>
              <c:pt idx="195">
                <c:v>44494</c:v>
              </c:pt>
              <c:pt idx="196">
                <c:v>44495</c:v>
              </c:pt>
              <c:pt idx="197">
                <c:v>44496</c:v>
              </c:pt>
              <c:pt idx="198">
                <c:v>44497</c:v>
              </c:pt>
              <c:pt idx="199">
                <c:v>44498</c:v>
              </c:pt>
              <c:pt idx="200">
                <c:v>44501</c:v>
              </c:pt>
              <c:pt idx="201">
                <c:v>44502</c:v>
              </c:pt>
              <c:pt idx="202">
                <c:v>44503</c:v>
              </c:pt>
              <c:pt idx="203">
                <c:v>44504</c:v>
              </c:pt>
              <c:pt idx="204">
                <c:v>44505</c:v>
              </c:pt>
              <c:pt idx="205">
                <c:v>44508</c:v>
              </c:pt>
              <c:pt idx="206">
                <c:v>44509</c:v>
              </c:pt>
              <c:pt idx="207">
                <c:v>44510</c:v>
              </c:pt>
              <c:pt idx="208">
                <c:v>44511</c:v>
              </c:pt>
              <c:pt idx="209">
                <c:v>44512</c:v>
              </c:pt>
              <c:pt idx="210">
                <c:v>44515</c:v>
              </c:pt>
              <c:pt idx="211">
                <c:v>44516</c:v>
              </c:pt>
              <c:pt idx="212">
                <c:v>44517</c:v>
              </c:pt>
              <c:pt idx="213">
                <c:v>44518</c:v>
              </c:pt>
              <c:pt idx="214">
                <c:v>44519</c:v>
              </c:pt>
              <c:pt idx="215">
                <c:v>44522</c:v>
              </c:pt>
              <c:pt idx="216">
                <c:v>44523</c:v>
              </c:pt>
              <c:pt idx="217">
                <c:v>44524</c:v>
              </c:pt>
              <c:pt idx="218">
                <c:v>44525</c:v>
              </c:pt>
              <c:pt idx="219">
                <c:v>44526</c:v>
              </c:pt>
              <c:pt idx="220">
                <c:v>44529</c:v>
              </c:pt>
              <c:pt idx="221">
                <c:v>44530</c:v>
              </c:pt>
              <c:pt idx="222">
                <c:v>44531</c:v>
              </c:pt>
              <c:pt idx="223">
                <c:v>44532</c:v>
              </c:pt>
              <c:pt idx="224">
                <c:v>44533</c:v>
              </c:pt>
              <c:pt idx="225">
                <c:v>44536</c:v>
              </c:pt>
              <c:pt idx="226">
                <c:v>44537</c:v>
              </c:pt>
              <c:pt idx="227">
                <c:v>44538</c:v>
              </c:pt>
              <c:pt idx="228">
                <c:v>44539</c:v>
              </c:pt>
              <c:pt idx="229">
                <c:v>44540</c:v>
              </c:pt>
              <c:pt idx="230">
                <c:v>44543</c:v>
              </c:pt>
              <c:pt idx="231">
                <c:v>44544</c:v>
              </c:pt>
              <c:pt idx="232">
                <c:v>44545</c:v>
              </c:pt>
              <c:pt idx="233">
                <c:v>44546</c:v>
              </c:pt>
              <c:pt idx="234">
                <c:v>44547</c:v>
              </c:pt>
              <c:pt idx="235">
                <c:v>44550</c:v>
              </c:pt>
              <c:pt idx="236">
                <c:v>44551</c:v>
              </c:pt>
              <c:pt idx="237">
                <c:v>44552</c:v>
              </c:pt>
              <c:pt idx="238">
                <c:v>44553</c:v>
              </c:pt>
              <c:pt idx="239">
                <c:v>44554</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44578</c:v>
              </c:pt>
              <c:pt idx="256">
                <c:v>44579</c:v>
              </c:pt>
              <c:pt idx="257">
                <c:v>44580</c:v>
              </c:pt>
              <c:pt idx="258">
                <c:v>44581</c:v>
              </c:pt>
              <c:pt idx="259">
                <c:v>44582</c:v>
              </c:pt>
              <c:pt idx="260">
                <c:v>44585</c:v>
              </c:pt>
              <c:pt idx="261">
                <c:v>44586</c:v>
              </c:pt>
              <c:pt idx="262">
                <c:v>44587</c:v>
              </c:pt>
              <c:pt idx="263">
                <c:v>44588</c:v>
              </c:pt>
              <c:pt idx="264">
                <c:v>44589</c:v>
              </c:pt>
              <c:pt idx="265">
                <c:v>44592</c:v>
              </c:pt>
              <c:pt idx="266">
                <c:v>44593</c:v>
              </c:pt>
              <c:pt idx="267">
                <c:v>44594</c:v>
              </c:pt>
              <c:pt idx="268">
                <c:v>44595</c:v>
              </c:pt>
              <c:pt idx="269">
                <c:v>44596</c:v>
              </c:pt>
              <c:pt idx="270">
                <c:v>44599</c:v>
              </c:pt>
              <c:pt idx="271">
                <c:v>44600</c:v>
              </c:pt>
              <c:pt idx="272">
                <c:v>44601</c:v>
              </c:pt>
              <c:pt idx="273">
                <c:v>44602</c:v>
              </c:pt>
              <c:pt idx="274">
                <c:v>44603</c:v>
              </c:pt>
              <c:pt idx="275">
                <c:v>44606</c:v>
              </c:pt>
              <c:pt idx="276">
                <c:v>44607</c:v>
              </c:pt>
              <c:pt idx="277">
                <c:v>44608</c:v>
              </c:pt>
              <c:pt idx="278">
                <c:v>44609</c:v>
              </c:pt>
              <c:pt idx="279">
                <c:v>44610</c:v>
              </c:pt>
              <c:pt idx="280">
                <c:v>44613</c:v>
              </c:pt>
              <c:pt idx="281">
                <c:v>44614</c:v>
              </c:pt>
              <c:pt idx="282">
                <c:v>44615</c:v>
              </c:pt>
              <c:pt idx="283">
                <c:v>44616</c:v>
              </c:pt>
              <c:pt idx="284">
                <c:v>44617</c:v>
              </c:pt>
              <c:pt idx="285">
                <c:v>44620</c:v>
              </c:pt>
              <c:pt idx="286">
                <c:v>44621</c:v>
              </c:pt>
              <c:pt idx="287">
                <c:v>44622</c:v>
              </c:pt>
              <c:pt idx="288">
                <c:v>44623</c:v>
              </c:pt>
              <c:pt idx="289">
                <c:v>44624</c:v>
              </c:pt>
              <c:pt idx="290">
                <c:v>44627</c:v>
              </c:pt>
              <c:pt idx="291">
                <c:v>44628</c:v>
              </c:pt>
              <c:pt idx="292">
                <c:v>44629</c:v>
              </c:pt>
              <c:pt idx="293">
                <c:v>44630</c:v>
              </c:pt>
              <c:pt idx="294">
                <c:v>44631</c:v>
              </c:pt>
              <c:pt idx="295">
                <c:v>44634</c:v>
              </c:pt>
              <c:pt idx="296">
                <c:v>44635</c:v>
              </c:pt>
              <c:pt idx="297">
                <c:v>44636</c:v>
              </c:pt>
              <c:pt idx="298">
                <c:v>44637</c:v>
              </c:pt>
              <c:pt idx="299">
                <c:v>44638</c:v>
              </c:pt>
              <c:pt idx="300">
                <c:v>44641</c:v>
              </c:pt>
              <c:pt idx="301">
                <c:v>44642</c:v>
              </c:pt>
              <c:pt idx="302">
                <c:v>44643</c:v>
              </c:pt>
              <c:pt idx="303">
                <c:v>44644</c:v>
              </c:pt>
              <c:pt idx="304">
                <c:v>44645</c:v>
              </c:pt>
              <c:pt idx="305">
                <c:v>44648</c:v>
              </c:pt>
              <c:pt idx="306">
                <c:v>44649</c:v>
              </c:pt>
              <c:pt idx="307">
                <c:v>44650</c:v>
              </c:pt>
              <c:pt idx="308">
                <c:v>44651</c:v>
              </c:pt>
              <c:pt idx="309">
                <c:v>44652</c:v>
              </c:pt>
              <c:pt idx="310">
                <c:v>44655</c:v>
              </c:pt>
              <c:pt idx="311">
                <c:v>44656</c:v>
              </c:pt>
              <c:pt idx="312">
                <c:v>44657</c:v>
              </c:pt>
              <c:pt idx="313">
                <c:v>44658</c:v>
              </c:pt>
              <c:pt idx="314">
                <c:v>44659</c:v>
              </c:pt>
              <c:pt idx="315">
                <c:v>44662</c:v>
              </c:pt>
              <c:pt idx="316">
                <c:v>44663</c:v>
              </c:pt>
              <c:pt idx="317">
                <c:v>44664</c:v>
              </c:pt>
              <c:pt idx="318">
                <c:v>44665</c:v>
              </c:pt>
              <c:pt idx="319">
                <c:v>44666</c:v>
              </c:pt>
              <c:pt idx="320">
                <c:v>44669</c:v>
              </c:pt>
              <c:pt idx="321">
                <c:v>44670</c:v>
              </c:pt>
              <c:pt idx="322">
                <c:v>44671</c:v>
              </c:pt>
              <c:pt idx="323">
                <c:v>44672</c:v>
              </c:pt>
              <c:pt idx="324">
                <c:v>44673</c:v>
              </c:pt>
              <c:pt idx="325">
                <c:v>44676</c:v>
              </c:pt>
              <c:pt idx="326">
                <c:v>44677</c:v>
              </c:pt>
              <c:pt idx="327">
                <c:v>44678</c:v>
              </c:pt>
              <c:pt idx="328">
                <c:v>44679</c:v>
              </c:pt>
              <c:pt idx="329">
                <c:v>44680</c:v>
              </c:pt>
              <c:pt idx="330">
                <c:v>44683</c:v>
              </c:pt>
              <c:pt idx="331">
                <c:v>44684</c:v>
              </c:pt>
              <c:pt idx="332">
                <c:v>44685</c:v>
              </c:pt>
              <c:pt idx="333">
                <c:v>44686</c:v>
              </c:pt>
              <c:pt idx="334">
                <c:v>44687</c:v>
              </c:pt>
              <c:pt idx="335">
                <c:v>44690</c:v>
              </c:pt>
              <c:pt idx="336">
                <c:v>44691</c:v>
              </c:pt>
              <c:pt idx="337">
                <c:v>44692</c:v>
              </c:pt>
              <c:pt idx="338">
                <c:v>44693</c:v>
              </c:pt>
              <c:pt idx="339">
                <c:v>44694</c:v>
              </c:pt>
              <c:pt idx="340">
                <c:v>44697</c:v>
              </c:pt>
              <c:pt idx="341">
                <c:v>44698</c:v>
              </c:pt>
              <c:pt idx="342">
                <c:v>44699</c:v>
              </c:pt>
              <c:pt idx="343">
                <c:v>44700</c:v>
              </c:pt>
              <c:pt idx="344">
                <c:v>44701</c:v>
              </c:pt>
              <c:pt idx="345">
                <c:v>44704</c:v>
              </c:pt>
              <c:pt idx="346">
                <c:v>44705</c:v>
              </c:pt>
              <c:pt idx="347">
                <c:v>44706</c:v>
              </c:pt>
              <c:pt idx="348">
                <c:v>44707</c:v>
              </c:pt>
              <c:pt idx="349">
                <c:v>44708</c:v>
              </c:pt>
              <c:pt idx="350">
                <c:v>44711</c:v>
              </c:pt>
              <c:pt idx="351">
                <c:v>44712</c:v>
              </c:pt>
              <c:pt idx="352">
                <c:v>44713</c:v>
              </c:pt>
              <c:pt idx="353">
                <c:v>44714</c:v>
              </c:pt>
              <c:pt idx="354">
                <c:v>44715</c:v>
              </c:pt>
              <c:pt idx="355">
                <c:v>44718</c:v>
              </c:pt>
              <c:pt idx="356">
                <c:v>44719</c:v>
              </c:pt>
              <c:pt idx="357">
                <c:v>44720</c:v>
              </c:pt>
              <c:pt idx="358">
                <c:v>44721</c:v>
              </c:pt>
              <c:pt idx="359">
                <c:v>44722</c:v>
              </c:pt>
              <c:pt idx="360">
                <c:v>44725</c:v>
              </c:pt>
              <c:pt idx="361">
                <c:v>44726</c:v>
              </c:pt>
              <c:pt idx="362">
                <c:v>44727</c:v>
              </c:pt>
              <c:pt idx="363">
                <c:v>44728</c:v>
              </c:pt>
              <c:pt idx="364">
                <c:v>44729</c:v>
              </c:pt>
              <c:pt idx="365">
                <c:v>44732</c:v>
              </c:pt>
              <c:pt idx="366">
                <c:v>44733</c:v>
              </c:pt>
              <c:pt idx="367">
                <c:v>44734</c:v>
              </c:pt>
              <c:pt idx="368">
                <c:v>44735</c:v>
              </c:pt>
              <c:pt idx="369">
                <c:v>44736</c:v>
              </c:pt>
              <c:pt idx="370">
                <c:v>44739</c:v>
              </c:pt>
              <c:pt idx="371">
                <c:v>44740</c:v>
              </c:pt>
              <c:pt idx="372">
                <c:v>44741</c:v>
              </c:pt>
              <c:pt idx="373">
                <c:v>44742</c:v>
              </c:pt>
              <c:pt idx="374">
                <c:v>44743</c:v>
              </c:pt>
              <c:pt idx="375">
                <c:v>44746</c:v>
              </c:pt>
              <c:pt idx="376">
                <c:v>44747</c:v>
              </c:pt>
              <c:pt idx="377">
                <c:v>44748</c:v>
              </c:pt>
              <c:pt idx="378">
                <c:v>44749</c:v>
              </c:pt>
              <c:pt idx="379">
                <c:v>44750</c:v>
              </c:pt>
              <c:pt idx="380">
                <c:v>44753</c:v>
              </c:pt>
              <c:pt idx="381">
                <c:v>44754</c:v>
              </c:pt>
              <c:pt idx="382">
                <c:v>44755</c:v>
              </c:pt>
              <c:pt idx="383">
                <c:v>44756</c:v>
              </c:pt>
              <c:pt idx="384">
                <c:v>44757</c:v>
              </c:pt>
              <c:pt idx="385">
                <c:v>44760</c:v>
              </c:pt>
              <c:pt idx="386">
                <c:v>44761</c:v>
              </c:pt>
              <c:pt idx="387">
                <c:v>44762</c:v>
              </c:pt>
              <c:pt idx="388">
                <c:v>44763</c:v>
              </c:pt>
              <c:pt idx="389">
                <c:v>44764</c:v>
              </c:pt>
              <c:pt idx="390">
                <c:v>44767</c:v>
              </c:pt>
              <c:pt idx="391">
                <c:v>44768</c:v>
              </c:pt>
              <c:pt idx="392">
                <c:v>44769</c:v>
              </c:pt>
              <c:pt idx="393">
                <c:v>44770</c:v>
              </c:pt>
              <c:pt idx="394">
                <c:v>44771</c:v>
              </c:pt>
              <c:pt idx="395">
                <c:v>44774</c:v>
              </c:pt>
              <c:pt idx="396">
                <c:v>44775</c:v>
              </c:pt>
              <c:pt idx="397">
                <c:v>44776</c:v>
              </c:pt>
              <c:pt idx="398">
                <c:v>44777</c:v>
              </c:pt>
              <c:pt idx="399">
                <c:v>44778</c:v>
              </c:pt>
              <c:pt idx="400">
                <c:v>44781</c:v>
              </c:pt>
              <c:pt idx="401">
                <c:v>44782</c:v>
              </c:pt>
              <c:pt idx="402">
                <c:v>44783</c:v>
              </c:pt>
              <c:pt idx="403">
                <c:v>44784</c:v>
              </c:pt>
              <c:pt idx="404">
                <c:v>44785</c:v>
              </c:pt>
              <c:pt idx="405">
                <c:v>44788</c:v>
              </c:pt>
              <c:pt idx="406">
                <c:v>44789</c:v>
              </c:pt>
              <c:pt idx="407">
                <c:v>44790</c:v>
              </c:pt>
              <c:pt idx="408">
                <c:v>44791</c:v>
              </c:pt>
              <c:pt idx="409">
                <c:v>44792</c:v>
              </c:pt>
              <c:pt idx="410">
                <c:v>44795</c:v>
              </c:pt>
              <c:pt idx="411">
                <c:v>44796</c:v>
              </c:pt>
              <c:pt idx="412">
                <c:v>44797</c:v>
              </c:pt>
              <c:pt idx="413">
                <c:v>44798</c:v>
              </c:pt>
              <c:pt idx="414">
                <c:v>44799</c:v>
              </c:pt>
              <c:pt idx="415">
                <c:v>44802</c:v>
              </c:pt>
              <c:pt idx="416">
                <c:v>44803</c:v>
              </c:pt>
              <c:pt idx="417">
                <c:v>44804</c:v>
              </c:pt>
              <c:pt idx="418">
                <c:v>44805</c:v>
              </c:pt>
              <c:pt idx="419">
                <c:v>44806</c:v>
              </c:pt>
              <c:pt idx="420">
                <c:v>44809</c:v>
              </c:pt>
              <c:pt idx="421">
                <c:v>44810</c:v>
              </c:pt>
              <c:pt idx="422">
                <c:v>44811</c:v>
              </c:pt>
              <c:pt idx="423">
                <c:v>44812</c:v>
              </c:pt>
              <c:pt idx="424">
                <c:v>44813</c:v>
              </c:pt>
              <c:pt idx="425">
                <c:v>44816</c:v>
              </c:pt>
              <c:pt idx="426">
                <c:v>44817</c:v>
              </c:pt>
              <c:pt idx="427">
                <c:v>44818</c:v>
              </c:pt>
              <c:pt idx="428">
                <c:v>44819</c:v>
              </c:pt>
              <c:pt idx="429">
                <c:v>44820</c:v>
              </c:pt>
              <c:pt idx="430">
                <c:v>44823</c:v>
              </c:pt>
              <c:pt idx="431">
                <c:v>44824</c:v>
              </c:pt>
              <c:pt idx="432">
                <c:v>44825</c:v>
              </c:pt>
              <c:pt idx="433">
                <c:v>44826</c:v>
              </c:pt>
              <c:pt idx="434">
                <c:v>44827</c:v>
              </c:pt>
              <c:pt idx="435">
                <c:v>44830</c:v>
              </c:pt>
              <c:pt idx="436">
                <c:v>44831</c:v>
              </c:pt>
              <c:pt idx="437">
                <c:v>44832</c:v>
              </c:pt>
              <c:pt idx="438">
                <c:v>44833</c:v>
              </c:pt>
              <c:pt idx="439">
                <c:v>44834</c:v>
              </c:pt>
              <c:pt idx="440">
                <c:v>44837</c:v>
              </c:pt>
              <c:pt idx="441">
                <c:v>44838</c:v>
              </c:pt>
              <c:pt idx="442">
                <c:v>44839</c:v>
              </c:pt>
              <c:pt idx="443">
                <c:v>44840</c:v>
              </c:pt>
              <c:pt idx="444">
                <c:v>44841</c:v>
              </c:pt>
              <c:pt idx="445">
                <c:v>44844</c:v>
              </c:pt>
              <c:pt idx="446">
                <c:v>44845</c:v>
              </c:pt>
              <c:pt idx="447">
                <c:v>44846</c:v>
              </c:pt>
              <c:pt idx="448">
                <c:v>44847</c:v>
              </c:pt>
              <c:pt idx="449">
                <c:v>44848</c:v>
              </c:pt>
              <c:pt idx="450">
                <c:v>44851</c:v>
              </c:pt>
              <c:pt idx="451">
                <c:v>44852</c:v>
              </c:pt>
              <c:pt idx="452">
                <c:v>44853</c:v>
              </c:pt>
              <c:pt idx="453">
                <c:v>44854</c:v>
              </c:pt>
              <c:pt idx="454">
                <c:v>44855</c:v>
              </c:pt>
              <c:pt idx="455">
                <c:v>44858</c:v>
              </c:pt>
              <c:pt idx="456">
                <c:v>44859</c:v>
              </c:pt>
              <c:pt idx="457">
                <c:v>44860</c:v>
              </c:pt>
              <c:pt idx="458">
                <c:v>44861</c:v>
              </c:pt>
              <c:pt idx="459">
                <c:v>44862</c:v>
              </c:pt>
              <c:pt idx="460">
                <c:v>44865</c:v>
              </c:pt>
              <c:pt idx="461">
                <c:v>44866</c:v>
              </c:pt>
              <c:pt idx="462">
                <c:v>44867</c:v>
              </c:pt>
              <c:pt idx="463">
                <c:v>44868</c:v>
              </c:pt>
              <c:pt idx="464">
                <c:v>44869</c:v>
              </c:pt>
              <c:pt idx="465">
                <c:v>44872</c:v>
              </c:pt>
              <c:pt idx="466">
                <c:v>44873</c:v>
              </c:pt>
              <c:pt idx="467">
                <c:v>44874</c:v>
              </c:pt>
              <c:pt idx="468">
                <c:v>44875</c:v>
              </c:pt>
              <c:pt idx="469">
                <c:v>44876</c:v>
              </c:pt>
              <c:pt idx="470">
                <c:v>44879</c:v>
              </c:pt>
              <c:pt idx="471">
                <c:v>44880</c:v>
              </c:pt>
              <c:pt idx="472">
                <c:v>44881</c:v>
              </c:pt>
              <c:pt idx="473">
                <c:v>44882</c:v>
              </c:pt>
              <c:pt idx="474">
                <c:v>44883</c:v>
              </c:pt>
              <c:pt idx="475">
                <c:v>44886</c:v>
              </c:pt>
              <c:pt idx="476">
                <c:v>44887</c:v>
              </c:pt>
              <c:pt idx="477">
                <c:v>44888</c:v>
              </c:pt>
              <c:pt idx="478">
                <c:v>44889</c:v>
              </c:pt>
              <c:pt idx="479">
                <c:v>44890</c:v>
              </c:pt>
              <c:pt idx="480">
                <c:v>44893</c:v>
              </c:pt>
              <c:pt idx="481">
                <c:v>44894</c:v>
              </c:pt>
              <c:pt idx="482">
                <c:v>44895</c:v>
              </c:pt>
              <c:pt idx="483">
                <c:v>44896</c:v>
              </c:pt>
              <c:pt idx="484">
                <c:v>44897</c:v>
              </c:pt>
              <c:pt idx="485">
                <c:v>44900</c:v>
              </c:pt>
              <c:pt idx="486">
                <c:v>44901</c:v>
              </c:pt>
              <c:pt idx="487">
                <c:v>44902</c:v>
              </c:pt>
              <c:pt idx="488">
                <c:v>44903</c:v>
              </c:pt>
              <c:pt idx="489">
                <c:v>44904</c:v>
              </c:pt>
              <c:pt idx="490">
                <c:v>44907</c:v>
              </c:pt>
              <c:pt idx="491">
                <c:v>44908</c:v>
              </c:pt>
              <c:pt idx="492">
                <c:v>44909</c:v>
              </c:pt>
              <c:pt idx="493">
                <c:v>44910</c:v>
              </c:pt>
              <c:pt idx="494">
                <c:v>44911</c:v>
              </c:pt>
              <c:pt idx="495">
                <c:v>44914</c:v>
              </c:pt>
              <c:pt idx="496">
                <c:v>44915</c:v>
              </c:pt>
              <c:pt idx="497">
                <c:v>44916</c:v>
              </c:pt>
              <c:pt idx="498">
                <c:v>44917</c:v>
              </c:pt>
              <c:pt idx="499">
                <c:v>44918</c:v>
              </c:pt>
              <c:pt idx="500">
                <c:v>44921</c:v>
              </c:pt>
              <c:pt idx="501">
                <c:v>44922</c:v>
              </c:pt>
              <c:pt idx="502">
                <c:v>44923</c:v>
              </c:pt>
              <c:pt idx="503">
                <c:v>44924</c:v>
              </c:pt>
              <c:pt idx="504">
                <c:v>44925</c:v>
              </c:pt>
              <c:pt idx="505">
                <c:v>44928</c:v>
              </c:pt>
              <c:pt idx="506">
                <c:v>44929</c:v>
              </c:pt>
              <c:pt idx="507">
                <c:v>44930</c:v>
              </c:pt>
              <c:pt idx="508">
                <c:v>44931</c:v>
              </c:pt>
              <c:pt idx="509">
                <c:v>44932</c:v>
              </c:pt>
              <c:pt idx="510">
                <c:v>44935</c:v>
              </c:pt>
              <c:pt idx="511">
                <c:v>44936</c:v>
              </c:pt>
              <c:pt idx="512">
                <c:v>44937</c:v>
              </c:pt>
              <c:pt idx="513">
                <c:v>44938</c:v>
              </c:pt>
              <c:pt idx="514">
                <c:v>44939</c:v>
              </c:pt>
              <c:pt idx="515">
                <c:v>44942</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44977</c:v>
              </c:pt>
              <c:pt idx="541">
                <c:v>44978</c:v>
              </c:pt>
              <c:pt idx="542">
                <c:v>44979</c:v>
              </c:pt>
              <c:pt idx="543">
                <c:v>44980</c:v>
              </c:pt>
              <c:pt idx="544">
                <c:v>44981</c:v>
              </c:pt>
              <c:pt idx="545">
                <c:v>44984</c:v>
              </c:pt>
              <c:pt idx="546">
                <c:v>44985</c:v>
              </c:pt>
              <c:pt idx="547">
                <c:v>44986</c:v>
              </c:pt>
              <c:pt idx="548">
                <c:v>44987</c:v>
              </c:pt>
              <c:pt idx="549">
                <c:v>44988</c:v>
              </c:pt>
              <c:pt idx="550">
                <c:v>44991</c:v>
              </c:pt>
              <c:pt idx="551">
                <c:v>44992</c:v>
              </c:pt>
              <c:pt idx="552">
                <c:v>44993</c:v>
              </c:pt>
              <c:pt idx="553">
                <c:v>44994</c:v>
              </c:pt>
              <c:pt idx="554">
                <c:v>44995</c:v>
              </c:pt>
              <c:pt idx="555">
                <c:v>44998</c:v>
              </c:pt>
              <c:pt idx="556">
                <c:v>44999</c:v>
              </c:pt>
              <c:pt idx="557">
                <c:v>45000</c:v>
              </c:pt>
              <c:pt idx="558">
                <c:v>45001</c:v>
              </c:pt>
              <c:pt idx="559">
                <c:v>45002</c:v>
              </c:pt>
              <c:pt idx="560">
                <c:v>45005</c:v>
              </c:pt>
              <c:pt idx="561">
                <c:v>45006</c:v>
              </c:pt>
              <c:pt idx="562">
                <c:v>45007</c:v>
              </c:pt>
              <c:pt idx="563">
                <c:v>45008</c:v>
              </c:pt>
              <c:pt idx="564">
                <c:v>45009</c:v>
              </c:pt>
              <c:pt idx="565">
                <c:v>45012</c:v>
              </c:pt>
              <c:pt idx="566">
                <c:v>45013</c:v>
              </c:pt>
              <c:pt idx="567">
                <c:v>45014</c:v>
              </c:pt>
              <c:pt idx="568">
                <c:v>45015</c:v>
              </c:pt>
              <c:pt idx="569">
                <c:v>45016</c:v>
              </c:pt>
              <c:pt idx="570">
                <c:v>45019</c:v>
              </c:pt>
              <c:pt idx="571">
                <c:v>45020</c:v>
              </c:pt>
              <c:pt idx="572">
                <c:v>45021</c:v>
              </c:pt>
              <c:pt idx="573">
                <c:v>45022</c:v>
              </c:pt>
              <c:pt idx="574">
                <c:v>45023</c:v>
              </c:pt>
              <c:pt idx="575">
                <c:v>45026</c:v>
              </c:pt>
              <c:pt idx="576">
                <c:v>45027</c:v>
              </c:pt>
              <c:pt idx="577">
                <c:v>45028</c:v>
              </c:pt>
              <c:pt idx="578">
                <c:v>45029</c:v>
              </c:pt>
              <c:pt idx="579">
                <c:v>45030</c:v>
              </c:pt>
              <c:pt idx="580">
                <c:v>45033</c:v>
              </c:pt>
              <c:pt idx="581">
                <c:v>45034</c:v>
              </c:pt>
              <c:pt idx="582">
                <c:v>45035</c:v>
              </c:pt>
              <c:pt idx="583">
                <c:v>45036</c:v>
              </c:pt>
              <c:pt idx="584">
                <c:v>45037</c:v>
              </c:pt>
              <c:pt idx="585">
                <c:v>45040</c:v>
              </c:pt>
              <c:pt idx="586">
                <c:v>45041</c:v>
              </c:pt>
              <c:pt idx="587">
                <c:v>45042</c:v>
              </c:pt>
              <c:pt idx="588">
                <c:v>45043</c:v>
              </c:pt>
              <c:pt idx="589">
                <c:v>45044</c:v>
              </c:pt>
              <c:pt idx="590">
                <c:v>45047</c:v>
              </c:pt>
              <c:pt idx="591">
                <c:v>45048</c:v>
              </c:pt>
              <c:pt idx="592">
                <c:v>45049</c:v>
              </c:pt>
              <c:pt idx="593">
                <c:v>45050</c:v>
              </c:pt>
              <c:pt idx="594">
                <c:v>45051</c:v>
              </c:pt>
              <c:pt idx="595">
                <c:v>45054</c:v>
              </c:pt>
              <c:pt idx="596">
                <c:v>45055</c:v>
              </c:pt>
              <c:pt idx="597">
                <c:v>45056</c:v>
              </c:pt>
              <c:pt idx="598">
                <c:v>45057</c:v>
              </c:pt>
              <c:pt idx="599">
                <c:v>45058</c:v>
              </c:pt>
              <c:pt idx="600">
                <c:v>45061</c:v>
              </c:pt>
              <c:pt idx="601">
                <c:v>45062</c:v>
              </c:pt>
              <c:pt idx="602">
                <c:v>45063</c:v>
              </c:pt>
              <c:pt idx="603">
                <c:v>45064</c:v>
              </c:pt>
              <c:pt idx="604">
                <c:v>45065</c:v>
              </c:pt>
              <c:pt idx="605">
                <c:v>45068</c:v>
              </c:pt>
              <c:pt idx="606">
                <c:v>45069</c:v>
              </c:pt>
              <c:pt idx="607">
                <c:v>45070</c:v>
              </c:pt>
              <c:pt idx="608">
                <c:v>45071</c:v>
              </c:pt>
              <c:pt idx="609">
                <c:v>45072</c:v>
              </c:pt>
              <c:pt idx="610">
                <c:v>45075</c:v>
              </c:pt>
              <c:pt idx="611">
                <c:v>45076</c:v>
              </c:pt>
              <c:pt idx="612">
                <c:v>45077</c:v>
              </c:pt>
              <c:pt idx="613">
                <c:v>45078</c:v>
              </c:pt>
              <c:pt idx="614">
                <c:v>45079</c:v>
              </c:pt>
              <c:pt idx="615">
                <c:v>45082</c:v>
              </c:pt>
              <c:pt idx="616">
                <c:v>45083</c:v>
              </c:pt>
              <c:pt idx="617">
                <c:v>45084</c:v>
              </c:pt>
              <c:pt idx="618">
                <c:v>45085</c:v>
              </c:pt>
              <c:pt idx="619">
                <c:v>45086</c:v>
              </c:pt>
              <c:pt idx="620">
                <c:v>45089</c:v>
              </c:pt>
              <c:pt idx="621">
                <c:v>45090</c:v>
              </c:pt>
              <c:pt idx="622">
                <c:v>45091</c:v>
              </c:pt>
              <c:pt idx="623">
                <c:v>45092</c:v>
              </c:pt>
              <c:pt idx="624">
                <c:v>45093</c:v>
              </c:pt>
              <c:pt idx="625">
                <c:v>45096</c:v>
              </c:pt>
              <c:pt idx="626">
                <c:v>45097</c:v>
              </c:pt>
              <c:pt idx="627">
                <c:v>45098</c:v>
              </c:pt>
              <c:pt idx="628">
                <c:v>45099</c:v>
              </c:pt>
              <c:pt idx="629">
                <c:v>45100</c:v>
              </c:pt>
              <c:pt idx="630">
                <c:v>45103</c:v>
              </c:pt>
              <c:pt idx="631">
                <c:v>45104</c:v>
              </c:pt>
              <c:pt idx="632">
                <c:v>45105</c:v>
              </c:pt>
              <c:pt idx="633">
                <c:v>45106</c:v>
              </c:pt>
              <c:pt idx="634">
                <c:v>45107</c:v>
              </c:pt>
              <c:pt idx="635">
                <c:v>45110</c:v>
              </c:pt>
              <c:pt idx="636">
                <c:v>45111</c:v>
              </c:pt>
              <c:pt idx="637">
                <c:v>45112</c:v>
              </c:pt>
              <c:pt idx="638">
                <c:v>45113</c:v>
              </c:pt>
              <c:pt idx="639">
                <c:v>45114</c:v>
              </c:pt>
              <c:pt idx="640">
                <c:v>45117</c:v>
              </c:pt>
              <c:pt idx="641">
                <c:v>45118</c:v>
              </c:pt>
              <c:pt idx="642">
                <c:v>45119</c:v>
              </c:pt>
              <c:pt idx="643">
                <c:v>45120</c:v>
              </c:pt>
              <c:pt idx="644">
                <c:v>45121</c:v>
              </c:pt>
              <c:pt idx="645">
                <c:v>45124</c:v>
              </c:pt>
              <c:pt idx="646">
                <c:v>45125</c:v>
              </c:pt>
              <c:pt idx="647">
                <c:v>45126</c:v>
              </c:pt>
              <c:pt idx="648">
                <c:v>45127</c:v>
              </c:pt>
              <c:pt idx="649">
                <c:v>45128</c:v>
              </c:pt>
              <c:pt idx="650">
                <c:v>45131</c:v>
              </c:pt>
              <c:pt idx="651">
                <c:v>45132</c:v>
              </c:pt>
              <c:pt idx="652">
                <c:v>45133</c:v>
              </c:pt>
              <c:pt idx="653">
                <c:v>45134</c:v>
              </c:pt>
              <c:pt idx="654">
                <c:v>45135</c:v>
              </c:pt>
              <c:pt idx="655">
                <c:v>45138</c:v>
              </c:pt>
              <c:pt idx="656">
                <c:v>45139</c:v>
              </c:pt>
              <c:pt idx="657">
                <c:v>45140</c:v>
              </c:pt>
              <c:pt idx="658">
                <c:v>45141</c:v>
              </c:pt>
              <c:pt idx="659">
                <c:v>45142</c:v>
              </c:pt>
              <c:pt idx="660">
                <c:v>45145</c:v>
              </c:pt>
              <c:pt idx="661">
                <c:v>45146</c:v>
              </c:pt>
              <c:pt idx="662">
                <c:v>45147</c:v>
              </c:pt>
              <c:pt idx="663">
                <c:v>45148</c:v>
              </c:pt>
              <c:pt idx="664">
                <c:v>45149</c:v>
              </c:pt>
              <c:pt idx="665">
                <c:v>45152</c:v>
              </c:pt>
              <c:pt idx="666">
                <c:v>45153</c:v>
              </c:pt>
              <c:pt idx="667">
                <c:v>45154</c:v>
              </c:pt>
              <c:pt idx="668">
                <c:v>45155</c:v>
              </c:pt>
              <c:pt idx="669">
                <c:v>45156</c:v>
              </c:pt>
              <c:pt idx="670">
                <c:v>45159</c:v>
              </c:pt>
              <c:pt idx="671">
                <c:v>45160</c:v>
              </c:pt>
              <c:pt idx="672">
                <c:v>45161</c:v>
              </c:pt>
              <c:pt idx="673">
                <c:v>45162</c:v>
              </c:pt>
              <c:pt idx="674">
                <c:v>45163</c:v>
              </c:pt>
              <c:pt idx="675">
                <c:v>45166</c:v>
              </c:pt>
              <c:pt idx="676">
                <c:v>45167</c:v>
              </c:pt>
              <c:pt idx="677">
                <c:v>45168</c:v>
              </c:pt>
              <c:pt idx="678">
                <c:v>45169</c:v>
              </c:pt>
              <c:pt idx="679">
                <c:v>45170</c:v>
              </c:pt>
              <c:pt idx="680">
                <c:v>45173</c:v>
              </c:pt>
              <c:pt idx="681">
                <c:v>45174</c:v>
              </c:pt>
              <c:pt idx="682">
                <c:v>45175</c:v>
              </c:pt>
              <c:pt idx="683">
                <c:v>45176</c:v>
              </c:pt>
              <c:pt idx="684">
                <c:v>45177</c:v>
              </c:pt>
              <c:pt idx="685">
                <c:v>45180</c:v>
              </c:pt>
              <c:pt idx="686">
                <c:v>45181</c:v>
              </c:pt>
              <c:pt idx="687">
                <c:v>45182</c:v>
              </c:pt>
              <c:pt idx="688">
                <c:v>45183</c:v>
              </c:pt>
              <c:pt idx="689">
                <c:v>45184</c:v>
              </c:pt>
              <c:pt idx="690">
                <c:v>45187</c:v>
              </c:pt>
              <c:pt idx="691">
                <c:v>45188</c:v>
              </c:pt>
              <c:pt idx="692">
                <c:v>45189</c:v>
              </c:pt>
              <c:pt idx="693">
                <c:v>45190</c:v>
              </c:pt>
              <c:pt idx="694">
                <c:v>45191</c:v>
              </c:pt>
              <c:pt idx="695">
                <c:v>45194</c:v>
              </c:pt>
              <c:pt idx="696">
                <c:v>45195</c:v>
              </c:pt>
              <c:pt idx="697">
                <c:v>45196</c:v>
              </c:pt>
              <c:pt idx="698">
                <c:v>45197</c:v>
              </c:pt>
              <c:pt idx="699">
                <c:v>45198</c:v>
              </c:pt>
              <c:pt idx="700">
                <c:v>45201</c:v>
              </c:pt>
              <c:pt idx="701">
                <c:v>45202</c:v>
              </c:pt>
              <c:pt idx="702">
                <c:v>45203</c:v>
              </c:pt>
              <c:pt idx="703">
                <c:v>45204</c:v>
              </c:pt>
              <c:pt idx="704">
                <c:v>45205</c:v>
              </c:pt>
              <c:pt idx="705">
                <c:v>45208</c:v>
              </c:pt>
              <c:pt idx="706">
                <c:v>45209</c:v>
              </c:pt>
              <c:pt idx="707">
                <c:v>45210</c:v>
              </c:pt>
              <c:pt idx="708">
                <c:v>45211</c:v>
              </c:pt>
              <c:pt idx="709">
                <c:v>45212</c:v>
              </c:pt>
              <c:pt idx="710">
                <c:v>45215</c:v>
              </c:pt>
              <c:pt idx="711">
                <c:v>45216</c:v>
              </c:pt>
              <c:pt idx="712">
                <c:v>45217</c:v>
              </c:pt>
              <c:pt idx="713">
                <c:v>45218</c:v>
              </c:pt>
              <c:pt idx="714">
                <c:v>45219</c:v>
              </c:pt>
              <c:pt idx="715">
                <c:v>45222</c:v>
              </c:pt>
              <c:pt idx="716">
                <c:v>45223</c:v>
              </c:pt>
              <c:pt idx="717">
                <c:v>45224</c:v>
              </c:pt>
              <c:pt idx="718">
                <c:v>45225</c:v>
              </c:pt>
              <c:pt idx="719">
                <c:v>45226</c:v>
              </c:pt>
              <c:pt idx="720">
                <c:v>45229</c:v>
              </c:pt>
              <c:pt idx="721">
                <c:v>45230</c:v>
              </c:pt>
              <c:pt idx="722">
                <c:v>45231</c:v>
              </c:pt>
              <c:pt idx="723">
                <c:v>45232</c:v>
              </c:pt>
              <c:pt idx="724">
                <c:v>45233</c:v>
              </c:pt>
              <c:pt idx="725">
                <c:v>45236</c:v>
              </c:pt>
              <c:pt idx="726">
                <c:v>45237</c:v>
              </c:pt>
              <c:pt idx="727">
                <c:v>45238</c:v>
              </c:pt>
              <c:pt idx="728">
                <c:v>45239</c:v>
              </c:pt>
              <c:pt idx="729">
                <c:v>45240</c:v>
              </c:pt>
              <c:pt idx="730">
                <c:v>45243</c:v>
              </c:pt>
              <c:pt idx="731">
                <c:v>45244</c:v>
              </c:pt>
              <c:pt idx="732">
                <c:v>45245</c:v>
              </c:pt>
              <c:pt idx="733">
                <c:v>45246</c:v>
              </c:pt>
              <c:pt idx="734">
                <c:v>45247</c:v>
              </c:pt>
              <c:pt idx="735">
                <c:v>45250</c:v>
              </c:pt>
              <c:pt idx="736">
                <c:v>45251</c:v>
              </c:pt>
              <c:pt idx="737">
                <c:v>45252</c:v>
              </c:pt>
              <c:pt idx="738">
                <c:v>45253</c:v>
              </c:pt>
              <c:pt idx="739">
                <c:v>45254</c:v>
              </c:pt>
              <c:pt idx="740">
                <c:v>45257</c:v>
              </c:pt>
              <c:pt idx="741">
                <c:v>45258</c:v>
              </c:pt>
              <c:pt idx="742">
                <c:v>45259</c:v>
              </c:pt>
              <c:pt idx="743">
                <c:v>45260</c:v>
              </c:pt>
              <c:pt idx="744">
                <c:v>45261</c:v>
              </c:pt>
              <c:pt idx="745">
                <c:v>45264</c:v>
              </c:pt>
              <c:pt idx="746">
                <c:v>45265</c:v>
              </c:pt>
              <c:pt idx="747">
                <c:v>45266</c:v>
              </c:pt>
              <c:pt idx="748">
                <c:v>45267</c:v>
              </c:pt>
              <c:pt idx="749">
                <c:v>45268</c:v>
              </c:pt>
              <c:pt idx="750">
                <c:v>45271</c:v>
              </c:pt>
              <c:pt idx="751">
                <c:v>45272</c:v>
              </c:pt>
              <c:pt idx="752">
                <c:v>45273</c:v>
              </c:pt>
              <c:pt idx="753">
                <c:v>45274</c:v>
              </c:pt>
              <c:pt idx="754">
                <c:v>45275</c:v>
              </c:pt>
              <c:pt idx="755">
                <c:v>45278</c:v>
              </c:pt>
              <c:pt idx="756">
                <c:v>45279</c:v>
              </c:pt>
              <c:pt idx="757">
                <c:v>45280</c:v>
              </c:pt>
              <c:pt idx="758">
                <c:v>45281</c:v>
              </c:pt>
              <c:pt idx="759">
                <c:v>45282</c:v>
              </c:pt>
              <c:pt idx="760">
                <c:v>45285</c:v>
              </c:pt>
              <c:pt idx="761">
                <c:v>45286</c:v>
              </c:pt>
              <c:pt idx="762">
                <c:v>45287</c:v>
              </c:pt>
              <c:pt idx="763">
                <c:v>45288</c:v>
              </c:pt>
              <c:pt idx="764">
                <c:v>45289</c:v>
              </c:pt>
              <c:pt idx="765">
                <c:v>45292</c:v>
              </c:pt>
              <c:pt idx="766">
                <c:v>45293</c:v>
              </c:pt>
              <c:pt idx="767">
                <c:v>45294</c:v>
              </c:pt>
              <c:pt idx="768">
                <c:v>45295</c:v>
              </c:pt>
              <c:pt idx="769">
                <c:v>45296</c:v>
              </c:pt>
              <c:pt idx="770">
                <c:v>45299</c:v>
              </c:pt>
              <c:pt idx="771">
                <c:v>45300</c:v>
              </c:pt>
              <c:pt idx="772">
                <c:v>45301</c:v>
              </c:pt>
              <c:pt idx="773">
                <c:v>45302</c:v>
              </c:pt>
              <c:pt idx="774">
                <c:v>45303</c:v>
              </c:pt>
              <c:pt idx="775">
                <c:v>45306</c:v>
              </c:pt>
              <c:pt idx="776">
                <c:v>45307</c:v>
              </c:pt>
              <c:pt idx="777">
                <c:v>45308</c:v>
              </c:pt>
              <c:pt idx="778">
                <c:v>45309</c:v>
              </c:pt>
              <c:pt idx="779">
                <c:v>45310</c:v>
              </c:pt>
              <c:pt idx="780">
                <c:v>45313</c:v>
              </c:pt>
              <c:pt idx="781">
                <c:v>45314</c:v>
              </c:pt>
              <c:pt idx="782">
                <c:v>45315</c:v>
              </c:pt>
              <c:pt idx="783">
                <c:v>45316</c:v>
              </c:pt>
              <c:pt idx="784">
                <c:v>45317</c:v>
              </c:pt>
              <c:pt idx="785">
                <c:v>45320</c:v>
              </c:pt>
              <c:pt idx="786">
                <c:v>45321</c:v>
              </c:pt>
              <c:pt idx="787">
                <c:v>45322</c:v>
              </c:pt>
              <c:pt idx="788">
                <c:v>45323</c:v>
              </c:pt>
              <c:pt idx="789">
                <c:v>45324</c:v>
              </c:pt>
              <c:pt idx="790">
                <c:v>45327</c:v>
              </c:pt>
              <c:pt idx="791">
                <c:v>45328</c:v>
              </c:pt>
              <c:pt idx="792">
                <c:v>45329</c:v>
              </c:pt>
              <c:pt idx="793">
                <c:v>45330</c:v>
              </c:pt>
              <c:pt idx="794">
                <c:v>45331</c:v>
              </c:pt>
              <c:pt idx="795">
                <c:v>45334</c:v>
              </c:pt>
              <c:pt idx="796">
                <c:v>45335</c:v>
              </c:pt>
              <c:pt idx="797">
                <c:v>45336</c:v>
              </c:pt>
              <c:pt idx="798">
                <c:v>45337</c:v>
              </c:pt>
              <c:pt idx="799">
                <c:v>45338</c:v>
              </c:pt>
              <c:pt idx="800">
                <c:v>45341</c:v>
              </c:pt>
              <c:pt idx="801">
                <c:v>45342</c:v>
              </c:pt>
              <c:pt idx="802">
                <c:v>45343</c:v>
              </c:pt>
              <c:pt idx="803">
                <c:v>45344</c:v>
              </c:pt>
              <c:pt idx="804">
                <c:v>45345</c:v>
              </c:pt>
              <c:pt idx="805">
                <c:v>45348</c:v>
              </c:pt>
              <c:pt idx="806">
                <c:v>45349</c:v>
              </c:pt>
              <c:pt idx="807">
                <c:v>45350</c:v>
              </c:pt>
              <c:pt idx="808">
                <c:v>45351</c:v>
              </c:pt>
              <c:pt idx="809">
                <c:v>45352</c:v>
              </c:pt>
              <c:pt idx="810">
                <c:v>45355</c:v>
              </c:pt>
              <c:pt idx="811">
                <c:v>45356</c:v>
              </c:pt>
              <c:pt idx="812">
                <c:v>45357</c:v>
              </c:pt>
              <c:pt idx="813">
                <c:v>45358</c:v>
              </c:pt>
              <c:pt idx="814">
                <c:v>45359</c:v>
              </c:pt>
              <c:pt idx="815">
                <c:v>45362</c:v>
              </c:pt>
              <c:pt idx="816">
                <c:v>45363</c:v>
              </c:pt>
              <c:pt idx="817">
                <c:v>45364</c:v>
              </c:pt>
              <c:pt idx="818">
                <c:v>45365</c:v>
              </c:pt>
              <c:pt idx="819">
                <c:v>45366</c:v>
              </c:pt>
              <c:pt idx="820">
                <c:v>45369</c:v>
              </c:pt>
              <c:pt idx="821">
                <c:v>45370</c:v>
              </c:pt>
              <c:pt idx="822">
                <c:v>45371</c:v>
              </c:pt>
              <c:pt idx="823">
                <c:v>45372</c:v>
              </c:pt>
              <c:pt idx="824">
                <c:v>45373</c:v>
              </c:pt>
              <c:pt idx="825">
                <c:v>45376</c:v>
              </c:pt>
              <c:pt idx="826">
                <c:v>45377</c:v>
              </c:pt>
              <c:pt idx="827">
                <c:v>45378</c:v>
              </c:pt>
              <c:pt idx="828">
                <c:v>45379</c:v>
              </c:pt>
              <c:pt idx="829">
                <c:v>45380</c:v>
              </c:pt>
              <c:pt idx="830">
                <c:v>45383</c:v>
              </c:pt>
              <c:pt idx="831">
                <c:v>45384</c:v>
              </c:pt>
              <c:pt idx="832">
                <c:v>45385</c:v>
              </c:pt>
              <c:pt idx="833">
                <c:v>45386</c:v>
              </c:pt>
              <c:pt idx="834">
                <c:v>45387</c:v>
              </c:pt>
              <c:pt idx="835">
                <c:v>45390</c:v>
              </c:pt>
              <c:pt idx="836">
                <c:v>45391</c:v>
              </c:pt>
              <c:pt idx="837">
                <c:v>45392</c:v>
              </c:pt>
              <c:pt idx="838">
                <c:v>45393</c:v>
              </c:pt>
              <c:pt idx="839">
                <c:v>45394</c:v>
              </c:pt>
              <c:pt idx="840">
                <c:v>45397</c:v>
              </c:pt>
              <c:pt idx="841">
                <c:v>45398</c:v>
              </c:pt>
              <c:pt idx="842">
                <c:v>45399</c:v>
              </c:pt>
              <c:pt idx="843">
                <c:v>45400</c:v>
              </c:pt>
              <c:pt idx="844">
                <c:v>45401</c:v>
              </c:pt>
              <c:pt idx="845">
                <c:v>45404</c:v>
              </c:pt>
              <c:pt idx="846">
                <c:v>45405</c:v>
              </c:pt>
              <c:pt idx="847">
                <c:v>45406</c:v>
              </c:pt>
              <c:pt idx="848">
                <c:v>45407</c:v>
              </c:pt>
              <c:pt idx="849">
                <c:v>45408</c:v>
              </c:pt>
              <c:pt idx="850">
                <c:v>45411</c:v>
              </c:pt>
              <c:pt idx="851">
                <c:v>45412</c:v>
              </c:pt>
              <c:pt idx="852">
                <c:v>45413</c:v>
              </c:pt>
              <c:pt idx="853">
                <c:v>45414</c:v>
              </c:pt>
              <c:pt idx="854">
                <c:v>45415</c:v>
              </c:pt>
              <c:pt idx="855">
                <c:v>45418</c:v>
              </c:pt>
              <c:pt idx="856">
                <c:v>45419</c:v>
              </c:pt>
              <c:pt idx="857">
                <c:v>45420</c:v>
              </c:pt>
              <c:pt idx="858">
                <c:v>45421</c:v>
              </c:pt>
              <c:pt idx="859">
                <c:v>45422</c:v>
              </c:pt>
              <c:pt idx="860">
                <c:v>45425</c:v>
              </c:pt>
              <c:pt idx="861">
                <c:v>45426</c:v>
              </c:pt>
              <c:pt idx="862">
                <c:v>45427</c:v>
              </c:pt>
              <c:pt idx="863">
                <c:v>45428</c:v>
              </c:pt>
              <c:pt idx="864">
                <c:v>45429</c:v>
              </c:pt>
              <c:pt idx="865">
                <c:v>45432</c:v>
              </c:pt>
              <c:pt idx="866">
                <c:v>45433</c:v>
              </c:pt>
              <c:pt idx="867">
                <c:v>45434</c:v>
              </c:pt>
              <c:pt idx="868">
                <c:v>45435</c:v>
              </c:pt>
              <c:pt idx="869">
                <c:v>45436</c:v>
              </c:pt>
              <c:pt idx="870">
                <c:v>45439</c:v>
              </c:pt>
              <c:pt idx="871">
                <c:v>45440</c:v>
              </c:pt>
              <c:pt idx="872">
                <c:v>45441</c:v>
              </c:pt>
              <c:pt idx="873">
                <c:v>45442</c:v>
              </c:pt>
              <c:pt idx="874">
                <c:v>45443</c:v>
              </c:pt>
              <c:pt idx="875">
                <c:v>45446</c:v>
              </c:pt>
              <c:pt idx="876">
                <c:v>45447</c:v>
              </c:pt>
              <c:pt idx="877">
                <c:v>45448</c:v>
              </c:pt>
              <c:pt idx="878">
                <c:v>45449</c:v>
              </c:pt>
              <c:pt idx="879">
                <c:v>45450</c:v>
              </c:pt>
              <c:pt idx="880">
                <c:v>45453</c:v>
              </c:pt>
              <c:pt idx="881">
                <c:v>45454</c:v>
              </c:pt>
              <c:pt idx="882">
                <c:v>45455</c:v>
              </c:pt>
              <c:pt idx="883">
                <c:v>45456</c:v>
              </c:pt>
              <c:pt idx="884">
                <c:v>45457</c:v>
              </c:pt>
              <c:pt idx="885">
                <c:v>45460</c:v>
              </c:pt>
              <c:pt idx="886">
                <c:v>45461</c:v>
              </c:pt>
              <c:pt idx="887">
                <c:v>45462</c:v>
              </c:pt>
              <c:pt idx="888">
                <c:v>45463</c:v>
              </c:pt>
              <c:pt idx="889">
                <c:v>45464</c:v>
              </c:pt>
              <c:pt idx="890">
                <c:v>45467</c:v>
              </c:pt>
              <c:pt idx="891">
                <c:v>45468</c:v>
              </c:pt>
              <c:pt idx="892">
                <c:v>45469</c:v>
              </c:pt>
              <c:pt idx="893">
                <c:v>45470</c:v>
              </c:pt>
              <c:pt idx="894">
                <c:v>45471</c:v>
              </c:pt>
              <c:pt idx="895">
                <c:v>45474</c:v>
              </c:pt>
              <c:pt idx="896">
                <c:v>45475</c:v>
              </c:pt>
              <c:pt idx="897">
                <c:v>45476</c:v>
              </c:pt>
              <c:pt idx="898">
                <c:v>45477</c:v>
              </c:pt>
              <c:pt idx="899">
                <c:v>45478</c:v>
              </c:pt>
              <c:pt idx="900">
                <c:v>45481</c:v>
              </c:pt>
              <c:pt idx="901">
                <c:v>45482</c:v>
              </c:pt>
              <c:pt idx="902">
                <c:v>45483</c:v>
              </c:pt>
              <c:pt idx="903">
                <c:v>45484</c:v>
              </c:pt>
              <c:pt idx="904">
                <c:v>45485</c:v>
              </c:pt>
              <c:pt idx="905">
                <c:v>45488</c:v>
              </c:pt>
              <c:pt idx="906">
                <c:v>45489</c:v>
              </c:pt>
              <c:pt idx="907">
                <c:v>45490</c:v>
              </c:pt>
              <c:pt idx="908">
                <c:v>45491</c:v>
              </c:pt>
              <c:pt idx="909">
                <c:v>45492</c:v>
              </c:pt>
              <c:pt idx="910">
                <c:v>45495</c:v>
              </c:pt>
              <c:pt idx="911">
                <c:v>45496</c:v>
              </c:pt>
              <c:pt idx="912">
                <c:v>45497</c:v>
              </c:pt>
              <c:pt idx="913">
                <c:v>45498</c:v>
              </c:pt>
              <c:pt idx="914">
                <c:v>45499</c:v>
              </c:pt>
              <c:pt idx="915">
                <c:v>45502</c:v>
              </c:pt>
              <c:pt idx="916">
                <c:v>45503</c:v>
              </c:pt>
              <c:pt idx="917">
                <c:v>45504</c:v>
              </c:pt>
              <c:pt idx="918">
                <c:v>45505</c:v>
              </c:pt>
              <c:pt idx="919">
                <c:v>45506</c:v>
              </c:pt>
              <c:pt idx="920">
                <c:v>45509</c:v>
              </c:pt>
              <c:pt idx="921">
                <c:v>45510</c:v>
              </c:pt>
              <c:pt idx="922">
                <c:v>45511</c:v>
              </c:pt>
              <c:pt idx="923">
                <c:v>45512</c:v>
              </c:pt>
              <c:pt idx="924">
                <c:v>45513</c:v>
              </c:pt>
              <c:pt idx="925">
                <c:v>45516</c:v>
              </c:pt>
              <c:pt idx="926">
                <c:v>45517</c:v>
              </c:pt>
              <c:pt idx="927">
                <c:v>45518</c:v>
              </c:pt>
              <c:pt idx="928">
                <c:v>45519</c:v>
              </c:pt>
              <c:pt idx="929">
                <c:v>45520</c:v>
              </c:pt>
              <c:pt idx="930">
                <c:v>45523</c:v>
              </c:pt>
              <c:pt idx="931">
                <c:v>45524</c:v>
              </c:pt>
              <c:pt idx="932">
                <c:v>45525</c:v>
              </c:pt>
              <c:pt idx="933">
                <c:v>45526</c:v>
              </c:pt>
              <c:pt idx="934">
                <c:v>45527</c:v>
              </c:pt>
              <c:pt idx="935">
                <c:v>45530</c:v>
              </c:pt>
              <c:pt idx="936">
                <c:v>45531</c:v>
              </c:pt>
              <c:pt idx="937">
                <c:v>45532</c:v>
              </c:pt>
              <c:pt idx="938">
                <c:v>45533</c:v>
              </c:pt>
              <c:pt idx="939">
                <c:v>45534</c:v>
              </c:pt>
              <c:pt idx="940">
                <c:v>45537</c:v>
              </c:pt>
              <c:pt idx="941">
                <c:v>45538</c:v>
              </c:pt>
              <c:pt idx="942">
                <c:v>45539</c:v>
              </c:pt>
              <c:pt idx="943">
                <c:v>45540</c:v>
              </c:pt>
              <c:pt idx="944">
                <c:v>45541</c:v>
              </c:pt>
              <c:pt idx="945">
                <c:v>45544</c:v>
              </c:pt>
              <c:pt idx="946">
                <c:v>45545</c:v>
              </c:pt>
              <c:pt idx="947">
                <c:v>45546</c:v>
              </c:pt>
              <c:pt idx="948">
                <c:v>45547</c:v>
              </c:pt>
              <c:pt idx="949">
                <c:v>45548</c:v>
              </c:pt>
              <c:pt idx="950">
                <c:v>45551</c:v>
              </c:pt>
              <c:pt idx="951">
                <c:v>45552</c:v>
              </c:pt>
              <c:pt idx="952">
                <c:v>45553</c:v>
              </c:pt>
              <c:pt idx="953">
                <c:v>45554</c:v>
              </c:pt>
              <c:pt idx="954">
                <c:v>45555</c:v>
              </c:pt>
              <c:pt idx="955">
                <c:v>45558</c:v>
              </c:pt>
              <c:pt idx="956">
                <c:v>45559</c:v>
              </c:pt>
              <c:pt idx="957">
                <c:v>45560</c:v>
              </c:pt>
              <c:pt idx="958">
                <c:v>45561</c:v>
              </c:pt>
              <c:pt idx="959">
                <c:v>45562</c:v>
              </c:pt>
              <c:pt idx="960">
                <c:v>45565</c:v>
              </c:pt>
              <c:pt idx="961">
                <c:v>45566</c:v>
              </c:pt>
              <c:pt idx="962">
                <c:v>45567</c:v>
              </c:pt>
              <c:pt idx="963">
                <c:v>45568</c:v>
              </c:pt>
              <c:pt idx="964">
                <c:v>45569</c:v>
              </c:pt>
              <c:pt idx="965">
                <c:v>45572</c:v>
              </c:pt>
              <c:pt idx="966">
                <c:v>45573</c:v>
              </c:pt>
              <c:pt idx="967">
                <c:v>45574</c:v>
              </c:pt>
              <c:pt idx="968">
                <c:v>45575</c:v>
              </c:pt>
              <c:pt idx="969">
                <c:v>45576</c:v>
              </c:pt>
              <c:pt idx="970">
                <c:v>45579</c:v>
              </c:pt>
              <c:pt idx="971">
                <c:v>45580</c:v>
              </c:pt>
              <c:pt idx="972">
                <c:v>45581</c:v>
              </c:pt>
              <c:pt idx="973">
                <c:v>45582</c:v>
              </c:pt>
              <c:pt idx="974">
                <c:v>45583</c:v>
              </c:pt>
              <c:pt idx="975">
                <c:v>45586</c:v>
              </c:pt>
              <c:pt idx="976">
                <c:v>45587</c:v>
              </c:pt>
              <c:pt idx="977">
                <c:v>45588</c:v>
              </c:pt>
              <c:pt idx="978">
                <c:v>45589</c:v>
              </c:pt>
              <c:pt idx="979">
                <c:v>45590</c:v>
              </c:pt>
              <c:pt idx="980">
                <c:v>45593</c:v>
              </c:pt>
              <c:pt idx="981">
                <c:v>45594</c:v>
              </c:pt>
              <c:pt idx="982">
                <c:v>45595</c:v>
              </c:pt>
              <c:pt idx="983">
                <c:v>45596</c:v>
              </c:pt>
              <c:pt idx="984">
                <c:v>45597</c:v>
              </c:pt>
              <c:pt idx="985">
                <c:v>45600</c:v>
              </c:pt>
              <c:pt idx="986">
                <c:v>45601</c:v>
              </c:pt>
              <c:pt idx="987">
                <c:v>45602</c:v>
              </c:pt>
              <c:pt idx="988">
                <c:v>45603</c:v>
              </c:pt>
              <c:pt idx="989">
                <c:v>45604</c:v>
              </c:pt>
              <c:pt idx="990">
                <c:v>45607</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45624</c:v>
              </c:pt>
              <c:pt idx="1004">
                <c:v>45625</c:v>
              </c:pt>
              <c:pt idx="1005">
                <c:v>45628</c:v>
              </c:pt>
              <c:pt idx="1006">
                <c:v>45629</c:v>
              </c:pt>
              <c:pt idx="1007">
                <c:v>45630</c:v>
              </c:pt>
              <c:pt idx="1008">
                <c:v>45631</c:v>
              </c:pt>
              <c:pt idx="1009">
                <c:v>45632</c:v>
              </c:pt>
              <c:pt idx="1010">
                <c:v>45635</c:v>
              </c:pt>
              <c:pt idx="1011">
                <c:v>45636</c:v>
              </c:pt>
              <c:pt idx="1012">
                <c:v>45637</c:v>
              </c:pt>
              <c:pt idx="1013">
                <c:v>45638</c:v>
              </c:pt>
              <c:pt idx="1014">
                <c:v>45639</c:v>
              </c:pt>
              <c:pt idx="1015">
                <c:v>45642</c:v>
              </c:pt>
              <c:pt idx="1016">
                <c:v>45643</c:v>
              </c:pt>
              <c:pt idx="1017">
                <c:v>45644</c:v>
              </c:pt>
              <c:pt idx="1018">
                <c:v>45645</c:v>
              </c:pt>
              <c:pt idx="1019">
                <c:v>45646</c:v>
              </c:pt>
              <c:pt idx="1020">
                <c:v>45649</c:v>
              </c:pt>
              <c:pt idx="1021">
                <c:v>45650</c:v>
              </c:pt>
              <c:pt idx="1022">
                <c:v>45651</c:v>
              </c:pt>
              <c:pt idx="1023">
                <c:v>45652</c:v>
              </c:pt>
              <c:pt idx="1024">
                <c:v>45653</c:v>
              </c:pt>
              <c:pt idx="1025">
                <c:v>45656</c:v>
              </c:pt>
              <c:pt idx="1026">
                <c:v>45657</c:v>
              </c:pt>
              <c:pt idx="1027">
                <c:v>45658</c:v>
              </c:pt>
              <c:pt idx="1028">
                <c:v>45659</c:v>
              </c:pt>
              <c:pt idx="1029">
                <c:v>45660</c:v>
              </c:pt>
              <c:pt idx="1030">
                <c:v>45663</c:v>
              </c:pt>
              <c:pt idx="1031">
                <c:v>45664</c:v>
              </c:pt>
              <c:pt idx="1032">
                <c:v>45665</c:v>
              </c:pt>
              <c:pt idx="1033">
                <c:v>45666</c:v>
              </c:pt>
              <c:pt idx="1034">
                <c:v>45667</c:v>
              </c:pt>
              <c:pt idx="1035">
                <c:v>45670</c:v>
              </c:pt>
              <c:pt idx="1036">
                <c:v>45671</c:v>
              </c:pt>
              <c:pt idx="1037">
                <c:v>45672</c:v>
              </c:pt>
              <c:pt idx="1038">
                <c:v>45673</c:v>
              </c:pt>
              <c:pt idx="1039">
                <c:v>45674</c:v>
              </c:pt>
              <c:pt idx="1040">
                <c:v>45677</c:v>
              </c:pt>
              <c:pt idx="1041">
                <c:v>45678</c:v>
              </c:pt>
              <c:pt idx="1042">
                <c:v>45679</c:v>
              </c:pt>
              <c:pt idx="1043">
                <c:v>45680</c:v>
              </c:pt>
              <c:pt idx="1044">
                <c:v>45681</c:v>
              </c:pt>
              <c:pt idx="1045">
                <c:v>45684</c:v>
              </c:pt>
              <c:pt idx="1046">
                <c:v>45685</c:v>
              </c:pt>
              <c:pt idx="1047">
                <c:v>45686</c:v>
              </c:pt>
              <c:pt idx="1048">
                <c:v>45687</c:v>
              </c:pt>
              <c:pt idx="1049">
                <c:v>45688</c:v>
              </c:pt>
              <c:pt idx="1050">
                <c:v>45691</c:v>
              </c:pt>
              <c:pt idx="1051">
                <c:v>45692</c:v>
              </c:pt>
              <c:pt idx="1052">
                <c:v>45693</c:v>
              </c:pt>
              <c:pt idx="1053">
                <c:v>45694</c:v>
              </c:pt>
              <c:pt idx="1054">
                <c:v>45695</c:v>
              </c:pt>
              <c:pt idx="1055">
                <c:v>45698</c:v>
              </c:pt>
              <c:pt idx="1056">
                <c:v>45699</c:v>
              </c:pt>
              <c:pt idx="1057">
                <c:v>45700</c:v>
              </c:pt>
              <c:pt idx="1058">
                <c:v>45701</c:v>
              </c:pt>
              <c:pt idx="1059">
                <c:v>45702</c:v>
              </c:pt>
              <c:pt idx="1060">
                <c:v>45705</c:v>
              </c:pt>
              <c:pt idx="1061">
                <c:v>45706</c:v>
              </c:pt>
              <c:pt idx="1062">
                <c:v>45707</c:v>
              </c:pt>
              <c:pt idx="1063">
                <c:v>45708</c:v>
              </c:pt>
              <c:pt idx="1064">
                <c:v>45709</c:v>
              </c:pt>
              <c:pt idx="1065">
                <c:v>45712</c:v>
              </c:pt>
              <c:pt idx="1066">
                <c:v>45713</c:v>
              </c:pt>
              <c:pt idx="1067">
                <c:v>45714</c:v>
              </c:pt>
              <c:pt idx="1068">
                <c:v>45715</c:v>
              </c:pt>
              <c:pt idx="1069">
                <c:v>45716</c:v>
              </c:pt>
              <c:pt idx="1070">
                <c:v>45719</c:v>
              </c:pt>
              <c:pt idx="1071">
                <c:v>45720</c:v>
              </c:pt>
              <c:pt idx="1072">
                <c:v>45721</c:v>
              </c:pt>
              <c:pt idx="1073">
                <c:v>45722</c:v>
              </c:pt>
              <c:pt idx="1074">
                <c:v>45723</c:v>
              </c:pt>
              <c:pt idx="1075">
                <c:v>45726</c:v>
              </c:pt>
              <c:pt idx="1076">
                <c:v>45727</c:v>
              </c:pt>
              <c:pt idx="1077">
                <c:v>45728</c:v>
              </c:pt>
              <c:pt idx="1078">
                <c:v>45729</c:v>
              </c:pt>
              <c:pt idx="1079">
                <c:v>45730</c:v>
              </c:pt>
              <c:pt idx="1080">
                <c:v>45733</c:v>
              </c:pt>
              <c:pt idx="1081">
                <c:v>45734</c:v>
              </c:pt>
              <c:pt idx="1082">
                <c:v>45735</c:v>
              </c:pt>
              <c:pt idx="1083">
                <c:v>45736</c:v>
              </c:pt>
              <c:pt idx="1084">
                <c:v>45737</c:v>
              </c:pt>
              <c:pt idx="1085">
                <c:v>45740</c:v>
              </c:pt>
              <c:pt idx="1086">
                <c:v>45741</c:v>
              </c:pt>
              <c:pt idx="1087">
                <c:v>45742</c:v>
              </c:pt>
              <c:pt idx="1088">
                <c:v>45743</c:v>
              </c:pt>
              <c:pt idx="1089">
                <c:v>45744</c:v>
              </c:pt>
              <c:pt idx="1090">
                <c:v>45747</c:v>
              </c:pt>
              <c:pt idx="1091">
                <c:v>45748</c:v>
              </c:pt>
              <c:pt idx="1092">
                <c:v>45749</c:v>
              </c:pt>
              <c:pt idx="1093">
                <c:v>45750</c:v>
              </c:pt>
              <c:pt idx="1094">
                <c:v>45751</c:v>
              </c:pt>
              <c:pt idx="1095">
                <c:v>45754</c:v>
              </c:pt>
              <c:pt idx="1096">
                <c:v>45755</c:v>
              </c:pt>
              <c:pt idx="1097">
                <c:v>45756</c:v>
              </c:pt>
              <c:pt idx="1098">
                <c:v>45757</c:v>
              </c:pt>
              <c:pt idx="1099">
                <c:v>45758</c:v>
              </c:pt>
              <c:pt idx="1100">
                <c:v>45761</c:v>
              </c:pt>
              <c:pt idx="1101">
                <c:v>45762</c:v>
              </c:pt>
              <c:pt idx="1102">
                <c:v>45763</c:v>
              </c:pt>
              <c:pt idx="1103">
                <c:v>45764</c:v>
              </c:pt>
              <c:pt idx="1104">
                <c:v>45765</c:v>
              </c:pt>
              <c:pt idx="1105">
                <c:v>45768</c:v>
              </c:pt>
              <c:pt idx="1106">
                <c:v>45769</c:v>
              </c:pt>
              <c:pt idx="1107">
                <c:v>45770</c:v>
              </c:pt>
              <c:pt idx="1108">
                <c:v>45771</c:v>
              </c:pt>
              <c:pt idx="1109">
                <c:v>45772</c:v>
              </c:pt>
              <c:pt idx="1110">
                <c:v>45775</c:v>
              </c:pt>
              <c:pt idx="1111">
                <c:v>45776</c:v>
              </c:pt>
              <c:pt idx="1112">
                <c:v>45777</c:v>
              </c:pt>
              <c:pt idx="1113">
                <c:v>45778</c:v>
              </c:pt>
              <c:pt idx="1114">
                <c:v>45779</c:v>
              </c:pt>
              <c:pt idx="1115">
                <c:v>45782</c:v>
              </c:pt>
              <c:pt idx="1116">
                <c:v>45783</c:v>
              </c:pt>
              <c:pt idx="1117">
                <c:v>45784</c:v>
              </c:pt>
              <c:pt idx="1118">
                <c:v>45785</c:v>
              </c:pt>
              <c:pt idx="1119">
                <c:v>45786</c:v>
              </c:pt>
              <c:pt idx="1120">
                <c:v>45789</c:v>
              </c:pt>
              <c:pt idx="1121">
                <c:v>45790</c:v>
              </c:pt>
              <c:pt idx="1122">
                <c:v>45791</c:v>
              </c:pt>
              <c:pt idx="1123">
                <c:v>45792</c:v>
              </c:pt>
              <c:pt idx="1124">
                <c:v>45793</c:v>
              </c:pt>
              <c:pt idx="1125">
                <c:v>45796</c:v>
              </c:pt>
              <c:pt idx="1126">
                <c:v>45797</c:v>
              </c:pt>
              <c:pt idx="1127">
                <c:v>45798</c:v>
              </c:pt>
              <c:pt idx="1128">
                <c:v>45799</c:v>
              </c:pt>
              <c:pt idx="1129">
                <c:v>45800</c:v>
              </c:pt>
              <c:pt idx="1130">
                <c:v>45803</c:v>
              </c:pt>
              <c:pt idx="1131">
                <c:v>45804</c:v>
              </c:pt>
              <c:pt idx="1132">
                <c:v>45805</c:v>
              </c:pt>
              <c:pt idx="1133">
                <c:v>45806</c:v>
              </c:pt>
              <c:pt idx="1134">
                <c:v>45807</c:v>
              </c:pt>
              <c:pt idx="1135">
                <c:v>45810</c:v>
              </c:pt>
              <c:pt idx="1136">
                <c:v>45811</c:v>
              </c:pt>
              <c:pt idx="1137">
                <c:v>45812</c:v>
              </c:pt>
              <c:pt idx="1138">
                <c:v>45813</c:v>
              </c:pt>
              <c:pt idx="1139">
                <c:v>45814</c:v>
              </c:pt>
              <c:pt idx="1140">
                <c:v>45817</c:v>
              </c:pt>
              <c:pt idx="1141">
                <c:v>45818</c:v>
              </c:pt>
              <c:pt idx="1142">
                <c:v>45819</c:v>
              </c:pt>
              <c:pt idx="1143">
                <c:v>45820</c:v>
              </c:pt>
              <c:pt idx="1144">
                <c:v>45821</c:v>
              </c:pt>
              <c:pt idx="1145">
                <c:v>45824</c:v>
              </c:pt>
              <c:pt idx="1146">
                <c:v>45825</c:v>
              </c:pt>
              <c:pt idx="1147">
                <c:v>45826</c:v>
              </c:pt>
              <c:pt idx="1148">
                <c:v>45827</c:v>
              </c:pt>
              <c:pt idx="1149">
                <c:v>45828</c:v>
              </c:pt>
              <c:pt idx="1150">
                <c:v>45831</c:v>
              </c:pt>
              <c:pt idx="1151">
                <c:v>45832</c:v>
              </c:pt>
              <c:pt idx="1152">
                <c:v>45833</c:v>
              </c:pt>
              <c:pt idx="1153">
                <c:v>45834</c:v>
              </c:pt>
              <c:pt idx="1154">
                <c:v>45835</c:v>
              </c:pt>
              <c:pt idx="1155">
                <c:v>45838</c:v>
              </c:pt>
              <c:pt idx="1156">
                <c:v>45839</c:v>
              </c:pt>
              <c:pt idx="1157">
                <c:v>45840</c:v>
              </c:pt>
              <c:pt idx="1158">
                <c:v>45841</c:v>
              </c:pt>
              <c:pt idx="1159">
                <c:v>45842</c:v>
              </c:pt>
              <c:pt idx="1160">
                <c:v>45845</c:v>
              </c:pt>
              <c:pt idx="1161">
                <c:v>45846</c:v>
              </c:pt>
              <c:pt idx="1162">
                <c:v>45847</c:v>
              </c:pt>
              <c:pt idx="1163">
                <c:v>45848</c:v>
              </c:pt>
              <c:pt idx="1164">
                <c:v>45849</c:v>
              </c:pt>
              <c:pt idx="1165">
                <c:v>45852</c:v>
              </c:pt>
              <c:pt idx="1166">
                <c:v>45853</c:v>
              </c:pt>
              <c:pt idx="1167">
                <c:v>45854</c:v>
              </c:pt>
              <c:pt idx="1168">
                <c:v>45855</c:v>
              </c:pt>
              <c:pt idx="1169">
                <c:v>45856</c:v>
              </c:pt>
              <c:pt idx="1170">
                <c:v>45859</c:v>
              </c:pt>
              <c:pt idx="1171">
                <c:v>45860</c:v>
              </c:pt>
              <c:pt idx="1172">
                <c:v>45861</c:v>
              </c:pt>
              <c:pt idx="1173">
                <c:v>45862</c:v>
              </c:pt>
              <c:pt idx="1174">
                <c:v>45863</c:v>
              </c:pt>
              <c:pt idx="1175">
                <c:v>45866</c:v>
              </c:pt>
              <c:pt idx="1176">
                <c:v>45867</c:v>
              </c:pt>
              <c:pt idx="1177">
                <c:v>45868</c:v>
              </c:pt>
              <c:pt idx="1178">
                <c:v>45869</c:v>
              </c:pt>
              <c:pt idx="1179">
                <c:v>45870</c:v>
              </c:pt>
              <c:pt idx="1180">
                <c:v>45873</c:v>
              </c:pt>
              <c:pt idx="1181">
                <c:v>45874</c:v>
              </c:pt>
              <c:pt idx="1182">
                <c:v>45875</c:v>
              </c:pt>
              <c:pt idx="1183">
                <c:v>45876</c:v>
              </c:pt>
              <c:pt idx="1184">
                <c:v>45877</c:v>
              </c:pt>
              <c:pt idx="1185">
                <c:v>45880</c:v>
              </c:pt>
              <c:pt idx="1186">
                <c:v>45881</c:v>
              </c:pt>
              <c:pt idx="1187">
                <c:v>45882</c:v>
              </c:pt>
              <c:pt idx="1188">
                <c:v>45883</c:v>
              </c:pt>
              <c:pt idx="1189">
                <c:v>45884</c:v>
              </c:pt>
              <c:pt idx="1190">
                <c:v>45887</c:v>
              </c:pt>
              <c:pt idx="1191">
                <c:v>45888</c:v>
              </c:pt>
              <c:pt idx="1192">
                <c:v>45889</c:v>
              </c:pt>
              <c:pt idx="1193">
                <c:v>45890</c:v>
              </c:pt>
              <c:pt idx="1194">
                <c:v>45891</c:v>
              </c:pt>
              <c:pt idx="1195">
                <c:v>45894</c:v>
              </c:pt>
              <c:pt idx="1196">
                <c:v>45895</c:v>
              </c:pt>
              <c:pt idx="1197">
                <c:v>45896</c:v>
              </c:pt>
              <c:pt idx="1198">
                <c:v>45897</c:v>
              </c:pt>
              <c:pt idx="1199">
                <c:v>45898</c:v>
              </c:pt>
              <c:pt idx="1200">
                <c:v>45901</c:v>
              </c:pt>
              <c:pt idx="1201">
                <c:v>45902</c:v>
              </c:pt>
              <c:pt idx="1202">
                <c:v>45903</c:v>
              </c:pt>
              <c:pt idx="1203">
                <c:v>45904</c:v>
              </c:pt>
              <c:pt idx="1204">
                <c:v>45905</c:v>
              </c:pt>
              <c:pt idx="1205">
                <c:v>45908</c:v>
              </c:pt>
              <c:pt idx="1206">
                <c:v>45909</c:v>
              </c:pt>
              <c:pt idx="1207">
                <c:v>45910</c:v>
              </c:pt>
              <c:pt idx="1208">
                <c:v>45911</c:v>
              </c:pt>
              <c:pt idx="1209">
                <c:v>45912</c:v>
              </c:pt>
              <c:pt idx="1210">
                <c:v>45915</c:v>
              </c:pt>
              <c:pt idx="1211">
                <c:v>45916</c:v>
              </c:pt>
              <c:pt idx="1212">
                <c:v>45917</c:v>
              </c:pt>
              <c:pt idx="1213">
                <c:v>45918</c:v>
              </c:pt>
              <c:pt idx="1214">
                <c:v>45919</c:v>
              </c:pt>
              <c:pt idx="1215">
                <c:v>45922</c:v>
              </c:pt>
              <c:pt idx="1216">
                <c:v>45923</c:v>
              </c:pt>
              <c:pt idx="1217">
                <c:v>45924</c:v>
              </c:pt>
              <c:pt idx="1218">
                <c:v>45925</c:v>
              </c:pt>
              <c:pt idx="1219">
                <c:v>45926</c:v>
              </c:pt>
              <c:pt idx="1220">
                <c:v>45929</c:v>
              </c:pt>
              <c:pt idx="1221">
                <c:v>45930</c:v>
              </c:pt>
              <c:pt idx="1222">
                <c:v>45931</c:v>
              </c:pt>
              <c:pt idx="1223">
                <c:v>45932</c:v>
              </c:pt>
              <c:pt idx="1224">
                <c:v>45933</c:v>
              </c:pt>
              <c:pt idx="1225">
                <c:v>45936</c:v>
              </c:pt>
              <c:pt idx="1226">
                <c:v>45937</c:v>
              </c:pt>
              <c:pt idx="1227">
                <c:v>45938</c:v>
              </c:pt>
              <c:pt idx="1228">
                <c:v>45939</c:v>
              </c:pt>
              <c:pt idx="1229">
                <c:v>45940</c:v>
              </c:pt>
              <c:pt idx="1230">
                <c:v>45943</c:v>
              </c:pt>
              <c:pt idx="1231">
                <c:v>45944</c:v>
              </c:pt>
              <c:pt idx="1232">
                <c:v>45945</c:v>
              </c:pt>
              <c:pt idx="1233">
                <c:v>45946</c:v>
              </c:pt>
              <c:pt idx="1234">
                <c:v>45947</c:v>
              </c:pt>
              <c:pt idx="1235">
                <c:v>45950</c:v>
              </c:pt>
              <c:pt idx="1236">
                <c:v>45951</c:v>
              </c:pt>
              <c:pt idx="1237">
                <c:v>45952</c:v>
              </c:pt>
              <c:pt idx="1238">
                <c:v>45953</c:v>
              </c:pt>
              <c:pt idx="1239">
                <c:v>45954</c:v>
              </c:pt>
              <c:pt idx="1240">
                <c:v>45957</c:v>
              </c:pt>
              <c:pt idx="1241">
                <c:v>45958</c:v>
              </c:pt>
              <c:pt idx="1242">
                <c:v>45959</c:v>
              </c:pt>
              <c:pt idx="1243">
                <c:v>45960</c:v>
              </c:pt>
              <c:pt idx="1244">
                <c:v>45961</c:v>
              </c:pt>
              <c:pt idx="1245">
                <c:v>45964</c:v>
              </c:pt>
              <c:pt idx="1246">
                <c:v>45965</c:v>
              </c:pt>
              <c:pt idx="1247">
                <c:v>45966</c:v>
              </c:pt>
              <c:pt idx="1248">
                <c:v>45967</c:v>
              </c:pt>
              <c:pt idx="1249">
                <c:v>45968</c:v>
              </c:pt>
              <c:pt idx="1250">
                <c:v>45971</c:v>
              </c:pt>
              <c:pt idx="1251">
                <c:v>45972</c:v>
              </c:pt>
              <c:pt idx="1252">
                <c:v>45973</c:v>
              </c:pt>
              <c:pt idx="1253">
                <c:v>45974</c:v>
              </c:pt>
              <c:pt idx="1254">
                <c:v>45975</c:v>
              </c:pt>
              <c:pt idx="1255">
                <c:v>45978</c:v>
              </c:pt>
              <c:pt idx="1256">
                <c:v>45979</c:v>
              </c:pt>
              <c:pt idx="1257">
                <c:v>45980</c:v>
              </c:pt>
              <c:pt idx="1258">
                <c:v>45981</c:v>
              </c:pt>
              <c:pt idx="1259">
                <c:v>45982</c:v>
              </c:pt>
              <c:pt idx="1260">
                <c:v>45985</c:v>
              </c:pt>
              <c:pt idx="1261">
                <c:v>45986</c:v>
              </c:pt>
              <c:pt idx="1262">
                <c:v>45987</c:v>
              </c:pt>
              <c:pt idx="1263">
                <c:v>45988</c:v>
              </c:pt>
              <c:pt idx="1264">
                <c:v>45989</c:v>
              </c:pt>
              <c:pt idx="1265">
                <c:v>45992</c:v>
              </c:pt>
              <c:pt idx="1266">
                <c:v>45993</c:v>
              </c:pt>
              <c:pt idx="1267">
                <c:v>45994</c:v>
              </c:pt>
              <c:pt idx="1268">
                <c:v>45995</c:v>
              </c:pt>
              <c:pt idx="1269">
                <c:v>45996</c:v>
              </c:pt>
              <c:pt idx="1270">
                <c:v>45999</c:v>
              </c:pt>
              <c:pt idx="1271">
                <c:v>46000</c:v>
              </c:pt>
              <c:pt idx="1272">
                <c:v>46001</c:v>
              </c:pt>
              <c:pt idx="1273">
                <c:v>46002</c:v>
              </c:pt>
              <c:pt idx="1274">
                <c:v>46003</c:v>
              </c:pt>
              <c:pt idx="1275">
                <c:v>46006</c:v>
              </c:pt>
              <c:pt idx="1276">
                <c:v>46007</c:v>
              </c:pt>
              <c:pt idx="1277">
                <c:v>46008</c:v>
              </c:pt>
              <c:pt idx="1278">
                <c:v>46009</c:v>
              </c:pt>
              <c:pt idx="1279">
                <c:v>46010</c:v>
              </c:pt>
              <c:pt idx="1280">
                <c:v>46013</c:v>
              </c:pt>
              <c:pt idx="1281">
                <c:v>46014</c:v>
              </c:pt>
              <c:pt idx="1282">
                <c:v>46015</c:v>
              </c:pt>
              <c:pt idx="1283">
                <c:v>46016</c:v>
              </c:pt>
              <c:pt idx="1284">
                <c:v>46017</c:v>
              </c:pt>
              <c:pt idx="1285">
                <c:v>46020</c:v>
              </c:pt>
              <c:pt idx="1286">
                <c:v>46021</c:v>
              </c:pt>
              <c:pt idx="1287">
                <c:v>46022</c:v>
              </c:pt>
              <c:pt idx="1288">
                <c:v>46023</c:v>
              </c:pt>
              <c:pt idx="1289">
                <c:v>46024</c:v>
              </c:pt>
              <c:pt idx="1290">
                <c:v>46027</c:v>
              </c:pt>
              <c:pt idx="1291">
                <c:v>46028</c:v>
              </c:pt>
              <c:pt idx="1292">
                <c:v>46029</c:v>
              </c:pt>
              <c:pt idx="1293">
                <c:v>46030</c:v>
              </c:pt>
              <c:pt idx="1294">
                <c:v>46031</c:v>
              </c:pt>
              <c:pt idx="1295">
                <c:v>46034</c:v>
              </c:pt>
              <c:pt idx="1296">
                <c:v>46035</c:v>
              </c:pt>
              <c:pt idx="1297">
                <c:v>46036</c:v>
              </c:pt>
              <c:pt idx="1298">
                <c:v>46037</c:v>
              </c:pt>
              <c:pt idx="1299">
                <c:v>46038</c:v>
              </c:pt>
              <c:pt idx="1300">
                <c:v>46041</c:v>
              </c:pt>
              <c:pt idx="1301">
                <c:v>46042</c:v>
              </c:pt>
              <c:pt idx="1302">
                <c:v>46043</c:v>
              </c:pt>
              <c:pt idx="1303">
                <c:v>46044</c:v>
              </c:pt>
              <c:pt idx="1304">
                <c:v>46045</c:v>
              </c:pt>
            </c:numLit>
          </c:cat>
          <c:val>
            <c:numLit>
              <c:formatCode>General</c:formatCode>
              <c:ptCount val="1306"/>
              <c:pt idx="0">
                <c:v>3.3250000000000002E-2</c:v>
              </c:pt>
              <c:pt idx="1">
                <c:v>3.3333300000000003E-2</c:v>
              </c:pt>
              <c:pt idx="2">
                <c:v>3.3333300000000003E-2</c:v>
              </c:pt>
              <c:pt idx="3">
                <c:v>3.3399999999999999E-2</c:v>
              </c:pt>
              <c:pt idx="4">
                <c:v>3.3399999999999999E-2</c:v>
              </c:pt>
              <c:pt idx="5">
                <c:v>3.3333300000000003E-2</c:v>
              </c:pt>
              <c:pt idx="6">
                <c:v>3.3216700000000002E-2</c:v>
              </c:pt>
              <c:pt idx="7">
                <c:v>3.3333300000000003E-2</c:v>
              </c:pt>
              <c:pt idx="8">
                <c:v>3.3333300000000003E-2</c:v>
              </c:pt>
              <c:pt idx="9">
                <c:v>3.3333300000000003E-2</c:v>
              </c:pt>
              <c:pt idx="10">
                <c:v>3.3333300000000003E-2</c:v>
              </c:pt>
              <c:pt idx="11">
                <c:v>3.3333300000000003E-2</c:v>
              </c:pt>
              <c:pt idx="12">
                <c:v>3.3333300000000003E-2</c:v>
              </c:pt>
              <c:pt idx="13">
                <c:v>3.3333300000000003E-2</c:v>
              </c:pt>
              <c:pt idx="14">
                <c:v>3.3333300000000003E-2</c:v>
              </c:pt>
              <c:pt idx="15">
                <c:v>3.3333300000000003E-2</c:v>
              </c:pt>
              <c:pt idx="16">
                <c:v>3.3399999999999999E-2</c:v>
              </c:pt>
              <c:pt idx="17">
                <c:v>3.3399999999999999E-2</c:v>
              </c:pt>
              <c:pt idx="18">
                <c:v>3.3333300000000003E-2</c:v>
              </c:pt>
              <c:pt idx="19">
                <c:v>3.3333300000000003E-2</c:v>
              </c:pt>
              <c:pt idx="20">
                <c:v>3.26667E-2</c:v>
              </c:pt>
              <c:pt idx="21">
                <c:v>3.3149999999999999E-2</c:v>
              </c:pt>
              <c:pt idx="22">
                <c:v>3.3079999999999998E-2</c:v>
              </c:pt>
              <c:pt idx="23">
                <c:v>3.3059999999999999E-2</c:v>
              </c:pt>
              <c:pt idx="24">
                <c:v>3.3059999999999999E-2</c:v>
              </c:pt>
              <c:pt idx="25">
                <c:v>3.3059999999999999E-2</c:v>
              </c:pt>
              <c:pt idx="26">
                <c:v>3.3216700000000002E-2</c:v>
              </c:pt>
              <c:pt idx="27">
                <c:v>3.3099999999999997E-2</c:v>
              </c:pt>
              <c:pt idx="28">
                <c:v>3.32333E-2</c:v>
              </c:pt>
              <c:pt idx="29">
                <c:v>3.32333E-2</c:v>
              </c:pt>
              <c:pt idx="30">
                <c:v>3.3250000000000002E-2</c:v>
              </c:pt>
              <c:pt idx="31">
                <c:v>3.3250000000000002E-2</c:v>
              </c:pt>
              <c:pt idx="32">
                <c:v>3.3300000000000003E-2</c:v>
              </c:pt>
              <c:pt idx="33">
                <c:v>3.3300000000000003E-2</c:v>
              </c:pt>
              <c:pt idx="34">
                <c:v>3.3300000000000003E-2</c:v>
              </c:pt>
              <c:pt idx="35">
                <c:v>3.3500000000000002E-2</c:v>
              </c:pt>
              <c:pt idx="36">
                <c:v>3.3500000000000002E-2</c:v>
              </c:pt>
              <c:pt idx="37">
                <c:v>3.3500000000000002E-2</c:v>
              </c:pt>
              <c:pt idx="38">
                <c:v>3.3533300000000002E-2</c:v>
              </c:pt>
              <c:pt idx="39">
                <c:v>3.3533300000000002E-2</c:v>
              </c:pt>
              <c:pt idx="40">
                <c:v>3.32E-2</c:v>
              </c:pt>
              <c:pt idx="41">
                <c:v>3.29167E-2</c:v>
              </c:pt>
              <c:pt idx="42">
                <c:v>3.3283299999999995E-2</c:v>
              </c:pt>
              <c:pt idx="43">
                <c:v>3.3333300000000003E-2</c:v>
              </c:pt>
              <c:pt idx="44">
                <c:v>3.3333300000000003E-2</c:v>
              </c:pt>
              <c:pt idx="45">
                <c:v>3.3599999999999998E-2</c:v>
              </c:pt>
              <c:pt idx="46">
                <c:v>3.3566699999999998E-2</c:v>
              </c:pt>
              <c:pt idx="47">
                <c:v>3.3533300000000002E-2</c:v>
              </c:pt>
              <c:pt idx="48">
                <c:v>3.3516699999999996E-2</c:v>
              </c:pt>
              <c:pt idx="49">
                <c:v>3.3516699999999996E-2</c:v>
              </c:pt>
              <c:pt idx="50">
                <c:v>3.3579999999999999E-2</c:v>
              </c:pt>
              <c:pt idx="51">
                <c:v>3.3333300000000003E-2</c:v>
              </c:pt>
              <c:pt idx="52">
                <c:v>3.3266700000000003E-2</c:v>
              </c:pt>
              <c:pt idx="53">
                <c:v>3.3250000000000002E-2</c:v>
              </c:pt>
              <c:pt idx="54">
                <c:v>3.3250000000000002E-2</c:v>
              </c:pt>
              <c:pt idx="55">
                <c:v>3.3549999999999996E-2</c:v>
              </c:pt>
              <c:pt idx="56">
                <c:v>3.3639999999999996E-2</c:v>
              </c:pt>
              <c:pt idx="57">
                <c:v>3.3566699999999998E-2</c:v>
              </c:pt>
              <c:pt idx="58">
                <c:v>3.356E-2</c:v>
              </c:pt>
              <c:pt idx="59">
                <c:v>3.356E-2</c:v>
              </c:pt>
              <c:pt idx="60">
                <c:v>3.3599999999999998E-2</c:v>
              </c:pt>
              <c:pt idx="61">
                <c:v>3.3399999999999999E-2</c:v>
              </c:pt>
              <c:pt idx="62">
                <c:v>3.3366699999999999E-2</c:v>
              </c:pt>
              <c:pt idx="63">
                <c:v>3.3620000000000004E-2</c:v>
              </c:pt>
              <c:pt idx="64">
                <c:v>3.3620000000000004E-2</c:v>
              </c:pt>
              <c:pt idx="65">
                <c:v>3.3033300000000002E-2</c:v>
              </c:pt>
              <c:pt idx="66">
                <c:v>3.3300000000000003E-2</c:v>
              </c:pt>
              <c:pt idx="67">
                <c:v>3.3016700000000003E-2</c:v>
              </c:pt>
              <c:pt idx="68">
                <c:v>3.3159999999999995E-2</c:v>
              </c:pt>
              <c:pt idx="69">
                <c:v>3.3159999999999995E-2</c:v>
              </c:pt>
              <c:pt idx="70">
                <c:v>3.322E-2</c:v>
              </c:pt>
              <c:pt idx="71">
                <c:v>3.3099999999999997E-2</c:v>
              </c:pt>
              <c:pt idx="72">
                <c:v>3.3316699999999998E-2</c:v>
              </c:pt>
              <c:pt idx="73">
                <c:v>3.3349999999999998E-2</c:v>
              </c:pt>
              <c:pt idx="74">
                <c:v>3.3349999999999998E-2</c:v>
              </c:pt>
              <c:pt idx="75">
                <c:v>3.3383299999999998E-2</c:v>
              </c:pt>
              <c:pt idx="76">
                <c:v>3.3349999999999998E-2</c:v>
              </c:pt>
              <c:pt idx="77">
                <c:v>3.3349999999999998E-2</c:v>
              </c:pt>
              <c:pt idx="78">
                <c:v>3.3349999999999998E-2</c:v>
              </c:pt>
              <c:pt idx="79">
                <c:v>3.3349999999999998E-2</c:v>
              </c:pt>
              <c:pt idx="80">
                <c:v>3.3349999999999998E-2</c:v>
              </c:pt>
              <c:pt idx="81">
                <c:v>3.3520000000000001E-2</c:v>
              </c:pt>
              <c:pt idx="82">
                <c:v>3.3383299999999998E-2</c:v>
              </c:pt>
              <c:pt idx="83">
                <c:v>3.3520000000000001E-2</c:v>
              </c:pt>
              <c:pt idx="84">
                <c:v>3.3520000000000001E-2</c:v>
              </c:pt>
              <c:pt idx="85">
                <c:v>3.3349999999999998E-2</c:v>
              </c:pt>
              <c:pt idx="86">
                <c:v>3.2919999999999998E-2</c:v>
              </c:pt>
              <c:pt idx="87">
                <c:v>3.2616699999999998E-2</c:v>
              </c:pt>
              <c:pt idx="88">
                <c:v>3.288E-2</c:v>
              </c:pt>
              <c:pt idx="89">
                <c:v>3.288E-2</c:v>
              </c:pt>
              <c:pt idx="90">
                <c:v>3.32333E-2</c:v>
              </c:pt>
              <c:pt idx="91">
                <c:v>3.2833299999999996E-2</c:v>
              </c:pt>
              <c:pt idx="92">
                <c:v>3.3119999999999997E-2</c:v>
              </c:pt>
              <c:pt idx="93">
                <c:v>3.2816700000000004E-2</c:v>
              </c:pt>
              <c:pt idx="94">
                <c:v>3.2816700000000004E-2</c:v>
              </c:pt>
              <c:pt idx="95">
                <c:v>3.3500000000000002E-2</c:v>
              </c:pt>
              <c:pt idx="96">
                <c:v>3.3460000000000004E-2</c:v>
              </c:pt>
              <c:pt idx="97">
                <c:v>3.3033300000000002E-2</c:v>
              </c:pt>
              <c:pt idx="98">
                <c:v>3.29833E-2</c:v>
              </c:pt>
              <c:pt idx="99">
                <c:v>3.29833E-2</c:v>
              </c:pt>
              <c:pt idx="100">
                <c:v>3.0539999999999998E-2</c:v>
              </c:pt>
              <c:pt idx="101">
                <c:v>3.0550000000000001E-2</c:v>
              </c:pt>
              <c:pt idx="102">
                <c:v>3.0459999999999997E-2</c:v>
              </c:pt>
              <c:pt idx="103">
                <c:v>3.10333E-2</c:v>
              </c:pt>
              <c:pt idx="104">
                <c:v>3.10333E-2</c:v>
              </c:pt>
              <c:pt idx="105">
                <c:v>3.0983299999999998E-2</c:v>
              </c:pt>
              <c:pt idx="106">
                <c:v>3.0950000000000002E-2</c:v>
              </c:pt>
              <c:pt idx="107">
                <c:v>3.0950000000000002E-2</c:v>
              </c:pt>
              <c:pt idx="108">
                <c:v>3.0958299999999998E-2</c:v>
              </c:pt>
              <c:pt idx="109">
                <c:v>3.0958299999999998E-2</c:v>
              </c:pt>
              <c:pt idx="110">
                <c:v>3.0416699999999998E-2</c:v>
              </c:pt>
              <c:pt idx="111">
                <c:v>3.0699999999999998E-2</c:v>
              </c:pt>
              <c:pt idx="112">
                <c:v>3.0750000000000003E-2</c:v>
              </c:pt>
              <c:pt idx="113">
                <c:v>3.0750000000000003E-2</c:v>
              </c:pt>
              <c:pt idx="114">
                <c:v>3.0750000000000003E-2</c:v>
              </c:pt>
              <c:pt idx="115">
                <c:v>3.0019999999999998E-2</c:v>
              </c:pt>
              <c:pt idx="116">
                <c:v>3.0166700000000001E-2</c:v>
              </c:pt>
              <c:pt idx="117">
                <c:v>3.0166700000000001E-2</c:v>
              </c:pt>
              <c:pt idx="118">
                <c:v>3.0200000000000001E-2</c:v>
              </c:pt>
              <c:pt idx="119">
                <c:v>3.0200000000000001E-2</c:v>
              </c:pt>
              <c:pt idx="120">
                <c:v>3.0166700000000001E-2</c:v>
              </c:pt>
              <c:pt idx="121">
                <c:v>3.0166700000000001E-2</c:v>
              </c:pt>
              <c:pt idx="122">
                <c:v>3.0249999999999999E-2</c:v>
              </c:pt>
              <c:pt idx="123">
                <c:v>3.0333299999999997E-2</c:v>
              </c:pt>
              <c:pt idx="124">
                <c:v>3.0333299999999997E-2</c:v>
              </c:pt>
              <c:pt idx="125">
                <c:v>3.0333299999999997E-2</c:v>
              </c:pt>
              <c:pt idx="126">
                <c:v>3.0333299999999997E-2</c:v>
              </c:pt>
              <c:pt idx="127">
                <c:v>3.0333299999999997E-2</c:v>
              </c:pt>
              <c:pt idx="128">
                <c:v>3.0333299999999997E-2</c:v>
              </c:pt>
              <c:pt idx="129">
                <c:v>3.0333299999999997E-2</c:v>
              </c:pt>
              <c:pt idx="130">
                <c:v>3.0200000000000001E-2</c:v>
              </c:pt>
              <c:pt idx="131">
                <c:v>3.0200000000000001E-2</c:v>
              </c:pt>
              <c:pt idx="132">
                <c:v>3.0200000000000001E-2</c:v>
              </c:pt>
              <c:pt idx="133">
                <c:v>3.0166700000000001E-2</c:v>
              </c:pt>
              <c:pt idx="134">
                <c:v>3.0166700000000001E-2</c:v>
              </c:pt>
              <c:pt idx="135">
                <c:v>3.0333299999999997E-2</c:v>
              </c:pt>
              <c:pt idx="136">
                <c:v>3.04E-2</c:v>
              </c:pt>
              <c:pt idx="137">
                <c:v>3.04E-2</c:v>
              </c:pt>
              <c:pt idx="138">
                <c:v>3.0166700000000001E-2</c:v>
              </c:pt>
              <c:pt idx="139">
                <c:v>3.0166700000000001E-2</c:v>
              </c:pt>
              <c:pt idx="140">
                <c:v>3.0333299999999997E-2</c:v>
              </c:pt>
              <c:pt idx="141">
                <c:v>3.0333299999999997E-2</c:v>
              </c:pt>
              <c:pt idx="142">
                <c:v>3.0249999999999999E-2</c:v>
              </c:pt>
              <c:pt idx="143">
                <c:v>3.04E-2</c:v>
              </c:pt>
              <c:pt idx="144">
                <c:v>3.04E-2</c:v>
              </c:pt>
              <c:pt idx="145">
                <c:v>0.03</c:v>
              </c:pt>
              <c:pt idx="146">
                <c:v>3.0216699999999999E-2</c:v>
              </c:pt>
              <c:pt idx="147">
                <c:v>3.0259999999999999E-2</c:v>
              </c:pt>
              <c:pt idx="148">
                <c:v>3.0259999999999999E-2</c:v>
              </c:pt>
              <c:pt idx="149">
                <c:v>3.0259999999999999E-2</c:v>
              </c:pt>
              <c:pt idx="150">
                <c:v>3.0350000000000002E-2</c:v>
              </c:pt>
              <c:pt idx="151">
                <c:v>3.0216699999999999E-2</c:v>
              </c:pt>
              <c:pt idx="152">
                <c:v>3.0259999999999999E-2</c:v>
              </c:pt>
              <c:pt idx="153">
                <c:v>3.0299999999999997E-2</c:v>
              </c:pt>
              <c:pt idx="154">
                <c:v>3.0299999999999997E-2</c:v>
              </c:pt>
              <c:pt idx="155">
                <c:v>3.0183300000000003E-2</c:v>
              </c:pt>
              <c:pt idx="156">
                <c:v>3.0019999999999998E-2</c:v>
              </c:pt>
              <c:pt idx="157">
                <c:v>0.03</c:v>
              </c:pt>
              <c:pt idx="158">
                <c:v>3.0200000000000001E-2</c:v>
              </c:pt>
              <c:pt idx="159">
                <c:v>3.0200000000000001E-2</c:v>
              </c:pt>
              <c:pt idx="160">
                <c:v>3.0280000000000001E-2</c:v>
              </c:pt>
              <c:pt idx="161">
                <c:v>3.0216699999999999E-2</c:v>
              </c:pt>
              <c:pt idx="162">
                <c:v>3.032E-2</c:v>
              </c:pt>
              <c:pt idx="163">
                <c:v>3.0079999999999999E-2</c:v>
              </c:pt>
              <c:pt idx="164">
                <c:v>3.0079999999999999E-2</c:v>
              </c:pt>
              <c:pt idx="165">
                <c:v>3.0600000000000002E-2</c:v>
              </c:pt>
              <c:pt idx="166">
                <c:v>3.0566699999999999E-2</c:v>
              </c:pt>
              <c:pt idx="167">
                <c:v>3.0566699999999999E-2</c:v>
              </c:pt>
              <c:pt idx="168">
                <c:v>3.0679999999999999E-2</c:v>
              </c:pt>
              <c:pt idx="169">
                <c:v>3.0679999999999999E-2</c:v>
              </c:pt>
              <c:pt idx="170">
                <c:v>3.0383300000000002E-2</c:v>
              </c:pt>
              <c:pt idx="171">
                <c:v>3.0383300000000002E-2</c:v>
              </c:pt>
              <c:pt idx="172">
                <c:v>3.03667E-2</c:v>
              </c:pt>
              <c:pt idx="173">
                <c:v>3.03667E-2</c:v>
              </c:pt>
              <c:pt idx="174">
                <c:v>3.03667E-2</c:v>
              </c:pt>
              <c:pt idx="175">
                <c:v>3.0316700000000002E-2</c:v>
              </c:pt>
              <c:pt idx="176">
                <c:v>3.0333299999999997E-2</c:v>
              </c:pt>
              <c:pt idx="177">
                <c:v>3.0333299999999997E-2</c:v>
              </c:pt>
              <c:pt idx="178">
                <c:v>3.0316700000000002E-2</c:v>
              </c:pt>
              <c:pt idx="179">
                <c:v>3.0316700000000002E-2</c:v>
              </c:pt>
              <c:pt idx="180">
                <c:v>3.0316700000000002E-2</c:v>
              </c:pt>
              <c:pt idx="181">
                <c:v>3.0449999999999998E-2</c:v>
              </c:pt>
              <c:pt idx="182">
                <c:v>3.04E-2</c:v>
              </c:pt>
              <c:pt idx="183">
                <c:v>3.0333299999999997E-2</c:v>
              </c:pt>
              <c:pt idx="184">
                <c:v>3.0333299999999997E-2</c:v>
              </c:pt>
              <c:pt idx="185">
                <c:v>3.0499999999999999E-2</c:v>
              </c:pt>
              <c:pt idx="186">
                <c:v>3.0139999999999997E-2</c:v>
              </c:pt>
              <c:pt idx="187">
                <c:v>3.0674999999999997E-2</c:v>
              </c:pt>
              <c:pt idx="188">
                <c:v>3.065E-2</c:v>
              </c:pt>
              <c:pt idx="189">
                <c:v>3.065E-2</c:v>
              </c:pt>
              <c:pt idx="190">
                <c:v>3.0299999999999997E-2</c:v>
              </c:pt>
              <c:pt idx="191">
                <c:v>3.0299999999999997E-2</c:v>
              </c:pt>
              <c:pt idx="192">
                <c:v>3.0425000000000001E-2</c:v>
              </c:pt>
              <c:pt idx="193">
                <c:v>3.0316700000000002E-2</c:v>
              </c:pt>
              <c:pt idx="194">
                <c:v>3.0316700000000002E-2</c:v>
              </c:pt>
              <c:pt idx="195">
                <c:v>3.0283299999999999E-2</c:v>
              </c:pt>
              <c:pt idx="196">
                <c:v>3.0283299999999999E-2</c:v>
              </c:pt>
              <c:pt idx="197">
                <c:v>3.0339999999999999E-2</c:v>
              </c:pt>
              <c:pt idx="198">
                <c:v>3.0339999999999999E-2</c:v>
              </c:pt>
              <c:pt idx="199">
                <c:v>3.0339999999999999E-2</c:v>
              </c:pt>
              <c:pt idx="200">
                <c:v>3.0283299999999999E-2</c:v>
              </c:pt>
              <c:pt idx="201">
                <c:v>3.0283299999999999E-2</c:v>
              </c:pt>
              <c:pt idx="202">
                <c:v>3.0216699999999999E-2</c:v>
              </c:pt>
              <c:pt idx="203">
                <c:v>3.0283299999999999E-2</c:v>
              </c:pt>
              <c:pt idx="204">
                <c:v>3.0283299999999999E-2</c:v>
              </c:pt>
              <c:pt idx="205">
                <c:v>3.0283299999999999E-2</c:v>
              </c:pt>
              <c:pt idx="206">
                <c:v>3.0283299999999999E-2</c:v>
              </c:pt>
              <c:pt idx="207">
                <c:v>3.0283299999999999E-2</c:v>
              </c:pt>
              <c:pt idx="208">
                <c:v>3.0283299999999999E-2</c:v>
              </c:pt>
              <c:pt idx="209">
                <c:v>3.0283299999999999E-2</c:v>
              </c:pt>
              <c:pt idx="210">
                <c:v>3.0139999999999997E-2</c:v>
              </c:pt>
              <c:pt idx="211">
                <c:v>3.0139999999999997E-2</c:v>
              </c:pt>
              <c:pt idx="212">
                <c:v>3.0166700000000001E-2</c:v>
              </c:pt>
              <c:pt idx="213">
                <c:v>3.0200000000000001E-2</c:v>
              </c:pt>
              <c:pt idx="214">
                <c:v>3.0200000000000001E-2</c:v>
              </c:pt>
              <c:pt idx="215">
                <c:v>3.0166700000000001E-2</c:v>
              </c:pt>
              <c:pt idx="216">
                <c:v>3.0200000000000001E-2</c:v>
              </c:pt>
              <c:pt idx="217">
                <c:v>3.0166700000000001E-2</c:v>
              </c:pt>
              <c:pt idx="218">
                <c:v>3.0139999999999997E-2</c:v>
              </c:pt>
              <c:pt idx="219">
                <c:v>3.0139999999999997E-2</c:v>
              </c:pt>
              <c:pt idx="220">
                <c:v>3.0139999999999997E-2</c:v>
              </c:pt>
              <c:pt idx="221">
                <c:v>3.0120000000000001E-2</c:v>
              </c:pt>
              <c:pt idx="222">
                <c:v>3.0175E-2</c:v>
              </c:pt>
              <c:pt idx="223">
                <c:v>3.0179999999999998E-2</c:v>
              </c:pt>
              <c:pt idx="224">
                <c:v>3.0179999999999998E-2</c:v>
              </c:pt>
              <c:pt idx="225">
                <c:v>3.0099999999999998E-2</c:v>
              </c:pt>
              <c:pt idx="226">
                <c:v>3.0079999999999999E-2</c:v>
              </c:pt>
              <c:pt idx="227">
                <c:v>3.0120000000000001E-2</c:v>
              </c:pt>
              <c:pt idx="228">
                <c:v>3.0099999999999998E-2</c:v>
              </c:pt>
              <c:pt idx="229">
                <c:v>3.0099999999999998E-2</c:v>
              </c:pt>
              <c:pt idx="230">
                <c:v>3.0139999999999997E-2</c:v>
              </c:pt>
              <c:pt idx="231">
                <c:v>3.0099999999999998E-2</c:v>
              </c:pt>
              <c:pt idx="232">
                <c:v>0.03</c:v>
              </c:pt>
              <c:pt idx="233">
                <c:v>3.0640000000000001E-2</c:v>
              </c:pt>
              <c:pt idx="234">
                <c:v>3.0640000000000001E-2</c:v>
              </c:pt>
              <c:pt idx="235">
                <c:v>3.0074999999999998E-2</c:v>
              </c:pt>
              <c:pt idx="236">
                <c:v>3.0099999999999998E-2</c:v>
              </c:pt>
              <c:pt idx="237">
                <c:v>3.00833E-2</c:v>
              </c:pt>
              <c:pt idx="238">
                <c:v>3.015E-2</c:v>
              </c:pt>
              <c:pt idx="239">
                <c:v>3.015E-2</c:v>
              </c:pt>
              <c:pt idx="240">
                <c:v>3.0259999999999999E-2</c:v>
              </c:pt>
              <c:pt idx="241">
                <c:v>3.0640000000000001E-2</c:v>
              </c:pt>
              <c:pt idx="242">
                <c:v>3.0219999999999997E-2</c:v>
              </c:pt>
              <c:pt idx="243">
                <c:v>3.0139999999999997E-2</c:v>
              </c:pt>
              <c:pt idx="244">
                <c:v>3.0139999999999997E-2</c:v>
              </c:pt>
              <c:pt idx="245">
                <c:v>3.0640000000000001E-2</c:v>
              </c:pt>
              <c:pt idx="246">
                <c:v>3.0875E-2</c:v>
              </c:pt>
              <c:pt idx="247">
                <c:v>3.0720000000000001E-2</c:v>
              </c:pt>
              <c:pt idx="248">
                <c:v>3.065E-2</c:v>
              </c:pt>
              <c:pt idx="249">
                <c:v>3.065E-2</c:v>
              </c:pt>
              <c:pt idx="250">
                <c:v>3.066E-2</c:v>
              </c:pt>
              <c:pt idx="251">
                <c:v>3.03083E-2</c:v>
              </c:pt>
              <c:pt idx="252">
                <c:v>3.03375E-2</c:v>
              </c:pt>
              <c:pt idx="253">
                <c:v>3.03375E-2</c:v>
              </c:pt>
              <c:pt idx="254">
                <c:v>3.03375E-2</c:v>
              </c:pt>
              <c:pt idx="255">
                <c:v>3.0325000000000001E-2</c:v>
              </c:pt>
              <c:pt idx="256">
                <c:v>3.024E-2</c:v>
              </c:pt>
              <c:pt idx="257">
                <c:v>3.0275E-2</c:v>
              </c:pt>
              <c:pt idx="258">
                <c:v>3.0200000000000001E-2</c:v>
              </c:pt>
              <c:pt idx="259">
                <c:v>3.0200000000000001E-2</c:v>
              </c:pt>
              <c:pt idx="260">
                <c:v>3.0040000000000001E-2</c:v>
              </c:pt>
              <c:pt idx="261">
                <c:v>0.03</c:v>
              </c:pt>
              <c:pt idx="262">
                <c:v>3.0040000000000001E-2</c:v>
              </c:pt>
              <c:pt idx="263">
                <c:v>3.0120000000000001E-2</c:v>
              </c:pt>
              <c:pt idx="264">
                <c:v>3.0120000000000001E-2</c:v>
              </c:pt>
              <c:pt idx="265">
                <c:v>3.0066700000000002E-2</c:v>
              </c:pt>
              <c:pt idx="266">
                <c:v>3.0120000000000001E-2</c:v>
              </c:pt>
              <c:pt idx="267">
                <c:v>3.0066700000000002E-2</c:v>
              </c:pt>
              <c:pt idx="268">
                <c:v>3.0059999999999996E-2</c:v>
              </c:pt>
              <c:pt idx="269">
                <c:v>3.0059999999999996E-2</c:v>
              </c:pt>
              <c:pt idx="270">
                <c:v>3.0175E-2</c:v>
              </c:pt>
              <c:pt idx="271">
                <c:v>3.0175E-2</c:v>
              </c:pt>
              <c:pt idx="272">
                <c:v>3.0270000000000002E-2</c:v>
              </c:pt>
              <c:pt idx="273">
                <c:v>3.0175E-2</c:v>
              </c:pt>
              <c:pt idx="274">
                <c:v>3.0175E-2</c:v>
              </c:pt>
              <c:pt idx="275">
                <c:v>3.01167E-2</c:v>
              </c:pt>
              <c:pt idx="276">
                <c:v>3.0139999999999997E-2</c:v>
              </c:pt>
              <c:pt idx="277">
                <c:v>3.0175E-2</c:v>
              </c:pt>
              <c:pt idx="278">
                <c:v>3.0066700000000002E-2</c:v>
              </c:pt>
              <c:pt idx="279">
                <c:v>3.0066700000000002E-2</c:v>
              </c:pt>
              <c:pt idx="280">
                <c:v>3.0040000000000001E-2</c:v>
              </c:pt>
              <c:pt idx="281">
                <c:v>3.0016699999999997E-2</c:v>
              </c:pt>
              <c:pt idx="282">
                <c:v>3.0033299999999999E-2</c:v>
              </c:pt>
              <c:pt idx="283">
                <c:v>3.0019999999999998E-2</c:v>
              </c:pt>
              <c:pt idx="284">
                <c:v>3.0019999999999998E-2</c:v>
              </c:pt>
              <c:pt idx="285">
                <c:v>3.0019999999999998E-2</c:v>
              </c:pt>
              <c:pt idx="286">
                <c:v>3.0019999999999998E-2</c:v>
              </c:pt>
              <c:pt idx="287">
                <c:v>3.0025E-2</c:v>
              </c:pt>
              <c:pt idx="288">
                <c:v>3.0025E-2</c:v>
              </c:pt>
              <c:pt idx="289">
                <c:v>3.0025E-2</c:v>
              </c:pt>
              <c:pt idx="290">
                <c:v>3.0019999999999998E-2</c:v>
              </c:pt>
              <c:pt idx="291">
                <c:v>3.0079999999999999E-2</c:v>
              </c:pt>
              <c:pt idx="292">
                <c:v>3.0120000000000001E-2</c:v>
              </c:pt>
              <c:pt idx="293">
                <c:v>3.0162499999999998E-2</c:v>
              </c:pt>
              <c:pt idx="294">
                <c:v>3.0162499999999998E-2</c:v>
              </c:pt>
              <c:pt idx="295">
                <c:v>3.0040000000000001E-2</c:v>
              </c:pt>
              <c:pt idx="296">
                <c:v>2.9683299999999999E-2</c:v>
              </c:pt>
              <c:pt idx="297">
                <c:v>2.9500000000000002E-2</c:v>
              </c:pt>
              <c:pt idx="298">
                <c:v>2.95833E-2</c:v>
              </c:pt>
              <c:pt idx="299">
                <c:v>2.95833E-2</c:v>
              </c:pt>
              <c:pt idx="300">
                <c:v>2.9520000000000001E-2</c:v>
              </c:pt>
              <c:pt idx="301">
                <c:v>3.0025E-2</c:v>
              </c:pt>
              <c:pt idx="302">
                <c:v>2.9525000000000003E-2</c:v>
              </c:pt>
              <c:pt idx="303">
                <c:v>2.9399999999999999E-2</c:v>
              </c:pt>
              <c:pt idx="304">
                <c:v>2.9399999999999999E-2</c:v>
              </c:pt>
              <c:pt idx="305">
                <c:v>2.9533299999999998E-2</c:v>
              </c:pt>
              <c:pt idx="306">
                <c:v>2.9633300000000001E-2</c:v>
              </c:pt>
              <c:pt idx="307">
                <c:v>3.0079999999999999E-2</c:v>
              </c:pt>
              <c:pt idx="308">
                <c:v>2.91667E-2</c:v>
              </c:pt>
              <c:pt idx="309">
                <c:v>2.91667E-2</c:v>
              </c:pt>
              <c:pt idx="310">
                <c:v>2.9079999999999998E-2</c:v>
              </c:pt>
              <c:pt idx="311">
                <c:v>2.91667E-2</c:v>
              </c:pt>
              <c:pt idx="312">
                <c:v>2.8980000000000002E-2</c:v>
              </c:pt>
              <c:pt idx="313">
                <c:v>2.8650000000000002E-2</c:v>
              </c:pt>
              <c:pt idx="314">
                <c:v>2.8650000000000002E-2</c:v>
              </c:pt>
              <c:pt idx="315">
                <c:v>2.8999999999999998E-2</c:v>
              </c:pt>
              <c:pt idx="316">
                <c:v>2.9319999999999999E-2</c:v>
              </c:pt>
              <c:pt idx="317">
                <c:v>2.8980000000000002E-2</c:v>
              </c:pt>
              <c:pt idx="318">
                <c:v>2.895E-2</c:v>
              </c:pt>
              <c:pt idx="319">
                <c:v>2.895E-2</c:v>
              </c:pt>
              <c:pt idx="320">
                <c:v>2.8500000000000001E-2</c:v>
              </c:pt>
              <c:pt idx="321">
                <c:v>2.8740000000000002E-2</c:v>
              </c:pt>
              <c:pt idx="322">
                <c:v>2.8624999999999998E-2</c:v>
              </c:pt>
              <c:pt idx="323">
                <c:v>2.9009999999999998E-2</c:v>
              </c:pt>
              <c:pt idx="324">
                <c:v>2.9009999999999998E-2</c:v>
              </c:pt>
              <c:pt idx="325">
                <c:v>2.8799999999999999E-2</c:v>
              </c:pt>
              <c:pt idx="326">
                <c:v>2.8900000000000002E-2</c:v>
              </c:pt>
              <c:pt idx="327">
                <c:v>2.7719999999999998E-2</c:v>
              </c:pt>
              <c:pt idx="328">
                <c:v>2.7709999999999999E-2</c:v>
              </c:pt>
              <c:pt idx="329">
                <c:v>2.7709999999999999E-2</c:v>
              </c:pt>
              <c:pt idx="330">
                <c:v>2.7709999999999999E-2</c:v>
              </c:pt>
              <c:pt idx="331">
                <c:v>2.7709999999999999E-2</c:v>
              </c:pt>
              <c:pt idx="332">
                <c:v>2.7709999999999999E-2</c:v>
              </c:pt>
              <c:pt idx="333">
                <c:v>2.7709999999999999E-2</c:v>
              </c:pt>
              <c:pt idx="334">
                <c:v>2.7709999999999999E-2</c:v>
              </c:pt>
              <c:pt idx="335">
                <c:v>2.86E-2</c:v>
              </c:pt>
              <c:pt idx="336">
                <c:v>2.8740000000000002E-2</c:v>
              </c:pt>
              <c:pt idx="337">
                <c:v>2.904E-2</c:v>
              </c:pt>
              <c:pt idx="338">
                <c:v>3.0249999999999999E-2</c:v>
              </c:pt>
              <c:pt idx="339">
                <c:v>3.0249999999999999E-2</c:v>
              </c:pt>
              <c:pt idx="340">
                <c:v>3.0374999999999999E-2</c:v>
              </c:pt>
              <c:pt idx="341">
                <c:v>3.0759999999999999E-2</c:v>
              </c:pt>
              <c:pt idx="342">
                <c:v>3.0939999999999999E-2</c:v>
              </c:pt>
              <c:pt idx="343">
                <c:v>3.1320000000000001E-2</c:v>
              </c:pt>
              <c:pt idx="344">
                <c:v>3.1320000000000001E-2</c:v>
              </c:pt>
              <c:pt idx="345">
                <c:v>2.9820000000000003E-2</c:v>
              </c:pt>
              <c:pt idx="346">
                <c:v>2.9960000000000001E-2</c:v>
              </c:pt>
              <c:pt idx="347">
                <c:v>3.01167E-2</c:v>
              </c:pt>
              <c:pt idx="348">
                <c:v>2.954E-2</c:v>
              </c:pt>
              <c:pt idx="349">
                <c:v>2.954E-2</c:v>
              </c:pt>
              <c:pt idx="350">
                <c:v>3.0059999999999996E-2</c:v>
              </c:pt>
              <c:pt idx="351">
                <c:v>3.0219999999999997E-2</c:v>
              </c:pt>
              <c:pt idx="352">
                <c:v>2.9575000000000001E-2</c:v>
              </c:pt>
              <c:pt idx="353">
                <c:v>3.0183300000000003E-2</c:v>
              </c:pt>
              <c:pt idx="354">
                <c:v>3.0183300000000003E-2</c:v>
              </c:pt>
              <c:pt idx="355">
                <c:v>3.0419999999999999E-2</c:v>
              </c:pt>
              <c:pt idx="356">
                <c:v>3.1333300000000001E-2</c:v>
              </c:pt>
              <c:pt idx="357">
                <c:v>3.0200000000000001E-2</c:v>
              </c:pt>
              <c:pt idx="358">
                <c:v>3.0483300000000001E-2</c:v>
              </c:pt>
              <c:pt idx="359">
                <c:v>3.0483300000000001E-2</c:v>
              </c:pt>
              <c:pt idx="360">
                <c:v>3.0583300000000001E-2</c:v>
              </c:pt>
              <c:pt idx="361">
                <c:v>0.03</c:v>
              </c:pt>
              <c:pt idx="362">
                <c:v>2.9600000000000001E-2</c:v>
              </c:pt>
              <c:pt idx="363">
                <c:v>3.0019999999999998E-2</c:v>
              </c:pt>
              <c:pt idx="364">
                <c:v>3.0019999999999998E-2</c:v>
              </c:pt>
              <c:pt idx="365">
                <c:v>3.1E-2</c:v>
              </c:pt>
              <c:pt idx="366">
                <c:v>3.0125000000000002E-2</c:v>
              </c:pt>
              <c:pt idx="367">
                <c:v>3.1E-2</c:v>
              </c:pt>
              <c:pt idx="368">
                <c:v>0.03</c:v>
              </c:pt>
              <c:pt idx="369">
                <c:v>0.03</c:v>
              </c:pt>
              <c:pt idx="370">
                <c:v>3.1400000000000004E-2</c:v>
              </c:pt>
              <c:pt idx="371">
                <c:v>3.0499999999999999E-2</c:v>
              </c:pt>
              <c:pt idx="372">
                <c:v>3.1400000000000004E-2</c:v>
              </c:pt>
              <c:pt idx="373">
                <c:v>3.1899999999999998E-2</c:v>
              </c:pt>
              <c:pt idx="374">
                <c:v>3.1899999999999998E-2</c:v>
              </c:pt>
              <c:pt idx="375">
                <c:v>3.1699999999999999E-2</c:v>
              </c:pt>
              <c:pt idx="376">
                <c:v>3.1875000000000001E-2</c:v>
              </c:pt>
              <c:pt idx="377">
                <c:v>3.0699999999999998E-2</c:v>
              </c:pt>
              <c:pt idx="378">
                <c:v>3.0624999999999999E-2</c:v>
              </c:pt>
              <c:pt idx="379">
                <c:v>3.0624999999999999E-2</c:v>
              </c:pt>
              <c:pt idx="380">
                <c:v>3.0624999999999999E-2</c:v>
              </c:pt>
              <c:pt idx="381">
                <c:v>3.0624999999999999E-2</c:v>
              </c:pt>
              <c:pt idx="382">
                <c:v>3.1899999999999998E-2</c:v>
              </c:pt>
              <c:pt idx="383">
                <c:v>3.1899999999999998E-2</c:v>
              </c:pt>
              <c:pt idx="384">
                <c:v>3.1899999999999998E-2</c:v>
              </c:pt>
              <c:pt idx="385">
                <c:v>3.2300000000000002E-2</c:v>
              </c:pt>
              <c:pt idx="386">
                <c:v>3.1833300000000002E-2</c:v>
              </c:pt>
              <c:pt idx="387">
                <c:v>3.15E-2</c:v>
              </c:pt>
              <c:pt idx="388">
                <c:v>3.1833300000000002E-2</c:v>
              </c:pt>
              <c:pt idx="389">
                <c:v>3.1833300000000002E-2</c:v>
              </c:pt>
              <c:pt idx="390">
                <c:v>3.2750000000000001E-2</c:v>
              </c:pt>
              <c:pt idx="391">
                <c:v>3.3000000000000002E-2</c:v>
              </c:pt>
              <c:pt idx="392">
                <c:v>3.2500000000000001E-2</c:v>
              </c:pt>
              <c:pt idx="393">
                <c:v>3.3000000000000002E-2</c:v>
              </c:pt>
              <c:pt idx="394">
                <c:v>3.3000000000000002E-2</c:v>
              </c:pt>
              <c:pt idx="395">
                <c:v>3.3700000000000001E-2</c:v>
              </c:pt>
              <c:pt idx="396">
                <c:v>3.3375000000000002E-2</c:v>
              </c:pt>
              <c:pt idx="397">
                <c:v>3.44E-2</c:v>
              </c:pt>
              <c:pt idx="398">
                <c:v>3.44E-2</c:v>
              </c:pt>
              <c:pt idx="399">
                <c:v>3.44E-2</c:v>
              </c:pt>
              <c:pt idx="400">
                <c:v>3.4500000000000003E-2</c:v>
              </c:pt>
              <c:pt idx="401">
                <c:v>3.6299999999999999E-2</c:v>
              </c:pt>
              <c:pt idx="402">
                <c:v>3.6249999999999998E-2</c:v>
              </c:pt>
              <c:pt idx="403">
                <c:v>3.6499999999999998E-2</c:v>
              </c:pt>
              <c:pt idx="404">
                <c:v>3.6499999999999998E-2</c:v>
              </c:pt>
              <c:pt idx="405">
                <c:v>3.6200000000000003E-2</c:v>
              </c:pt>
              <c:pt idx="406">
                <c:v>3.6200000000000003E-2</c:v>
              </c:pt>
              <c:pt idx="407">
                <c:v>3.5499999999999997E-2</c:v>
              </c:pt>
              <c:pt idx="408">
                <c:v>3.6666699999999997E-2</c:v>
              </c:pt>
              <c:pt idx="409">
                <c:v>3.6666699999999997E-2</c:v>
              </c:pt>
              <c:pt idx="410">
                <c:v>3.5000000000000003E-2</c:v>
              </c:pt>
              <c:pt idx="411">
                <c:v>3.4500000000000003E-2</c:v>
              </c:pt>
              <c:pt idx="412">
                <c:v>3.6249999999999998E-2</c:v>
              </c:pt>
              <c:pt idx="413">
                <c:v>3.70833E-2</c:v>
              </c:pt>
              <c:pt idx="414">
                <c:v>3.70833E-2</c:v>
              </c:pt>
              <c:pt idx="415">
                <c:v>3.7874999999999999E-2</c:v>
              </c:pt>
              <c:pt idx="416">
                <c:v>3.70833E-2</c:v>
              </c:pt>
              <c:pt idx="417">
                <c:v>3.7000000000000005E-2</c:v>
              </c:pt>
              <c:pt idx="418">
                <c:v>3.6499999999999998E-2</c:v>
              </c:pt>
              <c:pt idx="419">
                <c:v>3.6499999999999998E-2</c:v>
              </c:pt>
              <c:pt idx="420">
                <c:v>3.73E-2</c:v>
              </c:pt>
              <c:pt idx="421">
                <c:v>3.73E-2</c:v>
              </c:pt>
              <c:pt idx="422">
                <c:v>3.6083299999999999E-2</c:v>
              </c:pt>
              <c:pt idx="423">
                <c:v>3.5699999999999996E-2</c:v>
              </c:pt>
              <c:pt idx="424">
                <c:v>3.5699999999999996E-2</c:v>
              </c:pt>
              <c:pt idx="425">
                <c:v>3.73E-2</c:v>
              </c:pt>
              <c:pt idx="426">
                <c:v>3.75833E-2</c:v>
              </c:pt>
              <c:pt idx="427">
                <c:v>3.7249999999999998E-2</c:v>
              </c:pt>
              <c:pt idx="428">
                <c:v>3.6600000000000001E-2</c:v>
              </c:pt>
              <c:pt idx="429">
                <c:v>3.6600000000000001E-2</c:v>
              </c:pt>
              <c:pt idx="430">
                <c:v>3.7999999999999999E-2</c:v>
              </c:pt>
              <c:pt idx="431">
                <c:v>3.7499999999999999E-2</c:v>
              </c:pt>
              <c:pt idx="432">
                <c:v>3.5249999999999997E-2</c:v>
              </c:pt>
              <c:pt idx="433">
                <c:v>3.875E-2</c:v>
              </c:pt>
              <c:pt idx="434">
                <c:v>3.875E-2</c:v>
              </c:pt>
              <c:pt idx="435">
                <c:v>3.8699999999999998E-2</c:v>
              </c:pt>
              <c:pt idx="436">
                <c:v>3.7874999999999999E-2</c:v>
              </c:pt>
              <c:pt idx="437">
                <c:v>3.7249999999999998E-2</c:v>
              </c:pt>
              <c:pt idx="438">
                <c:v>3.78E-2</c:v>
              </c:pt>
              <c:pt idx="439">
                <c:v>3.78E-2</c:v>
              </c:pt>
              <c:pt idx="440">
                <c:v>3.7000000000000005E-2</c:v>
              </c:pt>
              <c:pt idx="441">
                <c:v>3.9140000000000001E-2</c:v>
              </c:pt>
              <c:pt idx="442">
                <c:v>3.8239999999999996E-2</c:v>
              </c:pt>
              <c:pt idx="443">
                <c:v>3.8925000000000001E-2</c:v>
              </c:pt>
              <c:pt idx="444">
                <c:v>3.8925000000000001E-2</c:v>
              </c:pt>
              <c:pt idx="445">
                <c:v>3.9416699999999999E-2</c:v>
              </c:pt>
              <c:pt idx="446">
                <c:v>3.6699999999999997E-2</c:v>
              </c:pt>
              <c:pt idx="447">
                <c:v>3.9039999999999998E-2</c:v>
              </c:pt>
              <c:pt idx="448">
                <c:v>3.7999999999999999E-2</c:v>
              </c:pt>
              <c:pt idx="449">
                <c:v>3.7999999999999999E-2</c:v>
              </c:pt>
              <c:pt idx="450">
                <c:v>3.9460000000000002E-2</c:v>
              </c:pt>
              <c:pt idx="451">
                <c:v>3.9640000000000002E-2</c:v>
              </c:pt>
              <c:pt idx="452">
                <c:v>3.9433299999999998E-2</c:v>
              </c:pt>
              <c:pt idx="453">
                <c:v>3.925E-2</c:v>
              </c:pt>
              <c:pt idx="454">
                <c:v>3.925E-2</c:v>
              </c:pt>
              <c:pt idx="455">
                <c:v>3.9660000000000001E-2</c:v>
              </c:pt>
              <c:pt idx="456">
                <c:v>3.9300000000000002E-2</c:v>
              </c:pt>
              <c:pt idx="457">
                <c:v>3.8900000000000004E-2</c:v>
              </c:pt>
              <c:pt idx="458">
                <c:v>3.9480000000000001E-2</c:v>
              </c:pt>
              <c:pt idx="459">
                <c:v>3.9480000000000001E-2</c:v>
              </c:pt>
              <c:pt idx="460">
                <c:v>3.9125E-2</c:v>
              </c:pt>
              <c:pt idx="461">
                <c:v>3.984E-2</c:v>
              </c:pt>
              <c:pt idx="462">
                <c:v>4.088E-2</c:v>
              </c:pt>
              <c:pt idx="463">
                <c:v>4.0099999999999997E-2</c:v>
              </c:pt>
              <c:pt idx="464">
                <c:v>4.0099999999999997E-2</c:v>
              </c:pt>
              <c:pt idx="465">
                <c:v>4.1974999999999998E-2</c:v>
              </c:pt>
              <c:pt idx="466">
                <c:v>4.2060000000000007E-2</c:v>
              </c:pt>
              <c:pt idx="467">
                <c:v>4.2199999999999994E-2</c:v>
              </c:pt>
              <c:pt idx="468">
                <c:v>4.2679999999999996E-2</c:v>
              </c:pt>
              <c:pt idx="469">
                <c:v>4.2679999999999996E-2</c:v>
              </c:pt>
              <c:pt idx="470">
                <c:v>4.3619999999999999E-2</c:v>
              </c:pt>
              <c:pt idx="471">
                <c:v>4.2800000000000005E-2</c:v>
              </c:pt>
              <c:pt idx="472">
                <c:v>4.3299999999999998E-2</c:v>
              </c:pt>
              <c:pt idx="473">
                <c:v>4.3299999999999998E-2</c:v>
              </c:pt>
              <c:pt idx="474">
                <c:v>4.3299999999999998E-2</c:v>
              </c:pt>
              <c:pt idx="475">
                <c:v>4.2925000000000005E-2</c:v>
              </c:pt>
              <c:pt idx="476">
                <c:v>4.6100000000000002E-2</c:v>
              </c:pt>
              <c:pt idx="477">
                <c:v>4.5019999999999998E-2</c:v>
              </c:pt>
              <c:pt idx="478">
                <c:v>4.6649999999999997E-2</c:v>
              </c:pt>
              <c:pt idx="479">
                <c:v>4.6649999999999997E-2</c:v>
              </c:pt>
              <c:pt idx="480">
                <c:v>4.3299999999999998E-2</c:v>
              </c:pt>
              <c:pt idx="481">
                <c:v>4.582E-2</c:v>
              </c:pt>
              <c:pt idx="482">
                <c:v>4.582E-2</c:v>
              </c:pt>
              <c:pt idx="483">
                <c:v>4.582E-2</c:v>
              </c:pt>
              <c:pt idx="484">
                <c:v>4.582E-2</c:v>
              </c:pt>
              <c:pt idx="485">
                <c:v>4.6559999999999997E-2</c:v>
              </c:pt>
              <c:pt idx="486">
                <c:v>4.7149999999999997E-2</c:v>
              </c:pt>
              <c:pt idx="487">
                <c:v>4.4749999999999998E-2</c:v>
              </c:pt>
              <c:pt idx="488">
                <c:v>4.478E-2</c:v>
              </c:pt>
              <c:pt idx="489">
                <c:v>4.478E-2</c:v>
              </c:pt>
              <c:pt idx="490">
                <c:v>4.3899999999999995E-2</c:v>
              </c:pt>
              <c:pt idx="491">
                <c:v>4.4050000000000006E-2</c:v>
              </c:pt>
              <c:pt idx="492">
                <c:v>4.5119999999999993E-2</c:v>
              </c:pt>
              <c:pt idx="493">
                <c:v>4.4800000000000006E-2</c:v>
              </c:pt>
              <c:pt idx="494">
                <c:v>4.4800000000000006E-2</c:v>
              </c:pt>
              <c:pt idx="495">
                <c:v>4.5724999999999995E-2</c:v>
              </c:pt>
              <c:pt idx="496">
                <c:v>4.3479999999999998E-2</c:v>
              </c:pt>
              <c:pt idx="497">
                <c:v>4.5075000000000004E-2</c:v>
              </c:pt>
              <c:pt idx="498">
                <c:v>4.6940000000000003E-2</c:v>
              </c:pt>
              <c:pt idx="499">
                <c:v>4.6940000000000003E-2</c:v>
              </c:pt>
              <c:pt idx="500">
                <c:v>4.9749999999999996E-2</c:v>
              </c:pt>
              <c:pt idx="501">
                <c:v>4.7375E-2</c:v>
              </c:pt>
              <c:pt idx="502">
                <c:v>4.6100000000000002E-2</c:v>
              </c:pt>
              <c:pt idx="503">
                <c:v>4.8974999999999998E-2</c:v>
              </c:pt>
              <c:pt idx="504">
                <c:v>4.8974999999999998E-2</c:v>
              </c:pt>
              <c:pt idx="505">
                <c:v>4.8000000000000001E-2</c:v>
              </c:pt>
              <c:pt idx="506">
                <c:v>4.4679999999999997E-2</c:v>
              </c:pt>
              <c:pt idx="507">
                <c:v>4.3880000000000002E-2</c:v>
              </c:pt>
              <c:pt idx="508">
                <c:v>4.5999999999999999E-2</c:v>
              </c:pt>
              <c:pt idx="509">
                <c:v>4.5999999999999999E-2</c:v>
              </c:pt>
              <c:pt idx="510">
                <c:v>5.1874999999999998E-2</c:v>
              </c:pt>
              <c:pt idx="511">
                <c:v>4.9249999999999995E-2</c:v>
              </c:pt>
              <c:pt idx="512">
                <c:v>5.1124999999999997E-2</c:v>
              </c:pt>
              <c:pt idx="513">
                <c:v>5.1124999999999997E-2</c:v>
              </c:pt>
              <c:pt idx="514">
                <c:v>5.1124999999999997E-2</c:v>
              </c:pt>
              <c:pt idx="515">
                <c:v>5.1275000000000001E-2</c:v>
              </c:pt>
              <c:pt idx="516">
                <c:v>5.0099999999999999E-2</c:v>
              </c:pt>
              <c:pt idx="517">
                <c:v>5.0374999999999996E-2</c:v>
              </c:pt>
              <c:pt idx="518">
                <c:v>5.1375000000000004E-2</c:v>
              </c:pt>
              <c:pt idx="519">
                <c:v>5.1375000000000004E-2</c:v>
              </c:pt>
              <c:pt idx="520">
                <c:v>5.1060000000000001E-2</c:v>
              </c:pt>
              <c:pt idx="521">
                <c:v>4.9520000000000002E-2</c:v>
              </c:pt>
              <c:pt idx="522">
                <c:v>4.922E-2</c:v>
              </c:pt>
              <c:pt idx="523">
                <c:v>5.0199999999999995E-2</c:v>
              </c:pt>
              <c:pt idx="524">
                <c:v>5.0199999999999995E-2</c:v>
              </c:pt>
              <c:pt idx="525">
                <c:v>5.0549999999999998E-2</c:v>
              </c:pt>
              <c:pt idx="526">
                <c:v>5.1660000000000005E-2</c:v>
              </c:pt>
              <c:pt idx="527">
                <c:v>5.0140000000000004E-2</c:v>
              </c:pt>
              <c:pt idx="528">
                <c:v>5.0250000000000003E-2</c:v>
              </c:pt>
              <c:pt idx="529">
                <c:v>5.0250000000000003E-2</c:v>
              </c:pt>
              <c:pt idx="530">
                <c:v>5.1699999999999996E-2</c:v>
              </c:pt>
              <c:pt idx="531">
                <c:v>5.3099999999999994E-2</c:v>
              </c:pt>
              <c:pt idx="532">
                <c:v>5.2725000000000001E-2</c:v>
              </c:pt>
              <c:pt idx="533">
                <c:v>5.1933299999999995E-2</c:v>
              </c:pt>
              <c:pt idx="534">
                <c:v>5.1933299999999995E-2</c:v>
              </c:pt>
              <c:pt idx="535">
                <c:v>5.2966699999999999E-2</c:v>
              </c:pt>
              <c:pt idx="536">
                <c:v>5.1950000000000003E-2</c:v>
              </c:pt>
              <c:pt idx="537">
                <c:v>5.1699999999999996E-2</c:v>
              </c:pt>
              <c:pt idx="538">
                <c:v>5.2916699999999997E-2</c:v>
              </c:pt>
              <c:pt idx="539">
                <c:v>5.2916699999999997E-2</c:v>
              </c:pt>
              <c:pt idx="540">
                <c:v>5.2760000000000001E-2</c:v>
              </c:pt>
              <c:pt idx="541">
                <c:v>4.9599999999999998E-2</c:v>
              </c:pt>
              <c:pt idx="542">
                <c:v>5.2760000000000001E-2</c:v>
              </c:pt>
              <c:pt idx="543">
                <c:v>5.3133299999999994E-2</c:v>
              </c:pt>
              <c:pt idx="544">
                <c:v>5.3133299999999994E-2</c:v>
              </c:pt>
              <c:pt idx="545">
                <c:v>4.9100000000000005E-2</c:v>
              </c:pt>
              <c:pt idx="546">
                <c:v>5.3159999999999999E-2</c:v>
              </c:pt>
              <c:pt idx="547">
                <c:v>5.2000000000000005E-2</c:v>
              </c:pt>
              <c:pt idx="548">
                <c:v>5.3559999999999997E-2</c:v>
              </c:pt>
              <c:pt idx="549">
                <c:v>5.3559999999999997E-2</c:v>
              </c:pt>
              <c:pt idx="550">
                <c:v>5.2824999999999997E-2</c:v>
              </c:pt>
              <c:pt idx="551">
                <c:v>5.2539999999999996E-2</c:v>
              </c:pt>
              <c:pt idx="552">
                <c:v>5.1849999999999993E-2</c:v>
              </c:pt>
              <c:pt idx="553">
                <c:v>5.398E-2</c:v>
              </c:pt>
              <c:pt idx="554">
                <c:v>5.398E-2</c:v>
              </c:pt>
              <c:pt idx="555">
                <c:v>5.3399999999999996E-2</c:v>
              </c:pt>
              <c:pt idx="556">
                <c:v>5.1975E-2</c:v>
              </c:pt>
              <c:pt idx="557">
                <c:v>5.4080000000000003E-2</c:v>
              </c:pt>
              <c:pt idx="558">
                <c:v>5.3079999999999995E-2</c:v>
              </c:pt>
              <c:pt idx="559">
                <c:v>5.3079999999999995E-2</c:v>
              </c:pt>
              <c:pt idx="560">
                <c:v>5.2580000000000002E-2</c:v>
              </c:pt>
              <c:pt idx="561">
                <c:v>5.2580000000000002E-2</c:v>
              </c:pt>
              <c:pt idx="562">
                <c:v>5.2580000000000002E-2</c:v>
              </c:pt>
              <c:pt idx="563">
                <c:v>5.3224999999999995E-2</c:v>
              </c:pt>
              <c:pt idx="564">
                <c:v>5.3224999999999995E-2</c:v>
              </c:pt>
              <c:pt idx="565">
                <c:v>5.3520000000000005E-2</c:v>
              </c:pt>
              <c:pt idx="566">
                <c:v>5.2880000000000003E-2</c:v>
              </c:pt>
              <c:pt idx="567">
                <c:v>5.3040000000000004E-2</c:v>
              </c:pt>
              <c:pt idx="568">
                <c:v>5.3475000000000002E-2</c:v>
              </c:pt>
              <c:pt idx="569">
                <c:v>5.3475000000000002E-2</c:v>
              </c:pt>
              <c:pt idx="570">
                <c:v>5.42833E-2</c:v>
              </c:pt>
              <c:pt idx="571">
                <c:v>5.4919999999999997E-2</c:v>
              </c:pt>
              <c:pt idx="572">
                <c:v>5.4824999999999999E-2</c:v>
              </c:pt>
              <c:pt idx="573">
                <c:v>5.5679999999999993E-2</c:v>
              </c:pt>
              <c:pt idx="574">
                <c:v>5.5679999999999993E-2</c:v>
              </c:pt>
              <c:pt idx="575">
                <c:v>5.6980000000000003E-2</c:v>
              </c:pt>
              <c:pt idx="576">
                <c:v>5.6980000000000003E-2</c:v>
              </c:pt>
              <c:pt idx="577">
                <c:v>5.525E-2</c:v>
              </c:pt>
              <c:pt idx="578">
                <c:v>5.6100000000000004E-2</c:v>
              </c:pt>
              <c:pt idx="579">
                <c:v>5.6100000000000004E-2</c:v>
              </c:pt>
              <c:pt idx="580">
                <c:v>5.6024999999999998E-2</c:v>
              </c:pt>
              <c:pt idx="581">
                <c:v>5.7020000000000001E-2</c:v>
              </c:pt>
              <c:pt idx="582">
                <c:v>5.0650000000000001E-2</c:v>
              </c:pt>
              <c:pt idx="583">
                <c:v>5.0650000000000001E-2</c:v>
              </c:pt>
              <c:pt idx="584">
                <c:v>5.0650000000000001E-2</c:v>
              </c:pt>
              <c:pt idx="585">
                <c:v>5.0650000000000001E-2</c:v>
              </c:pt>
              <c:pt idx="586">
                <c:v>4.8250000000000001E-2</c:v>
              </c:pt>
              <c:pt idx="587">
                <c:v>5.2275000000000002E-2</c:v>
              </c:pt>
              <c:pt idx="588">
                <c:v>5.1859999999999996E-2</c:v>
              </c:pt>
              <c:pt idx="589">
                <c:v>5.1859999999999996E-2</c:v>
              </c:pt>
              <c:pt idx="590">
                <c:v>5.5899999999999998E-2</c:v>
              </c:pt>
              <c:pt idx="591">
                <c:v>5.6079999999999998E-2</c:v>
              </c:pt>
              <c:pt idx="592">
                <c:v>5.7220000000000007E-2</c:v>
              </c:pt>
              <c:pt idx="593">
                <c:v>5.6959999999999997E-2</c:v>
              </c:pt>
              <c:pt idx="594">
                <c:v>5.6959999999999997E-2</c:v>
              </c:pt>
              <c:pt idx="595">
                <c:v>5.756E-2</c:v>
              </c:pt>
              <c:pt idx="596">
                <c:v>5.7919999999999999E-2</c:v>
              </c:pt>
              <c:pt idx="597">
                <c:v>5.7999999999999996E-2</c:v>
              </c:pt>
              <c:pt idx="598">
                <c:v>5.7625000000000003E-2</c:v>
              </c:pt>
              <c:pt idx="599">
                <c:v>5.7625000000000003E-2</c:v>
              </c:pt>
              <c:pt idx="600">
                <c:v>5.2460000000000007E-2</c:v>
              </c:pt>
              <c:pt idx="601">
                <c:v>5.7200000000000001E-2</c:v>
              </c:pt>
              <c:pt idx="602">
                <c:v>5.8139999999999997E-2</c:v>
              </c:pt>
              <c:pt idx="603">
                <c:v>5.7675000000000004E-2</c:v>
              </c:pt>
              <c:pt idx="604">
                <c:v>5.7675000000000004E-2</c:v>
              </c:pt>
              <c:pt idx="605">
                <c:v>5.6649999999999999E-2</c:v>
              </c:pt>
              <c:pt idx="606">
                <c:v>5.7300000000000004E-2</c:v>
              </c:pt>
              <c:pt idx="607">
                <c:v>5.8700000000000002E-2</c:v>
              </c:pt>
              <c:pt idx="608">
                <c:v>5.7050000000000003E-2</c:v>
              </c:pt>
              <c:pt idx="609">
                <c:v>5.7050000000000003E-2</c:v>
              </c:pt>
              <c:pt idx="610">
                <c:v>5.8025E-2</c:v>
              </c:pt>
              <c:pt idx="611">
                <c:v>5.772E-2</c:v>
              </c:pt>
              <c:pt idx="612">
                <c:v>5.8659999999999997E-2</c:v>
              </c:pt>
              <c:pt idx="613">
                <c:v>5.8799999999999998E-2</c:v>
              </c:pt>
              <c:pt idx="614">
                <c:v>5.8799999999999998E-2</c:v>
              </c:pt>
              <c:pt idx="615">
                <c:v>5.8200000000000002E-2</c:v>
              </c:pt>
              <c:pt idx="616">
                <c:v>5.8674999999999998E-2</c:v>
              </c:pt>
              <c:pt idx="617">
                <c:v>5.9424999999999999E-2</c:v>
              </c:pt>
              <c:pt idx="618">
                <c:v>5.96E-2</c:v>
              </c:pt>
              <c:pt idx="619">
                <c:v>5.96E-2</c:v>
              </c:pt>
              <c:pt idx="620">
                <c:v>5.9050000000000005E-2</c:v>
              </c:pt>
              <c:pt idx="621">
                <c:v>5.8775000000000001E-2</c:v>
              </c:pt>
              <c:pt idx="622">
                <c:v>5.8825000000000002E-2</c:v>
              </c:pt>
              <c:pt idx="623">
                <c:v>5.8479999999999997E-2</c:v>
              </c:pt>
              <c:pt idx="624">
                <c:v>5.8479999999999997E-2</c:v>
              </c:pt>
              <c:pt idx="625">
                <c:v>5.7525000000000007E-2</c:v>
              </c:pt>
              <c:pt idx="626">
                <c:v>5.8120000000000005E-2</c:v>
              </c:pt>
              <c:pt idx="627">
                <c:v>5.8339999999999996E-2</c:v>
              </c:pt>
              <c:pt idx="628">
                <c:v>5.91E-2</c:v>
              </c:pt>
              <c:pt idx="629">
                <c:v>5.91E-2</c:v>
              </c:pt>
              <c:pt idx="630">
                <c:v>5.7824999999999994E-2</c:v>
              </c:pt>
              <c:pt idx="631">
                <c:v>5.7824999999999994E-2</c:v>
              </c:pt>
              <c:pt idx="632">
                <c:v>5.7824999999999994E-2</c:v>
              </c:pt>
              <c:pt idx="633">
                <c:v>5.7824999999999994E-2</c:v>
              </c:pt>
              <c:pt idx="634">
                <c:v>5.7824999999999994E-2</c:v>
              </c:pt>
              <c:pt idx="635">
                <c:v>5.8975E-2</c:v>
              </c:pt>
              <c:pt idx="636">
                <c:v>5.8975E-2</c:v>
              </c:pt>
              <c:pt idx="637">
                <c:v>5.8975E-2</c:v>
              </c:pt>
              <c:pt idx="638">
                <c:v>5.8975E-2</c:v>
              </c:pt>
              <c:pt idx="639">
                <c:v>5.8975E-2</c:v>
              </c:pt>
              <c:pt idx="640">
                <c:v>5.8975E-2</c:v>
              </c:pt>
              <c:pt idx="641">
                <c:v>5.9249999999999997E-2</c:v>
              </c:pt>
              <c:pt idx="642">
                <c:v>5.9299999999999999E-2</c:v>
              </c:pt>
              <c:pt idx="643">
                <c:v>5.8324999999999995E-2</c:v>
              </c:pt>
              <c:pt idx="644">
                <c:v>5.8324999999999995E-2</c:v>
              </c:pt>
              <c:pt idx="645">
                <c:v>5.8274999999999993E-2</c:v>
              </c:pt>
              <c:pt idx="646">
                <c:v>5.8360000000000002E-2</c:v>
              </c:pt>
              <c:pt idx="647">
                <c:v>5.9020000000000003E-2</c:v>
              </c:pt>
              <c:pt idx="648">
                <c:v>5.9020000000000003E-2</c:v>
              </c:pt>
              <c:pt idx="649">
                <c:v>5.9020000000000003E-2</c:v>
              </c:pt>
              <c:pt idx="650">
                <c:v>5.8449999999999995E-2</c:v>
              </c:pt>
              <c:pt idx="651">
                <c:v>5.8449999999999995E-2</c:v>
              </c:pt>
              <c:pt idx="652">
                <c:v>5.9150000000000001E-2</c:v>
              </c:pt>
              <c:pt idx="653">
                <c:v>5.8449999999999995E-2</c:v>
              </c:pt>
              <c:pt idx="654">
                <c:v>5.8449999999999995E-2</c:v>
              </c:pt>
              <c:pt idx="655">
                <c:v>5.8575000000000002E-2</c:v>
              </c:pt>
              <c:pt idx="656">
                <c:v>6.0060000000000002E-2</c:v>
              </c:pt>
              <c:pt idx="657">
                <c:v>6.0060000000000002E-2</c:v>
              </c:pt>
              <c:pt idx="658">
                <c:v>5.9950000000000003E-2</c:v>
              </c:pt>
              <c:pt idx="659">
                <c:v>5.9950000000000003E-2</c:v>
              </c:pt>
              <c:pt idx="660">
                <c:v>6.0125000000000005E-2</c:v>
              </c:pt>
              <c:pt idx="661">
                <c:v>6.0125000000000005E-2</c:v>
              </c:pt>
              <c:pt idx="662">
                <c:v>6.0125000000000005E-2</c:v>
              </c:pt>
              <c:pt idx="663">
                <c:v>6.0125000000000005E-2</c:v>
              </c:pt>
              <c:pt idx="664">
                <c:v>6.0125000000000005E-2</c:v>
              </c:pt>
              <c:pt idx="665">
                <c:v>5.8875000000000004E-2</c:v>
              </c:pt>
              <c:pt idx="666">
                <c:v>5.985E-2</c:v>
              </c:pt>
              <c:pt idx="667">
                <c:v>6.0100000000000001E-2</c:v>
              </c:pt>
              <c:pt idx="668">
                <c:v>6.0100000000000001E-2</c:v>
              </c:pt>
              <c:pt idx="669">
                <c:v>6.0100000000000001E-2</c:v>
              </c:pt>
              <c:pt idx="670">
                <c:v>6.0499999999999998E-2</c:v>
              </c:pt>
              <c:pt idx="671">
                <c:v>6.13E-2</c:v>
              </c:pt>
              <c:pt idx="672">
                <c:v>6.0400000000000002E-2</c:v>
              </c:pt>
              <c:pt idx="673">
                <c:v>6.0374999999999998E-2</c:v>
              </c:pt>
              <c:pt idx="674">
                <c:v>6.0374999999999998E-2</c:v>
              </c:pt>
              <c:pt idx="675">
                <c:v>6.0125000000000005E-2</c:v>
              </c:pt>
              <c:pt idx="676">
                <c:v>6.0125000000000005E-2</c:v>
              </c:pt>
              <c:pt idx="677">
                <c:v>5.9249999999999997E-2</c:v>
              </c:pt>
              <c:pt idx="678">
                <c:v>5.9074999999999996E-2</c:v>
              </c:pt>
              <c:pt idx="679">
                <c:v>5.9074999999999996E-2</c:v>
              </c:pt>
              <c:pt idx="680">
                <c:v>5.9519999999999997E-2</c:v>
              </c:pt>
              <c:pt idx="681">
                <c:v>5.9519999999999997E-2</c:v>
              </c:pt>
              <c:pt idx="682">
                <c:v>6.0519999999999997E-2</c:v>
              </c:pt>
              <c:pt idx="683">
                <c:v>6.0519999999999997E-2</c:v>
              </c:pt>
              <c:pt idx="684">
                <c:v>6.0519999999999997E-2</c:v>
              </c:pt>
              <c:pt idx="685">
                <c:v>6.0624999999999998E-2</c:v>
              </c:pt>
              <c:pt idx="686">
                <c:v>6.0624999999999998E-2</c:v>
              </c:pt>
              <c:pt idx="687">
                <c:v>6.1624999999999999E-2</c:v>
              </c:pt>
              <c:pt idx="688">
                <c:v>6.0499999999999998E-2</c:v>
              </c:pt>
              <c:pt idx="689">
                <c:v>6.0499999999999998E-2</c:v>
              </c:pt>
              <c:pt idx="690">
                <c:v>6.0624999999999998E-2</c:v>
              </c:pt>
              <c:pt idx="691">
                <c:v>5.9625000000000004E-2</c:v>
              </c:pt>
              <c:pt idx="692">
                <c:v>6.055E-2</c:v>
              </c:pt>
              <c:pt idx="693">
                <c:v>6.0400000000000002E-2</c:v>
              </c:pt>
              <c:pt idx="694">
                <c:v>6.0400000000000002E-2</c:v>
              </c:pt>
              <c:pt idx="695">
                <c:v>6.0624999999999998E-2</c:v>
              </c:pt>
              <c:pt idx="696">
                <c:v>6.0599999999999994E-2</c:v>
              </c:pt>
              <c:pt idx="697">
                <c:v>6.0599999999999994E-2</c:v>
              </c:pt>
              <c:pt idx="698">
                <c:v>6.0599999999999994E-2</c:v>
              </c:pt>
              <c:pt idx="699">
                <c:v>6.0599999999999994E-2</c:v>
              </c:pt>
              <c:pt idx="700">
                <c:v>6.0700000000000004E-2</c:v>
              </c:pt>
              <c:pt idx="701">
                <c:v>6.0700000000000004E-2</c:v>
              </c:pt>
              <c:pt idx="702">
                <c:v>6.0499999999999998E-2</c:v>
              </c:pt>
              <c:pt idx="703">
                <c:v>6.0700000000000004E-2</c:v>
              </c:pt>
              <c:pt idx="704">
                <c:v>6.0700000000000004E-2</c:v>
              </c:pt>
              <c:pt idx="705">
                <c:v>6.0624999999999998E-2</c:v>
              </c:pt>
              <c:pt idx="706">
                <c:v>6.0400000000000002E-2</c:v>
              </c:pt>
              <c:pt idx="707">
                <c:v>6.0400000000000002E-2</c:v>
              </c:pt>
              <c:pt idx="708">
                <c:v>6.0700000000000004E-2</c:v>
              </c:pt>
              <c:pt idx="709">
                <c:v>6.0700000000000004E-2</c:v>
              </c:pt>
              <c:pt idx="710">
                <c:v>6.0250000000000005E-2</c:v>
              </c:pt>
              <c:pt idx="711">
                <c:v>6.0499999999999998E-2</c:v>
              </c:pt>
              <c:pt idx="712">
                <c:v>6.0700000000000004E-2</c:v>
              </c:pt>
              <c:pt idx="713">
                <c:v>6.0499999999999998E-2</c:v>
              </c:pt>
              <c:pt idx="714">
                <c:v>6.0499999999999998E-2</c:v>
              </c:pt>
              <c:pt idx="715">
                <c:v>6.1500000000000006E-2</c:v>
              </c:pt>
              <c:pt idx="716">
                <c:v>6.0999999999999999E-2</c:v>
              </c:pt>
              <c:pt idx="717">
                <c:v>6.1100000000000002E-2</c:v>
              </c:pt>
              <c:pt idx="718">
                <c:v>6.1100000000000002E-2</c:v>
              </c:pt>
              <c:pt idx="719">
                <c:v>6.1100000000000002E-2</c:v>
              </c:pt>
              <c:pt idx="720">
                <c:v>6.13E-2</c:v>
              </c:pt>
              <c:pt idx="721">
                <c:v>6.1124999999999999E-2</c:v>
              </c:pt>
              <c:pt idx="722">
                <c:v>6.1124999999999999E-2</c:v>
              </c:pt>
              <c:pt idx="723">
                <c:v>6.0499999999999998E-2</c:v>
              </c:pt>
              <c:pt idx="724">
                <c:v>6.0499999999999998E-2</c:v>
              </c:pt>
              <c:pt idx="725">
                <c:v>6.13E-2</c:v>
              </c:pt>
              <c:pt idx="726">
                <c:v>6.0875000000000005E-2</c:v>
              </c:pt>
              <c:pt idx="727">
                <c:v>6.0875000000000005E-2</c:v>
              </c:pt>
              <c:pt idx="728">
                <c:v>6.1124999999999999E-2</c:v>
              </c:pt>
              <c:pt idx="729">
                <c:v>6.1124999999999999E-2</c:v>
              </c:pt>
              <c:pt idx="730">
                <c:v>6.0700000000000004E-2</c:v>
              </c:pt>
              <c:pt idx="731">
                <c:v>6.1200000000000004E-2</c:v>
              </c:pt>
              <c:pt idx="732">
                <c:v>6.1124999999999999E-2</c:v>
              </c:pt>
              <c:pt idx="733">
                <c:v>6.1200000000000004E-2</c:v>
              </c:pt>
              <c:pt idx="734">
                <c:v>6.1200000000000004E-2</c:v>
              </c:pt>
              <c:pt idx="735">
                <c:v>6.0374999999999998E-2</c:v>
              </c:pt>
              <c:pt idx="736">
                <c:v>6.1374999999999999E-2</c:v>
              </c:pt>
              <c:pt idx="737">
                <c:v>6.1374999999999999E-2</c:v>
              </c:pt>
              <c:pt idx="738">
                <c:v>6.1374999999999999E-2</c:v>
              </c:pt>
              <c:pt idx="739">
                <c:v>6.1374999999999999E-2</c:v>
              </c:pt>
              <c:pt idx="740">
                <c:v>0.06</c:v>
              </c:pt>
              <c:pt idx="741">
                <c:v>6.0749999999999998E-2</c:v>
              </c:pt>
              <c:pt idx="742">
                <c:v>6.0599999999999994E-2</c:v>
              </c:pt>
              <c:pt idx="743">
                <c:v>6.0299999999999999E-2</c:v>
              </c:pt>
              <c:pt idx="744">
                <c:v>6.0299999999999999E-2</c:v>
              </c:pt>
              <c:pt idx="745">
                <c:v>6.0225000000000001E-2</c:v>
              </c:pt>
              <c:pt idx="746">
                <c:v>5.9880000000000003E-2</c:v>
              </c:pt>
              <c:pt idx="747">
                <c:v>5.9980000000000006E-2</c:v>
              </c:pt>
              <c:pt idx="748">
                <c:v>5.9980000000000006E-2</c:v>
              </c:pt>
              <c:pt idx="749">
                <c:v>5.9980000000000006E-2</c:v>
              </c:pt>
              <c:pt idx="750">
                <c:v>6.0999999999999999E-2</c:v>
              </c:pt>
              <c:pt idx="751">
                <c:v>0.06</c:v>
              </c:pt>
              <c:pt idx="752">
                <c:v>6.0899999999999996E-2</c:v>
              </c:pt>
              <c:pt idx="753">
                <c:v>6.1600000000000002E-2</c:v>
              </c:pt>
              <c:pt idx="754">
                <c:v>6.1600000000000002E-2</c:v>
              </c:pt>
              <c:pt idx="755">
                <c:v>6.1600000000000002E-2</c:v>
              </c:pt>
              <c:pt idx="756">
                <c:v>6.0875000000000005E-2</c:v>
              </c:pt>
              <c:pt idx="757">
                <c:v>6.0899999999999996E-2</c:v>
              </c:pt>
              <c:pt idx="758">
                <c:v>6.0899999999999996E-2</c:v>
              </c:pt>
              <c:pt idx="759">
                <c:v>6.0899999999999996E-2</c:v>
              </c:pt>
              <c:pt idx="760">
                <c:v>6.1200000000000004E-2</c:v>
              </c:pt>
              <c:pt idx="761">
                <c:v>6.0700000000000004E-2</c:v>
              </c:pt>
              <c:pt idx="762">
                <c:v>6.0899999999999996E-2</c:v>
              </c:pt>
              <c:pt idx="763">
                <c:v>6.0899999999999996E-2</c:v>
              </c:pt>
              <c:pt idx="764">
                <c:v>6.0899999999999996E-2</c:v>
              </c:pt>
              <c:pt idx="765">
                <c:v>6.0899999999999996E-2</c:v>
              </c:pt>
              <c:pt idx="766">
                <c:v>6.1600000000000002E-2</c:v>
              </c:pt>
              <c:pt idx="767">
                <c:v>6.13E-2</c:v>
              </c:pt>
              <c:pt idx="768">
                <c:v>6.0499999999999998E-2</c:v>
              </c:pt>
              <c:pt idx="769">
                <c:v>6.0499999999999998E-2</c:v>
              </c:pt>
              <c:pt idx="770">
                <c:v>6.1124999999999999E-2</c:v>
              </c:pt>
              <c:pt idx="771">
                <c:v>6.0875000000000005E-2</c:v>
              </c:pt>
              <c:pt idx="772">
                <c:v>6.0875000000000005E-2</c:v>
              </c:pt>
              <c:pt idx="773">
                <c:v>6.0875000000000005E-2</c:v>
              </c:pt>
              <c:pt idx="774">
                <c:v>6.0875000000000005E-2</c:v>
              </c:pt>
              <c:pt idx="775">
                <c:v>6.0250000000000005E-2</c:v>
              </c:pt>
              <c:pt idx="776">
                <c:v>6.0250000000000005E-2</c:v>
              </c:pt>
              <c:pt idx="777">
                <c:v>6.0374999999999998E-2</c:v>
              </c:pt>
              <c:pt idx="778">
                <c:v>6.0499999999999998E-2</c:v>
              </c:pt>
              <c:pt idx="779">
                <c:v>6.0499999999999998E-2</c:v>
              </c:pt>
              <c:pt idx="780">
                <c:v>6.0374999999999998E-2</c:v>
              </c:pt>
              <c:pt idx="781">
                <c:v>6.0374999999999998E-2</c:v>
              </c:pt>
              <c:pt idx="782">
                <c:v>6.0299999999999999E-2</c:v>
              </c:pt>
              <c:pt idx="783">
                <c:v>5.9874999999999998E-2</c:v>
              </c:pt>
              <c:pt idx="784">
                <c:v>5.9874999999999998E-2</c:v>
              </c:pt>
              <c:pt idx="785">
                <c:v>6.0579999999999995E-2</c:v>
              </c:pt>
              <c:pt idx="786">
                <c:v>6.0199999999999997E-2</c:v>
              </c:pt>
              <c:pt idx="787">
                <c:v>6.0599999999999994E-2</c:v>
              </c:pt>
              <c:pt idx="788">
                <c:v>6.0599999999999994E-2</c:v>
              </c:pt>
              <c:pt idx="789">
                <c:v>6.0599999999999994E-2</c:v>
              </c:pt>
              <c:pt idx="790">
                <c:v>6.0499999999999998E-2</c:v>
              </c:pt>
              <c:pt idx="791">
                <c:v>6.0499999999999998E-2</c:v>
              </c:pt>
              <c:pt idx="792">
                <c:v>6.0499999999999998E-2</c:v>
              </c:pt>
              <c:pt idx="793">
                <c:v>6.0499999999999998E-2</c:v>
              </c:pt>
              <c:pt idx="794">
                <c:v>6.0499999999999998E-2</c:v>
              </c:pt>
              <c:pt idx="795">
                <c:v>6.0499999999999998E-2</c:v>
              </c:pt>
              <c:pt idx="796">
                <c:v>6.1239999999999996E-2</c:v>
              </c:pt>
              <c:pt idx="797">
                <c:v>6.1239999999999996E-2</c:v>
              </c:pt>
              <c:pt idx="798">
                <c:v>6.0374999999999998E-2</c:v>
              </c:pt>
              <c:pt idx="799">
                <c:v>6.0374999999999998E-2</c:v>
              </c:pt>
              <c:pt idx="800">
                <c:v>6.0374999999999998E-2</c:v>
              </c:pt>
              <c:pt idx="801">
                <c:v>6.1200000000000004E-2</c:v>
              </c:pt>
              <c:pt idx="802">
                <c:v>6.1200000000000004E-2</c:v>
              </c:pt>
              <c:pt idx="803">
                <c:v>6.1200000000000004E-2</c:v>
              </c:pt>
              <c:pt idx="804">
                <c:v>6.1200000000000004E-2</c:v>
              </c:pt>
              <c:pt idx="805">
                <c:v>6.13E-2</c:v>
              </c:pt>
              <c:pt idx="806">
                <c:v>6.0374999999999998E-2</c:v>
              </c:pt>
              <c:pt idx="807">
                <c:v>6.0374999999999998E-2</c:v>
              </c:pt>
              <c:pt idx="808">
                <c:v>6.0374999999999998E-2</c:v>
              </c:pt>
              <c:pt idx="809">
                <c:v>6.0374999999999998E-2</c:v>
              </c:pt>
              <c:pt idx="810">
                <c:v>6.0374999999999998E-2</c:v>
              </c:pt>
              <c:pt idx="811">
                <c:v>6.1200000000000004E-2</c:v>
              </c:pt>
              <c:pt idx="812">
                <c:v>6.0299999999999999E-2</c:v>
              </c:pt>
              <c:pt idx="813">
                <c:v>6.1399999999999996E-2</c:v>
              </c:pt>
              <c:pt idx="814">
                <c:v>6.1399999999999996E-2</c:v>
              </c:pt>
              <c:pt idx="815">
                <c:v>6.0374999999999998E-2</c:v>
              </c:pt>
              <c:pt idx="816">
                <c:v>6.0700000000000004E-2</c:v>
              </c:pt>
              <c:pt idx="817">
                <c:v>6.0700000000000004E-2</c:v>
              </c:pt>
              <c:pt idx="818">
                <c:v>6.1500000000000006E-2</c:v>
              </c:pt>
              <c:pt idx="819">
                <c:v>6.1500000000000006E-2</c:v>
              </c:pt>
              <c:pt idx="820">
                <c:v>6.0499999999999998E-2</c:v>
              </c:pt>
              <c:pt idx="821">
                <c:v>6.0999999999999999E-2</c:v>
              </c:pt>
              <c:pt idx="822">
                <c:v>6.0999999999999999E-2</c:v>
              </c:pt>
              <c:pt idx="823">
                <c:v>6.0999999999999999E-2</c:v>
              </c:pt>
              <c:pt idx="824">
                <c:v>6.0999999999999999E-2</c:v>
              </c:pt>
              <c:pt idx="825">
                <c:v>6.0700000000000004E-2</c:v>
              </c:pt>
              <c:pt idx="826">
                <c:v>6.0250000000000005E-2</c:v>
              </c:pt>
              <c:pt idx="827">
                <c:v>5.9749999999999998E-2</c:v>
              </c:pt>
              <c:pt idx="828">
                <c:v>0.06</c:v>
              </c:pt>
              <c:pt idx="829">
                <c:v>0.06</c:v>
              </c:pt>
              <c:pt idx="830">
                <c:v>5.9500000000000004E-2</c:v>
              </c:pt>
              <c:pt idx="831">
                <c:v>5.9874999999999998E-2</c:v>
              </c:pt>
              <c:pt idx="832">
                <c:v>5.9500000000000004E-2</c:v>
              </c:pt>
              <c:pt idx="833">
                <c:v>5.8899999999999994E-2</c:v>
              </c:pt>
              <c:pt idx="834">
                <c:v>5.8899999999999994E-2</c:v>
              </c:pt>
              <c:pt idx="835">
                <c:v>5.8880000000000002E-2</c:v>
              </c:pt>
              <c:pt idx="836">
                <c:v>5.8880000000000002E-2</c:v>
              </c:pt>
              <c:pt idx="837">
                <c:v>5.8880000000000002E-2</c:v>
              </c:pt>
              <c:pt idx="838">
                <c:v>5.8880000000000002E-2</c:v>
              </c:pt>
              <c:pt idx="839">
                <c:v>5.8880000000000002E-2</c:v>
              </c:pt>
              <c:pt idx="840">
                <c:v>5.9625000000000004E-2</c:v>
              </c:pt>
              <c:pt idx="841">
                <c:v>5.944E-2</c:v>
              </c:pt>
              <c:pt idx="842">
                <c:v>5.9374999999999997E-2</c:v>
              </c:pt>
              <c:pt idx="843">
                <c:v>5.9374999999999997E-2</c:v>
              </c:pt>
              <c:pt idx="844">
                <c:v>5.9374999999999997E-2</c:v>
              </c:pt>
              <c:pt idx="845">
                <c:v>5.9249999999999997E-2</c:v>
              </c:pt>
              <c:pt idx="846">
                <c:v>5.9059999999999994E-2</c:v>
              </c:pt>
              <c:pt idx="847">
                <c:v>5.9400000000000001E-2</c:v>
              </c:pt>
              <c:pt idx="848">
                <c:v>5.9874999999999998E-2</c:v>
              </c:pt>
              <c:pt idx="849">
                <c:v>5.9874999999999998E-2</c:v>
              </c:pt>
              <c:pt idx="850">
                <c:v>5.9400000000000001E-2</c:v>
              </c:pt>
              <c:pt idx="851">
                <c:v>5.9225E-2</c:v>
              </c:pt>
              <c:pt idx="852">
                <c:v>5.9459999999999999E-2</c:v>
              </c:pt>
              <c:pt idx="853">
                <c:v>5.8875000000000004E-2</c:v>
              </c:pt>
              <c:pt idx="854">
                <c:v>5.8875000000000004E-2</c:v>
              </c:pt>
              <c:pt idx="855">
                <c:v>5.9200000000000003E-2</c:v>
              </c:pt>
              <c:pt idx="856">
                <c:v>5.9175000000000005E-2</c:v>
              </c:pt>
              <c:pt idx="857">
                <c:v>5.944E-2</c:v>
              </c:pt>
              <c:pt idx="858">
                <c:v>5.9749999999999998E-2</c:v>
              </c:pt>
              <c:pt idx="859">
                <c:v>5.9749999999999998E-2</c:v>
              </c:pt>
              <c:pt idx="860">
                <c:v>5.9459999999999999E-2</c:v>
              </c:pt>
              <c:pt idx="861">
                <c:v>5.9000000000000004E-2</c:v>
              </c:pt>
              <c:pt idx="862">
                <c:v>5.8875000000000004E-2</c:v>
              </c:pt>
              <c:pt idx="863">
                <c:v>5.9480000000000005E-2</c:v>
              </c:pt>
              <c:pt idx="864">
                <c:v>5.9480000000000005E-2</c:v>
              </c:pt>
              <c:pt idx="865">
                <c:v>5.9000000000000004E-2</c:v>
              </c:pt>
              <c:pt idx="866">
                <c:v>5.9500000000000004E-2</c:v>
              </c:pt>
              <c:pt idx="867">
                <c:v>5.96E-2</c:v>
              </c:pt>
              <c:pt idx="868">
                <c:v>5.9500000000000004E-2</c:v>
              </c:pt>
              <c:pt idx="869">
                <c:v>5.9500000000000004E-2</c:v>
              </c:pt>
              <c:pt idx="870">
                <c:v>5.9020000000000003E-2</c:v>
              </c:pt>
              <c:pt idx="871">
                <c:v>5.9025000000000001E-2</c:v>
              </c:pt>
              <c:pt idx="872">
                <c:v>5.9025000000000001E-2</c:v>
              </c:pt>
              <c:pt idx="873">
                <c:v>5.9420000000000001E-2</c:v>
              </c:pt>
              <c:pt idx="874">
                <c:v>5.9420000000000001E-2</c:v>
              </c:pt>
              <c:pt idx="875">
                <c:v>5.9749999999999998E-2</c:v>
              </c:pt>
              <c:pt idx="876">
                <c:v>5.9325000000000003E-2</c:v>
              </c:pt>
              <c:pt idx="877">
                <c:v>5.91E-2</c:v>
              </c:pt>
              <c:pt idx="878">
                <c:v>5.9020000000000003E-2</c:v>
              </c:pt>
              <c:pt idx="879">
                <c:v>5.9020000000000003E-2</c:v>
              </c:pt>
              <c:pt idx="880">
                <c:v>5.8875000000000004E-2</c:v>
              </c:pt>
              <c:pt idx="881">
                <c:v>5.8875000000000004E-2</c:v>
              </c:pt>
              <c:pt idx="882">
                <c:v>5.885E-2</c:v>
              </c:pt>
              <c:pt idx="883">
                <c:v>5.885E-2</c:v>
              </c:pt>
              <c:pt idx="884">
                <c:v>5.885E-2</c:v>
              </c:pt>
              <c:pt idx="885">
                <c:v>5.885E-2</c:v>
              </c:pt>
              <c:pt idx="886">
                <c:v>5.885E-2</c:v>
              </c:pt>
              <c:pt idx="887">
                <c:v>5.885E-2</c:v>
              </c:pt>
              <c:pt idx="888">
                <c:v>5.885E-2</c:v>
              </c:pt>
              <c:pt idx="889">
                <c:v>5.885E-2</c:v>
              </c:pt>
              <c:pt idx="890">
                <c:v>5.8779999999999999E-2</c:v>
              </c:pt>
              <c:pt idx="891">
                <c:v>5.9574999999999996E-2</c:v>
              </c:pt>
              <c:pt idx="892">
                <c:v>5.9775000000000002E-2</c:v>
              </c:pt>
              <c:pt idx="893">
                <c:v>5.9074999999999996E-2</c:v>
              </c:pt>
              <c:pt idx="894">
                <c:v>5.9074999999999996E-2</c:v>
              </c:pt>
              <c:pt idx="895">
                <c:v>5.8724999999999999E-2</c:v>
              </c:pt>
              <c:pt idx="896">
                <c:v>5.9359999999999996E-2</c:v>
              </c:pt>
              <c:pt idx="897">
                <c:v>5.9359999999999996E-2</c:v>
              </c:pt>
              <c:pt idx="898">
                <c:v>5.9725E-2</c:v>
              </c:pt>
              <c:pt idx="899">
                <c:v>5.9725E-2</c:v>
              </c:pt>
              <c:pt idx="900">
                <c:v>5.9660000000000005E-2</c:v>
              </c:pt>
              <c:pt idx="901">
                <c:v>5.8875000000000004E-2</c:v>
              </c:pt>
              <c:pt idx="902">
                <c:v>5.9625000000000004E-2</c:v>
              </c:pt>
              <c:pt idx="903">
                <c:v>5.9200000000000003E-2</c:v>
              </c:pt>
              <c:pt idx="904">
                <c:v>5.9200000000000003E-2</c:v>
              </c:pt>
              <c:pt idx="905">
                <c:v>5.9040000000000002E-2</c:v>
              </c:pt>
              <c:pt idx="906">
                <c:v>5.9374999999999997E-2</c:v>
              </c:pt>
              <c:pt idx="907">
                <c:v>5.8250000000000003E-2</c:v>
              </c:pt>
              <c:pt idx="908">
                <c:v>5.8875000000000004E-2</c:v>
              </c:pt>
              <c:pt idx="909">
                <c:v>5.8875000000000004E-2</c:v>
              </c:pt>
              <c:pt idx="910">
                <c:v>5.8880000000000002E-2</c:v>
              </c:pt>
              <c:pt idx="911">
                <c:v>5.8979999999999998E-2</c:v>
              </c:pt>
              <c:pt idx="912">
                <c:v>5.9000000000000004E-2</c:v>
              </c:pt>
              <c:pt idx="913">
                <c:v>5.9000000000000004E-2</c:v>
              </c:pt>
              <c:pt idx="914">
                <c:v>5.9000000000000004E-2</c:v>
              </c:pt>
              <c:pt idx="915">
                <c:v>5.9400000000000001E-2</c:v>
              </c:pt>
              <c:pt idx="916">
                <c:v>5.885E-2</c:v>
              </c:pt>
              <c:pt idx="917">
                <c:v>5.9400000000000001E-2</c:v>
              </c:pt>
              <c:pt idx="918">
                <c:v>5.8975E-2</c:v>
              </c:pt>
              <c:pt idx="919">
                <c:v>5.8975E-2</c:v>
              </c:pt>
              <c:pt idx="920">
                <c:v>5.8975E-2</c:v>
              </c:pt>
              <c:pt idx="921">
                <c:v>5.8875000000000004E-2</c:v>
              </c:pt>
              <c:pt idx="922">
                <c:v>5.8899999999999994E-2</c:v>
              </c:pt>
              <c:pt idx="923">
                <c:v>5.9625000000000004E-2</c:v>
              </c:pt>
              <c:pt idx="924">
                <c:v>5.9625000000000004E-2</c:v>
              </c:pt>
              <c:pt idx="925">
                <c:v>5.8739999999999994E-2</c:v>
              </c:pt>
              <c:pt idx="926">
                <c:v>5.8259999999999999E-2</c:v>
              </c:pt>
              <c:pt idx="927">
                <c:v>5.8899999999999994E-2</c:v>
              </c:pt>
              <c:pt idx="928">
                <c:v>5.9625000000000004E-2</c:v>
              </c:pt>
              <c:pt idx="929">
                <c:v>5.9625000000000004E-2</c:v>
              </c:pt>
              <c:pt idx="930">
                <c:v>5.8700000000000002E-2</c:v>
              </c:pt>
              <c:pt idx="931">
                <c:v>5.8499999999999996E-2</c:v>
              </c:pt>
              <c:pt idx="932">
                <c:v>5.8749999999999997E-2</c:v>
              </c:pt>
              <c:pt idx="933">
                <c:v>5.8749999999999997E-2</c:v>
              </c:pt>
              <c:pt idx="934">
                <c:v>5.8749999999999997E-2</c:v>
              </c:pt>
              <c:pt idx="935">
                <c:v>5.8700000000000002E-2</c:v>
              </c:pt>
              <c:pt idx="936">
                <c:v>5.8700000000000002E-2</c:v>
              </c:pt>
              <c:pt idx="937">
                <c:v>5.8639999999999998E-2</c:v>
              </c:pt>
              <c:pt idx="938">
                <c:v>5.8624999999999997E-2</c:v>
              </c:pt>
              <c:pt idx="939">
                <c:v>5.8624999999999997E-2</c:v>
              </c:pt>
              <c:pt idx="940">
                <c:v>5.8624999999999997E-2</c:v>
              </c:pt>
              <c:pt idx="941">
                <c:v>5.8624999999999997E-2</c:v>
              </c:pt>
              <c:pt idx="942">
                <c:v>5.8540000000000002E-2</c:v>
              </c:pt>
              <c:pt idx="943">
                <c:v>5.8639999999999998E-2</c:v>
              </c:pt>
              <c:pt idx="944">
                <c:v>5.8639999999999998E-2</c:v>
              </c:pt>
              <c:pt idx="945">
                <c:v>5.8624999999999997E-2</c:v>
              </c:pt>
              <c:pt idx="946">
                <c:v>5.8624999999999997E-2</c:v>
              </c:pt>
              <c:pt idx="947">
                <c:v>5.8639999999999998E-2</c:v>
              </c:pt>
              <c:pt idx="948">
                <c:v>5.8550000000000005E-2</c:v>
              </c:pt>
              <c:pt idx="949">
                <c:v>5.8550000000000005E-2</c:v>
              </c:pt>
              <c:pt idx="950">
                <c:v>5.8619999999999998E-2</c:v>
              </c:pt>
              <c:pt idx="951">
                <c:v>5.8639999999999998E-2</c:v>
              </c:pt>
              <c:pt idx="952">
                <c:v>5.8639999999999998E-2</c:v>
              </c:pt>
              <c:pt idx="953">
                <c:v>5.6624999999999995E-2</c:v>
              </c:pt>
              <c:pt idx="954">
                <c:v>5.6624999999999995E-2</c:v>
              </c:pt>
              <c:pt idx="955">
                <c:v>5.3879999999999997E-2</c:v>
              </c:pt>
              <c:pt idx="956">
                <c:v>5.3375000000000006E-2</c:v>
              </c:pt>
              <c:pt idx="957">
                <c:v>5.3375000000000006E-2</c:v>
              </c:pt>
              <c:pt idx="958">
                <c:v>5.2225000000000001E-2</c:v>
              </c:pt>
              <c:pt idx="959">
                <c:v>5.2225000000000001E-2</c:v>
              </c:pt>
              <c:pt idx="960">
                <c:v>5.2675E-2</c:v>
              </c:pt>
              <c:pt idx="961">
                <c:v>5.2675E-2</c:v>
              </c:pt>
              <c:pt idx="962">
                <c:v>5.2675E-2</c:v>
              </c:pt>
              <c:pt idx="963">
                <c:v>5.2049999999999999E-2</c:v>
              </c:pt>
              <c:pt idx="964">
                <c:v>5.2049999999999999E-2</c:v>
              </c:pt>
              <c:pt idx="965">
                <c:v>5.1325000000000003E-2</c:v>
              </c:pt>
              <c:pt idx="966">
                <c:v>5.1325000000000003E-2</c:v>
              </c:pt>
              <c:pt idx="967">
                <c:v>5.1325000000000003E-2</c:v>
              </c:pt>
              <c:pt idx="968">
                <c:v>5.5480000000000002E-2</c:v>
              </c:pt>
              <c:pt idx="969">
                <c:v>5.5480000000000002E-2</c:v>
              </c:pt>
              <c:pt idx="970">
                <c:v>5.3200000000000004E-2</c:v>
              </c:pt>
              <c:pt idx="971">
                <c:v>5.3200000000000004E-2</c:v>
              </c:pt>
              <c:pt idx="972">
                <c:v>5.5425000000000002E-2</c:v>
              </c:pt>
              <c:pt idx="973">
                <c:v>5.2750000000000005E-2</c:v>
              </c:pt>
              <c:pt idx="974">
                <c:v>5.2750000000000005E-2</c:v>
              </c:pt>
              <c:pt idx="975">
                <c:v>5.33E-2</c:v>
              </c:pt>
              <c:pt idx="976">
                <c:v>5.33E-2</c:v>
              </c:pt>
              <c:pt idx="977">
                <c:v>5.33E-2</c:v>
              </c:pt>
              <c:pt idx="978">
                <c:v>5.3375000000000006E-2</c:v>
              </c:pt>
              <c:pt idx="979">
                <c:v>5.3375000000000006E-2</c:v>
              </c:pt>
              <c:pt idx="980">
                <c:v>5.2125000000000005E-2</c:v>
              </c:pt>
              <c:pt idx="981">
                <c:v>5.5374999999999994E-2</c:v>
              </c:pt>
              <c:pt idx="982">
                <c:v>5.45E-2</c:v>
              </c:pt>
              <c:pt idx="983">
                <c:v>5.45E-2</c:v>
              </c:pt>
              <c:pt idx="984">
                <c:v>5.45E-2</c:v>
              </c:pt>
              <c:pt idx="985">
                <c:v>5.3150000000000003E-2</c:v>
              </c:pt>
              <c:pt idx="986">
                <c:v>5.1740000000000001E-2</c:v>
              </c:pt>
              <c:pt idx="987">
                <c:v>5.3899999999999997E-2</c:v>
              </c:pt>
              <c:pt idx="988">
                <c:v>5.3899999999999997E-2</c:v>
              </c:pt>
              <c:pt idx="989">
                <c:v>5.3899999999999997E-2</c:v>
              </c:pt>
              <c:pt idx="990">
                <c:v>5.015E-2</c:v>
              </c:pt>
              <c:pt idx="991">
                <c:v>5.006E-2</c:v>
              </c:pt>
              <c:pt idx="992">
                <c:v>5.006E-2</c:v>
              </c:pt>
              <c:pt idx="993">
                <c:v>5.006E-2</c:v>
              </c:pt>
              <c:pt idx="994">
                <c:v>5.006E-2</c:v>
              </c:pt>
              <c:pt idx="995">
                <c:v>5.2649999999999995E-2</c:v>
              </c:pt>
              <c:pt idx="996">
                <c:v>5.2649999999999995E-2</c:v>
              </c:pt>
              <c:pt idx="997">
                <c:v>5.2649999999999995E-2</c:v>
              </c:pt>
              <c:pt idx="998">
                <c:v>5.2649999999999995E-2</c:v>
              </c:pt>
              <c:pt idx="999">
                <c:v>5.2649999999999995E-2</c:v>
              </c:pt>
              <c:pt idx="1000">
                <c:v>5.2649999999999995E-2</c:v>
              </c:pt>
              <c:pt idx="1001">
                <c:v>5.2649999999999995E-2</c:v>
              </c:pt>
              <c:pt idx="1002">
                <c:v>5.1900000000000002E-2</c:v>
              </c:pt>
              <c:pt idx="1003">
                <c:v>5.0625000000000003E-2</c:v>
              </c:pt>
              <c:pt idx="1004">
                <c:v>5.0625000000000003E-2</c:v>
              </c:pt>
              <c:pt idx="1005">
                <c:v>5.16E-2</c:v>
              </c:pt>
              <c:pt idx="1006">
                <c:v>5.1399999999999994E-2</c:v>
              </c:pt>
              <c:pt idx="1007">
                <c:v>5.1249999999999997E-2</c:v>
              </c:pt>
              <c:pt idx="1008">
                <c:v>5.1275000000000001E-2</c:v>
              </c:pt>
              <c:pt idx="1009">
                <c:v>5.1275000000000001E-2</c:v>
              </c:pt>
              <c:pt idx="1010">
                <c:v>5.1680000000000004E-2</c:v>
              </c:pt>
              <c:pt idx="1011">
                <c:v>5.0959999999999998E-2</c:v>
              </c:pt>
              <c:pt idx="1012">
                <c:v>4.8819999999999995E-2</c:v>
              </c:pt>
              <c:pt idx="1013">
                <c:v>4.9820000000000003E-2</c:v>
              </c:pt>
              <c:pt idx="1014">
                <c:v>4.9820000000000003E-2</c:v>
              </c:pt>
              <c:pt idx="1015">
                <c:v>4.8819999999999995E-2</c:v>
              </c:pt>
              <c:pt idx="1016">
                <c:v>4.8000000000000001E-2</c:v>
              </c:pt>
              <c:pt idx="1017">
                <c:v>4.718E-2</c:v>
              </c:pt>
              <c:pt idx="1018">
                <c:v>4.718E-2</c:v>
              </c:pt>
              <c:pt idx="1019">
                <c:v>4.718E-2</c:v>
              </c:pt>
              <c:pt idx="1020">
                <c:v>4.8949999999999994E-2</c:v>
              </c:pt>
              <c:pt idx="1021">
                <c:v>4.9320000000000003E-2</c:v>
              </c:pt>
              <c:pt idx="1022">
                <c:v>5.0025000000000007E-2</c:v>
              </c:pt>
              <c:pt idx="1023">
                <c:v>4.9520000000000002E-2</c:v>
              </c:pt>
              <c:pt idx="1024">
                <c:v>4.9520000000000002E-2</c:v>
              </c:pt>
              <c:pt idx="1025">
                <c:v>4.8620000000000003E-2</c:v>
              </c:pt>
              <c:pt idx="1026">
                <c:v>4.8620000000000003E-2</c:v>
              </c:pt>
              <c:pt idx="1027">
                <c:v>4.8620000000000003E-2</c:v>
              </c:pt>
              <c:pt idx="1028">
                <c:v>0.05</c:v>
              </c:pt>
              <c:pt idx="1029">
                <c:v>0.05</c:v>
              </c:pt>
              <c:pt idx="1030">
                <c:v>4.8499999999999995E-2</c:v>
              </c:pt>
              <c:pt idx="1031">
                <c:v>4.9375000000000002E-2</c:v>
              </c:pt>
              <c:pt idx="1032">
                <c:v>4.7375E-2</c:v>
              </c:pt>
              <c:pt idx="1033">
                <c:v>4.8600000000000004E-2</c:v>
              </c:pt>
              <c:pt idx="1034">
                <c:v>4.8600000000000004E-2</c:v>
              </c:pt>
              <c:pt idx="1035">
                <c:v>4.87E-2</c:v>
              </c:pt>
              <c:pt idx="1036">
                <c:v>4.8375000000000001E-2</c:v>
              </c:pt>
              <c:pt idx="1037">
                <c:v>4.8375000000000001E-2</c:v>
              </c:pt>
              <c:pt idx="1038">
                <c:v>4.9100000000000005E-2</c:v>
              </c:pt>
              <c:pt idx="1039">
                <c:v>4.9100000000000005E-2</c:v>
              </c:pt>
              <c:pt idx="1040">
                <c:v>4.9100000000000005E-2</c:v>
              </c:pt>
              <c:pt idx="1041">
                <c:v>4.9100000000000005E-2</c:v>
              </c:pt>
              <c:pt idx="1042">
                <c:v>4.8625000000000002E-2</c:v>
              </c:pt>
              <c:pt idx="1043">
                <c:v>4.8750000000000002E-2</c:v>
              </c:pt>
              <c:pt idx="1044">
                <c:v>4.8750000000000002E-2</c:v>
              </c:pt>
              <c:pt idx="1045">
                <c:v>4.8750000000000002E-2</c:v>
              </c:pt>
              <c:pt idx="1046">
                <c:v>4.8250000000000001E-2</c:v>
              </c:pt>
              <c:pt idx="1047">
                <c:v>4.8250000000000001E-2</c:v>
              </c:pt>
              <c:pt idx="1048">
                <c:v>4.8250000000000001E-2</c:v>
              </c:pt>
              <c:pt idx="1049">
                <c:v>4.8250000000000001E-2</c:v>
              </c:pt>
              <c:pt idx="1050">
                <c:v>4.8250000000000001E-2</c:v>
              </c:pt>
              <c:pt idx="1051">
                <c:v>4.8250000000000001E-2</c:v>
              </c:pt>
              <c:pt idx="1052">
                <c:v>4.8125000000000001E-2</c:v>
              </c:pt>
              <c:pt idx="1053">
                <c:v>4.8125000000000001E-2</c:v>
              </c:pt>
              <c:pt idx="1054">
                <c:v>4.8125000000000001E-2</c:v>
              </c:pt>
              <c:pt idx="1055">
                <c:v>0.05</c:v>
              </c:pt>
              <c:pt idx="1056">
                <c:v>4.8000000000000001E-2</c:v>
              </c:pt>
              <c:pt idx="1057">
                <c:v>4.8760000000000005E-2</c:v>
              </c:pt>
              <c:pt idx="1058">
                <c:v>4.8760000000000005E-2</c:v>
              </c:pt>
              <c:pt idx="1059">
                <c:v>4.8760000000000005E-2</c:v>
              </c:pt>
              <c:pt idx="1060">
                <c:v>4.9000000000000002E-2</c:v>
              </c:pt>
              <c:pt idx="1061">
                <c:v>4.9000000000000002E-2</c:v>
              </c:pt>
              <c:pt idx="1062">
                <c:v>4.9000000000000002E-2</c:v>
              </c:pt>
              <c:pt idx="1063">
                <c:v>4.9000000000000002E-2</c:v>
              </c:pt>
              <c:pt idx="1064">
                <c:v>4.9000000000000002E-2</c:v>
              </c:pt>
              <c:pt idx="1065">
                <c:v>4.9800000000000004E-2</c:v>
              </c:pt>
              <c:pt idx="1066">
                <c:v>4.9874999999999996E-2</c:v>
              </c:pt>
              <c:pt idx="1067">
                <c:v>4.9779999999999998E-2</c:v>
              </c:pt>
              <c:pt idx="1068">
                <c:v>4.9859999999999995E-2</c:v>
              </c:pt>
              <c:pt idx="1069">
                <c:v>4.9859999999999995E-2</c:v>
              </c:pt>
              <c:pt idx="1070">
                <c:v>4.7350000000000003E-2</c:v>
              </c:pt>
              <c:pt idx="1071">
                <c:v>5.1325000000000003E-2</c:v>
              </c:pt>
              <c:pt idx="1072">
                <c:v>4.6950000000000006E-2</c:v>
              </c:pt>
              <c:pt idx="1073">
                <c:v>4.6950000000000006E-2</c:v>
              </c:pt>
              <c:pt idx="1074">
                <c:v>4.6950000000000006E-2</c:v>
              </c:pt>
              <c:pt idx="1075">
                <c:v>4.6950000000000006E-2</c:v>
              </c:pt>
              <c:pt idx="1076">
                <c:v>4.7375E-2</c:v>
              </c:pt>
              <c:pt idx="1077">
                <c:v>4.6699999999999998E-2</c:v>
              </c:pt>
              <c:pt idx="1078">
                <c:v>4.6950000000000006E-2</c:v>
              </c:pt>
              <c:pt idx="1079">
                <c:v>4.6950000000000006E-2</c:v>
              </c:pt>
              <c:pt idx="1080">
                <c:v>4.6950000000000006E-2</c:v>
              </c:pt>
              <c:pt idx="1081">
                <c:v>4.6950000000000006E-2</c:v>
              </c:pt>
              <c:pt idx="1082">
                <c:v>4.6950000000000006E-2</c:v>
              </c:pt>
              <c:pt idx="1083">
                <c:v>4.6950000000000006E-2</c:v>
              </c:pt>
              <c:pt idx="1084">
                <c:v>4.6950000000000006E-2</c:v>
              </c:pt>
              <c:pt idx="1085">
                <c:v>4.6950000000000006E-2</c:v>
              </c:pt>
              <c:pt idx="1086">
                <c:v>4.7800000000000002E-2</c:v>
              </c:pt>
              <c:pt idx="1087">
                <c:v>4.7249999999999993E-2</c:v>
              </c:pt>
              <c:pt idx="1088">
                <c:v>4.7500000000000001E-2</c:v>
              </c:pt>
              <c:pt idx="1089">
                <c:v>4.7500000000000001E-2</c:v>
              </c:pt>
              <c:pt idx="1090">
                <c:v>4.7500000000000001E-2</c:v>
              </c:pt>
              <c:pt idx="1091">
                <c:v>4.7500000000000001E-2</c:v>
              </c:pt>
              <c:pt idx="1092">
                <c:v>4.7500000000000001E-2</c:v>
              </c:pt>
              <c:pt idx="1093">
                <c:v>4.7500000000000001E-2</c:v>
              </c:pt>
              <c:pt idx="1094">
                <c:v>4.7500000000000001E-2</c:v>
              </c:pt>
              <c:pt idx="1095">
                <c:v>4.87E-2</c:v>
              </c:pt>
              <c:pt idx="1096">
                <c:v>4.7199999999999999E-2</c:v>
              </c:pt>
              <c:pt idx="1097">
                <c:v>4.6950000000000006E-2</c:v>
              </c:pt>
              <c:pt idx="1098">
                <c:v>4.87E-2</c:v>
              </c:pt>
              <c:pt idx="1099">
                <c:v>4.87E-2</c:v>
              </c:pt>
              <c:pt idx="1100">
                <c:v>4.87E-2</c:v>
              </c:pt>
              <c:pt idx="1101">
                <c:v>4.87E-2</c:v>
              </c:pt>
              <c:pt idx="1102">
                <c:v>4.7199999999999999E-2</c:v>
              </c:pt>
              <c:pt idx="1103">
                <c:v>4.7199999999999999E-2</c:v>
              </c:pt>
              <c:pt idx="1104">
                <c:v>4.7199999999999999E-2</c:v>
              </c:pt>
              <c:pt idx="1105">
                <c:v>4.7199999999999999E-2</c:v>
              </c:pt>
              <c:pt idx="1106">
                <c:v>4.8399999999999999E-2</c:v>
              </c:pt>
              <c:pt idx="1107">
                <c:v>4.8639999999999996E-2</c:v>
              </c:pt>
              <c:pt idx="1108">
                <c:v>4.87E-2</c:v>
              </c:pt>
              <c:pt idx="1109">
                <c:v>4.87E-2</c:v>
              </c:pt>
              <c:pt idx="1110">
                <c:v>4.87E-2</c:v>
              </c:pt>
              <c:pt idx="1111">
                <c:v>4.8000000000000001E-2</c:v>
              </c:pt>
              <c:pt idx="1112">
                <c:v>4.8000000000000001E-2</c:v>
              </c:pt>
              <c:pt idx="1113">
                <c:v>4.82E-2</c:v>
              </c:pt>
              <c:pt idx="1114">
                <c:v>4.82E-2</c:v>
              </c:pt>
              <c:pt idx="1115">
                <c:v>4.7550000000000002E-2</c:v>
              </c:pt>
              <c:pt idx="1116">
                <c:v>4.7550000000000002E-2</c:v>
              </c:pt>
              <c:pt idx="1117">
                <c:v>4.8280000000000003E-2</c:v>
              </c:pt>
              <c:pt idx="1118">
                <c:v>4.8280000000000003E-2</c:v>
              </c:pt>
              <c:pt idx="1119">
                <c:v>4.8280000000000003E-2</c:v>
              </c:pt>
              <c:pt idx="1120">
                <c:v>4.8179999999999994E-2</c:v>
              </c:pt>
              <c:pt idx="1121">
                <c:v>4.8399999999999999E-2</c:v>
              </c:pt>
              <c:pt idx="1122">
                <c:v>4.8300000000000003E-2</c:v>
              </c:pt>
              <c:pt idx="1123">
                <c:v>4.8300000000000003E-2</c:v>
              </c:pt>
              <c:pt idx="1124">
                <c:v>4.8300000000000003E-2</c:v>
              </c:pt>
              <c:pt idx="1125">
                <c:v>4.7759999999999997E-2</c:v>
              </c:pt>
              <c:pt idx="1126">
                <c:v>4.7759999999999997E-2</c:v>
              </c:pt>
              <c:pt idx="1127">
                <c:v>4.7759999999999997E-2</c:v>
              </c:pt>
              <c:pt idx="1128">
                <c:v>4.845E-2</c:v>
              </c:pt>
              <c:pt idx="1129">
                <c:v>4.845E-2</c:v>
              </c:pt>
              <c:pt idx="1130">
                <c:v>4.845E-2</c:v>
              </c:pt>
              <c:pt idx="1131">
                <c:v>4.845E-2</c:v>
              </c:pt>
              <c:pt idx="1132">
                <c:v>4.845E-2</c:v>
              </c:pt>
              <c:pt idx="1133">
                <c:v>4.845E-2</c:v>
              </c:pt>
              <c:pt idx="1134">
                <c:v>4.845E-2</c:v>
              </c:pt>
              <c:pt idx="1135">
                <c:v>4.845E-2</c:v>
              </c:pt>
              <c:pt idx="1136">
                <c:v>4.845E-2</c:v>
              </c:pt>
              <c:pt idx="1137">
                <c:v>4.845E-2</c:v>
              </c:pt>
              <c:pt idx="1138">
                <c:v>4.845E-2</c:v>
              </c:pt>
              <c:pt idx="1139">
                <c:v>4.845E-2</c:v>
              </c:pt>
              <c:pt idx="1140">
                <c:v>4.845E-2</c:v>
              </c:pt>
              <c:pt idx="1141">
                <c:v>4.7199999999999999E-2</c:v>
              </c:pt>
              <c:pt idx="1142">
                <c:v>4.7199999999999999E-2</c:v>
              </c:pt>
              <c:pt idx="1143">
                <c:v>4.7874999999999994E-2</c:v>
              </c:pt>
              <c:pt idx="1144">
                <c:v>4.7874999999999994E-2</c:v>
              </c:pt>
              <c:pt idx="1145">
                <c:v>4.7874999999999994E-2</c:v>
              </c:pt>
              <c:pt idx="1146">
                <c:v>4.7259999999999996E-2</c:v>
              </c:pt>
              <c:pt idx="1147">
                <c:v>4.7249999999999993E-2</c:v>
              </c:pt>
              <c:pt idx="1148">
                <c:v>4.7249999999999993E-2</c:v>
              </c:pt>
              <c:pt idx="1149">
                <c:v>4.7249999999999993E-2</c:v>
              </c:pt>
              <c:pt idx="1150">
                <c:v>4.7199999999999999E-2</c:v>
              </c:pt>
              <c:pt idx="1151">
                <c:v>4.7259999999999996E-2</c:v>
              </c:pt>
              <c:pt idx="1152">
                <c:v>4.7259999999999996E-2</c:v>
              </c:pt>
              <c:pt idx="1153">
                <c:v>4.7699999999999992E-2</c:v>
              </c:pt>
              <c:pt idx="1154">
                <c:v>4.7699999999999992E-2</c:v>
              </c:pt>
              <c:pt idx="1155">
                <c:v>4.7699999999999992E-2</c:v>
              </c:pt>
              <c:pt idx="1156">
                <c:v>4.7699999999999992E-2</c:v>
              </c:pt>
              <c:pt idx="1157">
                <c:v>4.7699999999999992E-2</c:v>
              </c:pt>
              <c:pt idx="1158">
                <c:v>4.7660000000000001E-2</c:v>
              </c:pt>
              <c:pt idx="1159">
                <c:v>4.7660000000000001E-2</c:v>
              </c:pt>
              <c:pt idx="1160">
                <c:v>4.7660000000000001E-2</c:v>
              </c:pt>
              <c:pt idx="1161">
                <c:v>4.7660000000000001E-2</c:v>
              </c:pt>
              <c:pt idx="1162">
                <c:v>4.7660000000000001E-2</c:v>
              </c:pt>
              <c:pt idx="1163">
                <c:v>4.7660000000000001E-2</c:v>
              </c:pt>
              <c:pt idx="1164">
                <c:v>4.7660000000000001E-2</c:v>
              </c:pt>
              <c:pt idx="1165">
                <c:v>4.7500000000000001E-2</c:v>
              </c:pt>
              <c:pt idx="1166">
                <c:v>4.7449999999999999E-2</c:v>
              </c:pt>
              <c:pt idx="1167">
                <c:v>4.7560000000000005E-2</c:v>
              </c:pt>
              <c:pt idx="1168">
                <c:v>4.7474999999999996E-2</c:v>
              </c:pt>
              <c:pt idx="1169">
                <c:v>4.7474999999999996E-2</c:v>
              </c:pt>
              <c:pt idx="1170">
                <c:v>4.7774999999999998E-2</c:v>
              </c:pt>
              <c:pt idx="1171">
                <c:v>4.7720000000000005E-2</c:v>
              </c:pt>
              <c:pt idx="1172">
                <c:v>4.7525000000000005E-2</c:v>
              </c:pt>
              <c:pt idx="1173">
                <c:v>4.7474999999999996E-2</c:v>
              </c:pt>
              <c:pt idx="1174">
                <c:v>4.7474999999999996E-2</c:v>
              </c:pt>
              <c:pt idx="1175">
                <c:v>4.768E-2</c:v>
              </c:pt>
              <c:pt idx="1176">
                <c:v>4.7699999999999992E-2</c:v>
              </c:pt>
              <c:pt idx="1177">
                <c:v>4.7699999999999992E-2</c:v>
              </c:pt>
              <c:pt idx="1178">
                <c:v>4.7759999999999997E-2</c:v>
              </c:pt>
              <c:pt idx="1179">
                <c:v>4.7759999999999997E-2</c:v>
              </c:pt>
              <c:pt idx="1180">
                <c:v>4.7824999999999999E-2</c:v>
              </c:pt>
              <c:pt idx="1181">
                <c:v>4.7380000000000005E-2</c:v>
              </c:pt>
              <c:pt idx="1182">
                <c:v>4.7474999999999996E-2</c:v>
              </c:pt>
              <c:pt idx="1183">
                <c:v>4.7500000000000001E-2</c:v>
              </c:pt>
              <c:pt idx="1184">
                <c:v>4.7500000000000001E-2</c:v>
              </c:pt>
              <c:pt idx="1185">
                <c:v>4.734E-2</c:v>
              </c:pt>
              <c:pt idx="1186">
                <c:v>4.7480000000000001E-2</c:v>
              </c:pt>
              <c:pt idx="1187">
                <c:v>4.7500000000000001E-2</c:v>
              </c:pt>
              <c:pt idx="1188">
                <c:v>4.7400000000000005E-2</c:v>
              </c:pt>
              <c:pt idx="1189">
                <c:v>4.7400000000000005E-2</c:v>
              </c:pt>
              <c:pt idx="1190">
                <c:v>4.7625000000000001E-2</c:v>
              </c:pt>
              <c:pt idx="1191">
                <c:v>4.7500000000000001E-2</c:v>
              </c:pt>
              <c:pt idx="1192">
                <c:v>4.7625000000000001E-2</c:v>
              </c:pt>
              <c:pt idx="1193">
                <c:v>4.7249999999999993E-2</c:v>
              </c:pt>
              <c:pt idx="1194">
                <c:v>4.7249999999999993E-2</c:v>
              </c:pt>
              <c:pt idx="1195">
                <c:v>4.7500000000000001E-2</c:v>
              </c:pt>
              <c:pt idx="1196">
                <c:v>4.7500000000000001E-2</c:v>
              </c:pt>
              <c:pt idx="1197">
                <c:v>4.7500000000000001E-2</c:v>
              </c:pt>
              <c:pt idx="1198">
                <c:v>4.7625000000000001E-2</c:v>
              </c:pt>
              <c:pt idx="1199">
                <c:v>4.7625000000000001E-2</c:v>
              </c:pt>
              <c:pt idx="1200">
                <c:v>4.7500000000000001E-2</c:v>
              </c:pt>
              <c:pt idx="1201">
                <c:v>4.7500000000000001E-2</c:v>
              </c:pt>
              <c:pt idx="1202">
                <c:v>4.7400000000000005E-2</c:v>
              </c:pt>
              <c:pt idx="1203">
                <c:v>4.7599999999999996E-2</c:v>
              </c:pt>
              <c:pt idx="1204">
                <c:v>4.7599999999999996E-2</c:v>
              </c:pt>
              <c:pt idx="1205">
                <c:v>4.7774999999999998E-2</c:v>
              </c:pt>
              <c:pt idx="1206">
                <c:v>4.7599999999999996E-2</c:v>
              </c:pt>
              <c:pt idx="1207">
                <c:v>4.7525000000000005E-2</c:v>
              </c:pt>
              <c:pt idx="1208">
                <c:v>4.7525000000000005E-2</c:v>
              </c:pt>
              <c:pt idx="1209">
                <c:v>4.7525000000000005E-2</c:v>
              </c:pt>
              <c:pt idx="1210">
                <c:v>4.7249999999999993E-2</c:v>
              </c:pt>
              <c:pt idx="1211">
                <c:v>4.7324999999999999E-2</c:v>
              </c:pt>
              <c:pt idx="1212">
                <c:v>4.7324999999999999E-2</c:v>
              </c:pt>
              <c:pt idx="1213">
                <c:v>4.6974999999999996E-2</c:v>
              </c:pt>
              <c:pt idx="1214">
                <c:v>4.6974999999999996E-2</c:v>
              </c:pt>
              <c:pt idx="1215">
                <c:v>4.6875E-2</c:v>
              </c:pt>
              <c:pt idx="1216">
                <c:v>4.6875E-2</c:v>
              </c:pt>
              <c:pt idx="1217">
                <c:v>4.6849999999999996E-2</c:v>
              </c:pt>
              <c:pt idx="1218">
                <c:v>4.6849999999999996E-2</c:v>
              </c:pt>
              <c:pt idx="1219">
                <c:v>4.6849999999999996E-2</c:v>
              </c:pt>
              <c:pt idx="1220">
                <c:v>4.6479999999999994E-2</c:v>
              </c:pt>
              <c:pt idx="1221">
                <c:v>4.6479999999999994E-2</c:v>
              </c:pt>
              <c:pt idx="1222">
                <c:v>4.7E-2</c:v>
              </c:pt>
              <c:pt idx="1223">
                <c:v>4.7249999999999993E-2</c:v>
              </c:pt>
              <c:pt idx="1224">
                <c:v>4.7249999999999993E-2</c:v>
              </c:pt>
              <c:pt idx="1225">
                <c:v>4.7125E-2</c:v>
              </c:pt>
              <c:pt idx="1226">
                <c:v>4.6925000000000001E-2</c:v>
              </c:pt>
              <c:pt idx="1227">
                <c:v>4.6925000000000001E-2</c:v>
              </c:pt>
              <c:pt idx="1228">
                <c:v>4.7199999999999999E-2</c:v>
              </c:pt>
              <c:pt idx="1229">
                <c:v>4.7199999999999999E-2</c:v>
              </c:pt>
              <c:pt idx="1230">
                <c:v>4.6559999999999997E-2</c:v>
              </c:pt>
              <c:pt idx="1231">
                <c:v>4.6399999999999997E-2</c:v>
              </c:pt>
              <c:pt idx="1232">
                <c:v>4.7149999999999997E-2</c:v>
              </c:pt>
              <c:pt idx="1233">
                <c:v>4.7149999999999997E-2</c:v>
              </c:pt>
              <c:pt idx="1234">
                <c:v>4.7149999999999997E-2</c:v>
              </c:pt>
              <c:pt idx="1235">
                <c:v>4.7439999999999996E-2</c:v>
              </c:pt>
              <c:pt idx="1236">
                <c:v>4.7375E-2</c:v>
              </c:pt>
              <c:pt idx="1237">
                <c:v>4.7350000000000003E-2</c:v>
              </c:pt>
              <c:pt idx="1238">
                <c:v>4.7474999999999996E-2</c:v>
              </c:pt>
              <c:pt idx="1239">
                <c:v>4.7474999999999996E-2</c:v>
              </c:pt>
              <c:pt idx="1240">
                <c:v>4.7249999999999993E-2</c:v>
              </c:pt>
              <c:pt idx="1241">
                <c:v>4.7324999999999999E-2</c:v>
              </c:pt>
              <c:pt idx="1242">
                <c:v>4.7279999999999996E-2</c:v>
              </c:pt>
              <c:pt idx="1243">
                <c:v>4.7575000000000006E-2</c:v>
              </c:pt>
              <c:pt idx="1244">
                <c:v>4.7575000000000006E-2</c:v>
              </c:pt>
              <c:pt idx="1245">
                <c:v>4.7400000000000005E-2</c:v>
              </c:pt>
              <c:pt idx="1246">
                <c:v>4.6725000000000003E-2</c:v>
              </c:pt>
              <c:pt idx="1247">
                <c:v>4.6325000000000005E-2</c:v>
              </c:pt>
              <c:pt idx="1248">
                <c:v>4.6325000000000005E-2</c:v>
              </c:pt>
              <c:pt idx="1249">
                <c:v>4.6325000000000005E-2</c:v>
              </c:pt>
              <c:pt idx="1250">
                <c:v>4.6600000000000003E-2</c:v>
              </c:pt>
              <c:pt idx="1251">
                <c:v>4.6649999999999997E-2</c:v>
              </c:pt>
              <c:pt idx="1252">
                <c:v>4.6900000000000004E-2</c:v>
              </c:pt>
              <c:pt idx="1253">
                <c:v>4.6900000000000004E-2</c:v>
              </c:pt>
              <c:pt idx="1254">
                <c:v>4.6900000000000004E-2</c:v>
              </c:pt>
              <c:pt idx="1255">
                <c:v>4.6875E-2</c:v>
              </c:pt>
              <c:pt idx="1256">
                <c:v>4.6875E-2</c:v>
              </c:pt>
              <c:pt idx="1257">
                <c:v>4.6875E-2</c:v>
              </c:pt>
              <c:pt idx="1258">
                <c:v>4.7375E-2</c:v>
              </c:pt>
              <c:pt idx="1259">
                <c:v>4.7375E-2</c:v>
              </c:pt>
              <c:pt idx="1260">
                <c:v>4.6349999999999995E-2</c:v>
              </c:pt>
              <c:pt idx="1261">
                <c:v>4.7E-2</c:v>
              </c:pt>
              <c:pt idx="1262">
                <c:v>4.7E-2</c:v>
              </c:pt>
              <c:pt idx="1263">
                <c:v>4.7E-2</c:v>
              </c:pt>
              <c:pt idx="1264">
                <c:v>4.7E-2</c:v>
              </c:pt>
              <c:pt idx="1265">
                <c:v>4.7E-2</c:v>
              </c:pt>
              <c:pt idx="1266">
                <c:v>4.6500000000000007E-2</c:v>
              </c:pt>
              <c:pt idx="1267">
                <c:v>4.6600000000000003E-2</c:v>
              </c:pt>
              <c:pt idx="1268">
                <c:v>4.6775000000000004E-2</c:v>
              </c:pt>
              <c:pt idx="1269">
                <c:v>4.6775000000000004E-2</c:v>
              </c:pt>
              <c:pt idx="1270">
                <c:v>4.7039999999999998E-2</c:v>
              </c:pt>
              <c:pt idx="1271">
                <c:v>4.7175000000000002E-2</c:v>
              </c:pt>
              <c:pt idx="1272">
                <c:v>4.6550000000000001E-2</c:v>
              </c:pt>
              <c:pt idx="1273">
                <c:v>4.5419999999999995E-2</c:v>
              </c:pt>
              <c:pt idx="1274">
                <c:v>4.5419999999999995E-2</c:v>
              </c:pt>
              <c:pt idx="1275">
                <c:v>4.6460000000000001E-2</c:v>
              </c:pt>
              <c:pt idx="1276">
                <c:v>4.5659999999999999E-2</c:v>
              </c:pt>
              <c:pt idx="1277">
                <c:v>4.5659999999999999E-2</c:v>
              </c:pt>
              <c:pt idx="1278">
                <c:v>4.6925000000000001E-2</c:v>
              </c:pt>
              <c:pt idx="1279">
                <c:v>4.6925000000000001E-2</c:v>
              </c:pt>
              <c:pt idx="1280">
                <c:v>4.6875E-2</c:v>
              </c:pt>
              <c:pt idx="1281">
                <c:v>4.6875E-2</c:v>
              </c:pt>
              <c:pt idx="1282">
                <c:v>4.6699999999999998E-2</c:v>
              </c:pt>
              <c:pt idx="1283">
                <c:v>4.6699999999999998E-2</c:v>
              </c:pt>
              <c:pt idx="1284">
                <c:v>4.6699999999999998E-2</c:v>
              </c:pt>
              <c:pt idx="1285">
                <c:v>4.6625E-2</c:v>
              </c:pt>
              <c:pt idx="1286">
                <c:v>4.6625E-2</c:v>
              </c:pt>
              <c:pt idx="1287">
                <c:v>4.6625E-2</c:v>
              </c:pt>
              <c:pt idx="1288">
                <c:v>4.6625E-2</c:v>
              </c:pt>
              <c:pt idx="1289">
                <c:v>4.6625E-2</c:v>
              </c:pt>
              <c:pt idx="1290">
                <c:v>4.6625E-2</c:v>
              </c:pt>
              <c:pt idx="1291">
                <c:v>4.6625E-2</c:v>
              </c:pt>
              <c:pt idx="1292">
                <c:v>4.6625E-2</c:v>
              </c:pt>
              <c:pt idx="1293">
                <c:v>4.6375E-2</c:v>
              </c:pt>
              <c:pt idx="1294">
                <c:v>4.6375E-2</c:v>
              </c:pt>
              <c:pt idx="1295">
                <c:v>4.6725000000000003E-2</c:v>
              </c:pt>
              <c:pt idx="1296">
                <c:v>4.6725000000000003E-2</c:v>
              </c:pt>
              <c:pt idx="1297">
                <c:v>4.6725000000000003E-2</c:v>
              </c:pt>
              <c:pt idx="1298">
                <c:v>4.6725000000000003E-2</c:v>
              </c:pt>
              <c:pt idx="1299">
                <c:v>4.6725000000000003E-2</c:v>
              </c:pt>
              <c:pt idx="1300">
                <c:v>4.6625E-2</c:v>
              </c:pt>
              <c:pt idx="1301">
                <c:v>4.6660000000000007E-2</c:v>
              </c:pt>
              <c:pt idx="1302">
                <c:v>4.6799999999999994E-2</c:v>
              </c:pt>
              <c:pt idx="1303">
                <c:v>4.6799999999999994E-2</c:v>
              </c:pt>
              <c:pt idx="1304">
                <c:v>4.6799999999999994E-2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General</c:formatCode>
              <c:ptCount val="1305"/>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44242</c:v>
              </c:pt>
              <c:pt idx="16">
                <c:v>44243</c:v>
              </c:pt>
              <c:pt idx="17">
                <c:v>44244</c:v>
              </c:pt>
              <c:pt idx="18">
                <c:v>44245</c:v>
              </c:pt>
              <c:pt idx="19">
                <c:v>44246</c:v>
              </c:pt>
              <c:pt idx="20">
                <c:v>44249</c:v>
              </c:pt>
              <c:pt idx="21">
                <c:v>44250</c:v>
              </c:pt>
              <c:pt idx="22">
                <c:v>44251</c:v>
              </c:pt>
              <c:pt idx="23">
                <c:v>44252</c:v>
              </c:pt>
              <c:pt idx="24">
                <c:v>44253</c:v>
              </c:pt>
              <c:pt idx="25">
                <c:v>44256</c:v>
              </c:pt>
              <c:pt idx="26">
                <c:v>44257</c:v>
              </c:pt>
              <c:pt idx="27">
                <c:v>44258</c:v>
              </c:pt>
              <c:pt idx="28">
                <c:v>44259</c:v>
              </c:pt>
              <c:pt idx="29">
                <c:v>44260</c:v>
              </c:pt>
              <c:pt idx="30">
                <c:v>44263</c:v>
              </c:pt>
              <c:pt idx="31">
                <c:v>44264</c:v>
              </c:pt>
              <c:pt idx="32">
                <c:v>44265</c:v>
              </c:pt>
              <c:pt idx="33">
                <c:v>44266</c:v>
              </c:pt>
              <c:pt idx="34">
                <c:v>44267</c:v>
              </c:pt>
              <c:pt idx="35">
                <c:v>44270</c:v>
              </c:pt>
              <c:pt idx="36">
                <c:v>44271</c:v>
              </c:pt>
              <c:pt idx="37">
                <c:v>44272</c:v>
              </c:pt>
              <c:pt idx="38">
                <c:v>44273</c:v>
              </c:pt>
              <c:pt idx="39">
                <c:v>44274</c:v>
              </c:pt>
              <c:pt idx="40">
                <c:v>44277</c:v>
              </c:pt>
              <c:pt idx="41">
                <c:v>44278</c:v>
              </c:pt>
              <c:pt idx="42">
                <c:v>44279</c:v>
              </c:pt>
              <c:pt idx="43">
                <c:v>44280</c:v>
              </c:pt>
              <c:pt idx="44">
                <c:v>44281</c:v>
              </c:pt>
              <c:pt idx="45">
                <c:v>44284</c:v>
              </c:pt>
              <c:pt idx="46">
                <c:v>44285</c:v>
              </c:pt>
              <c:pt idx="47">
                <c:v>44286</c:v>
              </c:pt>
              <c:pt idx="48">
                <c:v>44287</c:v>
              </c:pt>
              <c:pt idx="49">
                <c:v>44288</c:v>
              </c:pt>
              <c:pt idx="50">
                <c:v>44291</c:v>
              </c:pt>
              <c:pt idx="51">
                <c:v>44292</c:v>
              </c:pt>
              <c:pt idx="52">
                <c:v>44293</c:v>
              </c:pt>
              <c:pt idx="53">
                <c:v>44294</c:v>
              </c:pt>
              <c:pt idx="54">
                <c:v>44295</c:v>
              </c:pt>
              <c:pt idx="55">
                <c:v>44298</c:v>
              </c:pt>
              <c:pt idx="56">
                <c:v>44299</c:v>
              </c:pt>
              <c:pt idx="57">
                <c:v>44300</c:v>
              </c:pt>
              <c:pt idx="58">
                <c:v>44301</c:v>
              </c:pt>
              <c:pt idx="59">
                <c:v>44302</c:v>
              </c:pt>
              <c:pt idx="60">
                <c:v>44305</c:v>
              </c:pt>
              <c:pt idx="61">
                <c:v>44306</c:v>
              </c:pt>
              <c:pt idx="62">
                <c:v>44307</c:v>
              </c:pt>
              <c:pt idx="63">
                <c:v>44308</c:v>
              </c:pt>
              <c:pt idx="64">
                <c:v>44309</c:v>
              </c:pt>
              <c:pt idx="65">
                <c:v>44312</c:v>
              </c:pt>
              <c:pt idx="66">
                <c:v>44313</c:v>
              </c:pt>
              <c:pt idx="67">
                <c:v>44314</c:v>
              </c:pt>
              <c:pt idx="68">
                <c:v>44315</c:v>
              </c:pt>
              <c:pt idx="69">
                <c:v>44316</c:v>
              </c:pt>
              <c:pt idx="70">
                <c:v>44319</c:v>
              </c:pt>
              <c:pt idx="71">
                <c:v>44320</c:v>
              </c:pt>
              <c:pt idx="72">
                <c:v>44321</c:v>
              </c:pt>
              <c:pt idx="73">
                <c:v>44322</c:v>
              </c:pt>
              <c:pt idx="74">
                <c:v>44323</c:v>
              </c:pt>
              <c:pt idx="75">
                <c:v>44326</c:v>
              </c:pt>
              <c:pt idx="76">
                <c:v>44327</c:v>
              </c:pt>
              <c:pt idx="77">
                <c:v>44328</c:v>
              </c:pt>
              <c:pt idx="78">
                <c:v>44329</c:v>
              </c:pt>
              <c:pt idx="79">
                <c:v>44330</c:v>
              </c:pt>
              <c:pt idx="80">
                <c:v>44333</c:v>
              </c:pt>
              <c:pt idx="81">
                <c:v>44334</c:v>
              </c:pt>
              <c:pt idx="82">
                <c:v>44335</c:v>
              </c:pt>
              <c:pt idx="83">
                <c:v>44336</c:v>
              </c:pt>
              <c:pt idx="84">
                <c:v>44337</c:v>
              </c:pt>
              <c:pt idx="85">
                <c:v>44340</c:v>
              </c:pt>
              <c:pt idx="86">
                <c:v>44341</c:v>
              </c:pt>
              <c:pt idx="87">
                <c:v>44342</c:v>
              </c:pt>
              <c:pt idx="88">
                <c:v>44343</c:v>
              </c:pt>
              <c:pt idx="89">
                <c:v>44344</c:v>
              </c:pt>
              <c:pt idx="90">
                <c:v>44347</c:v>
              </c:pt>
              <c:pt idx="91">
                <c:v>44348</c:v>
              </c:pt>
              <c:pt idx="92">
                <c:v>44349</c:v>
              </c:pt>
              <c:pt idx="93">
                <c:v>44350</c:v>
              </c:pt>
              <c:pt idx="94">
                <c:v>44351</c:v>
              </c:pt>
              <c:pt idx="95">
                <c:v>44354</c:v>
              </c:pt>
              <c:pt idx="96">
                <c:v>44355</c:v>
              </c:pt>
              <c:pt idx="97">
                <c:v>44356</c:v>
              </c:pt>
              <c:pt idx="98">
                <c:v>44357</c:v>
              </c:pt>
              <c:pt idx="99">
                <c:v>44358</c:v>
              </c:pt>
              <c:pt idx="100">
                <c:v>44361</c:v>
              </c:pt>
              <c:pt idx="101">
                <c:v>44362</c:v>
              </c:pt>
              <c:pt idx="102">
                <c:v>44363</c:v>
              </c:pt>
              <c:pt idx="103">
                <c:v>44364</c:v>
              </c:pt>
              <c:pt idx="104">
                <c:v>44365</c:v>
              </c:pt>
              <c:pt idx="105">
                <c:v>44368</c:v>
              </c:pt>
              <c:pt idx="106">
                <c:v>44369</c:v>
              </c:pt>
              <c:pt idx="107">
                <c:v>44370</c:v>
              </c:pt>
              <c:pt idx="108">
                <c:v>44371</c:v>
              </c:pt>
              <c:pt idx="109">
                <c:v>44372</c:v>
              </c:pt>
              <c:pt idx="110">
                <c:v>44375</c:v>
              </c:pt>
              <c:pt idx="111">
                <c:v>44376</c:v>
              </c:pt>
              <c:pt idx="112">
                <c:v>44377</c:v>
              </c:pt>
              <c:pt idx="113">
                <c:v>44378</c:v>
              </c:pt>
              <c:pt idx="114">
                <c:v>44379</c:v>
              </c:pt>
              <c:pt idx="115">
                <c:v>44382</c:v>
              </c:pt>
              <c:pt idx="116">
                <c:v>44383</c:v>
              </c:pt>
              <c:pt idx="117">
                <c:v>44384</c:v>
              </c:pt>
              <c:pt idx="118">
                <c:v>44385</c:v>
              </c:pt>
              <c:pt idx="119">
                <c:v>44386</c:v>
              </c:pt>
              <c:pt idx="120">
                <c:v>44389</c:v>
              </c:pt>
              <c:pt idx="121">
                <c:v>44390</c:v>
              </c:pt>
              <c:pt idx="122">
                <c:v>44391</c:v>
              </c:pt>
              <c:pt idx="123">
                <c:v>44392</c:v>
              </c:pt>
              <c:pt idx="124">
                <c:v>44393</c:v>
              </c:pt>
              <c:pt idx="125">
                <c:v>44396</c:v>
              </c:pt>
              <c:pt idx="126">
                <c:v>44397</c:v>
              </c:pt>
              <c:pt idx="127">
                <c:v>44398</c:v>
              </c:pt>
              <c:pt idx="128">
                <c:v>44399</c:v>
              </c:pt>
              <c:pt idx="129">
                <c:v>44400</c:v>
              </c:pt>
              <c:pt idx="130">
                <c:v>44403</c:v>
              </c:pt>
              <c:pt idx="131">
                <c:v>44404</c:v>
              </c:pt>
              <c:pt idx="132">
                <c:v>44405</c:v>
              </c:pt>
              <c:pt idx="133">
                <c:v>44406</c:v>
              </c:pt>
              <c:pt idx="134">
                <c:v>44407</c:v>
              </c:pt>
              <c:pt idx="135">
                <c:v>44410</c:v>
              </c:pt>
              <c:pt idx="136">
                <c:v>44411</c:v>
              </c:pt>
              <c:pt idx="137">
                <c:v>44412</c:v>
              </c:pt>
              <c:pt idx="138">
                <c:v>44413</c:v>
              </c:pt>
              <c:pt idx="139">
                <c:v>44414</c:v>
              </c:pt>
              <c:pt idx="140">
                <c:v>44417</c:v>
              </c:pt>
              <c:pt idx="141">
                <c:v>44418</c:v>
              </c:pt>
              <c:pt idx="142">
                <c:v>44419</c:v>
              </c:pt>
              <c:pt idx="143">
                <c:v>44420</c:v>
              </c:pt>
              <c:pt idx="144">
                <c:v>44421</c:v>
              </c:pt>
              <c:pt idx="145">
                <c:v>44424</c:v>
              </c:pt>
              <c:pt idx="146">
                <c:v>44425</c:v>
              </c:pt>
              <c:pt idx="147">
                <c:v>44426</c:v>
              </c:pt>
              <c:pt idx="148">
                <c:v>44427</c:v>
              </c:pt>
              <c:pt idx="149">
                <c:v>44428</c:v>
              </c:pt>
              <c:pt idx="150">
                <c:v>44431</c:v>
              </c:pt>
              <c:pt idx="151">
                <c:v>44432</c:v>
              </c:pt>
              <c:pt idx="152">
                <c:v>44433</c:v>
              </c:pt>
              <c:pt idx="153">
                <c:v>44434</c:v>
              </c:pt>
              <c:pt idx="154">
                <c:v>44435</c:v>
              </c:pt>
              <c:pt idx="155">
                <c:v>44438</c:v>
              </c:pt>
              <c:pt idx="156">
                <c:v>44439</c:v>
              </c:pt>
              <c:pt idx="157">
                <c:v>44440</c:v>
              </c:pt>
              <c:pt idx="158">
                <c:v>44441</c:v>
              </c:pt>
              <c:pt idx="159">
                <c:v>44442</c:v>
              </c:pt>
              <c:pt idx="160">
                <c:v>44445</c:v>
              </c:pt>
              <c:pt idx="161">
                <c:v>44446</c:v>
              </c:pt>
              <c:pt idx="162">
                <c:v>44447</c:v>
              </c:pt>
              <c:pt idx="163">
                <c:v>44448</c:v>
              </c:pt>
              <c:pt idx="164">
                <c:v>44449</c:v>
              </c:pt>
              <c:pt idx="165">
                <c:v>44452</c:v>
              </c:pt>
              <c:pt idx="166">
                <c:v>44453</c:v>
              </c:pt>
              <c:pt idx="167">
                <c:v>44454</c:v>
              </c:pt>
              <c:pt idx="168">
                <c:v>44455</c:v>
              </c:pt>
              <c:pt idx="169">
                <c:v>44456</c:v>
              </c:pt>
              <c:pt idx="170">
                <c:v>44459</c:v>
              </c:pt>
              <c:pt idx="171">
                <c:v>44460</c:v>
              </c:pt>
              <c:pt idx="172">
                <c:v>44461</c:v>
              </c:pt>
              <c:pt idx="173">
                <c:v>44462</c:v>
              </c:pt>
              <c:pt idx="174">
                <c:v>44463</c:v>
              </c:pt>
              <c:pt idx="175">
                <c:v>44466</c:v>
              </c:pt>
              <c:pt idx="176">
                <c:v>44467</c:v>
              </c:pt>
              <c:pt idx="177">
                <c:v>44468</c:v>
              </c:pt>
              <c:pt idx="178">
                <c:v>44469</c:v>
              </c:pt>
              <c:pt idx="179">
                <c:v>44470</c:v>
              </c:pt>
              <c:pt idx="180">
                <c:v>44473</c:v>
              </c:pt>
              <c:pt idx="181">
                <c:v>44474</c:v>
              </c:pt>
              <c:pt idx="182">
                <c:v>44475</c:v>
              </c:pt>
              <c:pt idx="183">
                <c:v>44476</c:v>
              </c:pt>
              <c:pt idx="184">
                <c:v>44477</c:v>
              </c:pt>
              <c:pt idx="185">
                <c:v>44480</c:v>
              </c:pt>
              <c:pt idx="186">
                <c:v>44481</c:v>
              </c:pt>
              <c:pt idx="187">
                <c:v>44482</c:v>
              </c:pt>
              <c:pt idx="188">
                <c:v>44483</c:v>
              </c:pt>
              <c:pt idx="189">
                <c:v>44484</c:v>
              </c:pt>
              <c:pt idx="190">
                <c:v>44487</c:v>
              </c:pt>
              <c:pt idx="191">
                <c:v>44488</c:v>
              </c:pt>
              <c:pt idx="192">
                <c:v>44489</c:v>
              </c:pt>
              <c:pt idx="193">
                <c:v>44490</c:v>
              </c:pt>
              <c:pt idx="194">
                <c:v>44491</c:v>
              </c:pt>
              <c:pt idx="195">
                <c:v>44494</c:v>
              </c:pt>
              <c:pt idx="196">
                <c:v>44495</c:v>
              </c:pt>
              <c:pt idx="197">
                <c:v>44496</c:v>
              </c:pt>
              <c:pt idx="198">
                <c:v>44497</c:v>
              </c:pt>
              <c:pt idx="199">
                <c:v>44498</c:v>
              </c:pt>
              <c:pt idx="200">
                <c:v>44501</c:v>
              </c:pt>
              <c:pt idx="201">
                <c:v>44502</c:v>
              </c:pt>
              <c:pt idx="202">
                <c:v>44503</c:v>
              </c:pt>
              <c:pt idx="203">
                <c:v>44504</c:v>
              </c:pt>
              <c:pt idx="204">
                <c:v>44505</c:v>
              </c:pt>
              <c:pt idx="205">
                <c:v>44508</c:v>
              </c:pt>
              <c:pt idx="206">
                <c:v>44509</c:v>
              </c:pt>
              <c:pt idx="207">
                <c:v>44510</c:v>
              </c:pt>
              <c:pt idx="208">
                <c:v>44511</c:v>
              </c:pt>
              <c:pt idx="209">
                <c:v>44512</c:v>
              </c:pt>
              <c:pt idx="210">
                <c:v>44515</c:v>
              </c:pt>
              <c:pt idx="211">
                <c:v>44516</c:v>
              </c:pt>
              <c:pt idx="212">
                <c:v>44517</c:v>
              </c:pt>
              <c:pt idx="213">
                <c:v>44518</c:v>
              </c:pt>
              <c:pt idx="214">
                <c:v>44519</c:v>
              </c:pt>
              <c:pt idx="215">
                <c:v>44522</c:v>
              </c:pt>
              <c:pt idx="216">
                <c:v>44523</c:v>
              </c:pt>
              <c:pt idx="217">
                <c:v>44524</c:v>
              </c:pt>
              <c:pt idx="218">
                <c:v>44525</c:v>
              </c:pt>
              <c:pt idx="219">
                <c:v>44526</c:v>
              </c:pt>
              <c:pt idx="220">
                <c:v>44529</c:v>
              </c:pt>
              <c:pt idx="221">
                <c:v>44530</c:v>
              </c:pt>
              <c:pt idx="222">
                <c:v>44531</c:v>
              </c:pt>
              <c:pt idx="223">
                <c:v>44532</c:v>
              </c:pt>
              <c:pt idx="224">
                <c:v>44533</c:v>
              </c:pt>
              <c:pt idx="225">
                <c:v>44536</c:v>
              </c:pt>
              <c:pt idx="226">
                <c:v>44537</c:v>
              </c:pt>
              <c:pt idx="227">
                <c:v>44538</c:v>
              </c:pt>
              <c:pt idx="228">
                <c:v>44539</c:v>
              </c:pt>
              <c:pt idx="229">
                <c:v>44540</c:v>
              </c:pt>
              <c:pt idx="230">
                <c:v>44543</c:v>
              </c:pt>
              <c:pt idx="231">
                <c:v>44544</c:v>
              </c:pt>
              <c:pt idx="232">
                <c:v>44545</c:v>
              </c:pt>
              <c:pt idx="233">
                <c:v>44546</c:v>
              </c:pt>
              <c:pt idx="234">
                <c:v>44547</c:v>
              </c:pt>
              <c:pt idx="235">
                <c:v>44550</c:v>
              </c:pt>
              <c:pt idx="236">
                <c:v>44551</c:v>
              </c:pt>
              <c:pt idx="237">
                <c:v>44552</c:v>
              </c:pt>
              <c:pt idx="238">
                <c:v>44553</c:v>
              </c:pt>
              <c:pt idx="239">
                <c:v>44554</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44578</c:v>
              </c:pt>
              <c:pt idx="256">
                <c:v>44579</c:v>
              </c:pt>
              <c:pt idx="257">
                <c:v>44580</c:v>
              </c:pt>
              <c:pt idx="258">
                <c:v>44581</c:v>
              </c:pt>
              <c:pt idx="259">
                <c:v>44582</c:v>
              </c:pt>
              <c:pt idx="260">
                <c:v>44585</c:v>
              </c:pt>
              <c:pt idx="261">
                <c:v>44586</c:v>
              </c:pt>
              <c:pt idx="262">
                <c:v>44587</c:v>
              </c:pt>
              <c:pt idx="263">
                <c:v>44588</c:v>
              </c:pt>
              <c:pt idx="264">
                <c:v>44589</c:v>
              </c:pt>
              <c:pt idx="265">
                <c:v>44592</c:v>
              </c:pt>
              <c:pt idx="266">
                <c:v>44593</c:v>
              </c:pt>
              <c:pt idx="267">
                <c:v>44594</c:v>
              </c:pt>
              <c:pt idx="268">
                <c:v>44595</c:v>
              </c:pt>
              <c:pt idx="269">
                <c:v>44596</c:v>
              </c:pt>
              <c:pt idx="270">
                <c:v>44599</c:v>
              </c:pt>
              <c:pt idx="271">
                <c:v>44600</c:v>
              </c:pt>
              <c:pt idx="272">
                <c:v>44601</c:v>
              </c:pt>
              <c:pt idx="273">
                <c:v>44602</c:v>
              </c:pt>
              <c:pt idx="274">
                <c:v>44603</c:v>
              </c:pt>
              <c:pt idx="275">
                <c:v>44606</c:v>
              </c:pt>
              <c:pt idx="276">
                <c:v>44607</c:v>
              </c:pt>
              <c:pt idx="277">
                <c:v>44608</c:v>
              </c:pt>
              <c:pt idx="278">
                <c:v>44609</c:v>
              </c:pt>
              <c:pt idx="279">
                <c:v>44610</c:v>
              </c:pt>
              <c:pt idx="280">
                <c:v>44613</c:v>
              </c:pt>
              <c:pt idx="281">
                <c:v>44614</c:v>
              </c:pt>
              <c:pt idx="282">
                <c:v>44615</c:v>
              </c:pt>
              <c:pt idx="283">
                <c:v>44616</c:v>
              </c:pt>
              <c:pt idx="284">
                <c:v>44617</c:v>
              </c:pt>
              <c:pt idx="285">
                <c:v>44620</c:v>
              </c:pt>
              <c:pt idx="286">
                <c:v>44621</c:v>
              </c:pt>
              <c:pt idx="287">
                <c:v>44622</c:v>
              </c:pt>
              <c:pt idx="288">
                <c:v>44623</c:v>
              </c:pt>
              <c:pt idx="289">
                <c:v>44624</c:v>
              </c:pt>
              <c:pt idx="290">
                <c:v>44627</c:v>
              </c:pt>
              <c:pt idx="291">
                <c:v>44628</c:v>
              </c:pt>
              <c:pt idx="292">
                <c:v>44629</c:v>
              </c:pt>
              <c:pt idx="293">
                <c:v>44630</c:v>
              </c:pt>
              <c:pt idx="294">
                <c:v>44631</c:v>
              </c:pt>
              <c:pt idx="295">
                <c:v>44634</c:v>
              </c:pt>
              <c:pt idx="296">
                <c:v>44635</c:v>
              </c:pt>
              <c:pt idx="297">
                <c:v>44636</c:v>
              </c:pt>
              <c:pt idx="298">
                <c:v>44637</c:v>
              </c:pt>
              <c:pt idx="299">
                <c:v>44638</c:v>
              </c:pt>
              <c:pt idx="300">
                <c:v>44641</c:v>
              </c:pt>
              <c:pt idx="301">
                <c:v>44642</c:v>
              </c:pt>
              <c:pt idx="302">
                <c:v>44643</c:v>
              </c:pt>
              <c:pt idx="303">
                <c:v>44644</c:v>
              </c:pt>
              <c:pt idx="304">
                <c:v>44645</c:v>
              </c:pt>
              <c:pt idx="305">
                <c:v>44648</c:v>
              </c:pt>
              <c:pt idx="306">
                <c:v>44649</c:v>
              </c:pt>
              <c:pt idx="307">
                <c:v>44650</c:v>
              </c:pt>
              <c:pt idx="308">
                <c:v>44651</c:v>
              </c:pt>
              <c:pt idx="309">
                <c:v>44652</c:v>
              </c:pt>
              <c:pt idx="310">
                <c:v>44655</c:v>
              </c:pt>
              <c:pt idx="311">
                <c:v>44656</c:v>
              </c:pt>
              <c:pt idx="312">
                <c:v>44657</c:v>
              </c:pt>
              <c:pt idx="313">
                <c:v>44658</c:v>
              </c:pt>
              <c:pt idx="314">
                <c:v>44659</c:v>
              </c:pt>
              <c:pt idx="315">
                <c:v>44662</c:v>
              </c:pt>
              <c:pt idx="316">
                <c:v>44663</c:v>
              </c:pt>
              <c:pt idx="317">
                <c:v>44664</c:v>
              </c:pt>
              <c:pt idx="318">
                <c:v>44665</c:v>
              </c:pt>
              <c:pt idx="319">
                <c:v>44666</c:v>
              </c:pt>
              <c:pt idx="320">
                <c:v>44669</c:v>
              </c:pt>
              <c:pt idx="321">
                <c:v>44670</c:v>
              </c:pt>
              <c:pt idx="322">
                <c:v>44671</c:v>
              </c:pt>
              <c:pt idx="323">
                <c:v>44672</c:v>
              </c:pt>
              <c:pt idx="324">
                <c:v>44673</c:v>
              </c:pt>
              <c:pt idx="325">
                <c:v>44676</c:v>
              </c:pt>
              <c:pt idx="326">
                <c:v>44677</c:v>
              </c:pt>
              <c:pt idx="327">
                <c:v>44678</c:v>
              </c:pt>
              <c:pt idx="328">
                <c:v>44679</c:v>
              </c:pt>
              <c:pt idx="329">
                <c:v>44680</c:v>
              </c:pt>
              <c:pt idx="330">
                <c:v>44683</c:v>
              </c:pt>
              <c:pt idx="331">
                <c:v>44684</c:v>
              </c:pt>
              <c:pt idx="332">
                <c:v>44685</c:v>
              </c:pt>
              <c:pt idx="333">
                <c:v>44686</c:v>
              </c:pt>
              <c:pt idx="334">
                <c:v>44687</c:v>
              </c:pt>
              <c:pt idx="335">
                <c:v>44690</c:v>
              </c:pt>
              <c:pt idx="336">
                <c:v>44691</c:v>
              </c:pt>
              <c:pt idx="337">
                <c:v>44692</c:v>
              </c:pt>
              <c:pt idx="338">
                <c:v>44693</c:v>
              </c:pt>
              <c:pt idx="339">
                <c:v>44694</c:v>
              </c:pt>
              <c:pt idx="340">
                <c:v>44697</c:v>
              </c:pt>
              <c:pt idx="341">
                <c:v>44698</c:v>
              </c:pt>
              <c:pt idx="342">
                <c:v>44699</c:v>
              </c:pt>
              <c:pt idx="343">
                <c:v>44700</c:v>
              </c:pt>
              <c:pt idx="344">
                <c:v>44701</c:v>
              </c:pt>
              <c:pt idx="345">
                <c:v>44704</c:v>
              </c:pt>
              <c:pt idx="346">
                <c:v>44705</c:v>
              </c:pt>
              <c:pt idx="347">
                <c:v>44706</c:v>
              </c:pt>
              <c:pt idx="348">
                <c:v>44707</c:v>
              </c:pt>
              <c:pt idx="349">
                <c:v>44708</c:v>
              </c:pt>
              <c:pt idx="350">
                <c:v>44711</c:v>
              </c:pt>
              <c:pt idx="351">
                <c:v>44712</c:v>
              </c:pt>
              <c:pt idx="352">
                <c:v>44713</c:v>
              </c:pt>
              <c:pt idx="353">
                <c:v>44714</c:v>
              </c:pt>
              <c:pt idx="354">
                <c:v>44715</c:v>
              </c:pt>
              <c:pt idx="355">
                <c:v>44718</c:v>
              </c:pt>
              <c:pt idx="356">
                <c:v>44719</c:v>
              </c:pt>
              <c:pt idx="357">
                <c:v>44720</c:v>
              </c:pt>
              <c:pt idx="358">
                <c:v>44721</c:v>
              </c:pt>
              <c:pt idx="359">
                <c:v>44722</c:v>
              </c:pt>
              <c:pt idx="360">
                <c:v>44725</c:v>
              </c:pt>
              <c:pt idx="361">
                <c:v>44726</c:v>
              </c:pt>
              <c:pt idx="362">
                <c:v>44727</c:v>
              </c:pt>
              <c:pt idx="363">
                <c:v>44728</c:v>
              </c:pt>
              <c:pt idx="364">
                <c:v>44729</c:v>
              </c:pt>
              <c:pt idx="365">
                <c:v>44732</c:v>
              </c:pt>
              <c:pt idx="366">
                <c:v>44733</c:v>
              </c:pt>
              <c:pt idx="367">
                <c:v>44734</c:v>
              </c:pt>
              <c:pt idx="368">
                <c:v>44735</c:v>
              </c:pt>
              <c:pt idx="369">
                <c:v>44736</c:v>
              </c:pt>
              <c:pt idx="370">
                <c:v>44739</c:v>
              </c:pt>
              <c:pt idx="371">
                <c:v>44740</c:v>
              </c:pt>
              <c:pt idx="372">
                <c:v>44741</c:v>
              </c:pt>
              <c:pt idx="373">
                <c:v>44742</c:v>
              </c:pt>
              <c:pt idx="374">
                <c:v>44743</c:v>
              </c:pt>
              <c:pt idx="375">
                <c:v>44746</c:v>
              </c:pt>
              <c:pt idx="376">
                <c:v>44747</c:v>
              </c:pt>
              <c:pt idx="377">
                <c:v>44748</c:v>
              </c:pt>
              <c:pt idx="378">
                <c:v>44749</c:v>
              </c:pt>
              <c:pt idx="379">
                <c:v>44750</c:v>
              </c:pt>
              <c:pt idx="380">
                <c:v>44753</c:v>
              </c:pt>
              <c:pt idx="381">
                <c:v>44754</c:v>
              </c:pt>
              <c:pt idx="382">
                <c:v>44755</c:v>
              </c:pt>
              <c:pt idx="383">
                <c:v>44756</c:v>
              </c:pt>
              <c:pt idx="384">
                <c:v>44757</c:v>
              </c:pt>
              <c:pt idx="385">
                <c:v>44760</c:v>
              </c:pt>
              <c:pt idx="386">
                <c:v>44761</c:v>
              </c:pt>
              <c:pt idx="387">
                <c:v>44762</c:v>
              </c:pt>
              <c:pt idx="388">
                <c:v>44763</c:v>
              </c:pt>
              <c:pt idx="389">
                <c:v>44764</c:v>
              </c:pt>
              <c:pt idx="390">
                <c:v>44767</c:v>
              </c:pt>
              <c:pt idx="391">
                <c:v>44768</c:v>
              </c:pt>
              <c:pt idx="392">
                <c:v>44769</c:v>
              </c:pt>
              <c:pt idx="393">
                <c:v>44770</c:v>
              </c:pt>
              <c:pt idx="394">
                <c:v>44771</c:v>
              </c:pt>
              <c:pt idx="395">
                <c:v>44774</c:v>
              </c:pt>
              <c:pt idx="396">
                <c:v>44775</c:v>
              </c:pt>
              <c:pt idx="397">
                <c:v>44776</c:v>
              </c:pt>
              <c:pt idx="398">
                <c:v>44777</c:v>
              </c:pt>
              <c:pt idx="399">
                <c:v>44778</c:v>
              </c:pt>
              <c:pt idx="400">
                <c:v>44781</c:v>
              </c:pt>
              <c:pt idx="401">
                <c:v>44782</c:v>
              </c:pt>
              <c:pt idx="402">
                <c:v>44783</c:v>
              </c:pt>
              <c:pt idx="403">
                <c:v>44784</c:v>
              </c:pt>
              <c:pt idx="404">
                <c:v>44785</c:v>
              </c:pt>
              <c:pt idx="405">
                <c:v>44788</c:v>
              </c:pt>
              <c:pt idx="406">
                <c:v>44789</c:v>
              </c:pt>
              <c:pt idx="407">
                <c:v>44790</c:v>
              </c:pt>
              <c:pt idx="408">
                <c:v>44791</c:v>
              </c:pt>
              <c:pt idx="409">
                <c:v>44792</c:v>
              </c:pt>
              <c:pt idx="410">
                <c:v>44795</c:v>
              </c:pt>
              <c:pt idx="411">
                <c:v>44796</c:v>
              </c:pt>
              <c:pt idx="412">
                <c:v>44797</c:v>
              </c:pt>
              <c:pt idx="413">
                <c:v>44798</c:v>
              </c:pt>
              <c:pt idx="414">
                <c:v>44799</c:v>
              </c:pt>
              <c:pt idx="415">
                <c:v>44802</c:v>
              </c:pt>
              <c:pt idx="416">
                <c:v>44803</c:v>
              </c:pt>
              <c:pt idx="417">
                <c:v>44804</c:v>
              </c:pt>
              <c:pt idx="418">
                <c:v>44805</c:v>
              </c:pt>
              <c:pt idx="419">
                <c:v>44806</c:v>
              </c:pt>
              <c:pt idx="420">
                <c:v>44809</c:v>
              </c:pt>
              <c:pt idx="421">
                <c:v>44810</c:v>
              </c:pt>
              <c:pt idx="422">
                <c:v>44811</c:v>
              </c:pt>
              <c:pt idx="423">
                <c:v>44812</c:v>
              </c:pt>
              <c:pt idx="424">
                <c:v>44813</c:v>
              </c:pt>
              <c:pt idx="425">
                <c:v>44816</c:v>
              </c:pt>
              <c:pt idx="426">
                <c:v>44817</c:v>
              </c:pt>
              <c:pt idx="427">
                <c:v>44818</c:v>
              </c:pt>
              <c:pt idx="428">
                <c:v>44819</c:v>
              </c:pt>
              <c:pt idx="429">
                <c:v>44820</c:v>
              </c:pt>
              <c:pt idx="430">
                <c:v>44823</c:v>
              </c:pt>
              <c:pt idx="431">
                <c:v>44824</c:v>
              </c:pt>
              <c:pt idx="432">
                <c:v>44825</c:v>
              </c:pt>
              <c:pt idx="433">
                <c:v>44826</c:v>
              </c:pt>
              <c:pt idx="434">
                <c:v>44827</c:v>
              </c:pt>
              <c:pt idx="435">
                <c:v>44830</c:v>
              </c:pt>
              <c:pt idx="436">
                <c:v>44831</c:v>
              </c:pt>
              <c:pt idx="437">
                <c:v>44832</c:v>
              </c:pt>
              <c:pt idx="438">
                <c:v>44833</c:v>
              </c:pt>
              <c:pt idx="439">
                <c:v>44834</c:v>
              </c:pt>
              <c:pt idx="440">
                <c:v>44837</c:v>
              </c:pt>
              <c:pt idx="441">
                <c:v>44838</c:v>
              </c:pt>
              <c:pt idx="442">
                <c:v>44839</c:v>
              </c:pt>
              <c:pt idx="443">
                <c:v>44840</c:v>
              </c:pt>
              <c:pt idx="444">
                <c:v>44841</c:v>
              </c:pt>
              <c:pt idx="445">
                <c:v>44844</c:v>
              </c:pt>
              <c:pt idx="446">
                <c:v>44845</c:v>
              </c:pt>
              <c:pt idx="447">
                <c:v>44846</c:v>
              </c:pt>
              <c:pt idx="448">
                <c:v>44847</c:v>
              </c:pt>
              <c:pt idx="449">
                <c:v>44848</c:v>
              </c:pt>
              <c:pt idx="450">
                <c:v>44851</c:v>
              </c:pt>
              <c:pt idx="451">
                <c:v>44852</c:v>
              </c:pt>
              <c:pt idx="452">
                <c:v>44853</c:v>
              </c:pt>
              <c:pt idx="453">
                <c:v>44854</c:v>
              </c:pt>
              <c:pt idx="454">
                <c:v>44855</c:v>
              </c:pt>
              <c:pt idx="455">
                <c:v>44858</c:v>
              </c:pt>
              <c:pt idx="456">
                <c:v>44859</c:v>
              </c:pt>
              <c:pt idx="457">
                <c:v>44860</c:v>
              </c:pt>
              <c:pt idx="458">
                <c:v>44861</c:v>
              </c:pt>
              <c:pt idx="459">
                <c:v>44862</c:v>
              </c:pt>
              <c:pt idx="460">
                <c:v>44865</c:v>
              </c:pt>
              <c:pt idx="461">
                <c:v>44866</c:v>
              </c:pt>
              <c:pt idx="462">
                <c:v>44867</c:v>
              </c:pt>
              <c:pt idx="463">
                <c:v>44868</c:v>
              </c:pt>
              <c:pt idx="464">
                <c:v>44869</c:v>
              </c:pt>
              <c:pt idx="465">
                <c:v>44872</c:v>
              </c:pt>
              <c:pt idx="466">
                <c:v>44873</c:v>
              </c:pt>
              <c:pt idx="467">
                <c:v>44874</c:v>
              </c:pt>
              <c:pt idx="468">
                <c:v>44875</c:v>
              </c:pt>
              <c:pt idx="469">
                <c:v>44876</c:v>
              </c:pt>
              <c:pt idx="470">
                <c:v>44879</c:v>
              </c:pt>
              <c:pt idx="471">
                <c:v>44880</c:v>
              </c:pt>
              <c:pt idx="472">
                <c:v>44881</c:v>
              </c:pt>
              <c:pt idx="473">
                <c:v>44882</c:v>
              </c:pt>
              <c:pt idx="474">
                <c:v>44883</c:v>
              </c:pt>
              <c:pt idx="475">
                <c:v>44886</c:v>
              </c:pt>
              <c:pt idx="476">
                <c:v>44887</c:v>
              </c:pt>
              <c:pt idx="477">
                <c:v>44888</c:v>
              </c:pt>
              <c:pt idx="478">
                <c:v>44889</c:v>
              </c:pt>
              <c:pt idx="479">
                <c:v>44890</c:v>
              </c:pt>
              <c:pt idx="480">
                <c:v>44893</c:v>
              </c:pt>
              <c:pt idx="481">
                <c:v>44894</c:v>
              </c:pt>
              <c:pt idx="482">
                <c:v>44895</c:v>
              </c:pt>
              <c:pt idx="483">
                <c:v>44896</c:v>
              </c:pt>
              <c:pt idx="484">
                <c:v>44897</c:v>
              </c:pt>
              <c:pt idx="485">
                <c:v>44900</c:v>
              </c:pt>
              <c:pt idx="486">
                <c:v>44901</c:v>
              </c:pt>
              <c:pt idx="487">
                <c:v>44902</c:v>
              </c:pt>
              <c:pt idx="488">
                <c:v>44903</c:v>
              </c:pt>
              <c:pt idx="489">
                <c:v>44904</c:v>
              </c:pt>
              <c:pt idx="490">
                <c:v>44907</c:v>
              </c:pt>
              <c:pt idx="491">
                <c:v>44908</c:v>
              </c:pt>
              <c:pt idx="492">
                <c:v>44909</c:v>
              </c:pt>
              <c:pt idx="493">
                <c:v>44910</c:v>
              </c:pt>
              <c:pt idx="494">
                <c:v>44911</c:v>
              </c:pt>
              <c:pt idx="495">
                <c:v>44914</c:v>
              </c:pt>
              <c:pt idx="496">
                <c:v>44915</c:v>
              </c:pt>
              <c:pt idx="497">
                <c:v>44916</c:v>
              </c:pt>
              <c:pt idx="498">
                <c:v>44917</c:v>
              </c:pt>
              <c:pt idx="499">
                <c:v>44918</c:v>
              </c:pt>
              <c:pt idx="500">
                <c:v>44921</c:v>
              </c:pt>
              <c:pt idx="501">
                <c:v>44922</c:v>
              </c:pt>
              <c:pt idx="502">
                <c:v>44923</c:v>
              </c:pt>
              <c:pt idx="503">
                <c:v>44924</c:v>
              </c:pt>
              <c:pt idx="504">
                <c:v>44925</c:v>
              </c:pt>
              <c:pt idx="505">
                <c:v>44928</c:v>
              </c:pt>
              <c:pt idx="506">
                <c:v>44929</c:v>
              </c:pt>
              <c:pt idx="507">
                <c:v>44930</c:v>
              </c:pt>
              <c:pt idx="508">
                <c:v>44931</c:v>
              </c:pt>
              <c:pt idx="509">
                <c:v>44932</c:v>
              </c:pt>
              <c:pt idx="510">
                <c:v>44935</c:v>
              </c:pt>
              <c:pt idx="511">
                <c:v>44936</c:v>
              </c:pt>
              <c:pt idx="512">
                <c:v>44937</c:v>
              </c:pt>
              <c:pt idx="513">
                <c:v>44938</c:v>
              </c:pt>
              <c:pt idx="514">
                <c:v>44939</c:v>
              </c:pt>
              <c:pt idx="515">
                <c:v>44942</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44977</c:v>
              </c:pt>
              <c:pt idx="541">
                <c:v>44978</c:v>
              </c:pt>
              <c:pt idx="542">
                <c:v>44979</c:v>
              </c:pt>
              <c:pt idx="543">
                <c:v>44980</c:v>
              </c:pt>
              <c:pt idx="544">
                <c:v>44981</c:v>
              </c:pt>
              <c:pt idx="545">
                <c:v>44984</c:v>
              </c:pt>
              <c:pt idx="546">
                <c:v>44985</c:v>
              </c:pt>
              <c:pt idx="547">
                <c:v>44986</c:v>
              </c:pt>
              <c:pt idx="548">
                <c:v>44987</c:v>
              </c:pt>
              <c:pt idx="549">
                <c:v>44988</c:v>
              </c:pt>
              <c:pt idx="550">
                <c:v>44991</c:v>
              </c:pt>
              <c:pt idx="551">
                <c:v>44992</c:v>
              </c:pt>
              <c:pt idx="552">
                <c:v>44993</c:v>
              </c:pt>
              <c:pt idx="553">
                <c:v>44994</c:v>
              </c:pt>
              <c:pt idx="554">
                <c:v>44995</c:v>
              </c:pt>
              <c:pt idx="555">
                <c:v>44998</c:v>
              </c:pt>
              <c:pt idx="556">
                <c:v>44999</c:v>
              </c:pt>
              <c:pt idx="557">
                <c:v>45000</c:v>
              </c:pt>
              <c:pt idx="558">
                <c:v>45001</c:v>
              </c:pt>
              <c:pt idx="559">
                <c:v>45002</c:v>
              </c:pt>
              <c:pt idx="560">
                <c:v>45005</c:v>
              </c:pt>
              <c:pt idx="561">
                <c:v>45006</c:v>
              </c:pt>
              <c:pt idx="562">
                <c:v>45007</c:v>
              </c:pt>
              <c:pt idx="563">
                <c:v>45008</c:v>
              </c:pt>
              <c:pt idx="564">
                <c:v>45009</c:v>
              </c:pt>
              <c:pt idx="565">
                <c:v>45012</c:v>
              </c:pt>
              <c:pt idx="566">
                <c:v>45013</c:v>
              </c:pt>
              <c:pt idx="567">
                <c:v>45014</c:v>
              </c:pt>
              <c:pt idx="568">
                <c:v>45015</c:v>
              </c:pt>
              <c:pt idx="569">
                <c:v>45016</c:v>
              </c:pt>
              <c:pt idx="570">
                <c:v>45019</c:v>
              </c:pt>
              <c:pt idx="571">
                <c:v>45020</c:v>
              </c:pt>
              <c:pt idx="572">
                <c:v>45021</c:v>
              </c:pt>
              <c:pt idx="573">
                <c:v>45022</c:v>
              </c:pt>
              <c:pt idx="574">
                <c:v>45023</c:v>
              </c:pt>
              <c:pt idx="575">
                <c:v>45026</c:v>
              </c:pt>
              <c:pt idx="576">
                <c:v>45027</c:v>
              </c:pt>
              <c:pt idx="577">
                <c:v>45028</c:v>
              </c:pt>
              <c:pt idx="578">
                <c:v>45029</c:v>
              </c:pt>
              <c:pt idx="579">
                <c:v>45030</c:v>
              </c:pt>
              <c:pt idx="580">
                <c:v>45033</c:v>
              </c:pt>
              <c:pt idx="581">
                <c:v>45034</c:v>
              </c:pt>
              <c:pt idx="582">
                <c:v>45035</c:v>
              </c:pt>
              <c:pt idx="583">
                <c:v>45036</c:v>
              </c:pt>
              <c:pt idx="584">
                <c:v>45037</c:v>
              </c:pt>
              <c:pt idx="585">
                <c:v>45040</c:v>
              </c:pt>
              <c:pt idx="586">
                <c:v>45041</c:v>
              </c:pt>
              <c:pt idx="587">
                <c:v>45042</c:v>
              </c:pt>
              <c:pt idx="588">
                <c:v>45043</c:v>
              </c:pt>
              <c:pt idx="589">
                <c:v>45044</c:v>
              </c:pt>
              <c:pt idx="590">
                <c:v>45047</c:v>
              </c:pt>
              <c:pt idx="591">
                <c:v>45048</c:v>
              </c:pt>
              <c:pt idx="592">
                <c:v>45049</c:v>
              </c:pt>
              <c:pt idx="593">
                <c:v>45050</c:v>
              </c:pt>
              <c:pt idx="594">
                <c:v>45051</c:v>
              </c:pt>
              <c:pt idx="595">
                <c:v>45054</c:v>
              </c:pt>
              <c:pt idx="596">
                <c:v>45055</c:v>
              </c:pt>
              <c:pt idx="597">
                <c:v>45056</c:v>
              </c:pt>
              <c:pt idx="598">
                <c:v>45057</c:v>
              </c:pt>
              <c:pt idx="599">
                <c:v>45058</c:v>
              </c:pt>
              <c:pt idx="600">
                <c:v>45061</c:v>
              </c:pt>
              <c:pt idx="601">
                <c:v>45062</c:v>
              </c:pt>
              <c:pt idx="602">
                <c:v>45063</c:v>
              </c:pt>
              <c:pt idx="603">
                <c:v>45064</c:v>
              </c:pt>
              <c:pt idx="604">
                <c:v>45065</c:v>
              </c:pt>
              <c:pt idx="605">
                <c:v>45068</c:v>
              </c:pt>
              <c:pt idx="606">
                <c:v>45069</c:v>
              </c:pt>
              <c:pt idx="607">
                <c:v>45070</c:v>
              </c:pt>
              <c:pt idx="608">
                <c:v>45071</c:v>
              </c:pt>
              <c:pt idx="609">
                <c:v>45072</c:v>
              </c:pt>
              <c:pt idx="610">
                <c:v>45075</c:v>
              </c:pt>
              <c:pt idx="611">
                <c:v>45076</c:v>
              </c:pt>
              <c:pt idx="612">
                <c:v>45077</c:v>
              </c:pt>
              <c:pt idx="613">
                <c:v>45078</c:v>
              </c:pt>
              <c:pt idx="614">
                <c:v>45079</c:v>
              </c:pt>
              <c:pt idx="615">
                <c:v>45082</c:v>
              </c:pt>
              <c:pt idx="616">
                <c:v>45083</c:v>
              </c:pt>
              <c:pt idx="617">
                <c:v>45084</c:v>
              </c:pt>
              <c:pt idx="618">
                <c:v>45085</c:v>
              </c:pt>
              <c:pt idx="619">
                <c:v>45086</c:v>
              </c:pt>
              <c:pt idx="620">
                <c:v>45089</c:v>
              </c:pt>
              <c:pt idx="621">
                <c:v>45090</c:v>
              </c:pt>
              <c:pt idx="622">
                <c:v>45091</c:v>
              </c:pt>
              <c:pt idx="623">
                <c:v>45092</c:v>
              </c:pt>
              <c:pt idx="624">
                <c:v>45093</c:v>
              </c:pt>
              <c:pt idx="625">
                <c:v>45096</c:v>
              </c:pt>
              <c:pt idx="626">
                <c:v>45097</c:v>
              </c:pt>
              <c:pt idx="627">
                <c:v>45098</c:v>
              </c:pt>
              <c:pt idx="628">
                <c:v>45099</c:v>
              </c:pt>
              <c:pt idx="629">
                <c:v>45100</c:v>
              </c:pt>
              <c:pt idx="630">
                <c:v>45103</c:v>
              </c:pt>
              <c:pt idx="631">
                <c:v>45104</c:v>
              </c:pt>
              <c:pt idx="632">
                <c:v>45105</c:v>
              </c:pt>
              <c:pt idx="633">
                <c:v>45106</c:v>
              </c:pt>
              <c:pt idx="634">
                <c:v>45107</c:v>
              </c:pt>
              <c:pt idx="635">
                <c:v>45110</c:v>
              </c:pt>
              <c:pt idx="636">
                <c:v>45111</c:v>
              </c:pt>
              <c:pt idx="637">
                <c:v>45112</c:v>
              </c:pt>
              <c:pt idx="638">
                <c:v>45113</c:v>
              </c:pt>
              <c:pt idx="639">
                <c:v>45114</c:v>
              </c:pt>
              <c:pt idx="640">
                <c:v>45117</c:v>
              </c:pt>
              <c:pt idx="641">
                <c:v>45118</c:v>
              </c:pt>
              <c:pt idx="642">
                <c:v>45119</c:v>
              </c:pt>
              <c:pt idx="643">
                <c:v>45120</c:v>
              </c:pt>
              <c:pt idx="644">
                <c:v>45121</c:v>
              </c:pt>
              <c:pt idx="645">
                <c:v>45124</c:v>
              </c:pt>
              <c:pt idx="646">
                <c:v>45125</c:v>
              </c:pt>
              <c:pt idx="647">
                <c:v>45126</c:v>
              </c:pt>
              <c:pt idx="648">
                <c:v>45127</c:v>
              </c:pt>
              <c:pt idx="649">
                <c:v>45128</c:v>
              </c:pt>
              <c:pt idx="650">
                <c:v>45131</c:v>
              </c:pt>
              <c:pt idx="651">
                <c:v>45132</c:v>
              </c:pt>
              <c:pt idx="652">
                <c:v>45133</c:v>
              </c:pt>
              <c:pt idx="653">
                <c:v>45134</c:v>
              </c:pt>
              <c:pt idx="654">
                <c:v>45135</c:v>
              </c:pt>
              <c:pt idx="655">
                <c:v>45138</c:v>
              </c:pt>
              <c:pt idx="656">
                <c:v>45139</c:v>
              </c:pt>
              <c:pt idx="657">
                <c:v>45140</c:v>
              </c:pt>
              <c:pt idx="658">
                <c:v>45141</c:v>
              </c:pt>
              <c:pt idx="659">
                <c:v>45142</c:v>
              </c:pt>
              <c:pt idx="660">
                <c:v>45145</c:v>
              </c:pt>
              <c:pt idx="661">
                <c:v>45146</c:v>
              </c:pt>
              <c:pt idx="662">
                <c:v>45147</c:v>
              </c:pt>
              <c:pt idx="663">
                <c:v>45148</c:v>
              </c:pt>
              <c:pt idx="664">
                <c:v>45149</c:v>
              </c:pt>
              <c:pt idx="665">
                <c:v>45152</c:v>
              </c:pt>
              <c:pt idx="666">
                <c:v>45153</c:v>
              </c:pt>
              <c:pt idx="667">
                <c:v>45154</c:v>
              </c:pt>
              <c:pt idx="668">
                <c:v>45155</c:v>
              </c:pt>
              <c:pt idx="669">
                <c:v>45156</c:v>
              </c:pt>
              <c:pt idx="670">
                <c:v>45159</c:v>
              </c:pt>
              <c:pt idx="671">
                <c:v>45160</c:v>
              </c:pt>
              <c:pt idx="672">
                <c:v>45161</c:v>
              </c:pt>
              <c:pt idx="673">
                <c:v>45162</c:v>
              </c:pt>
              <c:pt idx="674">
                <c:v>45163</c:v>
              </c:pt>
              <c:pt idx="675">
                <c:v>45166</c:v>
              </c:pt>
              <c:pt idx="676">
                <c:v>45167</c:v>
              </c:pt>
              <c:pt idx="677">
                <c:v>45168</c:v>
              </c:pt>
              <c:pt idx="678">
                <c:v>45169</c:v>
              </c:pt>
              <c:pt idx="679">
                <c:v>45170</c:v>
              </c:pt>
              <c:pt idx="680">
                <c:v>45173</c:v>
              </c:pt>
              <c:pt idx="681">
                <c:v>45174</c:v>
              </c:pt>
              <c:pt idx="682">
                <c:v>45175</c:v>
              </c:pt>
              <c:pt idx="683">
                <c:v>45176</c:v>
              </c:pt>
              <c:pt idx="684">
                <c:v>45177</c:v>
              </c:pt>
              <c:pt idx="685">
                <c:v>45180</c:v>
              </c:pt>
              <c:pt idx="686">
                <c:v>45181</c:v>
              </c:pt>
              <c:pt idx="687">
                <c:v>45182</c:v>
              </c:pt>
              <c:pt idx="688">
                <c:v>45183</c:v>
              </c:pt>
              <c:pt idx="689">
                <c:v>45184</c:v>
              </c:pt>
              <c:pt idx="690">
                <c:v>45187</c:v>
              </c:pt>
              <c:pt idx="691">
                <c:v>45188</c:v>
              </c:pt>
              <c:pt idx="692">
                <c:v>45189</c:v>
              </c:pt>
              <c:pt idx="693">
                <c:v>45190</c:v>
              </c:pt>
              <c:pt idx="694">
                <c:v>45191</c:v>
              </c:pt>
              <c:pt idx="695">
                <c:v>45194</c:v>
              </c:pt>
              <c:pt idx="696">
                <c:v>45195</c:v>
              </c:pt>
              <c:pt idx="697">
                <c:v>45196</c:v>
              </c:pt>
              <c:pt idx="698">
                <c:v>45197</c:v>
              </c:pt>
              <c:pt idx="699">
                <c:v>45198</c:v>
              </c:pt>
              <c:pt idx="700">
                <c:v>45201</c:v>
              </c:pt>
              <c:pt idx="701">
                <c:v>45202</c:v>
              </c:pt>
              <c:pt idx="702">
                <c:v>45203</c:v>
              </c:pt>
              <c:pt idx="703">
                <c:v>45204</c:v>
              </c:pt>
              <c:pt idx="704">
                <c:v>45205</c:v>
              </c:pt>
              <c:pt idx="705">
                <c:v>45208</c:v>
              </c:pt>
              <c:pt idx="706">
                <c:v>45209</c:v>
              </c:pt>
              <c:pt idx="707">
                <c:v>45210</c:v>
              </c:pt>
              <c:pt idx="708">
                <c:v>45211</c:v>
              </c:pt>
              <c:pt idx="709">
                <c:v>45212</c:v>
              </c:pt>
              <c:pt idx="710">
                <c:v>45215</c:v>
              </c:pt>
              <c:pt idx="711">
                <c:v>45216</c:v>
              </c:pt>
              <c:pt idx="712">
                <c:v>45217</c:v>
              </c:pt>
              <c:pt idx="713">
                <c:v>45218</c:v>
              </c:pt>
              <c:pt idx="714">
                <c:v>45219</c:v>
              </c:pt>
              <c:pt idx="715">
                <c:v>45222</c:v>
              </c:pt>
              <c:pt idx="716">
                <c:v>45223</c:v>
              </c:pt>
              <c:pt idx="717">
                <c:v>45224</c:v>
              </c:pt>
              <c:pt idx="718">
                <c:v>45225</c:v>
              </c:pt>
              <c:pt idx="719">
                <c:v>45226</c:v>
              </c:pt>
              <c:pt idx="720">
                <c:v>45229</c:v>
              </c:pt>
              <c:pt idx="721">
                <c:v>45230</c:v>
              </c:pt>
              <c:pt idx="722">
                <c:v>45231</c:v>
              </c:pt>
              <c:pt idx="723">
                <c:v>45232</c:v>
              </c:pt>
              <c:pt idx="724">
                <c:v>45233</c:v>
              </c:pt>
              <c:pt idx="725">
                <c:v>45236</c:v>
              </c:pt>
              <c:pt idx="726">
                <c:v>45237</c:v>
              </c:pt>
              <c:pt idx="727">
                <c:v>45238</c:v>
              </c:pt>
              <c:pt idx="728">
                <c:v>45239</c:v>
              </c:pt>
              <c:pt idx="729">
                <c:v>45240</c:v>
              </c:pt>
              <c:pt idx="730">
                <c:v>45243</c:v>
              </c:pt>
              <c:pt idx="731">
                <c:v>45244</c:v>
              </c:pt>
              <c:pt idx="732">
                <c:v>45245</c:v>
              </c:pt>
              <c:pt idx="733">
                <c:v>45246</c:v>
              </c:pt>
              <c:pt idx="734">
                <c:v>45247</c:v>
              </c:pt>
              <c:pt idx="735">
                <c:v>45250</c:v>
              </c:pt>
              <c:pt idx="736">
                <c:v>45251</c:v>
              </c:pt>
              <c:pt idx="737">
                <c:v>45252</c:v>
              </c:pt>
              <c:pt idx="738">
                <c:v>45253</c:v>
              </c:pt>
              <c:pt idx="739">
                <c:v>45254</c:v>
              </c:pt>
              <c:pt idx="740">
                <c:v>45257</c:v>
              </c:pt>
              <c:pt idx="741">
                <c:v>45258</c:v>
              </c:pt>
              <c:pt idx="742">
                <c:v>45259</c:v>
              </c:pt>
              <c:pt idx="743">
                <c:v>45260</c:v>
              </c:pt>
              <c:pt idx="744">
                <c:v>45261</c:v>
              </c:pt>
              <c:pt idx="745">
                <c:v>45264</c:v>
              </c:pt>
              <c:pt idx="746">
                <c:v>45265</c:v>
              </c:pt>
              <c:pt idx="747">
                <c:v>45266</c:v>
              </c:pt>
              <c:pt idx="748">
                <c:v>45267</c:v>
              </c:pt>
              <c:pt idx="749">
                <c:v>45268</c:v>
              </c:pt>
              <c:pt idx="750">
                <c:v>45271</c:v>
              </c:pt>
              <c:pt idx="751">
                <c:v>45272</c:v>
              </c:pt>
              <c:pt idx="752">
                <c:v>45273</c:v>
              </c:pt>
              <c:pt idx="753">
                <c:v>45274</c:v>
              </c:pt>
              <c:pt idx="754">
                <c:v>45275</c:v>
              </c:pt>
              <c:pt idx="755">
                <c:v>45278</c:v>
              </c:pt>
              <c:pt idx="756">
                <c:v>45279</c:v>
              </c:pt>
              <c:pt idx="757">
                <c:v>45280</c:v>
              </c:pt>
              <c:pt idx="758">
                <c:v>45281</c:v>
              </c:pt>
              <c:pt idx="759">
                <c:v>45282</c:v>
              </c:pt>
              <c:pt idx="760">
                <c:v>45285</c:v>
              </c:pt>
              <c:pt idx="761">
                <c:v>45286</c:v>
              </c:pt>
              <c:pt idx="762">
                <c:v>45287</c:v>
              </c:pt>
              <c:pt idx="763">
                <c:v>45288</c:v>
              </c:pt>
              <c:pt idx="764">
                <c:v>45289</c:v>
              </c:pt>
              <c:pt idx="765">
                <c:v>45292</c:v>
              </c:pt>
              <c:pt idx="766">
                <c:v>45293</c:v>
              </c:pt>
              <c:pt idx="767">
                <c:v>45294</c:v>
              </c:pt>
              <c:pt idx="768">
                <c:v>45295</c:v>
              </c:pt>
              <c:pt idx="769">
                <c:v>45296</c:v>
              </c:pt>
              <c:pt idx="770">
                <c:v>45299</c:v>
              </c:pt>
              <c:pt idx="771">
                <c:v>45300</c:v>
              </c:pt>
              <c:pt idx="772">
                <c:v>45301</c:v>
              </c:pt>
              <c:pt idx="773">
                <c:v>45302</c:v>
              </c:pt>
              <c:pt idx="774">
                <c:v>45303</c:v>
              </c:pt>
              <c:pt idx="775">
                <c:v>45306</c:v>
              </c:pt>
              <c:pt idx="776">
                <c:v>45307</c:v>
              </c:pt>
              <c:pt idx="777">
                <c:v>45308</c:v>
              </c:pt>
              <c:pt idx="778">
                <c:v>45309</c:v>
              </c:pt>
              <c:pt idx="779">
                <c:v>45310</c:v>
              </c:pt>
              <c:pt idx="780">
                <c:v>45313</c:v>
              </c:pt>
              <c:pt idx="781">
                <c:v>45314</c:v>
              </c:pt>
              <c:pt idx="782">
                <c:v>45315</c:v>
              </c:pt>
              <c:pt idx="783">
                <c:v>45316</c:v>
              </c:pt>
              <c:pt idx="784">
                <c:v>45317</c:v>
              </c:pt>
              <c:pt idx="785">
                <c:v>45320</c:v>
              </c:pt>
              <c:pt idx="786">
                <c:v>45321</c:v>
              </c:pt>
              <c:pt idx="787">
                <c:v>45322</c:v>
              </c:pt>
              <c:pt idx="788">
                <c:v>45323</c:v>
              </c:pt>
              <c:pt idx="789">
                <c:v>45324</c:v>
              </c:pt>
              <c:pt idx="790">
                <c:v>45327</c:v>
              </c:pt>
              <c:pt idx="791">
                <c:v>45328</c:v>
              </c:pt>
              <c:pt idx="792">
                <c:v>45329</c:v>
              </c:pt>
              <c:pt idx="793">
                <c:v>45330</c:v>
              </c:pt>
              <c:pt idx="794">
                <c:v>45331</c:v>
              </c:pt>
              <c:pt idx="795">
                <c:v>45334</c:v>
              </c:pt>
              <c:pt idx="796">
                <c:v>45335</c:v>
              </c:pt>
              <c:pt idx="797">
                <c:v>45336</c:v>
              </c:pt>
              <c:pt idx="798">
                <c:v>45337</c:v>
              </c:pt>
              <c:pt idx="799">
                <c:v>45338</c:v>
              </c:pt>
              <c:pt idx="800">
                <c:v>45341</c:v>
              </c:pt>
              <c:pt idx="801">
                <c:v>45342</c:v>
              </c:pt>
              <c:pt idx="802">
                <c:v>45343</c:v>
              </c:pt>
              <c:pt idx="803">
                <c:v>45344</c:v>
              </c:pt>
              <c:pt idx="804">
                <c:v>45345</c:v>
              </c:pt>
              <c:pt idx="805">
                <c:v>45348</c:v>
              </c:pt>
              <c:pt idx="806">
                <c:v>45349</c:v>
              </c:pt>
              <c:pt idx="807">
                <c:v>45350</c:v>
              </c:pt>
              <c:pt idx="808">
                <c:v>45351</c:v>
              </c:pt>
              <c:pt idx="809">
                <c:v>45352</c:v>
              </c:pt>
              <c:pt idx="810">
                <c:v>45355</c:v>
              </c:pt>
              <c:pt idx="811">
                <c:v>45356</c:v>
              </c:pt>
              <c:pt idx="812">
                <c:v>45357</c:v>
              </c:pt>
              <c:pt idx="813">
                <c:v>45358</c:v>
              </c:pt>
              <c:pt idx="814">
                <c:v>45359</c:v>
              </c:pt>
              <c:pt idx="815">
                <c:v>45362</c:v>
              </c:pt>
              <c:pt idx="816">
                <c:v>45363</c:v>
              </c:pt>
              <c:pt idx="817">
                <c:v>45364</c:v>
              </c:pt>
              <c:pt idx="818">
                <c:v>45365</c:v>
              </c:pt>
              <c:pt idx="819">
                <c:v>45366</c:v>
              </c:pt>
              <c:pt idx="820">
                <c:v>45369</c:v>
              </c:pt>
              <c:pt idx="821">
                <c:v>45370</c:v>
              </c:pt>
              <c:pt idx="822">
                <c:v>45371</c:v>
              </c:pt>
              <c:pt idx="823">
                <c:v>45372</c:v>
              </c:pt>
              <c:pt idx="824">
                <c:v>45373</c:v>
              </c:pt>
              <c:pt idx="825">
                <c:v>45376</c:v>
              </c:pt>
              <c:pt idx="826">
                <c:v>45377</c:v>
              </c:pt>
              <c:pt idx="827">
                <c:v>45378</c:v>
              </c:pt>
              <c:pt idx="828">
                <c:v>45379</c:v>
              </c:pt>
              <c:pt idx="829">
                <c:v>45380</c:v>
              </c:pt>
              <c:pt idx="830">
                <c:v>45383</c:v>
              </c:pt>
              <c:pt idx="831">
                <c:v>45384</c:v>
              </c:pt>
              <c:pt idx="832">
                <c:v>45385</c:v>
              </c:pt>
              <c:pt idx="833">
                <c:v>45386</c:v>
              </c:pt>
              <c:pt idx="834">
                <c:v>45387</c:v>
              </c:pt>
              <c:pt idx="835">
                <c:v>45390</c:v>
              </c:pt>
              <c:pt idx="836">
                <c:v>45391</c:v>
              </c:pt>
              <c:pt idx="837">
                <c:v>45392</c:v>
              </c:pt>
              <c:pt idx="838">
                <c:v>45393</c:v>
              </c:pt>
              <c:pt idx="839">
                <c:v>45394</c:v>
              </c:pt>
              <c:pt idx="840">
                <c:v>45397</c:v>
              </c:pt>
              <c:pt idx="841">
                <c:v>45398</c:v>
              </c:pt>
              <c:pt idx="842">
                <c:v>45399</c:v>
              </c:pt>
              <c:pt idx="843">
                <c:v>45400</c:v>
              </c:pt>
              <c:pt idx="844">
                <c:v>45401</c:v>
              </c:pt>
              <c:pt idx="845">
                <c:v>45404</c:v>
              </c:pt>
              <c:pt idx="846">
                <c:v>45405</c:v>
              </c:pt>
              <c:pt idx="847">
                <c:v>45406</c:v>
              </c:pt>
              <c:pt idx="848">
                <c:v>45407</c:v>
              </c:pt>
              <c:pt idx="849">
                <c:v>45408</c:v>
              </c:pt>
              <c:pt idx="850">
                <c:v>45411</c:v>
              </c:pt>
              <c:pt idx="851">
                <c:v>45412</c:v>
              </c:pt>
              <c:pt idx="852">
                <c:v>45413</c:v>
              </c:pt>
              <c:pt idx="853">
                <c:v>45414</c:v>
              </c:pt>
              <c:pt idx="854">
                <c:v>45415</c:v>
              </c:pt>
              <c:pt idx="855">
                <c:v>45418</c:v>
              </c:pt>
              <c:pt idx="856">
                <c:v>45419</c:v>
              </c:pt>
              <c:pt idx="857">
                <c:v>45420</c:v>
              </c:pt>
              <c:pt idx="858">
                <c:v>45421</c:v>
              </c:pt>
              <c:pt idx="859">
                <c:v>45422</c:v>
              </c:pt>
              <c:pt idx="860">
                <c:v>45425</c:v>
              </c:pt>
              <c:pt idx="861">
                <c:v>45426</c:v>
              </c:pt>
              <c:pt idx="862">
                <c:v>45427</c:v>
              </c:pt>
              <c:pt idx="863">
                <c:v>45428</c:v>
              </c:pt>
              <c:pt idx="864">
                <c:v>45429</c:v>
              </c:pt>
              <c:pt idx="865">
                <c:v>45432</c:v>
              </c:pt>
              <c:pt idx="866">
                <c:v>45433</c:v>
              </c:pt>
              <c:pt idx="867">
                <c:v>45434</c:v>
              </c:pt>
              <c:pt idx="868">
                <c:v>45435</c:v>
              </c:pt>
              <c:pt idx="869">
                <c:v>45436</c:v>
              </c:pt>
              <c:pt idx="870">
                <c:v>45439</c:v>
              </c:pt>
              <c:pt idx="871">
                <c:v>45440</c:v>
              </c:pt>
              <c:pt idx="872">
                <c:v>45441</c:v>
              </c:pt>
              <c:pt idx="873">
                <c:v>45442</c:v>
              </c:pt>
              <c:pt idx="874">
                <c:v>45443</c:v>
              </c:pt>
              <c:pt idx="875">
                <c:v>45446</c:v>
              </c:pt>
              <c:pt idx="876">
                <c:v>45447</c:v>
              </c:pt>
              <c:pt idx="877">
                <c:v>45448</c:v>
              </c:pt>
              <c:pt idx="878">
                <c:v>45449</c:v>
              </c:pt>
              <c:pt idx="879">
                <c:v>45450</c:v>
              </c:pt>
              <c:pt idx="880">
                <c:v>45453</c:v>
              </c:pt>
              <c:pt idx="881">
                <c:v>45454</c:v>
              </c:pt>
              <c:pt idx="882">
                <c:v>45455</c:v>
              </c:pt>
              <c:pt idx="883">
                <c:v>45456</c:v>
              </c:pt>
              <c:pt idx="884">
                <c:v>45457</c:v>
              </c:pt>
              <c:pt idx="885">
                <c:v>45460</c:v>
              </c:pt>
              <c:pt idx="886">
                <c:v>45461</c:v>
              </c:pt>
              <c:pt idx="887">
                <c:v>45462</c:v>
              </c:pt>
              <c:pt idx="888">
                <c:v>45463</c:v>
              </c:pt>
              <c:pt idx="889">
                <c:v>45464</c:v>
              </c:pt>
              <c:pt idx="890">
                <c:v>45467</c:v>
              </c:pt>
              <c:pt idx="891">
                <c:v>45468</c:v>
              </c:pt>
              <c:pt idx="892">
                <c:v>45469</c:v>
              </c:pt>
              <c:pt idx="893">
                <c:v>45470</c:v>
              </c:pt>
              <c:pt idx="894">
                <c:v>45471</c:v>
              </c:pt>
              <c:pt idx="895">
                <c:v>45474</c:v>
              </c:pt>
              <c:pt idx="896">
                <c:v>45475</c:v>
              </c:pt>
              <c:pt idx="897">
                <c:v>45476</c:v>
              </c:pt>
              <c:pt idx="898">
                <c:v>45477</c:v>
              </c:pt>
              <c:pt idx="899">
                <c:v>45478</c:v>
              </c:pt>
              <c:pt idx="900">
                <c:v>45481</c:v>
              </c:pt>
              <c:pt idx="901">
                <c:v>45482</c:v>
              </c:pt>
              <c:pt idx="902">
                <c:v>45483</c:v>
              </c:pt>
              <c:pt idx="903">
                <c:v>45484</c:v>
              </c:pt>
              <c:pt idx="904">
                <c:v>45485</c:v>
              </c:pt>
              <c:pt idx="905">
                <c:v>45488</c:v>
              </c:pt>
              <c:pt idx="906">
                <c:v>45489</c:v>
              </c:pt>
              <c:pt idx="907">
                <c:v>45490</c:v>
              </c:pt>
              <c:pt idx="908">
                <c:v>45491</c:v>
              </c:pt>
              <c:pt idx="909">
                <c:v>45492</c:v>
              </c:pt>
              <c:pt idx="910">
                <c:v>45495</c:v>
              </c:pt>
              <c:pt idx="911">
                <c:v>45496</c:v>
              </c:pt>
              <c:pt idx="912">
                <c:v>45497</c:v>
              </c:pt>
              <c:pt idx="913">
                <c:v>45498</c:v>
              </c:pt>
              <c:pt idx="914">
                <c:v>45499</c:v>
              </c:pt>
              <c:pt idx="915">
                <c:v>45502</c:v>
              </c:pt>
              <c:pt idx="916">
                <c:v>45503</c:v>
              </c:pt>
              <c:pt idx="917">
                <c:v>45504</c:v>
              </c:pt>
              <c:pt idx="918">
                <c:v>45505</c:v>
              </c:pt>
              <c:pt idx="919">
                <c:v>45506</c:v>
              </c:pt>
              <c:pt idx="920">
                <c:v>45509</c:v>
              </c:pt>
              <c:pt idx="921">
                <c:v>45510</c:v>
              </c:pt>
              <c:pt idx="922">
                <c:v>45511</c:v>
              </c:pt>
              <c:pt idx="923">
                <c:v>45512</c:v>
              </c:pt>
              <c:pt idx="924">
                <c:v>45513</c:v>
              </c:pt>
              <c:pt idx="925">
                <c:v>45516</c:v>
              </c:pt>
              <c:pt idx="926">
                <c:v>45517</c:v>
              </c:pt>
              <c:pt idx="927">
                <c:v>45518</c:v>
              </c:pt>
              <c:pt idx="928">
                <c:v>45519</c:v>
              </c:pt>
              <c:pt idx="929">
                <c:v>45520</c:v>
              </c:pt>
              <c:pt idx="930">
                <c:v>45523</c:v>
              </c:pt>
              <c:pt idx="931">
                <c:v>45524</c:v>
              </c:pt>
              <c:pt idx="932">
                <c:v>45525</c:v>
              </c:pt>
              <c:pt idx="933">
                <c:v>45526</c:v>
              </c:pt>
              <c:pt idx="934">
                <c:v>45527</c:v>
              </c:pt>
              <c:pt idx="935">
                <c:v>45530</c:v>
              </c:pt>
              <c:pt idx="936">
                <c:v>45531</c:v>
              </c:pt>
              <c:pt idx="937">
                <c:v>45532</c:v>
              </c:pt>
              <c:pt idx="938">
                <c:v>45533</c:v>
              </c:pt>
              <c:pt idx="939">
                <c:v>45534</c:v>
              </c:pt>
              <c:pt idx="940">
                <c:v>45537</c:v>
              </c:pt>
              <c:pt idx="941">
                <c:v>45538</c:v>
              </c:pt>
              <c:pt idx="942">
                <c:v>45539</c:v>
              </c:pt>
              <c:pt idx="943">
                <c:v>45540</c:v>
              </c:pt>
              <c:pt idx="944">
                <c:v>45541</c:v>
              </c:pt>
              <c:pt idx="945">
                <c:v>45544</c:v>
              </c:pt>
              <c:pt idx="946">
                <c:v>45545</c:v>
              </c:pt>
              <c:pt idx="947">
                <c:v>45546</c:v>
              </c:pt>
              <c:pt idx="948">
                <c:v>45547</c:v>
              </c:pt>
              <c:pt idx="949">
                <c:v>45548</c:v>
              </c:pt>
              <c:pt idx="950">
                <c:v>45551</c:v>
              </c:pt>
              <c:pt idx="951">
                <c:v>45552</c:v>
              </c:pt>
              <c:pt idx="952">
                <c:v>45553</c:v>
              </c:pt>
              <c:pt idx="953">
                <c:v>45554</c:v>
              </c:pt>
              <c:pt idx="954">
                <c:v>45555</c:v>
              </c:pt>
              <c:pt idx="955">
                <c:v>45558</c:v>
              </c:pt>
              <c:pt idx="956">
                <c:v>45559</c:v>
              </c:pt>
              <c:pt idx="957">
                <c:v>45560</c:v>
              </c:pt>
              <c:pt idx="958">
                <c:v>45561</c:v>
              </c:pt>
              <c:pt idx="959">
                <c:v>45562</c:v>
              </c:pt>
              <c:pt idx="960">
                <c:v>45565</c:v>
              </c:pt>
              <c:pt idx="961">
                <c:v>45566</c:v>
              </c:pt>
              <c:pt idx="962">
                <c:v>45567</c:v>
              </c:pt>
              <c:pt idx="963">
                <c:v>45568</c:v>
              </c:pt>
              <c:pt idx="964">
                <c:v>45569</c:v>
              </c:pt>
              <c:pt idx="965">
                <c:v>45572</c:v>
              </c:pt>
              <c:pt idx="966">
                <c:v>45573</c:v>
              </c:pt>
              <c:pt idx="967">
                <c:v>45574</c:v>
              </c:pt>
              <c:pt idx="968">
                <c:v>45575</c:v>
              </c:pt>
              <c:pt idx="969">
                <c:v>45576</c:v>
              </c:pt>
              <c:pt idx="970">
                <c:v>45579</c:v>
              </c:pt>
              <c:pt idx="971">
                <c:v>45580</c:v>
              </c:pt>
              <c:pt idx="972">
                <c:v>45581</c:v>
              </c:pt>
              <c:pt idx="973">
                <c:v>45582</c:v>
              </c:pt>
              <c:pt idx="974">
                <c:v>45583</c:v>
              </c:pt>
              <c:pt idx="975">
                <c:v>45586</c:v>
              </c:pt>
              <c:pt idx="976">
                <c:v>45587</c:v>
              </c:pt>
              <c:pt idx="977">
                <c:v>45588</c:v>
              </c:pt>
              <c:pt idx="978">
                <c:v>45589</c:v>
              </c:pt>
              <c:pt idx="979">
                <c:v>45590</c:v>
              </c:pt>
              <c:pt idx="980">
                <c:v>45593</c:v>
              </c:pt>
              <c:pt idx="981">
                <c:v>45594</c:v>
              </c:pt>
              <c:pt idx="982">
                <c:v>45595</c:v>
              </c:pt>
              <c:pt idx="983">
                <c:v>45596</c:v>
              </c:pt>
              <c:pt idx="984">
                <c:v>45597</c:v>
              </c:pt>
              <c:pt idx="985">
                <c:v>45600</c:v>
              </c:pt>
              <c:pt idx="986">
                <c:v>45601</c:v>
              </c:pt>
              <c:pt idx="987">
                <c:v>45602</c:v>
              </c:pt>
              <c:pt idx="988">
                <c:v>45603</c:v>
              </c:pt>
              <c:pt idx="989">
                <c:v>45604</c:v>
              </c:pt>
              <c:pt idx="990">
                <c:v>45607</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45624</c:v>
              </c:pt>
              <c:pt idx="1004">
                <c:v>45625</c:v>
              </c:pt>
              <c:pt idx="1005">
                <c:v>45628</c:v>
              </c:pt>
              <c:pt idx="1006">
                <c:v>45629</c:v>
              </c:pt>
              <c:pt idx="1007">
                <c:v>45630</c:v>
              </c:pt>
              <c:pt idx="1008">
                <c:v>45631</c:v>
              </c:pt>
              <c:pt idx="1009">
                <c:v>45632</c:v>
              </c:pt>
              <c:pt idx="1010">
                <c:v>45635</c:v>
              </c:pt>
              <c:pt idx="1011">
                <c:v>45636</c:v>
              </c:pt>
              <c:pt idx="1012">
                <c:v>45637</c:v>
              </c:pt>
              <c:pt idx="1013">
                <c:v>45638</c:v>
              </c:pt>
              <c:pt idx="1014">
                <c:v>45639</c:v>
              </c:pt>
              <c:pt idx="1015">
                <c:v>45642</c:v>
              </c:pt>
              <c:pt idx="1016">
                <c:v>45643</c:v>
              </c:pt>
              <c:pt idx="1017">
                <c:v>45644</c:v>
              </c:pt>
              <c:pt idx="1018">
                <c:v>45645</c:v>
              </c:pt>
              <c:pt idx="1019">
                <c:v>45646</c:v>
              </c:pt>
              <c:pt idx="1020">
                <c:v>45649</c:v>
              </c:pt>
              <c:pt idx="1021">
                <c:v>45650</c:v>
              </c:pt>
              <c:pt idx="1022">
                <c:v>45651</c:v>
              </c:pt>
              <c:pt idx="1023">
                <c:v>45652</c:v>
              </c:pt>
              <c:pt idx="1024">
                <c:v>45653</c:v>
              </c:pt>
              <c:pt idx="1025">
                <c:v>45656</c:v>
              </c:pt>
              <c:pt idx="1026">
                <c:v>45657</c:v>
              </c:pt>
              <c:pt idx="1027">
                <c:v>45658</c:v>
              </c:pt>
              <c:pt idx="1028">
                <c:v>45659</c:v>
              </c:pt>
              <c:pt idx="1029">
                <c:v>45660</c:v>
              </c:pt>
              <c:pt idx="1030">
                <c:v>45663</c:v>
              </c:pt>
              <c:pt idx="1031">
                <c:v>45664</c:v>
              </c:pt>
              <c:pt idx="1032">
                <c:v>45665</c:v>
              </c:pt>
              <c:pt idx="1033">
                <c:v>45666</c:v>
              </c:pt>
              <c:pt idx="1034">
                <c:v>45667</c:v>
              </c:pt>
              <c:pt idx="1035">
                <c:v>45670</c:v>
              </c:pt>
              <c:pt idx="1036">
                <c:v>45671</c:v>
              </c:pt>
              <c:pt idx="1037">
                <c:v>45672</c:v>
              </c:pt>
              <c:pt idx="1038">
                <c:v>45673</c:v>
              </c:pt>
              <c:pt idx="1039">
                <c:v>45674</c:v>
              </c:pt>
              <c:pt idx="1040">
                <c:v>45677</c:v>
              </c:pt>
              <c:pt idx="1041">
                <c:v>45678</c:v>
              </c:pt>
              <c:pt idx="1042">
                <c:v>45679</c:v>
              </c:pt>
              <c:pt idx="1043">
                <c:v>45680</c:v>
              </c:pt>
              <c:pt idx="1044">
                <c:v>45681</c:v>
              </c:pt>
              <c:pt idx="1045">
                <c:v>45684</c:v>
              </c:pt>
              <c:pt idx="1046">
                <c:v>45685</c:v>
              </c:pt>
              <c:pt idx="1047">
                <c:v>45686</c:v>
              </c:pt>
              <c:pt idx="1048">
                <c:v>45687</c:v>
              </c:pt>
              <c:pt idx="1049">
                <c:v>45688</c:v>
              </c:pt>
              <c:pt idx="1050">
                <c:v>45691</c:v>
              </c:pt>
              <c:pt idx="1051">
                <c:v>45692</c:v>
              </c:pt>
              <c:pt idx="1052">
                <c:v>45693</c:v>
              </c:pt>
              <c:pt idx="1053">
                <c:v>45694</c:v>
              </c:pt>
              <c:pt idx="1054">
                <c:v>45695</c:v>
              </c:pt>
              <c:pt idx="1055">
                <c:v>45698</c:v>
              </c:pt>
              <c:pt idx="1056">
                <c:v>45699</c:v>
              </c:pt>
              <c:pt idx="1057">
                <c:v>45700</c:v>
              </c:pt>
              <c:pt idx="1058">
                <c:v>45701</c:v>
              </c:pt>
              <c:pt idx="1059">
                <c:v>45702</c:v>
              </c:pt>
              <c:pt idx="1060">
                <c:v>45705</c:v>
              </c:pt>
              <c:pt idx="1061">
                <c:v>45706</c:v>
              </c:pt>
              <c:pt idx="1062">
                <c:v>45707</c:v>
              </c:pt>
              <c:pt idx="1063">
                <c:v>45708</c:v>
              </c:pt>
              <c:pt idx="1064">
                <c:v>45709</c:v>
              </c:pt>
              <c:pt idx="1065">
                <c:v>45712</c:v>
              </c:pt>
              <c:pt idx="1066">
                <c:v>45713</c:v>
              </c:pt>
              <c:pt idx="1067">
                <c:v>45714</c:v>
              </c:pt>
              <c:pt idx="1068">
                <c:v>45715</c:v>
              </c:pt>
              <c:pt idx="1069">
                <c:v>45716</c:v>
              </c:pt>
              <c:pt idx="1070">
                <c:v>45719</c:v>
              </c:pt>
              <c:pt idx="1071">
                <c:v>45720</c:v>
              </c:pt>
              <c:pt idx="1072">
                <c:v>45721</c:v>
              </c:pt>
              <c:pt idx="1073">
                <c:v>45722</c:v>
              </c:pt>
              <c:pt idx="1074">
                <c:v>45723</c:v>
              </c:pt>
              <c:pt idx="1075">
                <c:v>45726</c:v>
              </c:pt>
              <c:pt idx="1076">
                <c:v>45727</c:v>
              </c:pt>
              <c:pt idx="1077">
                <c:v>45728</c:v>
              </c:pt>
              <c:pt idx="1078">
                <c:v>45729</c:v>
              </c:pt>
              <c:pt idx="1079">
                <c:v>45730</c:v>
              </c:pt>
              <c:pt idx="1080">
                <c:v>45733</c:v>
              </c:pt>
              <c:pt idx="1081">
                <c:v>45734</c:v>
              </c:pt>
              <c:pt idx="1082">
                <c:v>45735</c:v>
              </c:pt>
              <c:pt idx="1083">
                <c:v>45736</c:v>
              </c:pt>
              <c:pt idx="1084">
                <c:v>45737</c:v>
              </c:pt>
              <c:pt idx="1085">
                <c:v>45740</c:v>
              </c:pt>
              <c:pt idx="1086">
                <c:v>45741</c:v>
              </c:pt>
              <c:pt idx="1087">
                <c:v>45742</c:v>
              </c:pt>
              <c:pt idx="1088">
                <c:v>45743</c:v>
              </c:pt>
              <c:pt idx="1089">
                <c:v>45744</c:v>
              </c:pt>
              <c:pt idx="1090">
                <c:v>45747</c:v>
              </c:pt>
              <c:pt idx="1091">
                <c:v>45748</c:v>
              </c:pt>
              <c:pt idx="1092">
                <c:v>45749</c:v>
              </c:pt>
              <c:pt idx="1093">
                <c:v>45750</c:v>
              </c:pt>
              <c:pt idx="1094">
                <c:v>45751</c:v>
              </c:pt>
              <c:pt idx="1095">
                <c:v>45754</c:v>
              </c:pt>
              <c:pt idx="1096">
                <c:v>45755</c:v>
              </c:pt>
              <c:pt idx="1097">
                <c:v>45756</c:v>
              </c:pt>
              <c:pt idx="1098">
                <c:v>45757</c:v>
              </c:pt>
              <c:pt idx="1099">
                <c:v>45758</c:v>
              </c:pt>
              <c:pt idx="1100">
                <c:v>45761</c:v>
              </c:pt>
              <c:pt idx="1101">
                <c:v>45762</c:v>
              </c:pt>
              <c:pt idx="1102">
                <c:v>45763</c:v>
              </c:pt>
              <c:pt idx="1103">
                <c:v>45764</c:v>
              </c:pt>
              <c:pt idx="1104">
                <c:v>45765</c:v>
              </c:pt>
              <c:pt idx="1105">
                <c:v>45768</c:v>
              </c:pt>
              <c:pt idx="1106">
                <c:v>45769</c:v>
              </c:pt>
              <c:pt idx="1107">
                <c:v>45770</c:v>
              </c:pt>
              <c:pt idx="1108">
                <c:v>45771</c:v>
              </c:pt>
              <c:pt idx="1109">
                <c:v>45772</c:v>
              </c:pt>
              <c:pt idx="1110">
                <c:v>45775</c:v>
              </c:pt>
              <c:pt idx="1111">
                <c:v>45776</c:v>
              </c:pt>
              <c:pt idx="1112">
                <c:v>45777</c:v>
              </c:pt>
              <c:pt idx="1113">
                <c:v>45778</c:v>
              </c:pt>
              <c:pt idx="1114">
                <c:v>45779</c:v>
              </c:pt>
              <c:pt idx="1115">
                <c:v>45782</c:v>
              </c:pt>
              <c:pt idx="1116">
                <c:v>45783</c:v>
              </c:pt>
              <c:pt idx="1117">
                <c:v>45784</c:v>
              </c:pt>
              <c:pt idx="1118">
                <c:v>45785</c:v>
              </c:pt>
              <c:pt idx="1119">
                <c:v>45786</c:v>
              </c:pt>
              <c:pt idx="1120">
                <c:v>45789</c:v>
              </c:pt>
              <c:pt idx="1121">
                <c:v>45790</c:v>
              </c:pt>
              <c:pt idx="1122">
                <c:v>45791</c:v>
              </c:pt>
              <c:pt idx="1123">
                <c:v>45792</c:v>
              </c:pt>
              <c:pt idx="1124">
                <c:v>45793</c:v>
              </c:pt>
              <c:pt idx="1125">
                <c:v>45796</c:v>
              </c:pt>
              <c:pt idx="1126">
                <c:v>45797</c:v>
              </c:pt>
              <c:pt idx="1127">
                <c:v>45798</c:v>
              </c:pt>
              <c:pt idx="1128">
                <c:v>45799</c:v>
              </c:pt>
              <c:pt idx="1129">
                <c:v>45800</c:v>
              </c:pt>
              <c:pt idx="1130">
                <c:v>45803</c:v>
              </c:pt>
              <c:pt idx="1131">
                <c:v>45804</c:v>
              </c:pt>
              <c:pt idx="1132">
                <c:v>45805</c:v>
              </c:pt>
              <c:pt idx="1133">
                <c:v>45806</c:v>
              </c:pt>
              <c:pt idx="1134">
                <c:v>45807</c:v>
              </c:pt>
              <c:pt idx="1135">
                <c:v>45810</c:v>
              </c:pt>
              <c:pt idx="1136">
                <c:v>45811</c:v>
              </c:pt>
              <c:pt idx="1137">
                <c:v>45812</c:v>
              </c:pt>
              <c:pt idx="1138">
                <c:v>45813</c:v>
              </c:pt>
              <c:pt idx="1139">
                <c:v>45814</c:v>
              </c:pt>
              <c:pt idx="1140">
                <c:v>45817</c:v>
              </c:pt>
              <c:pt idx="1141">
                <c:v>45818</c:v>
              </c:pt>
              <c:pt idx="1142">
                <c:v>45819</c:v>
              </c:pt>
              <c:pt idx="1143">
                <c:v>45820</c:v>
              </c:pt>
              <c:pt idx="1144">
                <c:v>45821</c:v>
              </c:pt>
              <c:pt idx="1145">
                <c:v>45824</c:v>
              </c:pt>
              <c:pt idx="1146">
                <c:v>45825</c:v>
              </c:pt>
              <c:pt idx="1147">
                <c:v>45826</c:v>
              </c:pt>
              <c:pt idx="1148">
                <c:v>45827</c:v>
              </c:pt>
              <c:pt idx="1149">
                <c:v>45828</c:v>
              </c:pt>
              <c:pt idx="1150">
                <c:v>45831</c:v>
              </c:pt>
              <c:pt idx="1151">
                <c:v>45832</c:v>
              </c:pt>
              <c:pt idx="1152">
                <c:v>45833</c:v>
              </c:pt>
              <c:pt idx="1153">
                <c:v>45834</c:v>
              </c:pt>
              <c:pt idx="1154">
                <c:v>45835</c:v>
              </c:pt>
              <c:pt idx="1155">
                <c:v>45838</c:v>
              </c:pt>
              <c:pt idx="1156">
                <c:v>45839</c:v>
              </c:pt>
              <c:pt idx="1157">
                <c:v>45840</c:v>
              </c:pt>
              <c:pt idx="1158">
                <c:v>45841</c:v>
              </c:pt>
              <c:pt idx="1159">
                <c:v>45842</c:v>
              </c:pt>
              <c:pt idx="1160">
                <c:v>45845</c:v>
              </c:pt>
              <c:pt idx="1161">
                <c:v>45846</c:v>
              </c:pt>
              <c:pt idx="1162">
                <c:v>45847</c:v>
              </c:pt>
              <c:pt idx="1163">
                <c:v>45848</c:v>
              </c:pt>
              <c:pt idx="1164">
                <c:v>45849</c:v>
              </c:pt>
              <c:pt idx="1165">
                <c:v>45852</c:v>
              </c:pt>
              <c:pt idx="1166">
                <c:v>45853</c:v>
              </c:pt>
              <c:pt idx="1167">
                <c:v>45854</c:v>
              </c:pt>
              <c:pt idx="1168">
                <c:v>45855</c:v>
              </c:pt>
              <c:pt idx="1169">
                <c:v>45856</c:v>
              </c:pt>
              <c:pt idx="1170">
                <c:v>45859</c:v>
              </c:pt>
              <c:pt idx="1171">
                <c:v>45860</c:v>
              </c:pt>
              <c:pt idx="1172">
                <c:v>45861</c:v>
              </c:pt>
              <c:pt idx="1173">
                <c:v>45862</c:v>
              </c:pt>
              <c:pt idx="1174">
                <c:v>45863</c:v>
              </c:pt>
              <c:pt idx="1175">
                <c:v>45866</c:v>
              </c:pt>
              <c:pt idx="1176">
                <c:v>45867</c:v>
              </c:pt>
              <c:pt idx="1177">
                <c:v>45868</c:v>
              </c:pt>
              <c:pt idx="1178">
                <c:v>45869</c:v>
              </c:pt>
              <c:pt idx="1179">
                <c:v>45870</c:v>
              </c:pt>
              <c:pt idx="1180">
                <c:v>45873</c:v>
              </c:pt>
              <c:pt idx="1181">
                <c:v>45874</c:v>
              </c:pt>
              <c:pt idx="1182">
                <c:v>45875</c:v>
              </c:pt>
              <c:pt idx="1183">
                <c:v>45876</c:v>
              </c:pt>
              <c:pt idx="1184">
                <c:v>45877</c:v>
              </c:pt>
              <c:pt idx="1185">
                <c:v>45880</c:v>
              </c:pt>
              <c:pt idx="1186">
                <c:v>45881</c:v>
              </c:pt>
              <c:pt idx="1187">
                <c:v>45882</c:v>
              </c:pt>
              <c:pt idx="1188">
                <c:v>45883</c:v>
              </c:pt>
              <c:pt idx="1189">
                <c:v>45884</c:v>
              </c:pt>
              <c:pt idx="1190">
                <c:v>45887</c:v>
              </c:pt>
              <c:pt idx="1191">
                <c:v>45888</c:v>
              </c:pt>
              <c:pt idx="1192">
                <c:v>45889</c:v>
              </c:pt>
              <c:pt idx="1193">
                <c:v>45890</c:v>
              </c:pt>
              <c:pt idx="1194">
                <c:v>45891</c:v>
              </c:pt>
              <c:pt idx="1195">
                <c:v>45894</c:v>
              </c:pt>
              <c:pt idx="1196">
                <c:v>45895</c:v>
              </c:pt>
              <c:pt idx="1197">
                <c:v>45896</c:v>
              </c:pt>
              <c:pt idx="1198">
                <c:v>45897</c:v>
              </c:pt>
              <c:pt idx="1199">
                <c:v>45898</c:v>
              </c:pt>
              <c:pt idx="1200">
                <c:v>45901</c:v>
              </c:pt>
              <c:pt idx="1201">
                <c:v>45902</c:v>
              </c:pt>
              <c:pt idx="1202">
                <c:v>45903</c:v>
              </c:pt>
              <c:pt idx="1203">
                <c:v>45904</c:v>
              </c:pt>
              <c:pt idx="1204">
                <c:v>45905</c:v>
              </c:pt>
              <c:pt idx="1205">
                <c:v>45908</c:v>
              </c:pt>
              <c:pt idx="1206">
                <c:v>45909</c:v>
              </c:pt>
              <c:pt idx="1207">
                <c:v>45910</c:v>
              </c:pt>
              <c:pt idx="1208">
                <c:v>45911</c:v>
              </c:pt>
              <c:pt idx="1209">
                <c:v>45912</c:v>
              </c:pt>
              <c:pt idx="1210">
                <c:v>45915</c:v>
              </c:pt>
              <c:pt idx="1211">
                <c:v>45916</c:v>
              </c:pt>
              <c:pt idx="1212">
                <c:v>45917</c:v>
              </c:pt>
              <c:pt idx="1213">
                <c:v>45918</c:v>
              </c:pt>
              <c:pt idx="1214">
                <c:v>45919</c:v>
              </c:pt>
              <c:pt idx="1215">
                <c:v>45922</c:v>
              </c:pt>
              <c:pt idx="1216">
                <c:v>45923</c:v>
              </c:pt>
              <c:pt idx="1217">
                <c:v>45924</c:v>
              </c:pt>
              <c:pt idx="1218">
                <c:v>45925</c:v>
              </c:pt>
              <c:pt idx="1219">
                <c:v>45926</c:v>
              </c:pt>
              <c:pt idx="1220">
                <c:v>45929</c:v>
              </c:pt>
              <c:pt idx="1221">
                <c:v>45930</c:v>
              </c:pt>
              <c:pt idx="1222">
                <c:v>45931</c:v>
              </c:pt>
              <c:pt idx="1223">
                <c:v>45932</c:v>
              </c:pt>
              <c:pt idx="1224">
                <c:v>45933</c:v>
              </c:pt>
              <c:pt idx="1225">
                <c:v>45936</c:v>
              </c:pt>
              <c:pt idx="1226">
                <c:v>45937</c:v>
              </c:pt>
              <c:pt idx="1227">
                <c:v>45938</c:v>
              </c:pt>
              <c:pt idx="1228">
                <c:v>45939</c:v>
              </c:pt>
              <c:pt idx="1229">
                <c:v>45940</c:v>
              </c:pt>
              <c:pt idx="1230">
                <c:v>45943</c:v>
              </c:pt>
              <c:pt idx="1231">
                <c:v>45944</c:v>
              </c:pt>
              <c:pt idx="1232">
                <c:v>45945</c:v>
              </c:pt>
              <c:pt idx="1233">
                <c:v>45946</c:v>
              </c:pt>
              <c:pt idx="1234">
                <c:v>45947</c:v>
              </c:pt>
              <c:pt idx="1235">
                <c:v>45950</c:v>
              </c:pt>
              <c:pt idx="1236">
                <c:v>45951</c:v>
              </c:pt>
              <c:pt idx="1237">
                <c:v>45952</c:v>
              </c:pt>
              <c:pt idx="1238">
                <c:v>45953</c:v>
              </c:pt>
              <c:pt idx="1239">
                <c:v>45954</c:v>
              </c:pt>
              <c:pt idx="1240">
                <c:v>45957</c:v>
              </c:pt>
              <c:pt idx="1241">
                <c:v>45958</c:v>
              </c:pt>
              <c:pt idx="1242">
                <c:v>45959</c:v>
              </c:pt>
              <c:pt idx="1243">
                <c:v>45960</c:v>
              </c:pt>
              <c:pt idx="1244">
                <c:v>45961</c:v>
              </c:pt>
              <c:pt idx="1245">
                <c:v>45964</c:v>
              </c:pt>
              <c:pt idx="1246">
                <c:v>45965</c:v>
              </c:pt>
              <c:pt idx="1247">
                <c:v>45966</c:v>
              </c:pt>
              <c:pt idx="1248">
                <c:v>45967</c:v>
              </c:pt>
              <c:pt idx="1249">
                <c:v>45968</c:v>
              </c:pt>
              <c:pt idx="1250">
                <c:v>45971</c:v>
              </c:pt>
              <c:pt idx="1251">
                <c:v>45972</c:v>
              </c:pt>
              <c:pt idx="1252">
                <c:v>45973</c:v>
              </c:pt>
              <c:pt idx="1253">
                <c:v>45974</c:v>
              </c:pt>
              <c:pt idx="1254">
                <c:v>45975</c:v>
              </c:pt>
              <c:pt idx="1255">
                <c:v>45978</c:v>
              </c:pt>
              <c:pt idx="1256">
                <c:v>45979</c:v>
              </c:pt>
              <c:pt idx="1257">
                <c:v>45980</c:v>
              </c:pt>
              <c:pt idx="1258">
                <c:v>45981</c:v>
              </c:pt>
              <c:pt idx="1259">
                <c:v>45982</c:v>
              </c:pt>
              <c:pt idx="1260">
                <c:v>45985</c:v>
              </c:pt>
              <c:pt idx="1261">
                <c:v>45986</c:v>
              </c:pt>
              <c:pt idx="1262">
                <c:v>45987</c:v>
              </c:pt>
              <c:pt idx="1263">
                <c:v>45988</c:v>
              </c:pt>
              <c:pt idx="1264">
                <c:v>45989</c:v>
              </c:pt>
              <c:pt idx="1265">
                <c:v>45992</c:v>
              </c:pt>
              <c:pt idx="1266">
                <c:v>45993</c:v>
              </c:pt>
              <c:pt idx="1267">
                <c:v>45994</c:v>
              </c:pt>
              <c:pt idx="1268">
                <c:v>45995</c:v>
              </c:pt>
              <c:pt idx="1269">
                <c:v>45996</c:v>
              </c:pt>
              <c:pt idx="1270">
                <c:v>45999</c:v>
              </c:pt>
              <c:pt idx="1271">
                <c:v>46000</c:v>
              </c:pt>
              <c:pt idx="1272">
                <c:v>46001</c:v>
              </c:pt>
              <c:pt idx="1273">
                <c:v>46002</c:v>
              </c:pt>
              <c:pt idx="1274">
                <c:v>46003</c:v>
              </c:pt>
              <c:pt idx="1275">
                <c:v>46006</c:v>
              </c:pt>
              <c:pt idx="1276">
                <c:v>46007</c:v>
              </c:pt>
              <c:pt idx="1277">
                <c:v>46008</c:v>
              </c:pt>
              <c:pt idx="1278">
                <c:v>46009</c:v>
              </c:pt>
              <c:pt idx="1279">
                <c:v>46010</c:v>
              </c:pt>
              <c:pt idx="1280">
                <c:v>46013</c:v>
              </c:pt>
              <c:pt idx="1281">
                <c:v>46014</c:v>
              </c:pt>
              <c:pt idx="1282">
                <c:v>46015</c:v>
              </c:pt>
              <c:pt idx="1283">
                <c:v>46016</c:v>
              </c:pt>
              <c:pt idx="1284">
                <c:v>46017</c:v>
              </c:pt>
              <c:pt idx="1285">
                <c:v>46020</c:v>
              </c:pt>
              <c:pt idx="1286">
                <c:v>46021</c:v>
              </c:pt>
              <c:pt idx="1287">
                <c:v>46022</c:v>
              </c:pt>
              <c:pt idx="1288">
                <c:v>46023</c:v>
              </c:pt>
              <c:pt idx="1289">
                <c:v>46024</c:v>
              </c:pt>
              <c:pt idx="1290">
                <c:v>46027</c:v>
              </c:pt>
              <c:pt idx="1291">
                <c:v>46028</c:v>
              </c:pt>
              <c:pt idx="1292">
                <c:v>46029</c:v>
              </c:pt>
              <c:pt idx="1293">
                <c:v>46030</c:v>
              </c:pt>
              <c:pt idx="1294">
                <c:v>46031</c:v>
              </c:pt>
              <c:pt idx="1295">
                <c:v>46034</c:v>
              </c:pt>
              <c:pt idx="1296">
                <c:v>46035</c:v>
              </c:pt>
              <c:pt idx="1297">
                <c:v>46036</c:v>
              </c:pt>
              <c:pt idx="1298">
                <c:v>46037</c:v>
              </c:pt>
              <c:pt idx="1299">
                <c:v>46038</c:v>
              </c:pt>
              <c:pt idx="1300">
                <c:v>46041</c:v>
              </c:pt>
              <c:pt idx="1301">
                <c:v>46042</c:v>
              </c:pt>
              <c:pt idx="1302">
                <c:v>46043</c:v>
              </c:pt>
              <c:pt idx="1303">
                <c:v>46044</c:v>
              </c:pt>
              <c:pt idx="1304">
                <c:v>46045</c:v>
              </c:pt>
            </c:numLit>
          </c:cat>
          <c:val>
            <c:numLit>
              <c:formatCode>General</c:formatCode>
              <c:ptCount val="1306"/>
              <c:pt idx="0">
                <c:v>2.6832999999999999E-2</c:v>
              </c:pt>
              <c:pt idx="1">
                <c:v>2.6832999999999999E-2</c:v>
              </c:pt>
              <c:pt idx="2">
                <c:v>2.6832999999999999E-2</c:v>
              </c:pt>
              <c:pt idx="3">
                <c:v>2.6832999999999999E-2</c:v>
              </c:pt>
              <c:pt idx="4">
                <c:v>2.6832999999999999E-2</c:v>
              </c:pt>
              <c:pt idx="5">
                <c:v>2.6832999999999999E-2</c:v>
              </c:pt>
              <c:pt idx="6">
                <c:v>2.6832999999999999E-2</c:v>
              </c:pt>
              <c:pt idx="7">
                <c:v>2.6832999999999999E-2</c:v>
              </c:pt>
              <c:pt idx="8">
                <c:v>2.6832999999999999E-2</c:v>
              </c:pt>
              <c:pt idx="9">
                <c:v>2.6832999999999999E-2</c:v>
              </c:pt>
              <c:pt idx="10">
                <c:v>2.6832999999999999E-2</c:v>
              </c:pt>
              <c:pt idx="11">
                <c:v>2.6832999999999999E-2</c:v>
              </c:pt>
              <c:pt idx="12">
                <c:v>2.6832999999999999E-2</c:v>
              </c:pt>
              <c:pt idx="13">
                <c:v>2.6832999999999999E-2</c:v>
              </c:pt>
              <c:pt idx="14">
                <c:v>2.6832999999999999E-2</c:v>
              </c:pt>
              <c:pt idx="15">
                <c:v>2.6832999999999999E-2</c:v>
              </c:pt>
              <c:pt idx="16">
                <c:v>2.6832999999999999E-2</c:v>
              </c:pt>
              <c:pt idx="17">
                <c:v>2.6200000000000001E-2</c:v>
              </c:pt>
              <c:pt idx="18">
                <c:v>2.6200000000000001E-2</c:v>
              </c:pt>
              <c:pt idx="19">
                <c:v>2.6200000000000001E-2</c:v>
              </c:pt>
              <c:pt idx="20">
                <c:v>2.5699999999999997E-2</c:v>
              </c:pt>
              <c:pt idx="21">
                <c:v>2.5699999999999997E-2</c:v>
              </c:pt>
              <c:pt idx="22">
                <c:v>2.4083E-2</c:v>
              </c:pt>
              <c:pt idx="23">
                <c:v>2.4083E-2</c:v>
              </c:pt>
              <c:pt idx="24">
                <c:v>2.4083E-2</c:v>
              </c:pt>
              <c:pt idx="25">
                <c:v>2.3583E-2</c:v>
              </c:pt>
              <c:pt idx="26">
                <c:v>2.3583E-2</c:v>
              </c:pt>
              <c:pt idx="27">
                <c:v>2.3583E-2</c:v>
              </c:pt>
              <c:pt idx="28">
                <c:v>2.3583E-2</c:v>
              </c:pt>
              <c:pt idx="29">
                <c:v>2.3583E-2</c:v>
              </c:pt>
              <c:pt idx="30">
                <c:v>2.2583000000000002E-2</c:v>
              </c:pt>
              <c:pt idx="31">
                <c:v>2.2583000000000002E-2</c:v>
              </c:pt>
              <c:pt idx="32">
                <c:v>2.2583000000000002E-2</c:v>
              </c:pt>
              <c:pt idx="33">
                <c:v>2.2583000000000002E-2</c:v>
              </c:pt>
              <c:pt idx="34">
                <c:v>2.2583000000000002E-2</c:v>
              </c:pt>
              <c:pt idx="35">
                <c:v>2.1417000000000002E-2</c:v>
              </c:pt>
              <c:pt idx="36">
                <c:v>2.1349999999999997E-2</c:v>
              </c:pt>
              <c:pt idx="37">
                <c:v>2.1349999999999997E-2</c:v>
              </c:pt>
              <c:pt idx="38">
                <c:v>2.1349999999999997E-2</c:v>
              </c:pt>
              <c:pt idx="39">
                <c:v>2.1349999999999997E-2</c:v>
              </c:pt>
              <c:pt idx="40">
                <c:v>2.1349999999999997E-2</c:v>
              </c:pt>
              <c:pt idx="41">
                <c:v>2.1349999999999997E-2</c:v>
              </c:pt>
              <c:pt idx="42">
                <c:v>2.0417000000000001E-2</c:v>
              </c:pt>
              <c:pt idx="43">
                <c:v>1.8083000000000002E-2</c:v>
              </c:pt>
              <c:pt idx="44">
                <c:v>1.8083000000000002E-2</c:v>
              </c:pt>
              <c:pt idx="45">
                <c:v>1.6417000000000001E-2</c:v>
              </c:pt>
              <c:pt idx="46">
                <c:v>1.6417000000000001E-2</c:v>
              </c:pt>
              <c:pt idx="47">
                <c:v>1.6417000000000001E-2</c:v>
              </c:pt>
              <c:pt idx="48">
                <c:v>1.6417000000000001E-2</c:v>
              </c:pt>
              <c:pt idx="49">
                <c:v>1.6417000000000001E-2</c:v>
              </c:pt>
              <c:pt idx="50">
                <c:v>1.6417000000000001E-2</c:v>
              </c:pt>
              <c:pt idx="51">
                <c:v>1.6417000000000001E-2</c:v>
              </c:pt>
              <c:pt idx="52">
                <c:v>1.6417000000000001E-2</c:v>
              </c:pt>
              <c:pt idx="53">
                <c:v>1.6417000000000001E-2</c:v>
              </c:pt>
              <c:pt idx="54">
                <c:v>1.6417000000000001E-2</c:v>
              </c:pt>
              <c:pt idx="55">
                <c:v>1.6417000000000001E-2</c:v>
              </c:pt>
              <c:pt idx="56">
                <c:v>1.6417000000000001E-2</c:v>
              </c:pt>
              <c:pt idx="57">
                <c:v>1.6417000000000001E-2</c:v>
              </c:pt>
              <c:pt idx="58">
                <c:v>1.6417000000000001E-2</c:v>
              </c:pt>
              <c:pt idx="59">
                <c:v>1.6417000000000001E-2</c:v>
              </c:pt>
              <c:pt idx="60">
                <c:v>1.6417000000000001E-2</c:v>
              </c:pt>
              <c:pt idx="61">
                <c:v>1.6417000000000001E-2</c:v>
              </c:pt>
              <c:pt idx="62">
                <c:v>1.6417000000000001E-2</c:v>
              </c:pt>
              <c:pt idx="63">
                <c:v>1.6417000000000001E-2</c:v>
              </c:pt>
              <c:pt idx="64">
                <c:v>1.6417000000000001E-2</c:v>
              </c:pt>
              <c:pt idx="65">
                <c:v>1.6417000000000001E-2</c:v>
              </c:pt>
              <c:pt idx="66">
                <c:v>1.6417000000000001E-2</c:v>
              </c:pt>
              <c:pt idx="67">
                <c:v>1.6667000000000001E-2</c:v>
              </c:pt>
              <c:pt idx="68">
                <c:v>1.6667000000000001E-2</c:v>
              </c:pt>
              <c:pt idx="69">
                <c:v>1.6667000000000001E-2</c:v>
              </c:pt>
              <c:pt idx="70">
                <c:v>1.6667000000000001E-2</c:v>
              </c:pt>
              <c:pt idx="71">
                <c:v>1.6667000000000001E-2</c:v>
              </c:pt>
              <c:pt idx="72">
                <c:v>1.6667000000000001E-2</c:v>
              </c:pt>
              <c:pt idx="73">
                <c:v>1.6667000000000001E-2</c:v>
              </c:pt>
              <c:pt idx="74">
                <c:v>1.6667000000000001E-2</c:v>
              </c:pt>
              <c:pt idx="75">
                <c:v>1.6833000000000001E-2</c:v>
              </c:pt>
              <c:pt idx="76">
                <c:v>1.6833000000000001E-2</c:v>
              </c:pt>
              <c:pt idx="77">
                <c:v>1.6833000000000001E-2</c:v>
              </c:pt>
              <c:pt idx="78">
                <c:v>1.6833000000000001E-2</c:v>
              </c:pt>
              <c:pt idx="79">
                <c:v>1.6833000000000001E-2</c:v>
              </c:pt>
              <c:pt idx="80">
                <c:v>1.6833000000000001E-2</c:v>
              </c:pt>
              <c:pt idx="81">
                <c:v>1.6833000000000001E-2</c:v>
              </c:pt>
              <c:pt idx="82">
                <c:v>1.6833000000000001E-2</c:v>
              </c:pt>
              <c:pt idx="83">
                <c:v>1.6833000000000001E-2</c:v>
              </c:pt>
              <c:pt idx="84">
                <c:v>1.6833000000000001E-2</c:v>
              </c:pt>
              <c:pt idx="85">
                <c:v>1.7000000000000001E-2</c:v>
              </c:pt>
              <c:pt idx="86">
                <c:v>1.7500000000000002E-2</c:v>
              </c:pt>
              <c:pt idx="87">
                <c:v>1.78E-2</c:v>
              </c:pt>
              <c:pt idx="88">
                <c:v>1.78E-2</c:v>
              </c:pt>
              <c:pt idx="89">
                <c:v>1.78E-2</c:v>
              </c:pt>
              <c:pt idx="90">
                <c:v>1.78E-2</c:v>
              </c:pt>
              <c:pt idx="91">
                <c:v>1.78E-2</c:v>
              </c:pt>
              <c:pt idx="92">
                <c:v>1.78E-2</c:v>
              </c:pt>
              <c:pt idx="93">
                <c:v>1.78E-2</c:v>
              </c:pt>
              <c:pt idx="94">
                <c:v>1.78E-2</c:v>
              </c:pt>
              <c:pt idx="95">
                <c:v>1.78E-2</c:v>
              </c:pt>
              <c:pt idx="96">
                <c:v>1.78E-2</c:v>
              </c:pt>
              <c:pt idx="97">
                <c:v>1.8667E-2</c:v>
              </c:pt>
              <c:pt idx="98">
                <c:v>1.8667E-2</c:v>
              </c:pt>
              <c:pt idx="99">
                <c:v>1.8667E-2</c:v>
              </c:pt>
              <c:pt idx="100">
                <c:v>1.8667E-2</c:v>
              </c:pt>
              <c:pt idx="101">
                <c:v>1.8667E-2</c:v>
              </c:pt>
              <c:pt idx="102">
                <c:v>1.8667E-2</c:v>
              </c:pt>
              <c:pt idx="103">
                <c:v>1.8667E-2</c:v>
              </c:pt>
              <c:pt idx="104">
                <c:v>1.8667E-2</c:v>
              </c:pt>
              <c:pt idx="105">
                <c:v>1.8667E-2</c:v>
              </c:pt>
              <c:pt idx="106">
                <c:v>1.8667E-2</c:v>
              </c:pt>
              <c:pt idx="107">
                <c:v>1.8667E-2</c:v>
              </c:pt>
              <c:pt idx="108">
                <c:v>1.8667E-2</c:v>
              </c:pt>
              <c:pt idx="109">
                <c:v>1.8667E-2</c:v>
              </c:pt>
              <c:pt idx="110">
                <c:v>1.8667E-2</c:v>
              </c:pt>
              <c:pt idx="111">
                <c:v>1.8667E-2</c:v>
              </c:pt>
              <c:pt idx="112">
                <c:v>1.8667E-2</c:v>
              </c:pt>
              <c:pt idx="113">
                <c:v>1.8667E-2</c:v>
              </c:pt>
              <c:pt idx="114">
                <c:v>1.8667E-2</c:v>
              </c:pt>
              <c:pt idx="115">
                <c:v>1.8667E-2</c:v>
              </c:pt>
              <c:pt idx="116">
                <c:v>1.8667E-2</c:v>
              </c:pt>
              <c:pt idx="117">
                <c:v>1.8667E-2</c:v>
              </c:pt>
              <c:pt idx="118">
                <c:v>1.8667E-2</c:v>
              </c:pt>
              <c:pt idx="119">
                <c:v>1.8667E-2</c:v>
              </c:pt>
              <c:pt idx="120">
                <c:v>1.8667E-2</c:v>
              </c:pt>
              <c:pt idx="121">
                <c:v>1.8667E-2</c:v>
              </c:pt>
              <c:pt idx="122">
                <c:v>1.8667E-2</c:v>
              </c:pt>
              <c:pt idx="123">
                <c:v>1.8000000000000002E-2</c:v>
              </c:pt>
              <c:pt idx="124">
                <c:v>1.8000000000000002E-2</c:v>
              </c:pt>
              <c:pt idx="125">
                <c:v>1.8667E-2</c:v>
              </c:pt>
              <c:pt idx="126">
                <c:v>1.8667E-2</c:v>
              </c:pt>
              <c:pt idx="127">
                <c:v>1.8667E-2</c:v>
              </c:pt>
              <c:pt idx="128">
                <c:v>1.8667E-2</c:v>
              </c:pt>
              <c:pt idx="129">
                <c:v>1.8667E-2</c:v>
              </c:pt>
              <c:pt idx="130">
                <c:v>1.8667E-2</c:v>
              </c:pt>
              <c:pt idx="131">
                <c:v>1.8667E-2</c:v>
              </c:pt>
              <c:pt idx="132">
                <c:v>1.8667E-2</c:v>
              </c:pt>
              <c:pt idx="133">
                <c:v>1.8667E-2</c:v>
              </c:pt>
              <c:pt idx="134">
                <c:v>1.8667E-2</c:v>
              </c:pt>
              <c:pt idx="135">
                <c:v>1.8667E-2</c:v>
              </c:pt>
              <c:pt idx="136">
                <c:v>1.8667E-2</c:v>
              </c:pt>
              <c:pt idx="137">
                <c:v>1.8667E-2</c:v>
              </c:pt>
              <c:pt idx="138">
                <c:v>1.8667E-2</c:v>
              </c:pt>
              <c:pt idx="139">
                <c:v>1.8667E-2</c:v>
              </c:pt>
              <c:pt idx="140">
                <c:v>1.8667E-2</c:v>
              </c:pt>
              <c:pt idx="141">
                <c:v>1.8667E-2</c:v>
              </c:pt>
              <c:pt idx="142">
                <c:v>1.8667E-2</c:v>
              </c:pt>
              <c:pt idx="143">
                <c:v>1.8667E-2</c:v>
              </c:pt>
              <c:pt idx="144">
                <c:v>1.8667E-2</c:v>
              </c:pt>
              <c:pt idx="145">
                <c:v>1.8667E-2</c:v>
              </c:pt>
              <c:pt idx="146">
                <c:v>1.8667E-2</c:v>
              </c:pt>
              <c:pt idx="147">
                <c:v>1.8667E-2</c:v>
              </c:pt>
              <c:pt idx="148">
                <c:v>1.8667E-2</c:v>
              </c:pt>
              <c:pt idx="149">
                <c:v>1.8667E-2</c:v>
              </c:pt>
              <c:pt idx="150">
                <c:v>1.8667E-2</c:v>
              </c:pt>
              <c:pt idx="151">
                <c:v>1.8667E-2</c:v>
              </c:pt>
              <c:pt idx="152">
                <c:v>1.8332999999999999E-2</c:v>
              </c:pt>
              <c:pt idx="153">
                <c:v>1.8083000000000002E-2</c:v>
              </c:pt>
              <c:pt idx="154">
                <c:v>1.8083000000000002E-2</c:v>
              </c:pt>
              <c:pt idx="155">
                <c:v>1.8083000000000002E-2</c:v>
              </c:pt>
              <c:pt idx="156">
                <c:v>1.8249999999999999E-2</c:v>
              </c:pt>
              <c:pt idx="157">
                <c:v>1.8249999999999999E-2</c:v>
              </c:pt>
              <c:pt idx="158">
                <c:v>1.8249999999999999E-2</c:v>
              </c:pt>
              <c:pt idx="159">
                <c:v>1.8249999999999999E-2</c:v>
              </c:pt>
              <c:pt idx="160">
                <c:v>1.8249999999999999E-2</c:v>
              </c:pt>
              <c:pt idx="161">
                <c:v>1.8249999999999999E-2</c:v>
              </c:pt>
              <c:pt idx="162">
                <c:v>1.8249999999999999E-2</c:v>
              </c:pt>
              <c:pt idx="163">
                <c:v>1.8000000000000002E-2</c:v>
              </c:pt>
              <c:pt idx="164">
                <c:v>1.8000000000000002E-2</c:v>
              </c:pt>
              <c:pt idx="165">
                <c:v>1.8000000000000002E-2</c:v>
              </c:pt>
              <c:pt idx="166">
                <c:v>1.8000000000000002E-2</c:v>
              </c:pt>
              <c:pt idx="167">
                <c:v>1.8000000000000002E-2</c:v>
              </c:pt>
              <c:pt idx="168">
                <c:v>1.8000000000000002E-2</c:v>
              </c:pt>
              <c:pt idx="169">
                <c:v>1.8000000000000002E-2</c:v>
              </c:pt>
              <c:pt idx="170">
                <c:v>1.8000000000000002E-2</c:v>
              </c:pt>
              <c:pt idx="171">
                <c:v>1.8000000000000002E-2</c:v>
              </c:pt>
              <c:pt idx="172">
                <c:v>1.8000000000000002E-2</c:v>
              </c:pt>
              <c:pt idx="173">
                <c:v>1.8000000000000002E-2</c:v>
              </c:pt>
              <c:pt idx="174">
                <c:v>1.8000000000000002E-2</c:v>
              </c:pt>
              <c:pt idx="175">
                <c:v>1.8000000000000002E-2</c:v>
              </c:pt>
              <c:pt idx="176">
                <c:v>1.8000000000000002E-2</c:v>
              </c:pt>
              <c:pt idx="177">
                <c:v>1.8000000000000002E-2</c:v>
              </c:pt>
              <c:pt idx="178">
                <c:v>1.8000000000000002E-2</c:v>
              </c:pt>
              <c:pt idx="179">
                <c:v>1.8000000000000002E-2</c:v>
              </c:pt>
              <c:pt idx="180">
                <c:v>1.8000000000000002E-2</c:v>
              </c:pt>
              <c:pt idx="181">
                <c:v>1.8000000000000002E-2</c:v>
              </c:pt>
              <c:pt idx="182">
                <c:v>1.8000000000000002E-2</c:v>
              </c:pt>
              <c:pt idx="183">
                <c:v>1.8000000000000002E-2</c:v>
              </c:pt>
              <c:pt idx="184">
                <c:v>1.8000000000000002E-2</c:v>
              </c:pt>
              <c:pt idx="185">
                <c:v>1.8000000000000002E-2</c:v>
              </c:pt>
              <c:pt idx="186">
                <c:v>1.8000000000000002E-2</c:v>
              </c:pt>
              <c:pt idx="187">
                <c:v>1.8000000000000002E-2</c:v>
              </c:pt>
              <c:pt idx="188">
                <c:v>1.8000000000000002E-2</c:v>
              </c:pt>
              <c:pt idx="189">
                <c:v>1.8000000000000002E-2</c:v>
              </c:pt>
              <c:pt idx="190">
                <c:v>1.8000000000000002E-2</c:v>
              </c:pt>
              <c:pt idx="191">
                <c:v>1.8000000000000002E-2</c:v>
              </c:pt>
              <c:pt idx="192">
                <c:v>1.7666999999999999E-2</c:v>
              </c:pt>
              <c:pt idx="193">
                <c:v>1.7666999999999999E-2</c:v>
              </c:pt>
              <c:pt idx="194">
                <c:v>1.7666999999999999E-2</c:v>
              </c:pt>
              <c:pt idx="195">
                <c:v>1.7666999999999999E-2</c:v>
              </c:pt>
              <c:pt idx="196">
                <c:v>1.7666999999999999E-2</c:v>
              </c:pt>
              <c:pt idx="197">
                <c:v>1.7666999999999999E-2</c:v>
              </c:pt>
              <c:pt idx="198">
                <c:v>1.7666999999999999E-2</c:v>
              </c:pt>
              <c:pt idx="199">
                <c:v>1.7666999999999999E-2</c:v>
              </c:pt>
              <c:pt idx="200">
                <c:v>1.7666999999999999E-2</c:v>
              </c:pt>
              <c:pt idx="201">
                <c:v>1.7666999999999999E-2</c:v>
              </c:pt>
              <c:pt idx="202">
                <c:v>1.7666999999999999E-2</c:v>
              </c:pt>
              <c:pt idx="203">
                <c:v>1.7666999999999999E-2</c:v>
              </c:pt>
              <c:pt idx="204">
                <c:v>1.7666999999999999E-2</c:v>
              </c:pt>
              <c:pt idx="205">
                <c:v>1.7666999999999999E-2</c:v>
              </c:pt>
              <c:pt idx="206">
                <c:v>1.7666999999999999E-2</c:v>
              </c:pt>
              <c:pt idx="207">
                <c:v>1.7666999999999999E-2</c:v>
              </c:pt>
              <c:pt idx="208">
                <c:v>1.7666999999999999E-2</c:v>
              </c:pt>
              <c:pt idx="209">
                <c:v>1.7666999999999999E-2</c:v>
              </c:pt>
              <c:pt idx="210">
                <c:v>1.7666999999999999E-2</c:v>
              </c:pt>
              <c:pt idx="211">
                <c:v>1.7666999999999999E-2</c:v>
              </c:pt>
              <c:pt idx="212">
                <c:v>1.7666999999999999E-2</c:v>
              </c:pt>
              <c:pt idx="213">
                <c:v>1.7666999999999999E-2</c:v>
              </c:pt>
              <c:pt idx="214">
                <c:v>1.7666999999999999E-2</c:v>
              </c:pt>
              <c:pt idx="215">
                <c:v>1.7666999999999999E-2</c:v>
              </c:pt>
              <c:pt idx="216">
                <c:v>1.7666999999999999E-2</c:v>
              </c:pt>
              <c:pt idx="217">
                <c:v>1.7666999999999999E-2</c:v>
              </c:pt>
              <c:pt idx="218">
                <c:v>1.7666999999999999E-2</c:v>
              </c:pt>
              <c:pt idx="219">
                <c:v>1.7666999999999999E-2</c:v>
              </c:pt>
              <c:pt idx="220">
                <c:v>1.7666999999999999E-2</c:v>
              </c:pt>
              <c:pt idx="221">
                <c:v>1.7666999999999999E-2</c:v>
              </c:pt>
              <c:pt idx="222">
                <c:v>1.7666999999999999E-2</c:v>
              </c:pt>
              <c:pt idx="223">
                <c:v>1.7666999999999999E-2</c:v>
              </c:pt>
              <c:pt idx="224">
                <c:v>1.7666999999999999E-2</c:v>
              </c:pt>
              <c:pt idx="225">
                <c:v>1.7666999999999999E-2</c:v>
              </c:pt>
              <c:pt idx="226">
                <c:v>1.7666999999999999E-2</c:v>
              </c:pt>
              <c:pt idx="227">
                <c:v>1.7666999999999999E-2</c:v>
              </c:pt>
              <c:pt idx="228">
                <c:v>1.7666999999999999E-2</c:v>
              </c:pt>
              <c:pt idx="229">
                <c:v>1.7666999999999999E-2</c:v>
              </c:pt>
              <c:pt idx="230">
                <c:v>1.7666999999999999E-2</c:v>
              </c:pt>
              <c:pt idx="231">
                <c:v>1.7666999999999999E-2</c:v>
              </c:pt>
              <c:pt idx="232">
                <c:v>1.7666999999999999E-2</c:v>
              </c:pt>
              <c:pt idx="233">
                <c:v>1.7666999999999999E-2</c:v>
              </c:pt>
              <c:pt idx="234">
                <c:v>1.7666999999999999E-2</c:v>
              </c:pt>
              <c:pt idx="235">
                <c:v>1.7666999999999999E-2</c:v>
              </c:pt>
              <c:pt idx="236">
                <c:v>1.7666999999999999E-2</c:v>
              </c:pt>
              <c:pt idx="237">
                <c:v>1.7666999999999999E-2</c:v>
              </c:pt>
              <c:pt idx="238">
                <c:v>1.7666999999999999E-2</c:v>
              </c:pt>
              <c:pt idx="239">
                <c:v>1.7666999999999999E-2</c:v>
              </c:pt>
              <c:pt idx="240">
                <c:v>1.7666999999999999E-2</c:v>
              </c:pt>
              <c:pt idx="241">
                <c:v>1.7666999999999999E-2</c:v>
              </c:pt>
              <c:pt idx="242">
                <c:v>1.7666999999999999E-2</c:v>
              </c:pt>
              <c:pt idx="243">
                <c:v>1.7666999999999999E-2</c:v>
              </c:pt>
              <c:pt idx="244">
                <c:v>1.7666999999999999E-2</c:v>
              </c:pt>
              <c:pt idx="245">
                <c:v>1.7666999999999999E-2</c:v>
              </c:pt>
              <c:pt idx="246">
                <c:v>1.7666999999999999E-2</c:v>
              </c:pt>
              <c:pt idx="247">
                <c:v>1.7666999999999999E-2</c:v>
              </c:pt>
              <c:pt idx="248">
                <c:v>1.7666999999999999E-2</c:v>
              </c:pt>
              <c:pt idx="249">
                <c:v>1.7666999999999999E-2</c:v>
              </c:pt>
              <c:pt idx="250">
                <c:v>1.7666999999999999E-2</c:v>
              </c:pt>
              <c:pt idx="251">
                <c:v>1.7666999999999999E-2</c:v>
              </c:pt>
              <c:pt idx="252">
                <c:v>1.7666999999999999E-2</c:v>
              </c:pt>
              <c:pt idx="253">
                <c:v>1.7666999999999999E-2</c:v>
              </c:pt>
              <c:pt idx="254">
                <c:v>1.7666999999999999E-2</c:v>
              </c:pt>
              <c:pt idx="255">
                <c:v>1.7666999999999999E-2</c:v>
              </c:pt>
              <c:pt idx="256">
                <c:v>1.7666999999999999E-2</c:v>
              </c:pt>
              <c:pt idx="257">
                <c:v>1.7833000000000002E-2</c:v>
              </c:pt>
              <c:pt idx="258">
                <c:v>1.7833000000000002E-2</c:v>
              </c:pt>
              <c:pt idx="259">
                <c:v>1.7833000000000002E-2</c:v>
              </c:pt>
              <c:pt idx="260">
                <c:v>1.7833000000000002E-2</c:v>
              </c:pt>
              <c:pt idx="261">
                <c:v>1.7833000000000002E-2</c:v>
              </c:pt>
              <c:pt idx="262">
                <c:v>1.7833000000000002E-2</c:v>
              </c:pt>
              <c:pt idx="263">
                <c:v>1.7833000000000002E-2</c:v>
              </c:pt>
              <c:pt idx="264">
                <c:v>1.7833000000000002E-2</c:v>
              </c:pt>
              <c:pt idx="265">
                <c:v>1.7833000000000002E-2</c:v>
              </c:pt>
              <c:pt idx="266">
                <c:v>1.7833000000000002E-2</c:v>
              </c:pt>
              <c:pt idx="267">
                <c:v>1.7833000000000002E-2</c:v>
              </c:pt>
              <c:pt idx="268">
                <c:v>1.7833000000000002E-2</c:v>
              </c:pt>
              <c:pt idx="269">
                <c:v>1.7833000000000002E-2</c:v>
              </c:pt>
              <c:pt idx="270">
                <c:v>1.7833000000000002E-2</c:v>
              </c:pt>
              <c:pt idx="271">
                <c:v>1.7833000000000002E-2</c:v>
              </c:pt>
              <c:pt idx="272">
                <c:v>1.7833000000000002E-2</c:v>
              </c:pt>
              <c:pt idx="273">
                <c:v>1.7833000000000002E-2</c:v>
              </c:pt>
              <c:pt idx="274">
                <c:v>1.7833000000000002E-2</c:v>
              </c:pt>
              <c:pt idx="275">
                <c:v>1.7833000000000002E-2</c:v>
              </c:pt>
              <c:pt idx="276">
                <c:v>1.7833000000000002E-2</c:v>
              </c:pt>
              <c:pt idx="277">
                <c:v>1.7833000000000002E-2</c:v>
              </c:pt>
              <c:pt idx="278">
                <c:v>1.7833000000000002E-2</c:v>
              </c:pt>
              <c:pt idx="279">
                <c:v>1.7833000000000002E-2</c:v>
              </c:pt>
              <c:pt idx="280">
                <c:v>1.7833000000000002E-2</c:v>
              </c:pt>
              <c:pt idx="281">
                <c:v>1.7833000000000002E-2</c:v>
              </c:pt>
              <c:pt idx="282">
                <c:v>1.8832999999999999E-2</c:v>
              </c:pt>
              <c:pt idx="283">
                <c:v>1.8832999999999999E-2</c:v>
              </c:pt>
              <c:pt idx="284">
                <c:v>1.8832999999999999E-2</c:v>
              </c:pt>
              <c:pt idx="285">
                <c:v>2.3267000000000003E-2</c:v>
              </c:pt>
              <c:pt idx="286">
                <c:v>2.4E-2</c:v>
              </c:pt>
              <c:pt idx="287">
                <c:v>2.4E-2</c:v>
              </c:pt>
              <c:pt idx="288">
                <c:v>2.4E-2</c:v>
              </c:pt>
              <c:pt idx="289">
                <c:v>2.4E-2</c:v>
              </c:pt>
              <c:pt idx="290">
                <c:v>2.4E-2</c:v>
              </c:pt>
              <c:pt idx="291">
                <c:v>2.4E-2</c:v>
              </c:pt>
              <c:pt idx="292">
                <c:v>2.4E-2</c:v>
              </c:pt>
              <c:pt idx="293">
                <c:v>2.4E-2</c:v>
              </c:pt>
              <c:pt idx="294">
                <c:v>2.4E-2</c:v>
              </c:pt>
              <c:pt idx="295">
                <c:v>2.4E-2</c:v>
              </c:pt>
              <c:pt idx="296">
                <c:v>2.4E-2</c:v>
              </c:pt>
              <c:pt idx="297">
                <c:v>2.4E-2</c:v>
              </c:pt>
              <c:pt idx="298">
                <c:v>2.4333E-2</c:v>
              </c:pt>
              <c:pt idx="299">
                <c:v>2.4333E-2</c:v>
              </c:pt>
              <c:pt idx="300">
                <c:v>2.4666999999999998E-2</c:v>
              </c:pt>
              <c:pt idx="301">
                <c:v>2.4666999999999998E-2</c:v>
              </c:pt>
              <c:pt idx="302">
                <c:v>2.6966999999999998E-2</c:v>
              </c:pt>
              <c:pt idx="303">
                <c:v>2.6966999999999998E-2</c:v>
              </c:pt>
              <c:pt idx="304">
                <c:v>2.6966999999999998E-2</c:v>
              </c:pt>
              <c:pt idx="305">
                <c:v>2.6966999999999998E-2</c:v>
              </c:pt>
              <c:pt idx="306">
                <c:v>2.6966999999999998E-2</c:v>
              </c:pt>
              <c:pt idx="307">
                <c:v>2.7132999999999997E-2</c:v>
              </c:pt>
              <c:pt idx="308">
                <c:v>2.8132999999999998E-2</c:v>
              </c:pt>
              <c:pt idx="309">
                <c:v>2.8132999999999998E-2</c:v>
              </c:pt>
              <c:pt idx="310">
                <c:v>2.8132999999999998E-2</c:v>
              </c:pt>
              <c:pt idx="311">
                <c:v>2.8132999999999998E-2</c:v>
              </c:pt>
              <c:pt idx="312">
                <c:v>2.8132999999999998E-2</c:v>
              </c:pt>
              <c:pt idx="313">
                <c:v>2.8132999999999998E-2</c:v>
              </c:pt>
              <c:pt idx="314">
                <c:v>2.8132999999999998E-2</c:v>
              </c:pt>
              <c:pt idx="315">
                <c:v>2.8666999999999998E-2</c:v>
              </c:pt>
              <c:pt idx="316">
                <c:v>2.8666999999999998E-2</c:v>
              </c:pt>
              <c:pt idx="317">
                <c:v>2.8833000000000001E-2</c:v>
              </c:pt>
              <c:pt idx="318">
                <c:v>2.8833000000000001E-2</c:v>
              </c:pt>
              <c:pt idx="319">
                <c:v>2.8833000000000001E-2</c:v>
              </c:pt>
              <c:pt idx="320">
                <c:v>2.8833000000000001E-2</c:v>
              </c:pt>
              <c:pt idx="321">
                <c:v>2.8833000000000001E-2</c:v>
              </c:pt>
              <c:pt idx="322">
                <c:v>3.0499999999999999E-2</c:v>
              </c:pt>
              <c:pt idx="323">
                <c:v>3.1833E-2</c:v>
              </c:pt>
              <c:pt idx="324">
                <c:v>3.1833E-2</c:v>
              </c:pt>
              <c:pt idx="325">
                <c:v>3.2500000000000001E-2</c:v>
              </c:pt>
              <c:pt idx="326">
                <c:v>3.2500000000000001E-2</c:v>
              </c:pt>
              <c:pt idx="327">
                <c:v>3.3500000000000002E-2</c:v>
              </c:pt>
              <c:pt idx="328">
                <c:v>3.3833000000000002E-2</c:v>
              </c:pt>
              <c:pt idx="329">
                <c:v>3.3833000000000002E-2</c:v>
              </c:pt>
              <c:pt idx="330">
                <c:v>3.3833000000000002E-2</c:v>
              </c:pt>
              <c:pt idx="331">
                <c:v>3.3833000000000002E-2</c:v>
              </c:pt>
              <c:pt idx="332">
                <c:v>3.3833000000000002E-2</c:v>
              </c:pt>
              <c:pt idx="333">
                <c:v>3.3833000000000002E-2</c:v>
              </c:pt>
              <c:pt idx="334">
                <c:v>3.3833000000000002E-2</c:v>
              </c:pt>
              <c:pt idx="335">
                <c:v>3.5417000000000004E-2</c:v>
              </c:pt>
              <c:pt idx="336">
                <c:v>3.5417000000000004E-2</c:v>
              </c:pt>
              <c:pt idx="337">
                <c:v>3.5417000000000004E-2</c:v>
              </c:pt>
              <c:pt idx="338">
                <c:v>3.5417000000000004E-2</c:v>
              </c:pt>
              <c:pt idx="339">
                <c:v>3.5417000000000004E-2</c:v>
              </c:pt>
              <c:pt idx="340">
                <c:v>3.5417000000000004E-2</c:v>
              </c:pt>
              <c:pt idx="341">
                <c:v>3.5417000000000004E-2</c:v>
              </c:pt>
              <c:pt idx="342">
                <c:v>3.5417000000000004E-2</c:v>
              </c:pt>
              <c:pt idx="343">
                <c:v>3.5417000000000004E-2</c:v>
              </c:pt>
              <c:pt idx="344">
                <c:v>3.5417000000000004E-2</c:v>
              </c:pt>
              <c:pt idx="345">
                <c:v>3.5417000000000004E-2</c:v>
              </c:pt>
              <c:pt idx="346">
                <c:v>3.5417000000000004E-2</c:v>
              </c:pt>
              <c:pt idx="347">
                <c:v>3.5417000000000004E-2</c:v>
              </c:pt>
              <c:pt idx="348">
                <c:v>3.5417000000000004E-2</c:v>
              </c:pt>
              <c:pt idx="349">
                <c:v>3.5417000000000004E-2</c:v>
              </c:pt>
              <c:pt idx="350">
                <c:v>3.6343E-2</c:v>
              </c:pt>
              <c:pt idx="351">
                <c:v>3.6649000000000001E-2</c:v>
              </c:pt>
              <c:pt idx="352">
                <c:v>3.6755000000000003E-2</c:v>
              </c:pt>
              <c:pt idx="353">
                <c:v>3.6850999999999995E-2</c:v>
              </c:pt>
              <c:pt idx="354">
                <c:v>3.6850999999999995E-2</c:v>
              </c:pt>
              <c:pt idx="355">
                <c:v>3.7161E-2</c:v>
              </c:pt>
              <c:pt idx="356">
                <c:v>3.7233999999999996E-2</c:v>
              </c:pt>
              <c:pt idx="357">
                <c:v>3.7145999999999998E-2</c:v>
              </c:pt>
              <c:pt idx="358">
                <c:v>3.721E-2</c:v>
              </c:pt>
              <c:pt idx="359">
                <c:v>3.721E-2</c:v>
              </c:pt>
              <c:pt idx="360">
                <c:v>3.8082999999999999E-2</c:v>
              </c:pt>
              <c:pt idx="361">
                <c:v>3.8417E-2</c:v>
              </c:pt>
              <c:pt idx="362">
                <c:v>3.9417000000000001E-2</c:v>
              </c:pt>
              <c:pt idx="363">
                <c:v>4.2111999999999997E-2</c:v>
              </c:pt>
              <c:pt idx="364">
                <c:v>4.2111999999999997E-2</c:v>
              </c:pt>
              <c:pt idx="365">
                <c:v>4.2500000000000003E-2</c:v>
              </c:pt>
              <c:pt idx="366">
                <c:v>4.2500000000000003E-2</c:v>
              </c:pt>
              <c:pt idx="367">
                <c:v>4.6417E-2</c:v>
              </c:pt>
              <c:pt idx="368">
                <c:v>4.7449999999999999E-2</c:v>
              </c:pt>
              <c:pt idx="369">
                <c:v>4.7449999999999999E-2</c:v>
              </c:pt>
              <c:pt idx="370">
                <c:v>4.7384000000000003E-2</c:v>
              </c:pt>
              <c:pt idx="371">
                <c:v>4.7609000000000005E-2</c:v>
              </c:pt>
              <c:pt idx="372">
                <c:v>4.7565999999999997E-2</c:v>
              </c:pt>
              <c:pt idx="373">
                <c:v>4.7667000000000001E-2</c:v>
              </c:pt>
              <c:pt idx="374">
                <c:v>4.7667000000000001E-2</c:v>
              </c:pt>
              <c:pt idx="375">
                <c:v>4.7483000000000004E-2</c:v>
              </c:pt>
              <c:pt idx="376">
                <c:v>4.7657999999999999E-2</c:v>
              </c:pt>
              <c:pt idx="377">
                <c:v>4.7483000000000004E-2</c:v>
              </c:pt>
              <c:pt idx="378">
                <c:v>4.7582000000000006E-2</c:v>
              </c:pt>
              <c:pt idx="379">
                <c:v>4.7582000000000006E-2</c:v>
              </c:pt>
              <c:pt idx="380">
                <c:v>4.7582000000000006E-2</c:v>
              </c:pt>
              <c:pt idx="381">
                <c:v>4.7582000000000006E-2</c:v>
              </c:pt>
              <c:pt idx="382">
                <c:v>4.7832999999999994E-2</c:v>
              </c:pt>
              <c:pt idx="383">
                <c:v>4.8520000000000001E-2</c:v>
              </c:pt>
              <c:pt idx="384">
                <c:v>4.8520000000000001E-2</c:v>
              </c:pt>
              <c:pt idx="385">
                <c:v>4.8756000000000001E-2</c:v>
              </c:pt>
              <c:pt idx="386">
                <c:v>4.8903000000000002E-2</c:v>
              </c:pt>
              <c:pt idx="387">
                <c:v>5.0599999999999999E-2</c:v>
              </c:pt>
              <c:pt idx="388">
                <c:v>5.0838000000000001E-2</c:v>
              </c:pt>
              <c:pt idx="389">
                <c:v>5.0838000000000001E-2</c:v>
              </c:pt>
              <c:pt idx="390">
                <c:v>5.0666999999999997E-2</c:v>
              </c:pt>
              <c:pt idx="391">
                <c:v>5.0666999999999997E-2</c:v>
              </c:pt>
              <c:pt idx="392">
                <c:v>5.0666999999999997E-2</c:v>
              </c:pt>
              <c:pt idx="393">
                <c:v>5.0750000000000003E-2</c:v>
              </c:pt>
              <c:pt idx="394">
                <c:v>5.0750000000000003E-2</c:v>
              </c:pt>
              <c:pt idx="395">
                <c:v>5.0750000000000003E-2</c:v>
              </c:pt>
              <c:pt idx="396">
                <c:v>5.0750000000000003E-2</c:v>
              </c:pt>
              <c:pt idx="397">
                <c:v>5.0917000000000004E-2</c:v>
              </c:pt>
              <c:pt idx="398">
                <c:v>5.0583000000000003E-2</c:v>
              </c:pt>
              <c:pt idx="399">
                <c:v>5.0583000000000003E-2</c:v>
              </c:pt>
              <c:pt idx="400">
                <c:v>5.0917000000000004E-2</c:v>
              </c:pt>
              <c:pt idx="401">
                <c:v>5.0917000000000004E-2</c:v>
              </c:pt>
              <c:pt idx="402">
                <c:v>5.0986999999999998E-2</c:v>
              </c:pt>
              <c:pt idx="403">
                <c:v>5.0922999999999996E-2</c:v>
              </c:pt>
              <c:pt idx="404">
                <c:v>5.0922999999999996E-2</c:v>
              </c:pt>
              <c:pt idx="405">
                <c:v>5.1050000000000005E-2</c:v>
              </c:pt>
              <c:pt idx="406">
                <c:v>5.0907000000000001E-2</c:v>
              </c:pt>
              <c:pt idx="407">
                <c:v>5.1048000000000003E-2</c:v>
              </c:pt>
              <c:pt idx="408">
                <c:v>5.1079999999999993E-2</c:v>
              </c:pt>
              <c:pt idx="409">
                <c:v>5.1079999999999993E-2</c:v>
              </c:pt>
              <c:pt idx="410">
                <c:v>5.0922000000000002E-2</c:v>
              </c:pt>
              <c:pt idx="411">
                <c:v>5.1223999999999999E-2</c:v>
              </c:pt>
              <c:pt idx="412">
                <c:v>5.1144999999999996E-2</c:v>
              </c:pt>
              <c:pt idx="413">
                <c:v>5.1176000000000006E-2</c:v>
              </c:pt>
              <c:pt idx="414">
                <c:v>5.1176000000000006E-2</c:v>
              </c:pt>
              <c:pt idx="415">
                <c:v>5.1397000000000005E-2</c:v>
              </c:pt>
              <c:pt idx="416">
                <c:v>5.1318999999999997E-2</c:v>
              </c:pt>
              <c:pt idx="417">
                <c:v>5.1417000000000004E-2</c:v>
              </c:pt>
              <c:pt idx="418">
                <c:v>5.1417000000000004E-2</c:v>
              </c:pt>
              <c:pt idx="419">
                <c:v>5.1417000000000004E-2</c:v>
              </c:pt>
              <c:pt idx="420">
                <c:v>5.1239E-2</c:v>
              </c:pt>
              <c:pt idx="421">
                <c:v>5.1285999999999998E-2</c:v>
              </c:pt>
              <c:pt idx="422">
                <c:v>5.1333000000000004E-2</c:v>
              </c:pt>
              <c:pt idx="423">
                <c:v>5.1300999999999999E-2</c:v>
              </c:pt>
              <c:pt idx="424">
                <c:v>5.1300999999999999E-2</c:v>
              </c:pt>
              <c:pt idx="425">
                <c:v>5.1016000000000006E-2</c:v>
              </c:pt>
              <c:pt idx="426">
                <c:v>5.1188999999999998E-2</c:v>
              </c:pt>
              <c:pt idx="427">
                <c:v>5.1749999999999997E-2</c:v>
              </c:pt>
              <c:pt idx="428">
                <c:v>5.2083000000000004E-2</c:v>
              </c:pt>
              <c:pt idx="429">
                <c:v>5.2083000000000004E-2</c:v>
              </c:pt>
              <c:pt idx="430">
                <c:v>5.2249999999999998E-2</c:v>
              </c:pt>
              <c:pt idx="431">
                <c:v>5.2249999999999998E-2</c:v>
              </c:pt>
              <c:pt idx="432">
                <c:v>5.3249999999999999E-2</c:v>
              </c:pt>
              <c:pt idx="433">
                <c:v>5.5750000000000001E-2</c:v>
              </c:pt>
              <c:pt idx="434">
                <c:v>5.5750000000000001E-2</c:v>
              </c:pt>
              <c:pt idx="435">
                <c:v>5.6166999999999995E-2</c:v>
              </c:pt>
              <c:pt idx="436">
                <c:v>5.6166999999999995E-2</c:v>
              </c:pt>
              <c:pt idx="437">
                <c:v>5.6166999999999995E-2</c:v>
              </c:pt>
              <c:pt idx="438">
                <c:v>5.6166999999999995E-2</c:v>
              </c:pt>
              <c:pt idx="439">
                <c:v>5.6166999999999995E-2</c:v>
              </c:pt>
              <c:pt idx="440">
                <c:v>5.6166999999999995E-2</c:v>
              </c:pt>
              <c:pt idx="441">
                <c:v>5.6166999999999995E-2</c:v>
              </c:pt>
              <c:pt idx="442">
                <c:v>5.6166999999999995E-2</c:v>
              </c:pt>
              <c:pt idx="443">
                <c:v>5.6166999999999995E-2</c:v>
              </c:pt>
              <c:pt idx="444">
                <c:v>5.6166999999999995E-2</c:v>
              </c:pt>
              <c:pt idx="445">
                <c:v>5.6393000000000006E-2</c:v>
              </c:pt>
              <c:pt idx="446">
                <c:v>5.6393000000000006E-2</c:v>
              </c:pt>
              <c:pt idx="447">
                <c:v>5.7058999999999999E-2</c:v>
              </c:pt>
              <c:pt idx="448">
                <c:v>5.7058999999999999E-2</c:v>
              </c:pt>
              <c:pt idx="449">
                <c:v>5.7058999999999999E-2</c:v>
              </c:pt>
              <c:pt idx="450">
                <c:v>5.7808999999999999E-2</c:v>
              </c:pt>
              <c:pt idx="451">
                <c:v>5.8727999999999995E-2</c:v>
              </c:pt>
              <c:pt idx="452">
                <c:v>6.0250000000000005E-2</c:v>
              </c:pt>
              <c:pt idx="453">
                <c:v>6.1582999999999999E-2</c:v>
              </c:pt>
              <c:pt idx="454">
                <c:v>6.1582999999999999E-2</c:v>
              </c:pt>
              <c:pt idx="455">
                <c:v>6.1249999999999999E-2</c:v>
              </c:pt>
              <c:pt idx="456">
                <c:v>6.225E-2</c:v>
              </c:pt>
              <c:pt idx="457">
                <c:v>6.2278E-2</c:v>
              </c:pt>
              <c:pt idx="458">
                <c:v>6.2237999999999995E-2</c:v>
              </c:pt>
              <c:pt idx="459">
                <c:v>6.2237999999999995E-2</c:v>
              </c:pt>
              <c:pt idx="460">
                <c:v>6.2167E-2</c:v>
              </c:pt>
              <c:pt idx="461">
                <c:v>6.225E-2</c:v>
              </c:pt>
              <c:pt idx="462">
                <c:v>6.2417E-2</c:v>
              </c:pt>
              <c:pt idx="463">
                <c:v>6.3269000000000006E-2</c:v>
              </c:pt>
              <c:pt idx="464">
                <c:v>6.3269000000000006E-2</c:v>
              </c:pt>
              <c:pt idx="465">
                <c:v>6.3250000000000001E-2</c:v>
              </c:pt>
              <c:pt idx="466">
                <c:v>6.3250000000000001E-2</c:v>
              </c:pt>
              <c:pt idx="467">
                <c:v>6.3250000000000001E-2</c:v>
              </c:pt>
              <c:pt idx="468">
                <c:v>6.3250000000000001E-2</c:v>
              </c:pt>
              <c:pt idx="469">
                <c:v>6.3250000000000001E-2</c:v>
              </c:pt>
              <c:pt idx="470">
                <c:v>6.3250000000000001E-2</c:v>
              </c:pt>
              <c:pt idx="471">
                <c:v>6.3250000000000001E-2</c:v>
              </c:pt>
              <c:pt idx="472">
                <c:v>6.3250000000000001E-2</c:v>
              </c:pt>
              <c:pt idx="473">
                <c:v>6.3250000000000001E-2</c:v>
              </c:pt>
              <c:pt idx="474">
                <c:v>6.3250000000000001E-2</c:v>
              </c:pt>
              <c:pt idx="475">
                <c:v>6.3250000000000001E-2</c:v>
              </c:pt>
              <c:pt idx="476">
                <c:v>6.3250000000000001E-2</c:v>
              </c:pt>
              <c:pt idx="477">
                <c:v>6.3417000000000001E-2</c:v>
              </c:pt>
              <c:pt idx="478">
                <c:v>6.3417000000000001E-2</c:v>
              </c:pt>
              <c:pt idx="479">
                <c:v>6.3417000000000001E-2</c:v>
              </c:pt>
              <c:pt idx="480">
                <c:v>6.3738000000000003E-2</c:v>
              </c:pt>
              <c:pt idx="481">
                <c:v>6.3669000000000003E-2</c:v>
              </c:pt>
              <c:pt idx="482">
                <c:v>6.3659999999999994E-2</c:v>
              </c:pt>
              <c:pt idx="483">
                <c:v>6.3582E-2</c:v>
              </c:pt>
              <c:pt idx="484">
                <c:v>6.3582E-2</c:v>
              </c:pt>
              <c:pt idx="485">
                <c:v>6.3583000000000001E-2</c:v>
              </c:pt>
              <c:pt idx="486">
                <c:v>6.3583000000000001E-2</c:v>
              </c:pt>
              <c:pt idx="487">
                <c:v>6.3583000000000001E-2</c:v>
              </c:pt>
              <c:pt idx="488">
                <c:v>6.3580999999999999E-2</c:v>
              </c:pt>
              <c:pt idx="489">
                <c:v>6.3580999999999999E-2</c:v>
              </c:pt>
              <c:pt idx="490">
                <c:v>6.3550000000000009E-2</c:v>
              </c:pt>
              <c:pt idx="491">
                <c:v>6.3583000000000001E-2</c:v>
              </c:pt>
              <c:pt idx="492">
                <c:v>6.3583000000000001E-2</c:v>
              </c:pt>
              <c:pt idx="493">
                <c:v>6.5102000000000007E-2</c:v>
              </c:pt>
              <c:pt idx="494">
                <c:v>6.5102000000000007E-2</c:v>
              </c:pt>
              <c:pt idx="495">
                <c:v>6.5102000000000007E-2</c:v>
              </c:pt>
              <c:pt idx="496">
                <c:v>6.5107999999999999E-2</c:v>
              </c:pt>
              <c:pt idx="497">
                <c:v>6.5198000000000006E-2</c:v>
              </c:pt>
              <c:pt idx="498">
                <c:v>6.5164E-2</c:v>
              </c:pt>
              <c:pt idx="499">
                <c:v>6.5164E-2</c:v>
              </c:pt>
              <c:pt idx="500">
                <c:v>6.5507999999999997E-2</c:v>
              </c:pt>
              <c:pt idx="501">
                <c:v>6.5515000000000004E-2</c:v>
              </c:pt>
              <c:pt idx="502">
                <c:v>6.5622E-2</c:v>
              </c:pt>
              <c:pt idx="503">
                <c:v>6.5529000000000004E-2</c:v>
              </c:pt>
              <c:pt idx="504">
                <c:v>6.5529000000000004E-2</c:v>
              </c:pt>
              <c:pt idx="505">
                <c:v>6.5529000000000004E-2</c:v>
              </c:pt>
              <c:pt idx="506">
                <c:v>6.5597000000000003E-2</c:v>
              </c:pt>
              <c:pt idx="507">
                <c:v>6.5597000000000003E-2</c:v>
              </c:pt>
              <c:pt idx="508">
                <c:v>6.5622E-2</c:v>
              </c:pt>
              <c:pt idx="509">
                <c:v>6.5622E-2</c:v>
              </c:pt>
              <c:pt idx="510">
                <c:v>6.5643000000000007E-2</c:v>
              </c:pt>
              <c:pt idx="511">
                <c:v>6.5675999999999998E-2</c:v>
              </c:pt>
              <c:pt idx="512">
                <c:v>6.5703999999999999E-2</c:v>
              </c:pt>
              <c:pt idx="513">
                <c:v>6.5578999999999998E-2</c:v>
              </c:pt>
              <c:pt idx="514">
                <c:v>6.5578999999999998E-2</c:v>
              </c:pt>
              <c:pt idx="515">
                <c:v>6.5515999999999991E-2</c:v>
              </c:pt>
              <c:pt idx="516">
                <c:v>6.5518000000000007E-2</c:v>
              </c:pt>
              <c:pt idx="517">
                <c:v>6.5578999999999998E-2</c:v>
              </c:pt>
              <c:pt idx="518">
                <c:v>6.5454999999999999E-2</c:v>
              </c:pt>
              <c:pt idx="519">
                <c:v>6.5454999999999999E-2</c:v>
              </c:pt>
              <c:pt idx="520">
                <c:v>6.5517000000000006E-2</c:v>
              </c:pt>
              <c:pt idx="521">
                <c:v>6.5582000000000001E-2</c:v>
              </c:pt>
              <c:pt idx="522">
                <c:v>6.5579999999999999E-2</c:v>
              </c:pt>
              <c:pt idx="523">
                <c:v>6.5517000000000006E-2</c:v>
              </c:pt>
              <c:pt idx="524">
                <c:v>6.5517000000000006E-2</c:v>
              </c:pt>
              <c:pt idx="525">
                <c:v>6.5547999999999995E-2</c:v>
              </c:pt>
              <c:pt idx="526">
                <c:v>6.5547999999999995E-2</c:v>
              </c:pt>
              <c:pt idx="527">
                <c:v>6.5750000000000003E-2</c:v>
              </c:pt>
              <c:pt idx="528">
                <c:v>6.6083000000000003E-2</c:v>
              </c:pt>
              <c:pt idx="529">
                <c:v>6.6083000000000003E-2</c:v>
              </c:pt>
              <c:pt idx="530">
                <c:v>6.5917000000000003E-2</c:v>
              </c:pt>
              <c:pt idx="531">
                <c:v>6.6207000000000002E-2</c:v>
              </c:pt>
              <c:pt idx="532">
                <c:v>6.6235000000000002E-2</c:v>
              </c:pt>
              <c:pt idx="533">
                <c:v>6.6235000000000002E-2</c:v>
              </c:pt>
              <c:pt idx="534">
                <c:v>6.6235000000000002E-2</c:v>
              </c:pt>
              <c:pt idx="535">
                <c:v>6.6610000000000003E-2</c:v>
              </c:pt>
              <c:pt idx="536">
                <c:v>6.6780999999999993E-2</c:v>
              </c:pt>
              <c:pt idx="537">
                <c:v>6.6997000000000001E-2</c:v>
              </c:pt>
              <c:pt idx="538">
                <c:v>6.6964999999999997E-2</c:v>
              </c:pt>
              <c:pt idx="539">
                <c:v>6.6964999999999997E-2</c:v>
              </c:pt>
              <c:pt idx="540">
                <c:v>6.7100999999999994E-2</c:v>
              </c:pt>
              <c:pt idx="541">
                <c:v>6.7252999999999993E-2</c:v>
              </c:pt>
              <c:pt idx="542">
                <c:v>6.7516999999999994E-2</c:v>
              </c:pt>
              <c:pt idx="543">
                <c:v>6.7454E-2</c:v>
              </c:pt>
              <c:pt idx="544">
                <c:v>6.7454E-2</c:v>
              </c:pt>
              <c:pt idx="545">
                <c:v>6.7497000000000001E-2</c:v>
              </c:pt>
              <c:pt idx="546">
                <c:v>6.7556000000000005E-2</c:v>
              </c:pt>
              <c:pt idx="547">
                <c:v>6.7551E-2</c:v>
              </c:pt>
              <c:pt idx="548">
                <c:v>6.7519999999999997E-2</c:v>
              </c:pt>
              <c:pt idx="549">
                <c:v>6.7519999999999997E-2</c:v>
              </c:pt>
              <c:pt idx="550">
                <c:v>6.762E-2</c:v>
              </c:pt>
              <c:pt idx="551">
                <c:v>6.7521999999999999E-2</c:v>
              </c:pt>
              <c:pt idx="552">
                <c:v>6.7533999999999997E-2</c:v>
              </c:pt>
              <c:pt idx="553">
                <c:v>6.8000000000000005E-2</c:v>
              </c:pt>
              <c:pt idx="554">
                <c:v>6.8000000000000005E-2</c:v>
              </c:pt>
              <c:pt idx="555">
                <c:v>6.6917000000000004E-2</c:v>
              </c:pt>
              <c:pt idx="556">
                <c:v>6.5917000000000003E-2</c:v>
              </c:pt>
              <c:pt idx="557">
                <c:v>6.4905000000000004E-2</c:v>
              </c:pt>
              <c:pt idx="558">
                <c:v>6.3613000000000003E-2</c:v>
              </c:pt>
              <c:pt idx="559">
                <c:v>6.3613000000000003E-2</c:v>
              </c:pt>
              <c:pt idx="560">
                <c:v>6.2959000000000001E-2</c:v>
              </c:pt>
              <c:pt idx="561">
                <c:v>6.3173000000000007E-2</c:v>
              </c:pt>
              <c:pt idx="562">
                <c:v>6.3173000000000007E-2</c:v>
              </c:pt>
              <c:pt idx="563">
                <c:v>6.3705999999999999E-2</c:v>
              </c:pt>
              <c:pt idx="564">
                <c:v>6.3705999999999999E-2</c:v>
              </c:pt>
              <c:pt idx="565">
                <c:v>6.3643000000000005E-2</c:v>
              </c:pt>
              <c:pt idx="566">
                <c:v>6.3833000000000001E-2</c:v>
              </c:pt>
              <c:pt idx="567">
                <c:v>6.4561000000000007E-2</c:v>
              </c:pt>
              <c:pt idx="568">
                <c:v>6.4452999999999996E-2</c:v>
              </c:pt>
              <c:pt idx="569">
                <c:v>6.4452999999999996E-2</c:v>
              </c:pt>
              <c:pt idx="570">
                <c:v>6.4767999999999992E-2</c:v>
              </c:pt>
              <c:pt idx="571">
                <c:v>6.4839000000000008E-2</c:v>
              </c:pt>
              <c:pt idx="572">
                <c:v>6.4501000000000003E-2</c:v>
              </c:pt>
              <c:pt idx="573">
                <c:v>6.3933000000000004E-2</c:v>
              </c:pt>
              <c:pt idx="574">
                <c:v>6.3933000000000004E-2</c:v>
              </c:pt>
              <c:pt idx="575">
                <c:v>6.4763000000000001E-2</c:v>
              </c:pt>
              <c:pt idx="576">
                <c:v>6.5159000000000009E-2</c:v>
              </c:pt>
              <c:pt idx="577">
                <c:v>6.5190999999999999E-2</c:v>
              </c:pt>
              <c:pt idx="578">
                <c:v>6.4881999999999995E-2</c:v>
              </c:pt>
              <c:pt idx="579">
                <c:v>6.4881999999999995E-2</c:v>
              </c:pt>
              <c:pt idx="580">
                <c:v>6.5419000000000005E-2</c:v>
              </c:pt>
              <c:pt idx="581">
                <c:v>6.5608E-2</c:v>
              </c:pt>
              <c:pt idx="582">
                <c:v>6.5522999999999998E-2</c:v>
              </c:pt>
              <c:pt idx="583">
                <c:v>6.5539E-2</c:v>
              </c:pt>
              <c:pt idx="584">
                <c:v>6.5539E-2</c:v>
              </c:pt>
              <c:pt idx="585">
                <c:v>6.5491999999999995E-2</c:v>
              </c:pt>
              <c:pt idx="586">
                <c:v>6.5491999999999995E-2</c:v>
              </c:pt>
              <c:pt idx="587">
                <c:v>6.5272999999999998E-2</c:v>
              </c:pt>
              <c:pt idx="588">
                <c:v>6.5242000000000008E-2</c:v>
              </c:pt>
              <c:pt idx="589">
                <c:v>6.5242000000000008E-2</c:v>
              </c:pt>
              <c:pt idx="590">
                <c:v>6.5397999999999998E-2</c:v>
              </c:pt>
              <c:pt idx="591">
                <c:v>6.5523999999999999E-2</c:v>
              </c:pt>
              <c:pt idx="592">
                <c:v>6.5101000000000006E-2</c:v>
              </c:pt>
              <c:pt idx="593">
                <c:v>6.4583000000000002E-2</c:v>
              </c:pt>
              <c:pt idx="594">
                <c:v>6.4583000000000002E-2</c:v>
              </c:pt>
              <c:pt idx="595">
                <c:v>6.4549999999999996E-2</c:v>
              </c:pt>
              <c:pt idx="596">
                <c:v>6.4549999999999996E-2</c:v>
              </c:pt>
              <c:pt idx="597">
                <c:v>6.4716999999999997E-2</c:v>
              </c:pt>
              <c:pt idx="598">
                <c:v>6.4091999999999996E-2</c:v>
              </c:pt>
              <c:pt idx="599">
                <c:v>6.4091999999999996E-2</c:v>
              </c:pt>
              <c:pt idx="600">
                <c:v>6.4169000000000004E-2</c:v>
              </c:pt>
              <c:pt idx="601">
                <c:v>6.4326999999999995E-2</c:v>
              </c:pt>
              <c:pt idx="602">
                <c:v>6.4435999999999993E-2</c:v>
              </c:pt>
              <c:pt idx="603">
                <c:v>6.4452999999999996E-2</c:v>
              </c:pt>
              <c:pt idx="604">
                <c:v>6.4452999999999996E-2</c:v>
              </c:pt>
              <c:pt idx="605">
                <c:v>6.4581E-2</c:v>
              </c:pt>
              <c:pt idx="606">
                <c:v>6.4882999999999996E-2</c:v>
              </c:pt>
              <c:pt idx="607">
                <c:v>6.4882999999999996E-2</c:v>
              </c:pt>
              <c:pt idx="608">
                <c:v>6.4911999999999997E-2</c:v>
              </c:pt>
              <c:pt idx="609">
                <c:v>6.4911999999999997E-2</c:v>
              </c:pt>
              <c:pt idx="610">
                <c:v>6.5102000000000007E-2</c:v>
              </c:pt>
              <c:pt idx="611">
                <c:v>6.5086000000000005E-2</c:v>
              </c:pt>
              <c:pt idx="612">
                <c:v>6.515E-2</c:v>
              </c:pt>
              <c:pt idx="613">
                <c:v>6.5311999999999995E-2</c:v>
              </c:pt>
              <c:pt idx="614">
                <c:v>6.5311999999999995E-2</c:v>
              </c:pt>
              <c:pt idx="615">
                <c:v>6.5313999999999997E-2</c:v>
              </c:pt>
              <c:pt idx="616">
                <c:v>6.5282000000000007E-2</c:v>
              </c:pt>
              <c:pt idx="617">
                <c:v>6.5311999999999995E-2</c:v>
              </c:pt>
              <c:pt idx="618">
                <c:v>6.5296999999999994E-2</c:v>
              </c:pt>
              <c:pt idx="619">
                <c:v>6.5296999999999994E-2</c:v>
              </c:pt>
              <c:pt idx="620">
                <c:v>6.5377000000000005E-2</c:v>
              </c:pt>
              <c:pt idx="621">
                <c:v>6.5345E-2</c:v>
              </c:pt>
              <c:pt idx="622">
                <c:v>6.5343999999999999E-2</c:v>
              </c:pt>
              <c:pt idx="623">
                <c:v>6.5406000000000006E-2</c:v>
              </c:pt>
              <c:pt idx="624">
                <c:v>6.5406000000000006E-2</c:v>
              </c:pt>
              <c:pt idx="625">
                <c:v>6.5570000000000003E-2</c:v>
              </c:pt>
              <c:pt idx="626">
                <c:v>6.5568000000000001E-2</c:v>
              </c:pt>
              <c:pt idx="627">
                <c:v>6.5517000000000006E-2</c:v>
              </c:pt>
              <c:pt idx="628">
                <c:v>6.5936999999999996E-2</c:v>
              </c:pt>
              <c:pt idx="629">
                <c:v>6.5936999999999996E-2</c:v>
              </c:pt>
              <c:pt idx="630">
                <c:v>6.5936999999999996E-2</c:v>
              </c:pt>
              <c:pt idx="631">
                <c:v>6.5936999999999996E-2</c:v>
              </c:pt>
              <c:pt idx="632">
                <c:v>6.5936999999999996E-2</c:v>
              </c:pt>
              <c:pt idx="633">
                <c:v>6.5936999999999996E-2</c:v>
              </c:pt>
              <c:pt idx="634">
                <c:v>6.5936999999999996E-2</c:v>
              </c:pt>
              <c:pt idx="635">
                <c:v>6.7832999999999991E-2</c:v>
              </c:pt>
              <c:pt idx="636">
                <c:v>6.7832999999999991E-2</c:v>
              </c:pt>
              <c:pt idx="637">
                <c:v>6.7964999999999998E-2</c:v>
              </c:pt>
              <c:pt idx="638">
                <c:v>6.7981E-2</c:v>
              </c:pt>
              <c:pt idx="639">
                <c:v>6.7981E-2</c:v>
              </c:pt>
              <c:pt idx="640">
                <c:v>6.8002000000000007E-2</c:v>
              </c:pt>
              <c:pt idx="641">
                <c:v>6.7935999999999996E-2</c:v>
              </c:pt>
              <c:pt idx="642">
                <c:v>6.7964999999999998E-2</c:v>
              </c:pt>
              <c:pt idx="643">
                <c:v>6.7839999999999998E-2</c:v>
              </c:pt>
              <c:pt idx="644">
                <c:v>6.7839999999999998E-2</c:v>
              </c:pt>
              <c:pt idx="645">
                <c:v>6.7808999999999994E-2</c:v>
              </c:pt>
              <c:pt idx="646">
                <c:v>6.7808999999999994E-2</c:v>
              </c:pt>
              <c:pt idx="647">
                <c:v>6.7933999999999994E-2</c:v>
              </c:pt>
              <c:pt idx="648">
                <c:v>6.7997000000000002E-2</c:v>
              </c:pt>
              <c:pt idx="649">
                <c:v>6.7997000000000002E-2</c:v>
              </c:pt>
              <c:pt idx="650">
                <c:v>6.8066000000000002E-2</c:v>
              </c:pt>
              <c:pt idx="651">
                <c:v>6.8125000000000005E-2</c:v>
              </c:pt>
              <c:pt idx="652">
                <c:v>6.8152000000000004E-2</c:v>
              </c:pt>
              <c:pt idx="653">
                <c:v>6.8086000000000008E-2</c:v>
              </c:pt>
              <c:pt idx="654">
                <c:v>6.8086000000000008E-2</c:v>
              </c:pt>
              <c:pt idx="655">
                <c:v>6.8086000000000008E-2</c:v>
              </c:pt>
              <c:pt idx="656">
                <c:v>6.8057999999999994E-2</c:v>
              </c:pt>
              <c:pt idx="657">
                <c:v>6.8056000000000005E-2</c:v>
              </c:pt>
              <c:pt idx="658">
                <c:v>6.7960999999999994E-2</c:v>
              </c:pt>
              <c:pt idx="659">
                <c:v>6.7960999999999994E-2</c:v>
              </c:pt>
              <c:pt idx="660">
                <c:v>6.7899000000000001E-2</c:v>
              </c:pt>
              <c:pt idx="661">
                <c:v>6.7868999999999999E-2</c:v>
              </c:pt>
              <c:pt idx="662">
                <c:v>6.7899000000000001E-2</c:v>
              </c:pt>
              <c:pt idx="663">
                <c:v>6.7868999999999999E-2</c:v>
              </c:pt>
              <c:pt idx="664">
                <c:v>6.7868999999999999E-2</c:v>
              </c:pt>
              <c:pt idx="665">
                <c:v>6.7868999999999999E-2</c:v>
              </c:pt>
              <c:pt idx="666">
                <c:v>6.8027000000000004E-2</c:v>
              </c:pt>
              <c:pt idx="667">
                <c:v>6.7978999999999998E-2</c:v>
              </c:pt>
              <c:pt idx="668">
                <c:v>6.8041000000000004E-2</c:v>
              </c:pt>
              <c:pt idx="669">
                <c:v>6.8041000000000004E-2</c:v>
              </c:pt>
              <c:pt idx="670">
                <c:v>6.7965999999999999E-2</c:v>
              </c:pt>
              <c:pt idx="671">
                <c:v>6.8029000000000006E-2</c:v>
              </c:pt>
              <c:pt idx="672">
                <c:v>6.8089000000000011E-2</c:v>
              </c:pt>
              <c:pt idx="673">
                <c:v>6.8025000000000002E-2</c:v>
              </c:pt>
              <c:pt idx="674">
                <c:v>6.8025000000000002E-2</c:v>
              </c:pt>
              <c:pt idx="675">
                <c:v>6.8122000000000002E-2</c:v>
              </c:pt>
              <c:pt idx="676">
                <c:v>6.812E-2</c:v>
              </c:pt>
              <c:pt idx="677">
                <c:v>6.7993999999999999E-2</c:v>
              </c:pt>
              <c:pt idx="678">
                <c:v>6.7961999999999995E-2</c:v>
              </c:pt>
              <c:pt idx="679">
                <c:v>6.7961999999999995E-2</c:v>
              </c:pt>
              <c:pt idx="680">
                <c:v>6.7935999999999996E-2</c:v>
              </c:pt>
              <c:pt idx="681">
                <c:v>6.7934999999999995E-2</c:v>
              </c:pt>
              <c:pt idx="682">
                <c:v>6.787E-2</c:v>
              </c:pt>
              <c:pt idx="683">
                <c:v>6.7901000000000003E-2</c:v>
              </c:pt>
              <c:pt idx="684">
                <c:v>6.7901000000000003E-2</c:v>
              </c:pt>
              <c:pt idx="685">
                <c:v>6.7842E-2</c:v>
              </c:pt>
              <c:pt idx="686">
                <c:v>6.7872000000000002E-2</c:v>
              </c:pt>
              <c:pt idx="687">
                <c:v>6.790199999999999E-2</c:v>
              </c:pt>
              <c:pt idx="688">
                <c:v>6.7821999999999993E-2</c:v>
              </c:pt>
              <c:pt idx="689">
                <c:v>6.7821999999999993E-2</c:v>
              </c:pt>
              <c:pt idx="690">
                <c:v>6.7873000000000003E-2</c:v>
              </c:pt>
              <c:pt idx="691">
                <c:v>6.7872000000000002E-2</c:v>
              </c:pt>
              <c:pt idx="692">
                <c:v>6.7995E-2</c:v>
              </c:pt>
              <c:pt idx="693">
                <c:v>6.7996000000000001E-2</c:v>
              </c:pt>
              <c:pt idx="694">
                <c:v>6.7996000000000001E-2</c:v>
              </c:pt>
              <c:pt idx="695">
                <c:v>6.8000000000000005E-2</c:v>
              </c:pt>
              <c:pt idx="696">
                <c:v>6.7996000000000001E-2</c:v>
              </c:pt>
              <c:pt idx="697">
                <c:v>6.7996000000000001E-2</c:v>
              </c:pt>
              <c:pt idx="698">
                <c:v>6.7963999999999997E-2</c:v>
              </c:pt>
              <c:pt idx="699">
                <c:v>6.7963999999999997E-2</c:v>
              </c:pt>
              <c:pt idx="700">
                <c:v>6.8002000000000007E-2</c:v>
              </c:pt>
              <c:pt idx="701">
                <c:v>6.8000000000000005E-2</c:v>
              </c:pt>
              <c:pt idx="702">
                <c:v>6.7997000000000002E-2</c:v>
              </c:pt>
              <c:pt idx="703">
                <c:v>6.7903000000000005E-2</c:v>
              </c:pt>
              <c:pt idx="704">
                <c:v>6.7903000000000005E-2</c:v>
              </c:pt>
              <c:pt idx="705">
                <c:v>6.7906000000000008E-2</c:v>
              </c:pt>
              <c:pt idx="706">
                <c:v>6.781100000000001E-2</c:v>
              </c:pt>
              <c:pt idx="707">
                <c:v>6.7840999999999999E-2</c:v>
              </c:pt>
              <c:pt idx="708">
                <c:v>6.7808999999999994E-2</c:v>
              </c:pt>
              <c:pt idx="709">
                <c:v>6.7808999999999994E-2</c:v>
              </c:pt>
              <c:pt idx="710">
                <c:v>6.8000999999999992E-2</c:v>
              </c:pt>
              <c:pt idx="711">
                <c:v>6.7934999999999995E-2</c:v>
              </c:pt>
              <c:pt idx="712">
                <c:v>6.7997000000000002E-2</c:v>
              </c:pt>
              <c:pt idx="713">
                <c:v>6.8059000000000008E-2</c:v>
              </c:pt>
              <c:pt idx="714">
                <c:v>6.8059000000000008E-2</c:v>
              </c:pt>
              <c:pt idx="715">
                <c:v>6.7968000000000001E-2</c:v>
              </c:pt>
              <c:pt idx="716">
                <c:v>6.7904000000000006E-2</c:v>
              </c:pt>
              <c:pt idx="717">
                <c:v>6.7933000000000007E-2</c:v>
              </c:pt>
              <c:pt idx="718">
                <c:v>6.790199999999999E-2</c:v>
              </c:pt>
              <c:pt idx="719">
                <c:v>6.790199999999999E-2</c:v>
              </c:pt>
              <c:pt idx="720">
                <c:v>6.7877000000000007E-2</c:v>
              </c:pt>
              <c:pt idx="721">
                <c:v>6.7843000000000001E-2</c:v>
              </c:pt>
              <c:pt idx="722">
                <c:v>6.7934999999999995E-2</c:v>
              </c:pt>
              <c:pt idx="723">
                <c:v>6.7840999999999999E-2</c:v>
              </c:pt>
              <c:pt idx="724">
                <c:v>6.7840999999999999E-2</c:v>
              </c:pt>
              <c:pt idx="725">
                <c:v>6.7685999999999996E-2</c:v>
              </c:pt>
              <c:pt idx="726">
                <c:v>6.7749000000000004E-2</c:v>
              </c:pt>
              <c:pt idx="727">
                <c:v>6.7746000000000001E-2</c:v>
              </c:pt>
              <c:pt idx="728">
                <c:v>6.7746000000000001E-2</c:v>
              </c:pt>
              <c:pt idx="729">
                <c:v>6.7746000000000001E-2</c:v>
              </c:pt>
              <c:pt idx="730">
                <c:v>6.781100000000001E-2</c:v>
              </c:pt>
              <c:pt idx="731">
                <c:v>6.7843000000000001E-2</c:v>
              </c:pt>
              <c:pt idx="732">
                <c:v>6.7667000000000005E-2</c:v>
              </c:pt>
              <c:pt idx="733">
                <c:v>6.7667000000000005E-2</c:v>
              </c:pt>
              <c:pt idx="734">
                <c:v>6.7667000000000005E-2</c:v>
              </c:pt>
              <c:pt idx="735">
                <c:v>6.7668000000000006E-2</c:v>
              </c:pt>
              <c:pt idx="736">
                <c:v>6.7683999999999994E-2</c:v>
              </c:pt>
              <c:pt idx="737">
                <c:v>6.7618999999999999E-2</c:v>
              </c:pt>
              <c:pt idx="738">
                <c:v>6.7682999999999993E-2</c:v>
              </c:pt>
              <c:pt idx="739">
                <c:v>6.7682999999999993E-2</c:v>
              </c:pt>
              <c:pt idx="740">
                <c:v>6.7685999999999996E-2</c:v>
              </c:pt>
              <c:pt idx="741">
                <c:v>6.7685999999999996E-2</c:v>
              </c:pt>
              <c:pt idx="742">
                <c:v>6.7579E-2</c:v>
              </c:pt>
              <c:pt idx="743">
                <c:v>6.7244999999999999E-2</c:v>
              </c:pt>
              <c:pt idx="744">
                <c:v>6.7244999999999999E-2</c:v>
              </c:pt>
              <c:pt idx="745">
                <c:v>6.6694000000000003E-2</c:v>
              </c:pt>
              <c:pt idx="746">
                <c:v>6.6663E-2</c:v>
              </c:pt>
              <c:pt idx="747">
                <c:v>6.6661999999999999E-2</c:v>
              </c:pt>
              <c:pt idx="748">
                <c:v>6.6725000000000007E-2</c:v>
              </c:pt>
              <c:pt idx="749">
                <c:v>6.6725000000000007E-2</c:v>
              </c:pt>
              <c:pt idx="750">
                <c:v>6.6821000000000005E-2</c:v>
              </c:pt>
              <c:pt idx="751">
                <c:v>6.6771999999999998E-2</c:v>
              </c:pt>
              <c:pt idx="752">
                <c:v>6.7020999999999997E-2</c:v>
              </c:pt>
              <c:pt idx="753">
                <c:v>6.6349000000000005E-2</c:v>
              </c:pt>
              <c:pt idx="754">
                <c:v>6.6349000000000005E-2</c:v>
              </c:pt>
              <c:pt idx="755">
                <c:v>6.6474000000000005E-2</c:v>
              </c:pt>
              <c:pt idx="756">
                <c:v>6.5656999999999993E-2</c:v>
              </c:pt>
              <c:pt idx="757">
                <c:v>6.5055000000000002E-2</c:v>
              </c:pt>
              <c:pt idx="758">
                <c:v>6.5293000000000004E-2</c:v>
              </c:pt>
              <c:pt idx="759">
                <c:v>6.5293000000000004E-2</c:v>
              </c:pt>
              <c:pt idx="760">
                <c:v>6.4917000000000002E-2</c:v>
              </c:pt>
              <c:pt idx="761">
                <c:v>6.4917000000000002E-2</c:v>
              </c:pt>
              <c:pt idx="762">
                <c:v>6.4917000000000002E-2</c:v>
              </c:pt>
              <c:pt idx="763">
                <c:v>6.4917000000000002E-2</c:v>
              </c:pt>
              <c:pt idx="764">
                <c:v>6.4917000000000002E-2</c:v>
              </c:pt>
              <c:pt idx="765">
                <c:v>6.4917000000000002E-2</c:v>
              </c:pt>
              <c:pt idx="766">
                <c:v>6.4451999999999995E-2</c:v>
              </c:pt>
              <c:pt idx="767">
                <c:v>6.4482999999999999E-2</c:v>
              </c:pt>
              <c:pt idx="768">
                <c:v>6.4513000000000001E-2</c:v>
              </c:pt>
              <c:pt idx="769">
                <c:v>6.4513000000000001E-2</c:v>
              </c:pt>
              <c:pt idx="770">
                <c:v>6.4560000000000006E-2</c:v>
              </c:pt>
              <c:pt idx="771">
                <c:v>6.4561999999999994E-2</c:v>
              </c:pt>
              <c:pt idx="772">
                <c:v>6.4546999999999993E-2</c:v>
              </c:pt>
              <c:pt idx="773">
                <c:v>6.4546999999999993E-2</c:v>
              </c:pt>
              <c:pt idx="774">
                <c:v>6.4546999999999993E-2</c:v>
              </c:pt>
              <c:pt idx="775">
                <c:v>6.3918000000000003E-2</c:v>
              </c:pt>
              <c:pt idx="776">
                <c:v>6.4244999999999997E-2</c:v>
              </c:pt>
              <c:pt idx="777">
                <c:v>6.430799999999999E-2</c:v>
              </c:pt>
              <c:pt idx="778">
                <c:v>6.4092999999999997E-2</c:v>
              </c:pt>
              <c:pt idx="779">
                <c:v>6.4092999999999997E-2</c:v>
              </c:pt>
              <c:pt idx="780">
                <c:v>6.4427999999999999E-2</c:v>
              </c:pt>
              <c:pt idx="781">
                <c:v>6.4382999999999996E-2</c:v>
              </c:pt>
              <c:pt idx="782">
                <c:v>6.4226999999999992E-2</c:v>
              </c:pt>
              <c:pt idx="783">
                <c:v>6.4295999999999992E-2</c:v>
              </c:pt>
              <c:pt idx="784">
                <c:v>6.4295999999999992E-2</c:v>
              </c:pt>
              <c:pt idx="785">
                <c:v>6.400299999999999E-2</c:v>
              </c:pt>
              <c:pt idx="786">
                <c:v>6.3972000000000001E-2</c:v>
              </c:pt>
              <c:pt idx="787">
                <c:v>6.3941999999999999E-2</c:v>
              </c:pt>
              <c:pt idx="788">
                <c:v>6.3295000000000004E-2</c:v>
              </c:pt>
              <c:pt idx="789">
                <c:v>6.3295000000000004E-2</c:v>
              </c:pt>
              <c:pt idx="790">
                <c:v>6.3295000000000004E-2</c:v>
              </c:pt>
              <c:pt idx="791">
                <c:v>6.3848000000000002E-2</c:v>
              </c:pt>
              <c:pt idx="792">
                <c:v>6.3723000000000002E-2</c:v>
              </c:pt>
              <c:pt idx="793">
                <c:v>6.3723000000000002E-2</c:v>
              </c:pt>
              <c:pt idx="794">
                <c:v>6.3723000000000002E-2</c:v>
              </c:pt>
              <c:pt idx="795">
                <c:v>6.3439999999999996E-2</c:v>
              </c:pt>
              <c:pt idx="796">
                <c:v>6.3669000000000003E-2</c:v>
              </c:pt>
              <c:pt idx="797">
                <c:v>6.3670000000000004E-2</c:v>
              </c:pt>
              <c:pt idx="798">
                <c:v>6.3764000000000001E-2</c:v>
              </c:pt>
              <c:pt idx="799">
                <c:v>6.3764000000000001E-2</c:v>
              </c:pt>
              <c:pt idx="800">
                <c:v>6.3855999999999996E-2</c:v>
              </c:pt>
              <c:pt idx="801">
                <c:v>6.3856999999999997E-2</c:v>
              </c:pt>
              <c:pt idx="802">
                <c:v>6.3731999999999997E-2</c:v>
              </c:pt>
              <c:pt idx="803">
                <c:v>6.3640000000000002E-2</c:v>
              </c:pt>
              <c:pt idx="804">
                <c:v>6.3640000000000002E-2</c:v>
              </c:pt>
              <c:pt idx="805">
                <c:v>6.3701999999999995E-2</c:v>
              </c:pt>
              <c:pt idx="806">
                <c:v>6.3764000000000001E-2</c:v>
              </c:pt>
              <c:pt idx="807">
                <c:v>6.3765000000000002E-2</c:v>
              </c:pt>
              <c:pt idx="808">
                <c:v>6.3733999999999999E-2</c:v>
              </c:pt>
              <c:pt idx="809">
                <c:v>6.3733999999999999E-2</c:v>
              </c:pt>
              <c:pt idx="810">
                <c:v>6.3672000000000006E-2</c:v>
              </c:pt>
              <c:pt idx="811">
                <c:v>6.3732999999999998E-2</c:v>
              </c:pt>
              <c:pt idx="812">
                <c:v>6.3732999999999998E-2</c:v>
              </c:pt>
              <c:pt idx="813">
                <c:v>6.3765000000000002E-2</c:v>
              </c:pt>
              <c:pt idx="814">
                <c:v>6.3765000000000002E-2</c:v>
              </c:pt>
              <c:pt idx="815">
                <c:v>6.3733999999999999E-2</c:v>
              </c:pt>
              <c:pt idx="816">
                <c:v>6.3733999999999999E-2</c:v>
              </c:pt>
              <c:pt idx="817">
                <c:v>6.3733999999999999E-2</c:v>
              </c:pt>
              <c:pt idx="818">
                <c:v>6.3733999999999999E-2</c:v>
              </c:pt>
              <c:pt idx="819">
                <c:v>6.3733999999999999E-2</c:v>
              </c:pt>
              <c:pt idx="820">
                <c:v>6.3891000000000003E-2</c:v>
              </c:pt>
              <c:pt idx="821">
                <c:v>6.3891000000000003E-2</c:v>
              </c:pt>
              <c:pt idx="822">
                <c:v>6.3891000000000003E-2</c:v>
              </c:pt>
              <c:pt idx="823">
                <c:v>6.3891000000000003E-2</c:v>
              </c:pt>
              <c:pt idx="824">
                <c:v>6.3891000000000003E-2</c:v>
              </c:pt>
              <c:pt idx="825">
                <c:v>6.3724000000000003E-2</c:v>
              </c:pt>
              <c:pt idx="826">
                <c:v>6.3891000000000003E-2</c:v>
              </c:pt>
              <c:pt idx="827">
                <c:v>6.3891000000000003E-2</c:v>
              </c:pt>
              <c:pt idx="828">
                <c:v>6.3891000000000003E-2</c:v>
              </c:pt>
              <c:pt idx="829">
                <c:v>6.3891000000000003E-2</c:v>
              </c:pt>
              <c:pt idx="830">
                <c:v>6.3891000000000003E-2</c:v>
              </c:pt>
              <c:pt idx="831">
                <c:v>6.3819000000000001E-2</c:v>
              </c:pt>
              <c:pt idx="832">
                <c:v>6.3786999999999996E-2</c:v>
              </c:pt>
              <c:pt idx="833">
                <c:v>6.3786999999999996E-2</c:v>
              </c:pt>
              <c:pt idx="834">
                <c:v>6.3786999999999996E-2</c:v>
              </c:pt>
              <c:pt idx="835">
                <c:v>6.3724000000000003E-2</c:v>
              </c:pt>
              <c:pt idx="836">
                <c:v>6.4005999999999993E-2</c:v>
              </c:pt>
              <c:pt idx="837">
                <c:v>6.4005999999999993E-2</c:v>
              </c:pt>
              <c:pt idx="838">
                <c:v>6.4005999999999993E-2</c:v>
              </c:pt>
              <c:pt idx="839">
                <c:v>6.4005999999999993E-2</c:v>
              </c:pt>
              <c:pt idx="840">
                <c:v>6.3880999999999993E-2</c:v>
              </c:pt>
              <c:pt idx="841">
                <c:v>6.3851000000000005E-2</c:v>
              </c:pt>
              <c:pt idx="842">
                <c:v>6.3850000000000004E-2</c:v>
              </c:pt>
              <c:pt idx="843">
                <c:v>6.3850000000000004E-2</c:v>
              </c:pt>
              <c:pt idx="844">
                <c:v>6.3850000000000004E-2</c:v>
              </c:pt>
              <c:pt idx="845">
                <c:v>6.391200000000001E-2</c:v>
              </c:pt>
              <c:pt idx="846">
                <c:v>6.3867000000000007E-2</c:v>
              </c:pt>
              <c:pt idx="847">
                <c:v>6.3819000000000001E-2</c:v>
              </c:pt>
              <c:pt idx="848">
                <c:v>6.3819000000000001E-2</c:v>
              </c:pt>
              <c:pt idx="849">
                <c:v>6.3819000000000001E-2</c:v>
              </c:pt>
              <c:pt idx="850">
                <c:v>6.3819000000000001E-2</c:v>
              </c:pt>
              <c:pt idx="851">
                <c:v>6.3852000000000006E-2</c:v>
              </c:pt>
              <c:pt idx="852">
                <c:v>6.3852000000000006E-2</c:v>
              </c:pt>
              <c:pt idx="853">
                <c:v>6.3851000000000005E-2</c:v>
              </c:pt>
              <c:pt idx="854">
                <c:v>6.3851000000000005E-2</c:v>
              </c:pt>
              <c:pt idx="855">
                <c:v>6.3646999999999995E-2</c:v>
              </c:pt>
              <c:pt idx="856">
                <c:v>6.3631999999999994E-2</c:v>
              </c:pt>
              <c:pt idx="857">
                <c:v>6.3631000000000007E-2</c:v>
              </c:pt>
              <c:pt idx="858">
                <c:v>6.3631000000000007E-2</c:v>
              </c:pt>
              <c:pt idx="859">
                <c:v>6.3631000000000007E-2</c:v>
              </c:pt>
              <c:pt idx="860">
                <c:v>6.3631000000000007E-2</c:v>
              </c:pt>
              <c:pt idx="861">
                <c:v>6.3631000000000007E-2</c:v>
              </c:pt>
              <c:pt idx="862">
                <c:v>6.3677999999999998E-2</c:v>
              </c:pt>
              <c:pt idx="863">
                <c:v>6.3756000000000007E-2</c:v>
              </c:pt>
              <c:pt idx="864">
                <c:v>6.3756000000000007E-2</c:v>
              </c:pt>
              <c:pt idx="865">
                <c:v>6.3756000000000007E-2</c:v>
              </c:pt>
              <c:pt idx="866">
                <c:v>6.3695000000000002E-2</c:v>
              </c:pt>
              <c:pt idx="867">
                <c:v>6.3786999999999996E-2</c:v>
              </c:pt>
              <c:pt idx="868">
                <c:v>6.3786999999999996E-2</c:v>
              </c:pt>
              <c:pt idx="869">
                <c:v>6.3786999999999996E-2</c:v>
              </c:pt>
              <c:pt idx="870">
                <c:v>6.3880999999999993E-2</c:v>
              </c:pt>
              <c:pt idx="871">
                <c:v>6.3947000000000004E-2</c:v>
              </c:pt>
              <c:pt idx="872">
                <c:v>6.3944000000000001E-2</c:v>
              </c:pt>
              <c:pt idx="873">
                <c:v>6.3944000000000001E-2</c:v>
              </c:pt>
              <c:pt idx="874">
                <c:v>6.3944000000000001E-2</c:v>
              </c:pt>
              <c:pt idx="875">
                <c:v>6.3880999999999993E-2</c:v>
              </c:pt>
              <c:pt idx="876">
                <c:v>6.3787999999999997E-2</c:v>
              </c:pt>
              <c:pt idx="877">
                <c:v>6.3786999999999996E-2</c:v>
              </c:pt>
              <c:pt idx="878">
                <c:v>6.3756000000000007E-2</c:v>
              </c:pt>
              <c:pt idx="879">
                <c:v>6.3756000000000007E-2</c:v>
              </c:pt>
              <c:pt idx="880">
                <c:v>6.3850000000000004E-2</c:v>
              </c:pt>
              <c:pt idx="881">
                <c:v>6.3851000000000005E-2</c:v>
              </c:pt>
              <c:pt idx="882">
                <c:v>6.3850000000000004E-2</c:v>
              </c:pt>
              <c:pt idx="883">
                <c:v>6.3819000000000001E-2</c:v>
              </c:pt>
              <c:pt idx="884">
                <c:v>6.3819000000000001E-2</c:v>
              </c:pt>
              <c:pt idx="885">
                <c:v>6.3819000000000001E-2</c:v>
              </c:pt>
              <c:pt idx="886">
                <c:v>6.3819000000000001E-2</c:v>
              </c:pt>
              <c:pt idx="887">
                <c:v>6.3756000000000007E-2</c:v>
              </c:pt>
              <c:pt idx="888">
                <c:v>6.3756000000000007E-2</c:v>
              </c:pt>
              <c:pt idx="889">
                <c:v>6.3756000000000007E-2</c:v>
              </c:pt>
              <c:pt idx="890">
                <c:v>6.3724000000000003E-2</c:v>
              </c:pt>
              <c:pt idx="891">
                <c:v>6.3709000000000002E-2</c:v>
              </c:pt>
              <c:pt idx="892">
                <c:v>6.3756000000000007E-2</c:v>
              </c:pt>
              <c:pt idx="893">
                <c:v>6.3724000000000003E-2</c:v>
              </c:pt>
              <c:pt idx="894">
                <c:v>6.3724000000000003E-2</c:v>
              </c:pt>
              <c:pt idx="895">
                <c:v>6.3724000000000003E-2</c:v>
              </c:pt>
              <c:pt idx="896">
                <c:v>6.372499999999999E-2</c:v>
              </c:pt>
              <c:pt idx="897">
                <c:v>6.372499999999999E-2</c:v>
              </c:pt>
              <c:pt idx="898">
                <c:v>6.3494999999999996E-2</c:v>
              </c:pt>
              <c:pt idx="899">
                <c:v>6.3494999999999996E-2</c:v>
              </c:pt>
              <c:pt idx="900">
                <c:v>6.3400999999999999E-2</c:v>
              </c:pt>
              <c:pt idx="901">
                <c:v>6.3432000000000002E-2</c:v>
              </c:pt>
              <c:pt idx="902">
                <c:v>6.3494999999999996E-2</c:v>
              </c:pt>
              <c:pt idx="903">
                <c:v>6.3464000000000007E-2</c:v>
              </c:pt>
              <c:pt idx="904">
                <c:v>6.3464000000000007E-2</c:v>
              </c:pt>
              <c:pt idx="905">
                <c:v>6.3306000000000001E-2</c:v>
              </c:pt>
              <c:pt idx="906">
                <c:v>6.3306000000000001E-2</c:v>
              </c:pt>
              <c:pt idx="907">
                <c:v>6.3306000000000001E-2</c:v>
              </c:pt>
              <c:pt idx="908">
                <c:v>6.2546999999999991E-2</c:v>
              </c:pt>
              <c:pt idx="909">
                <c:v>6.2546999999999991E-2</c:v>
              </c:pt>
              <c:pt idx="910">
                <c:v>6.2577999999999995E-2</c:v>
              </c:pt>
              <c:pt idx="911">
                <c:v>6.2578999999999996E-2</c:v>
              </c:pt>
              <c:pt idx="912">
                <c:v>6.2577999999999995E-2</c:v>
              </c:pt>
              <c:pt idx="913">
                <c:v>6.3129000000000005E-2</c:v>
              </c:pt>
              <c:pt idx="914">
                <c:v>6.3129000000000005E-2</c:v>
              </c:pt>
              <c:pt idx="915">
                <c:v>6.3097E-2</c:v>
              </c:pt>
              <c:pt idx="916">
                <c:v>6.309300000000001E-2</c:v>
              </c:pt>
              <c:pt idx="917">
                <c:v>6.3097E-2</c:v>
              </c:pt>
              <c:pt idx="918">
                <c:v>6.3097E-2</c:v>
              </c:pt>
              <c:pt idx="919">
                <c:v>6.3097E-2</c:v>
              </c:pt>
              <c:pt idx="920">
                <c:v>6.2125000000000007E-2</c:v>
              </c:pt>
              <c:pt idx="921">
                <c:v>6.1694000000000006E-2</c:v>
              </c:pt>
              <c:pt idx="922">
                <c:v>6.1761999999999997E-2</c:v>
              </c:pt>
              <c:pt idx="923">
                <c:v>6.1439000000000001E-2</c:v>
              </c:pt>
              <c:pt idx="924">
                <c:v>6.1439000000000001E-2</c:v>
              </c:pt>
              <c:pt idx="925">
                <c:v>6.1345999999999998E-2</c:v>
              </c:pt>
              <c:pt idx="926">
                <c:v>6.1275000000000003E-2</c:v>
              </c:pt>
              <c:pt idx="927">
                <c:v>6.1281999999999996E-2</c:v>
              </c:pt>
              <c:pt idx="928">
                <c:v>6.1281999999999996E-2</c:v>
              </c:pt>
              <c:pt idx="929">
                <c:v>6.1281999999999996E-2</c:v>
              </c:pt>
              <c:pt idx="930">
                <c:v>6.1314E-2</c:v>
              </c:pt>
              <c:pt idx="931">
                <c:v>6.1338999999999998E-2</c:v>
              </c:pt>
              <c:pt idx="932">
                <c:v>6.0651999999999998E-2</c:v>
              </c:pt>
              <c:pt idx="933">
                <c:v>5.9145000000000003E-2</c:v>
              </c:pt>
              <c:pt idx="934">
                <c:v>5.9145000000000003E-2</c:v>
              </c:pt>
              <c:pt idx="935">
                <c:v>5.9145000000000003E-2</c:v>
              </c:pt>
              <c:pt idx="936">
                <c:v>5.917E-2</c:v>
              </c:pt>
              <c:pt idx="937">
                <c:v>5.9112999999999999E-2</c:v>
              </c:pt>
              <c:pt idx="938">
                <c:v>5.9114000000000007E-2</c:v>
              </c:pt>
              <c:pt idx="939">
                <c:v>5.9114000000000007E-2</c:v>
              </c:pt>
              <c:pt idx="940">
                <c:v>5.9146000000000004E-2</c:v>
              </c:pt>
              <c:pt idx="941">
                <c:v>5.9175000000000005E-2</c:v>
              </c:pt>
              <c:pt idx="942">
                <c:v>5.8987999999999999E-2</c:v>
              </c:pt>
              <c:pt idx="943">
                <c:v>5.8830999999999994E-2</c:v>
              </c:pt>
              <c:pt idx="944">
                <c:v>5.8830999999999994E-2</c:v>
              </c:pt>
              <c:pt idx="945">
                <c:v>5.8665000000000002E-2</c:v>
              </c:pt>
              <c:pt idx="946">
                <c:v>5.8175999999999999E-2</c:v>
              </c:pt>
              <c:pt idx="947">
                <c:v>5.7975000000000006E-2</c:v>
              </c:pt>
              <c:pt idx="948">
                <c:v>5.7944000000000002E-2</c:v>
              </c:pt>
              <c:pt idx="949">
                <c:v>5.7944000000000002E-2</c:v>
              </c:pt>
              <c:pt idx="950">
                <c:v>5.7944000000000002E-2</c:v>
              </c:pt>
              <c:pt idx="951">
                <c:v>5.7782E-2</c:v>
              </c:pt>
              <c:pt idx="952">
                <c:v>5.7817999999999994E-2</c:v>
              </c:pt>
              <c:pt idx="953">
                <c:v>5.6622000000000006E-2</c:v>
              </c:pt>
              <c:pt idx="954">
                <c:v>5.6622000000000006E-2</c:v>
              </c:pt>
              <c:pt idx="955">
                <c:v>5.4492000000000006E-2</c:v>
              </c:pt>
              <c:pt idx="956">
                <c:v>5.4387999999999999E-2</c:v>
              </c:pt>
              <c:pt idx="957">
                <c:v>5.4332999999999999E-2</c:v>
              </c:pt>
              <c:pt idx="958">
                <c:v>5.4396000000000007E-2</c:v>
              </c:pt>
              <c:pt idx="959">
                <c:v>5.4396000000000007E-2</c:v>
              </c:pt>
              <c:pt idx="960">
                <c:v>5.4428000000000004E-2</c:v>
              </c:pt>
              <c:pt idx="961">
                <c:v>5.4547999999999999E-2</c:v>
              </c:pt>
              <c:pt idx="962">
                <c:v>5.4681E-2</c:v>
              </c:pt>
              <c:pt idx="963">
                <c:v>5.4782999999999998E-2</c:v>
              </c:pt>
              <c:pt idx="964">
                <c:v>5.4782999999999998E-2</c:v>
              </c:pt>
              <c:pt idx="965">
                <c:v>5.5617E-2</c:v>
              </c:pt>
              <c:pt idx="966">
                <c:v>5.5782999999999999E-2</c:v>
              </c:pt>
              <c:pt idx="967">
                <c:v>5.5782999999999999E-2</c:v>
              </c:pt>
              <c:pt idx="968">
                <c:v>5.5782999999999999E-2</c:v>
              </c:pt>
              <c:pt idx="969">
                <c:v>5.5782999999999999E-2</c:v>
              </c:pt>
              <c:pt idx="970">
                <c:v>5.5782999999999999E-2</c:v>
              </c:pt>
              <c:pt idx="971">
                <c:v>5.5782999999999999E-2</c:v>
              </c:pt>
              <c:pt idx="972">
                <c:v>5.5782999999999999E-2</c:v>
              </c:pt>
              <c:pt idx="973">
                <c:v>5.5617E-2</c:v>
              </c:pt>
              <c:pt idx="974">
                <c:v>5.5617E-2</c:v>
              </c:pt>
              <c:pt idx="975">
                <c:v>5.5617E-2</c:v>
              </c:pt>
              <c:pt idx="976">
                <c:v>5.595E-2</c:v>
              </c:pt>
              <c:pt idx="977">
                <c:v>5.595E-2</c:v>
              </c:pt>
              <c:pt idx="978">
                <c:v>5.595E-2</c:v>
              </c:pt>
              <c:pt idx="979">
                <c:v>5.595E-2</c:v>
              </c:pt>
              <c:pt idx="980">
                <c:v>5.595E-2</c:v>
              </c:pt>
              <c:pt idx="981">
                <c:v>5.595E-2</c:v>
              </c:pt>
              <c:pt idx="982">
                <c:v>5.595E-2</c:v>
              </c:pt>
              <c:pt idx="983">
                <c:v>5.595E-2</c:v>
              </c:pt>
              <c:pt idx="984">
                <c:v>5.595E-2</c:v>
              </c:pt>
              <c:pt idx="985">
                <c:v>5.5782999999999999E-2</c:v>
              </c:pt>
              <c:pt idx="986">
                <c:v>5.5782999999999999E-2</c:v>
              </c:pt>
              <c:pt idx="987">
                <c:v>5.6117E-2</c:v>
              </c:pt>
              <c:pt idx="988">
                <c:v>5.6117E-2</c:v>
              </c:pt>
              <c:pt idx="989">
                <c:v>5.6117E-2</c:v>
              </c:pt>
              <c:pt idx="990">
                <c:v>5.595E-2</c:v>
              </c:pt>
              <c:pt idx="991">
                <c:v>5.595E-2</c:v>
              </c:pt>
              <c:pt idx="992">
                <c:v>5.595E-2</c:v>
              </c:pt>
              <c:pt idx="993">
                <c:v>5.5617E-2</c:v>
              </c:pt>
              <c:pt idx="994">
                <c:v>5.5617E-2</c:v>
              </c:pt>
              <c:pt idx="995">
                <c:v>5.6117E-2</c:v>
              </c:pt>
              <c:pt idx="996">
                <c:v>5.6117E-2</c:v>
              </c:pt>
              <c:pt idx="997">
                <c:v>5.6117E-2</c:v>
              </c:pt>
              <c:pt idx="998">
                <c:v>5.6216999999999996E-2</c:v>
              </c:pt>
              <c:pt idx="999">
                <c:v>5.6216999999999996E-2</c:v>
              </c:pt>
              <c:pt idx="1000">
                <c:v>5.5883000000000002E-2</c:v>
              </c:pt>
              <c:pt idx="1001">
                <c:v>5.5883000000000002E-2</c:v>
              </c:pt>
              <c:pt idx="1002">
                <c:v>5.5782999999999999E-2</c:v>
              </c:pt>
              <c:pt idx="1003">
                <c:v>5.5782999999999999E-2</c:v>
              </c:pt>
              <c:pt idx="1004">
                <c:v>5.5782999999999999E-2</c:v>
              </c:pt>
              <c:pt idx="1005">
                <c:v>5.5782999999999999E-2</c:v>
              </c:pt>
              <c:pt idx="1006">
                <c:v>5.5782999999999999E-2</c:v>
              </c:pt>
              <c:pt idx="1007">
                <c:v>5.5782999999999999E-2</c:v>
              </c:pt>
              <c:pt idx="1008">
                <c:v>5.5282999999999999E-2</c:v>
              </c:pt>
              <c:pt idx="1009">
                <c:v>5.5282999999999999E-2</c:v>
              </c:pt>
              <c:pt idx="1010">
                <c:v>5.5282999999999999E-2</c:v>
              </c:pt>
              <c:pt idx="1011">
                <c:v>5.5282999999999999E-2</c:v>
              </c:pt>
              <c:pt idx="1012">
                <c:v>5.5282999999999999E-2</c:v>
              </c:pt>
              <c:pt idx="1013">
                <c:v>5.5282999999999999E-2</c:v>
              </c:pt>
              <c:pt idx="1014">
                <c:v>5.5282999999999999E-2</c:v>
              </c:pt>
              <c:pt idx="1015">
                <c:v>5.5282999999999999E-2</c:v>
              </c:pt>
              <c:pt idx="1016">
                <c:v>5.5282999999999999E-2</c:v>
              </c:pt>
              <c:pt idx="1017">
                <c:v>5.5282999999999999E-2</c:v>
              </c:pt>
              <c:pt idx="1018">
                <c:v>5.4583000000000007E-2</c:v>
              </c:pt>
              <c:pt idx="1019">
                <c:v>5.4583000000000007E-2</c:v>
              </c:pt>
              <c:pt idx="1020">
                <c:v>5.5416999999999994E-2</c:v>
              </c:pt>
              <c:pt idx="1021">
                <c:v>5.5416999999999994E-2</c:v>
              </c:pt>
              <c:pt idx="1022">
                <c:v>5.5416999999999994E-2</c:v>
              </c:pt>
              <c:pt idx="1023">
                <c:v>5.5416999999999994E-2</c:v>
              </c:pt>
              <c:pt idx="1024">
                <c:v>5.5416999999999994E-2</c:v>
              </c:pt>
              <c:pt idx="1025">
                <c:v>5.4749999999999993E-2</c:v>
              </c:pt>
              <c:pt idx="1026">
                <c:v>5.4749999999999993E-2</c:v>
              </c:pt>
              <c:pt idx="1027">
                <c:v>5.4749999999999993E-2</c:v>
              </c:pt>
              <c:pt idx="1028">
                <c:v>5.5083E-2</c:v>
              </c:pt>
              <c:pt idx="1029">
                <c:v>5.5083E-2</c:v>
              </c:pt>
              <c:pt idx="1030">
                <c:v>5.4749999999999993E-2</c:v>
              </c:pt>
              <c:pt idx="1031">
                <c:v>5.5083E-2</c:v>
              </c:pt>
              <c:pt idx="1032">
                <c:v>5.5083E-2</c:v>
              </c:pt>
              <c:pt idx="1033">
                <c:v>5.5083E-2</c:v>
              </c:pt>
              <c:pt idx="1034">
                <c:v>5.5083E-2</c:v>
              </c:pt>
              <c:pt idx="1035">
                <c:v>5.5583E-2</c:v>
              </c:pt>
              <c:pt idx="1036">
                <c:v>5.5583E-2</c:v>
              </c:pt>
              <c:pt idx="1037">
                <c:v>5.5583E-2</c:v>
              </c:pt>
              <c:pt idx="1038">
                <c:v>5.5583E-2</c:v>
              </c:pt>
              <c:pt idx="1039">
                <c:v>5.5583E-2</c:v>
              </c:pt>
              <c:pt idx="1040">
                <c:v>5.5583E-2</c:v>
              </c:pt>
              <c:pt idx="1041">
                <c:v>5.5416999999999994E-2</c:v>
              </c:pt>
              <c:pt idx="1042">
                <c:v>5.5416999999999994E-2</c:v>
              </c:pt>
              <c:pt idx="1043">
                <c:v>5.5416999999999994E-2</c:v>
              </c:pt>
              <c:pt idx="1044">
                <c:v>5.5416999999999994E-2</c:v>
              </c:pt>
              <c:pt idx="1045">
                <c:v>5.5083E-2</c:v>
              </c:pt>
              <c:pt idx="1046">
                <c:v>5.5083E-2</c:v>
              </c:pt>
              <c:pt idx="1047">
                <c:v>5.5083E-2</c:v>
              </c:pt>
              <c:pt idx="1048">
                <c:v>5.5083E-2</c:v>
              </c:pt>
              <c:pt idx="1049">
                <c:v>5.5083E-2</c:v>
              </c:pt>
              <c:pt idx="1050">
                <c:v>5.5083E-2</c:v>
              </c:pt>
              <c:pt idx="1051">
                <c:v>5.5149999999999998E-2</c:v>
              </c:pt>
              <c:pt idx="1052">
                <c:v>5.5149999999999998E-2</c:v>
              </c:pt>
              <c:pt idx="1053">
                <c:v>5.525E-2</c:v>
              </c:pt>
              <c:pt idx="1054">
                <c:v>5.525E-2</c:v>
              </c:pt>
              <c:pt idx="1055">
                <c:v>5.525E-2</c:v>
              </c:pt>
              <c:pt idx="1056">
                <c:v>5.5350000000000003E-2</c:v>
              </c:pt>
              <c:pt idx="1057">
                <c:v>5.5350000000000003E-2</c:v>
              </c:pt>
              <c:pt idx="1058">
                <c:v>5.5583E-2</c:v>
              </c:pt>
              <c:pt idx="1059">
                <c:v>5.5583E-2</c:v>
              </c:pt>
              <c:pt idx="1060">
                <c:v>5.5416999999999994E-2</c:v>
              </c:pt>
              <c:pt idx="1061">
                <c:v>5.5416999999999994E-2</c:v>
              </c:pt>
              <c:pt idx="1062">
                <c:v>5.5416999999999994E-2</c:v>
              </c:pt>
              <c:pt idx="1063">
                <c:v>5.5416999999999994E-2</c:v>
              </c:pt>
              <c:pt idx="1064">
                <c:v>5.5416999999999994E-2</c:v>
              </c:pt>
              <c:pt idx="1065">
                <c:v>5.525E-2</c:v>
              </c:pt>
              <c:pt idx="1066">
                <c:v>5.525E-2</c:v>
              </c:pt>
              <c:pt idx="1067">
                <c:v>5.5083E-2</c:v>
              </c:pt>
              <c:pt idx="1068">
                <c:v>5.5083E-2</c:v>
              </c:pt>
              <c:pt idx="1069">
                <c:v>5.5083E-2</c:v>
              </c:pt>
              <c:pt idx="1070">
                <c:v>5.5083E-2</c:v>
              </c:pt>
              <c:pt idx="1071">
                <c:v>5.4583000000000007E-2</c:v>
              </c:pt>
              <c:pt idx="1072">
                <c:v>5.4583000000000007E-2</c:v>
              </c:pt>
              <c:pt idx="1073">
                <c:v>5.4583000000000007E-2</c:v>
              </c:pt>
              <c:pt idx="1074">
                <c:v>5.4583000000000007E-2</c:v>
              </c:pt>
              <c:pt idx="1075">
                <c:v>5.4583000000000007E-2</c:v>
              </c:pt>
              <c:pt idx="1076">
                <c:v>5.4583000000000007E-2</c:v>
              </c:pt>
              <c:pt idx="1077">
                <c:v>5.4583000000000007E-2</c:v>
              </c:pt>
              <c:pt idx="1078">
                <c:v>5.4749999999999993E-2</c:v>
              </c:pt>
              <c:pt idx="1079">
                <c:v>5.4749999999999993E-2</c:v>
              </c:pt>
              <c:pt idx="1080">
                <c:v>5.4749999999999993E-2</c:v>
              </c:pt>
              <c:pt idx="1081">
                <c:v>5.5016999999999996E-2</c:v>
              </c:pt>
              <c:pt idx="1082">
                <c:v>5.4806000000000001E-2</c:v>
              </c:pt>
              <c:pt idx="1083">
                <c:v>5.4747999999999998E-2</c:v>
              </c:pt>
              <c:pt idx="1084">
                <c:v>5.4747999999999998E-2</c:v>
              </c:pt>
              <c:pt idx="1085">
                <c:v>5.4686000000000005E-2</c:v>
              </c:pt>
              <c:pt idx="1086">
                <c:v>5.4679999999999999E-2</c:v>
              </c:pt>
              <c:pt idx="1087">
                <c:v>5.4679999999999999E-2</c:v>
              </c:pt>
              <c:pt idx="1088">
                <c:v>5.4681E-2</c:v>
              </c:pt>
              <c:pt idx="1089">
                <c:v>5.4681E-2</c:v>
              </c:pt>
              <c:pt idx="1090">
                <c:v>5.4681E-2</c:v>
              </c:pt>
              <c:pt idx="1091">
                <c:v>5.4681E-2</c:v>
              </c:pt>
              <c:pt idx="1092">
                <c:v>5.4321000000000001E-2</c:v>
              </c:pt>
              <c:pt idx="1093">
                <c:v>5.4321000000000001E-2</c:v>
              </c:pt>
              <c:pt idx="1094">
                <c:v>5.4321000000000001E-2</c:v>
              </c:pt>
              <c:pt idx="1095">
                <c:v>5.3753000000000002E-2</c:v>
              </c:pt>
              <c:pt idx="1096">
                <c:v>5.3970999999999998E-2</c:v>
              </c:pt>
              <c:pt idx="1097">
                <c:v>5.3943000000000005E-2</c:v>
              </c:pt>
              <c:pt idx="1098">
                <c:v>5.4322000000000002E-2</c:v>
              </c:pt>
              <c:pt idx="1099">
                <c:v>5.4322000000000002E-2</c:v>
              </c:pt>
              <c:pt idx="1100">
                <c:v>5.4905999999999996E-2</c:v>
              </c:pt>
              <c:pt idx="1101">
                <c:v>5.4253999999999997E-2</c:v>
              </c:pt>
              <c:pt idx="1102">
                <c:v>5.4253999999999997E-2</c:v>
              </c:pt>
              <c:pt idx="1103">
                <c:v>5.4226999999999997E-2</c:v>
              </c:pt>
              <c:pt idx="1104">
                <c:v>5.4226999999999997E-2</c:v>
              </c:pt>
              <c:pt idx="1105">
                <c:v>5.4353999999999993E-2</c:v>
              </c:pt>
              <c:pt idx="1106">
                <c:v>5.4383999999999995E-2</c:v>
              </c:pt>
              <c:pt idx="1107">
                <c:v>5.4512999999999999E-2</c:v>
              </c:pt>
              <c:pt idx="1108">
                <c:v>5.4512999999999999E-2</c:v>
              </c:pt>
              <c:pt idx="1109">
                <c:v>5.4512999999999999E-2</c:v>
              </c:pt>
              <c:pt idx="1110">
                <c:v>5.4512999999999999E-2</c:v>
              </c:pt>
              <c:pt idx="1111">
                <c:v>5.4512999999999999E-2</c:v>
              </c:pt>
              <c:pt idx="1112">
                <c:v>5.4512999999999999E-2</c:v>
              </c:pt>
              <c:pt idx="1113">
                <c:v>5.4512999999999999E-2</c:v>
              </c:pt>
              <c:pt idx="1114">
                <c:v>5.4512999999999999E-2</c:v>
              </c:pt>
              <c:pt idx="1115">
                <c:v>5.4583000000000007E-2</c:v>
              </c:pt>
              <c:pt idx="1116">
                <c:v>5.4583000000000007E-2</c:v>
              </c:pt>
              <c:pt idx="1117">
                <c:v>5.4583000000000007E-2</c:v>
              </c:pt>
              <c:pt idx="1118">
                <c:v>5.4573999999999998E-2</c:v>
              </c:pt>
              <c:pt idx="1119">
                <c:v>5.4573999999999998E-2</c:v>
              </c:pt>
              <c:pt idx="1120">
                <c:v>5.4740999999999998E-2</c:v>
              </c:pt>
              <c:pt idx="1121">
                <c:v>5.4749999999999993E-2</c:v>
              </c:pt>
              <c:pt idx="1122">
                <c:v>5.5083E-2</c:v>
              </c:pt>
              <c:pt idx="1123">
                <c:v>5.5083E-2</c:v>
              </c:pt>
              <c:pt idx="1124">
                <c:v>5.5083E-2</c:v>
              </c:pt>
              <c:pt idx="1125">
                <c:v>5.4917000000000001E-2</c:v>
              </c:pt>
              <c:pt idx="1126">
                <c:v>5.4917000000000001E-2</c:v>
              </c:pt>
              <c:pt idx="1127">
                <c:v>5.4917000000000001E-2</c:v>
              </c:pt>
              <c:pt idx="1128">
                <c:v>5.5083E-2</c:v>
              </c:pt>
              <c:pt idx="1129">
                <c:v>5.5083E-2</c:v>
              </c:pt>
              <c:pt idx="1130">
                <c:v>5.5183000000000003E-2</c:v>
              </c:pt>
              <c:pt idx="1131">
                <c:v>5.5087999999999998E-2</c:v>
              </c:pt>
              <c:pt idx="1132">
                <c:v>5.5094000000000004E-2</c:v>
              </c:pt>
              <c:pt idx="1133">
                <c:v>5.5094000000000004E-2</c:v>
              </c:pt>
              <c:pt idx="1134">
                <c:v>5.5094000000000004E-2</c:v>
              </c:pt>
              <c:pt idx="1135">
                <c:v>5.5010000000000003E-2</c:v>
              </c:pt>
              <c:pt idx="1136">
                <c:v>5.4676999999999996E-2</c:v>
              </c:pt>
              <c:pt idx="1137">
                <c:v>5.4676999999999996E-2</c:v>
              </c:pt>
              <c:pt idx="1138">
                <c:v>5.4676999999999996E-2</c:v>
              </c:pt>
              <c:pt idx="1139">
                <c:v>5.4676999999999996E-2</c:v>
              </c:pt>
              <c:pt idx="1140">
                <c:v>5.4676999999999996E-2</c:v>
              </c:pt>
              <c:pt idx="1141">
                <c:v>5.4676999999999996E-2</c:v>
              </c:pt>
              <c:pt idx="1142">
                <c:v>5.5010000000000003E-2</c:v>
              </c:pt>
              <c:pt idx="1143">
                <c:v>5.5010000000000003E-2</c:v>
              </c:pt>
              <c:pt idx="1144">
                <c:v>5.5010000000000003E-2</c:v>
              </c:pt>
              <c:pt idx="1145">
                <c:v>5.5010000000000003E-2</c:v>
              </c:pt>
              <c:pt idx="1146">
                <c:v>5.4983000000000004E-2</c:v>
              </c:pt>
              <c:pt idx="1147">
                <c:v>5.4983000000000004E-2</c:v>
              </c:pt>
              <c:pt idx="1148">
                <c:v>5.4983000000000004E-2</c:v>
              </c:pt>
              <c:pt idx="1149">
                <c:v>5.4983000000000004E-2</c:v>
              </c:pt>
              <c:pt idx="1150">
                <c:v>5.4983000000000004E-2</c:v>
              </c:pt>
              <c:pt idx="1151">
                <c:v>5.4649999999999997E-2</c:v>
              </c:pt>
              <c:pt idx="1152">
                <c:v>5.4583000000000007E-2</c:v>
              </c:pt>
              <c:pt idx="1153">
                <c:v>5.4583000000000007E-2</c:v>
              </c:pt>
              <c:pt idx="1154">
                <c:v>5.4583000000000007E-2</c:v>
              </c:pt>
              <c:pt idx="1155">
                <c:v>5.4583000000000007E-2</c:v>
              </c:pt>
              <c:pt idx="1156">
                <c:v>5.4583000000000007E-2</c:v>
              </c:pt>
              <c:pt idx="1157">
                <c:v>5.4576E-2</c:v>
              </c:pt>
              <c:pt idx="1158">
                <c:v>5.4576E-2</c:v>
              </c:pt>
              <c:pt idx="1159">
                <c:v>5.4576E-2</c:v>
              </c:pt>
              <c:pt idx="1160">
                <c:v>5.4576E-2</c:v>
              </c:pt>
              <c:pt idx="1161">
                <c:v>5.4583000000000007E-2</c:v>
              </c:pt>
              <c:pt idx="1162">
                <c:v>5.4583000000000007E-2</c:v>
              </c:pt>
              <c:pt idx="1163">
                <c:v>5.4583000000000007E-2</c:v>
              </c:pt>
              <c:pt idx="1164">
                <c:v>5.4583000000000007E-2</c:v>
              </c:pt>
              <c:pt idx="1165">
                <c:v>5.4617000000000006E-2</c:v>
              </c:pt>
              <c:pt idx="1166">
                <c:v>5.4683000000000002E-2</c:v>
              </c:pt>
              <c:pt idx="1167">
                <c:v>5.4683000000000002E-2</c:v>
              </c:pt>
              <c:pt idx="1168">
                <c:v>5.4683000000000002E-2</c:v>
              </c:pt>
              <c:pt idx="1169">
                <c:v>5.4683000000000002E-2</c:v>
              </c:pt>
              <c:pt idx="1170">
                <c:v>5.4583000000000007E-2</c:v>
              </c:pt>
              <c:pt idx="1171">
                <c:v>5.4683000000000002E-2</c:v>
              </c:pt>
              <c:pt idx="1172">
                <c:v>5.4683000000000002E-2</c:v>
              </c:pt>
              <c:pt idx="1173">
                <c:v>5.4749999999999993E-2</c:v>
              </c:pt>
              <c:pt idx="1174">
                <c:v>5.4749999999999993E-2</c:v>
              </c:pt>
              <c:pt idx="1175">
                <c:v>5.4583000000000007E-2</c:v>
              </c:pt>
              <c:pt idx="1176">
                <c:v>5.4583000000000007E-2</c:v>
              </c:pt>
              <c:pt idx="1177">
                <c:v>5.4583000000000007E-2</c:v>
              </c:pt>
              <c:pt idx="1178">
                <c:v>5.4692999999999999E-2</c:v>
              </c:pt>
              <c:pt idx="1179">
                <c:v>5.4692999999999999E-2</c:v>
              </c:pt>
              <c:pt idx="1180">
                <c:v>5.4482000000000003E-2</c:v>
              </c:pt>
              <c:pt idx="1181">
                <c:v>5.4482000000000003E-2</c:v>
              </c:pt>
              <c:pt idx="1182">
                <c:v>5.4545000000000003E-2</c:v>
              </c:pt>
              <c:pt idx="1183">
                <c:v>5.4433999999999996E-2</c:v>
              </c:pt>
              <c:pt idx="1184">
                <c:v>5.4433999999999996E-2</c:v>
              </c:pt>
              <c:pt idx="1185">
                <c:v>5.4576E-2</c:v>
              </c:pt>
              <c:pt idx="1186">
                <c:v>5.4576E-2</c:v>
              </c:pt>
              <c:pt idx="1187">
                <c:v>5.4576E-2</c:v>
              </c:pt>
              <c:pt idx="1188">
                <c:v>5.4576E-2</c:v>
              </c:pt>
              <c:pt idx="1189">
                <c:v>5.4576E-2</c:v>
              </c:pt>
              <c:pt idx="1190">
                <c:v>5.4512999999999999E-2</c:v>
              </c:pt>
              <c:pt idx="1191">
                <c:v>5.4546000000000004E-2</c:v>
              </c:pt>
              <c:pt idx="1192">
                <c:v>5.3879000000000003E-2</c:v>
              </c:pt>
              <c:pt idx="1193">
                <c:v>5.3880999999999998E-2</c:v>
              </c:pt>
              <c:pt idx="1194">
                <c:v>5.3880999999999998E-2</c:v>
              </c:pt>
              <c:pt idx="1195">
                <c:v>5.3689999999999995E-2</c:v>
              </c:pt>
              <c:pt idx="1196">
                <c:v>5.3688E-2</c:v>
              </c:pt>
              <c:pt idx="1197">
                <c:v>5.3689999999999995E-2</c:v>
              </c:pt>
              <c:pt idx="1198">
                <c:v>5.3689999999999995E-2</c:v>
              </c:pt>
              <c:pt idx="1199">
                <c:v>5.3689999999999995E-2</c:v>
              </c:pt>
              <c:pt idx="1200">
                <c:v>5.289E-2</c:v>
              </c:pt>
              <c:pt idx="1201">
                <c:v>5.2888000000000004E-2</c:v>
              </c:pt>
              <c:pt idx="1202">
                <c:v>5.2922000000000004E-2</c:v>
              </c:pt>
              <c:pt idx="1203">
                <c:v>5.2922000000000004E-2</c:v>
              </c:pt>
              <c:pt idx="1204">
                <c:v>5.2922000000000004E-2</c:v>
              </c:pt>
              <c:pt idx="1205">
                <c:v>5.2922000000000004E-2</c:v>
              </c:pt>
              <c:pt idx="1206">
                <c:v>5.2922000000000004E-2</c:v>
              </c:pt>
              <c:pt idx="1207">
                <c:v>5.2920999999999996E-2</c:v>
              </c:pt>
              <c:pt idx="1208">
                <c:v>5.2920999999999996E-2</c:v>
              </c:pt>
              <c:pt idx="1209">
                <c:v>5.2920999999999996E-2</c:v>
              </c:pt>
              <c:pt idx="1210">
                <c:v>5.3342000000000001E-2</c:v>
              </c:pt>
              <c:pt idx="1211">
                <c:v>5.2731E-2</c:v>
              </c:pt>
              <c:pt idx="1212">
                <c:v>5.2541999999999998E-2</c:v>
              </c:pt>
              <c:pt idx="1213">
                <c:v>5.0750000000000003E-2</c:v>
              </c:pt>
              <c:pt idx="1214">
                <c:v>5.0750000000000003E-2</c:v>
              </c:pt>
              <c:pt idx="1215">
                <c:v>5.0750000000000003E-2</c:v>
              </c:pt>
              <c:pt idx="1216">
                <c:v>5.1449999999999996E-2</c:v>
              </c:pt>
              <c:pt idx="1217">
                <c:v>5.1451000000000004E-2</c:v>
              </c:pt>
              <c:pt idx="1218">
                <c:v>5.1451000000000004E-2</c:v>
              </c:pt>
              <c:pt idx="1219">
                <c:v>5.1451000000000004E-2</c:v>
              </c:pt>
              <c:pt idx="1220">
                <c:v>5.0750000000000003E-2</c:v>
              </c:pt>
              <c:pt idx="1221">
                <c:v>5.0750000000000003E-2</c:v>
              </c:pt>
              <c:pt idx="1222">
                <c:v>5.0750000000000003E-2</c:v>
              </c:pt>
              <c:pt idx="1223">
                <c:v>5.0750000000000003E-2</c:v>
              </c:pt>
              <c:pt idx="1224">
                <c:v>5.0750000000000003E-2</c:v>
              </c:pt>
              <c:pt idx="1225">
                <c:v>5.1355999999999999E-2</c:v>
              </c:pt>
              <c:pt idx="1226">
                <c:v>5.1449999999999996E-2</c:v>
              </c:pt>
              <c:pt idx="1227">
                <c:v>5.0750000000000003E-2</c:v>
              </c:pt>
              <c:pt idx="1228">
                <c:v>5.0750000000000003E-2</c:v>
              </c:pt>
              <c:pt idx="1229">
                <c:v>5.0750000000000003E-2</c:v>
              </c:pt>
              <c:pt idx="1230">
                <c:v>5.0750000000000003E-2</c:v>
              </c:pt>
              <c:pt idx="1231">
                <c:v>5.0750000000000003E-2</c:v>
              </c:pt>
              <c:pt idx="1232">
                <c:v>5.0750000000000003E-2</c:v>
              </c:pt>
              <c:pt idx="1233">
                <c:v>5.0750000000000003E-2</c:v>
              </c:pt>
              <c:pt idx="1234">
                <c:v>5.0750000000000003E-2</c:v>
              </c:pt>
              <c:pt idx="1235">
                <c:v>5.0750000000000003E-2</c:v>
              </c:pt>
              <c:pt idx="1236">
                <c:v>5.0750000000000003E-2</c:v>
              </c:pt>
              <c:pt idx="1237">
                <c:v>5.0750000000000003E-2</c:v>
              </c:pt>
              <c:pt idx="1238">
                <c:v>5.0750000000000003E-2</c:v>
              </c:pt>
              <c:pt idx="1239">
                <c:v>5.0750000000000003E-2</c:v>
              </c:pt>
              <c:pt idx="1240">
                <c:v>5.0750000000000003E-2</c:v>
              </c:pt>
              <c:pt idx="1241">
                <c:v>5.0750000000000003E-2</c:v>
              </c:pt>
              <c:pt idx="1242">
                <c:v>5.0750000000000003E-2</c:v>
              </c:pt>
              <c:pt idx="1243">
                <c:v>4.9916999999999996E-2</c:v>
              </c:pt>
              <c:pt idx="1244">
                <c:v>4.9916999999999996E-2</c:v>
              </c:pt>
              <c:pt idx="1245">
                <c:v>4.9916999999999996E-2</c:v>
              </c:pt>
              <c:pt idx="1246">
                <c:v>4.9916999999999996E-2</c:v>
              </c:pt>
              <c:pt idx="1247">
                <c:v>4.9916999999999996E-2</c:v>
              </c:pt>
              <c:pt idx="1248">
                <c:v>4.9916999999999996E-2</c:v>
              </c:pt>
              <c:pt idx="1249">
                <c:v>4.9916999999999996E-2</c:v>
              </c:pt>
              <c:pt idx="1250">
                <c:v>4.9983000000000007E-2</c:v>
              </c:pt>
              <c:pt idx="1251">
                <c:v>4.9983000000000007E-2</c:v>
              </c:pt>
              <c:pt idx="1252">
                <c:v>4.9916999999999996E-2</c:v>
              </c:pt>
              <c:pt idx="1253">
                <c:v>4.9916999999999996E-2</c:v>
              </c:pt>
              <c:pt idx="1254">
                <c:v>4.9916999999999996E-2</c:v>
              </c:pt>
              <c:pt idx="1255">
                <c:v>4.9916999999999996E-2</c:v>
              </c:pt>
              <c:pt idx="1256">
                <c:v>4.9916999999999996E-2</c:v>
              </c:pt>
              <c:pt idx="1257">
                <c:v>4.9916999999999996E-2</c:v>
              </c:pt>
              <c:pt idx="1258">
                <c:v>4.9983000000000007E-2</c:v>
              </c:pt>
              <c:pt idx="1259">
                <c:v>4.9983000000000007E-2</c:v>
              </c:pt>
              <c:pt idx="1260">
                <c:v>4.9916999999999996E-2</c:v>
              </c:pt>
              <c:pt idx="1261">
                <c:v>4.9884000000000005E-2</c:v>
              </c:pt>
              <c:pt idx="1262">
                <c:v>4.9050999999999997E-2</c:v>
              </c:pt>
              <c:pt idx="1263">
                <c:v>4.9019000000000007E-2</c:v>
              </c:pt>
              <c:pt idx="1264">
                <c:v>4.9019000000000007E-2</c:v>
              </c:pt>
              <c:pt idx="1265">
                <c:v>4.9050999999999997E-2</c:v>
              </c:pt>
              <c:pt idx="1266">
                <c:v>4.8987999999999997E-2</c:v>
              </c:pt>
              <c:pt idx="1267">
                <c:v>4.8987999999999997E-2</c:v>
              </c:pt>
              <c:pt idx="1268">
                <c:v>4.9019000000000007E-2</c:v>
              </c:pt>
              <c:pt idx="1269">
                <c:v>4.9019000000000007E-2</c:v>
              </c:pt>
              <c:pt idx="1270">
                <c:v>4.9154999999999997E-2</c:v>
              </c:pt>
              <c:pt idx="1271">
                <c:v>4.9156000000000005E-2</c:v>
              </c:pt>
              <c:pt idx="1272">
                <c:v>4.9252000000000004E-2</c:v>
              </c:pt>
              <c:pt idx="1273">
                <c:v>4.8117E-2</c:v>
              </c:pt>
              <c:pt idx="1274">
                <c:v>4.8117E-2</c:v>
              </c:pt>
              <c:pt idx="1275">
                <c:v>4.8117E-2</c:v>
              </c:pt>
              <c:pt idx="1276">
                <c:v>4.8117E-2</c:v>
              </c:pt>
              <c:pt idx="1277">
                <c:v>4.8117E-2</c:v>
              </c:pt>
              <c:pt idx="1278">
                <c:v>4.795E-2</c:v>
              </c:pt>
              <c:pt idx="1279">
                <c:v>4.795E-2</c:v>
              </c:pt>
              <c:pt idx="1280">
                <c:v>4.7717000000000002E-2</c:v>
              </c:pt>
              <c:pt idx="1281">
                <c:v>4.7717000000000002E-2</c:v>
              </c:pt>
              <c:pt idx="1282">
                <c:v>4.7717000000000002E-2</c:v>
              </c:pt>
              <c:pt idx="1283">
                <c:v>4.7717000000000002E-2</c:v>
              </c:pt>
              <c:pt idx="1284">
                <c:v>4.7717000000000002E-2</c:v>
              </c:pt>
              <c:pt idx="1285">
                <c:v>4.7717000000000002E-2</c:v>
              </c:pt>
              <c:pt idx="1286">
                <c:v>4.7816999999999998E-2</c:v>
              </c:pt>
              <c:pt idx="1287">
                <c:v>4.7816999999999998E-2</c:v>
              </c:pt>
              <c:pt idx="1288">
                <c:v>4.7816999999999998E-2</c:v>
              </c:pt>
              <c:pt idx="1289">
                <c:v>4.7816999999999998E-2</c:v>
              </c:pt>
              <c:pt idx="1290">
                <c:v>4.8099999999999997E-2</c:v>
              </c:pt>
              <c:pt idx="1291">
                <c:v>4.8099999999999997E-2</c:v>
              </c:pt>
              <c:pt idx="1292">
                <c:v>4.8099999999999997E-2</c:v>
              </c:pt>
              <c:pt idx="1293">
                <c:v>4.8049999999999995E-2</c:v>
              </c:pt>
              <c:pt idx="1294">
                <c:v>4.8049999999999995E-2</c:v>
              </c:pt>
              <c:pt idx="1295">
                <c:v>4.8282999999999993E-2</c:v>
              </c:pt>
              <c:pt idx="1296">
                <c:v>4.8282999999999993E-2</c:v>
              </c:pt>
              <c:pt idx="1297">
                <c:v>4.8316999999999999E-2</c:v>
              </c:pt>
              <c:pt idx="1298">
                <c:v>4.8316999999999999E-2</c:v>
              </c:pt>
              <c:pt idx="1299">
                <c:v>4.8316999999999999E-2</c:v>
              </c:pt>
              <c:pt idx="1300">
                <c:v>4.8316999999999999E-2</c:v>
              </c:pt>
              <c:pt idx="1301">
                <c:v>4.8282999999999993E-2</c:v>
              </c:pt>
              <c:pt idx="1302">
                <c:v>4.8282999999999993E-2</c:v>
              </c:pt>
              <c:pt idx="1303">
                <c:v>4.8282999999999993E-2</c:v>
              </c:pt>
              <c:pt idx="1304">
                <c:v>4.8282999999999993E-2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General</c:formatCode>
              <c:ptCount val="1305"/>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44242</c:v>
              </c:pt>
              <c:pt idx="16">
                <c:v>44243</c:v>
              </c:pt>
              <c:pt idx="17">
                <c:v>44244</c:v>
              </c:pt>
              <c:pt idx="18">
                <c:v>44245</c:v>
              </c:pt>
              <c:pt idx="19">
                <c:v>44246</c:v>
              </c:pt>
              <c:pt idx="20">
                <c:v>44249</c:v>
              </c:pt>
              <c:pt idx="21">
                <c:v>44250</c:v>
              </c:pt>
              <c:pt idx="22">
                <c:v>44251</c:v>
              </c:pt>
              <c:pt idx="23">
                <c:v>44252</c:v>
              </c:pt>
              <c:pt idx="24">
                <c:v>44253</c:v>
              </c:pt>
              <c:pt idx="25">
                <c:v>44256</c:v>
              </c:pt>
              <c:pt idx="26">
                <c:v>44257</c:v>
              </c:pt>
              <c:pt idx="27">
                <c:v>44258</c:v>
              </c:pt>
              <c:pt idx="28">
                <c:v>44259</c:v>
              </c:pt>
              <c:pt idx="29">
                <c:v>44260</c:v>
              </c:pt>
              <c:pt idx="30">
                <c:v>44263</c:v>
              </c:pt>
              <c:pt idx="31">
                <c:v>44264</c:v>
              </c:pt>
              <c:pt idx="32">
                <c:v>44265</c:v>
              </c:pt>
              <c:pt idx="33">
                <c:v>44266</c:v>
              </c:pt>
              <c:pt idx="34">
                <c:v>44267</c:v>
              </c:pt>
              <c:pt idx="35">
                <c:v>44270</c:v>
              </c:pt>
              <c:pt idx="36">
                <c:v>44271</c:v>
              </c:pt>
              <c:pt idx="37">
                <c:v>44272</c:v>
              </c:pt>
              <c:pt idx="38">
                <c:v>44273</c:v>
              </c:pt>
              <c:pt idx="39">
                <c:v>44274</c:v>
              </c:pt>
              <c:pt idx="40">
                <c:v>44277</c:v>
              </c:pt>
              <c:pt idx="41">
                <c:v>44278</c:v>
              </c:pt>
              <c:pt idx="42">
                <c:v>44279</c:v>
              </c:pt>
              <c:pt idx="43">
                <c:v>44280</c:v>
              </c:pt>
              <c:pt idx="44">
                <c:v>44281</c:v>
              </c:pt>
              <c:pt idx="45">
                <c:v>44284</c:v>
              </c:pt>
              <c:pt idx="46">
                <c:v>44285</c:v>
              </c:pt>
              <c:pt idx="47">
                <c:v>44286</c:v>
              </c:pt>
              <c:pt idx="48">
                <c:v>44287</c:v>
              </c:pt>
              <c:pt idx="49">
                <c:v>44288</c:v>
              </c:pt>
              <c:pt idx="50">
                <c:v>44291</c:v>
              </c:pt>
              <c:pt idx="51">
                <c:v>44292</c:v>
              </c:pt>
              <c:pt idx="52">
                <c:v>44293</c:v>
              </c:pt>
              <c:pt idx="53">
                <c:v>44294</c:v>
              </c:pt>
              <c:pt idx="54">
                <c:v>44295</c:v>
              </c:pt>
              <c:pt idx="55">
                <c:v>44298</c:v>
              </c:pt>
              <c:pt idx="56">
                <c:v>44299</c:v>
              </c:pt>
              <c:pt idx="57">
                <c:v>44300</c:v>
              </c:pt>
              <c:pt idx="58">
                <c:v>44301</c:v>
              </c:pt>
              <c:pt idx="59">
                <c:v>44302</c:v>
              </c:pt>
              <c:pt idx="60">
                <c:v>44305</c:v>
              </c:pt>
              <c:pt idx="61">
                <c:v>44306</c:v>
              </c:pt>
              <c:pt idx="62">
                <c:v>44307</c:v>
              </c:pt>
              <c:pt idx="63">
                <c:v>44308</c:v>
              </c:pt>
              <c:pt idx="64">
                <c:v>44309</c:v>
              </c:pt>
              <c:pt idx="65">
                <c:v>44312</c:v>
              </c:pt>
              <c:pt idx="66">
                <c:v>44313</c:v>
              </c:pt>
              <c:pt idx="67">
                <c:v>44314</c:v>
              </c:pt>
              <c:pt idx="68">
                <c:v>44315</c:v>
              </c:pt>
              <c:pt idx="69">
                <c:v>44316</c:v>
              </c:pt>
              <c:pt idx="70">
                <c:v>44319</c:v>
              </c:pt>
              <c:pt idx="71">
                <c:v>44320</c:v>
              </c:pt>
              <c:pt idx="72">
                <c:v>44321</c:v>
              </c:pt>
              <c:pt idx="73">
                <c:v>44322</c:v>
              </c:pt>
              <c:pt idx="74">
                <c:v>44323</c:v>
              </c:pt>
              <c:pt idx="75">
                <c:v>44326</c:v>
              </c:pt>
              <c:pt idx="76">
                <c:v>44327</c:v>
              </c:pt>
              <c:pt idx="77">
                <c:v>44328</c:v>
              </c:pt>
              <c:pt idx="78">
                <c:v>44329</c:v>
              </c:pt>
              <c:pt idx="79">
                <c:v>44330</c:v>
              </c:pt>
              <c:pt idx="80">
                <c:v>44333</c:v>
              </c:pt>
              <c:pt idx="81">
                <c:v>44334</c:v>
              </c:pt>
              <c:pt idx="82">
                <c:v>44335</c:v>
              </c:pt>
              <c:pt idx="83">
                <c:v>44336</c:v>
              </c:pt>
              <c:pt idx="84">
                <c:v>44337</c:v>
              </c:pt>
              <c:pt idx="85">
                <c:v>44340</c:v>
              </c:pt>
              <c:pt idx="86">
                <c:v>44341</c:v>
              </c:pt>
              <c:pt idx="87">
                <c:v>44342</c:v>
              </c:pt>
              <c:pt idx="88">
                <c:v>44343</c:v>
              </c:pt>
              <c:pt idx="89">
                <c:v>44344</c:v>
              </c:pt>
              <c:pt idx="90">
                <c:v>44347</c:v>
              </c:pt>
              <c:pt idx="91">
                <c:v>44348</c:v>
              </c:pt>
              <c:pt idx="92">
                <c:v>44349</c:v>
              </c:pt>
              <c:pt idx="93">
                <c:v>44350</c:v>
              </c:pt>
              <c:pt idx="94">
                <c:v>44351</c:v>
              </c:pt>
              <c:pt idx="95">
                <c:v>44354</c:v>
              </c:pt>
              <c:pt idx="96">
                <c:v>44355</c:v>
              </c:pt>
              <c:pt idx="97">
                <c:v>44356</c:v>
              </c:pt>
              <c:pt idx="98">
                <c:v>44357</c:v>
              </c:pt>
              <c:pt idx="99">
                <c:v>44358</c:v>
              </c:pt>
              <c:pt idx="100">
                <c:v>44361</c:v>
              </c:pt>
              <c:pt idx="101">
                <c:v>44362</c:v>
              </c:pt>
              <c:pt idx="102">
                <c:v>44363</c:v>
              </c:pt>
              <c:pt idx="103">
                <c:v>44364</c:v>
              </c:pt>
              <c:pt idx="104">
                <c:v>44365</c:v>
              </c:pt>
              <c:pt idx="105">
                <c:v>44368</c:v>
              </c:pt>
              <c:pt idx="106">
                <c:v>44369</c:v>
              </c:pt>
              <c:pt idx="107">
                <c:v>44370</c:v>
              </c:pt>
              <c:pt idx="108">
                <c:v>44371</c:v>
              </c:pt>
              <c:pt idx="109">
                <c:v>44372</c:v>
              </c:pt>
              <c:pt idx="110">
                <c:v>44375</c:v>
              </c:pt>
              <c:pt idx="111">
                <c:v>44376</c:v>
              </c:pt>
              <c:pt idx="112">
                <c:v>44377</c:v>
              </c:pt>
              <c:pt idx="113">
                <c:v>44378</c:v>
              </c:pt>
              <c:pt idx="114">
                <c:v>44379</c:v>
              </c:pt>
              <c:pt idx="115">
                <c:v>44382</c:v>
              </c:pt>
              <c:pt idx="116">
                <c:v>44383</c:v>
              </c:pt>
              <c:pt idx="117">
                <c:v>44384</c:v>
              </c:pt>
              <c:pt idx="118">
                <c:v>44385</c:v>
              </c:pt>
              <c:pt idx="119">
                <c:v>44386</c:v>
              </c:pt>
              <c:pt idx="120">
                <c:v>44389</c:v>
              </c:pt>
              <c:pt idx="121">
                <c:v>44390</c:v>
              </c:pt>
              <c:pt idx="122">
                <c:v>44391</c:v>
              </c:pt>
              <c:pt idx="123">
                <c:v>44392</c:v>
              </c:pt>
              <c:pt idx="124">
                <c:v>44393</c:v>
              </c:pt>
              <c:pt idx="125">
                <c:v>44396</c:v>
              </c:pt>
              <c:pt idx="126">
                <c:v>44397</c:v>
              </c:pt>
              <c:pt idx="127">
                <c:v>44398</c:v>
              </c:pt>
              <c:pt idx="128">
                <c:v>44399</c:v>
              </c:pt>
              <c:pt idx="129">
                <c:v>44400</c:v>
              </c:pt>
              <c:pt idx="130">
                <c:v>44403</c:v>
              </c:pt>
              <c:pt idx="131">
                <c:v>44404</c:v>
              </c:pt>
              <c:pt idx="132">
                <c:v>44405</c:v>
              </c:pt>
              <c:pt idx="133">
                <c:v>44406</c:v>
              </c:pt>
              <c:pt idx="134">
                <c:v>44407</c:v>
              </c:pt>
              <c:pt idx="135">
                <c:v>44410</c:v>
              </c:pt>
              <c:pt idx="136">
                <c:v>44411</c:v>
              </c:pt>
              <c:pt idx="137">
                <c:v>44412</c:v>
              </c:pt>
              <c:pt idx="138">
                <c:v>44413</c:v>
              </c:pt>
              <c:pt idx="139">
                <c:v>44414</c:v>
              </c:pt>
              <c:pt idx="140">
                <c:v>44417</c:v>
              </c:pt>
              <c:pt idx="141">
                <c:v>44418</c:v>
              </c:pt>
              <c:pt idx="142">
                <c:v>44419</c:v>
              </c:pt>
              <c:pt idx="143">
                <c:v>44420</c:v>
              </c:pt>
              <c:pt idx="144">
                <c:v>44421</c:v>
              </c:pt>
              <c:pt idx="145">
                <c:v>44424</c:v>
              </c:pt>
              <c:pt idx="146">
                <c:v>44425</c:v>
              </c:pt>
              <c:pt idx="147">
                <c:v>44426</c:v>
              </c:pt>
              <c:pt idx="148">
                <c:v>44427</c:v>
              </c:pt>
              <c:pt idx="149">
                <c:v>44428</c:v>
              </c:pt>
              <c:pt idx="150">
                <c:v>44431</c:v>
              </c:pt>
              <c:pt idx="151">
                <c:v>44432</c:v>
              </c:pt>
              <c:pt idx="152">
                <c:v>44433</c:v>
              </c:pt>
              <c:pt idx="153">
                <c:v>44434</c:v>
              </c:pt>
              <c:pt idx="154">
                <c:v>44435</c:v>
              </c:pt>
              <c:pt idx="155">
                <c:v>44438</c:v>
              </c:pt>
              <c:pt idx="156">
                <c:v>44439</c:v>
              </c:pt>
              <c:pt idx="157">
                <c:v>44440</c:v>
              </c:pt>
              <c:pt idx="158">
                <c:v>44441</c:v>
              </c:pt>
              <c:pt idx="159">
                <c:v>44442</c:v>
              </c:pt>
              <c:pt idx="160">
                <c:v>44445</c:v>
              </c:pt>
              <c:pt idx="161">
                <c:v>44446</c:v>
              </c:pt>
              <c:pt idx="162">
                <c:v>44447</c:v>
              </c:pt>
              <c:pt idx="163">
                <c:v>44448</c:v>
              </c:pt>
              <c:pt idx="164">
                <c:v>44449</c:v>
              </c:pt>
              <c:pt idx="165">
                <c:v>44452</c:v>
              </c:pt>
              <c:pt idx="166">
                <c:v>44453</c:v>
              </c:pt>
              <c:pt idx="167">
                <c:v>44454</c:v>
              </c:pt>
              <c:pt idx="168">
                <c:v>44455</c:v>
              </c:pt>
              <c:pt idx="169">
                <c:v>44456</c:v>
              </c:pt>
              <c:pt idx="170">
                <c:v>44459</c:v>
              </c:pt>
              <c:pt idx="171">
                <c:v>44460</c:v>
              </c:pt>
              <c:pt idx="172">
                <c:v>44461</c:v>
              </c:pt>
              <c:pt idx="173">
                <c:v>44462</c:v>
              </c:pt>
              <c:pt idx="174">
                <c:v>44463</c:v>
              </c:pt>
              <c:pt idx="175">
                <c:v>44466</c:v>
              </c:pt>
              <c:pt idx="176">
                <c:v>44467</c:v>
              </c:pt>
              <c:pt idx="177">
                <c:v>44468</c:v>
              </c:pt>
              <c:pt idx="178">
                <c:v>44469</c:v>
              </c:pt>
              <c:pt idx="179">
                <c:v>44470</c:v>
              </c:pt>
              <c:pt idx="180">
                <c:v>44473</c:v>
              </c:pt>
              <c:pt idx="181">
                <c:v>44474</c:v>
              </c:pt>
              <c:pt idx="182">
                <c:v>44475</c:v>
              </c:pt>
              <c:pt idx="183">
                <c:v>44476</c:v>
              </c:pt>
              <c:pt idx="184">
                <c:v>44477</c:v>
              </c:pt>
              <c:pt idx="185">
                <c:v>44480</c:v>
              </c:pt>
              <c:pt idx="186">
                <c:v>44481</c:v>
              </c:pt>
              <c:pt idx="187">
                <c:v>44482</c:v>
              </c:pt>
              <c:pt idx="188">
                <c:v>44483</c:v>
              </c:pt>
              <c:pt idx="189">
                <c:v>44484</c:v>
              </c:pt>
              <c:pt idx="190">
                <c:v>44487</c:v>
              </c:pt>
              <c:pt idx="191">
                <c:v>44488</c:v>
              </c:pt>
              <c:pt idx="192">
                <c:v>44489</c:v>
              </c:pt>
              <c:pt idx="193">
                <c:v>44490</c:v>
              </c:pt>
              <c:pt idx="194">
                <c:v>44491</c:v>
              </c:pt>
              <c:pt idx="195">
                <c:v>44494</c:v>
              </c:pt>
              <c:pt idx="196">
                <c:v>44495</c:v>
              </c:pt>
              <c:pt idx="197">
                <c:v>44496</c:v>
              </c:pt>
              <c:pt idx="198">
                <c:v>44497</c:v>
              </c:pt>
              <c:pt idx="199">
                <c:v>44498</c:v>
              </c:pt>
              <c:pt idx="200">
                <c:v>44501</c:v>
              </c:pt>
              <c:pt idx="201">
                <c:v>44502</c:v>
              </c:pt>
              <c:pt idx="202">
                <c:v>44503</c:v>
              </c:pt>
              <c:pt idx="203">
                <c:v>44504</c:v>
              </c:pt>
              <c:pt idx="204">
                <c:v>44505</c:v>
              </c:pt>
              <c:pt idx="205">
                <c:v>44508</c:v>
              </c:pt>
              <c:pt idx="206">
                <c:v>44509</c:v>
              </c:pt>
              <c:pt idx="207">
                <c:v>44510</c:v>
              </c:pt>
              <c:pt idx="208">
                <c:v>44511</c:v>
              </c:pt>
              <c:pt idx="209">
                <c:v>44512</c:v>
              </c:pt>
              <c:pt idx="210">
                <c:v>44515</c:v>
              </c:pt>
              <c:pt idx="211">
                <c:v>44516</c:v>
              </c:pt>
              <c:pt idx="212">
                <c:v>44517</c:v>
              </c:pt>
              <c:pt idx="213">
                <c:v>44518</c:v>
              </c:pt>
              <c:pt idx="214">
                <c:v>44519</c:v>
              </c:pt>
              <c:pt idx="215">
                <c:v>44522</c:v>
              </c:pt>
              <c:pt idx="216">
                <c:v>44523</c:v>
              </c:pt>
              <c:pt idx="217">
                <c:v>44524</c:v>
              </c:pt>
              <c:pt idx="218">
                <c:v>44525</c:v>
              </c:pt>
              <c:pt idx="219">
                <c:v>44526</c:v>
              </c:pt>
              <c:pt idx="220">
                <c:v>44529</c:v>
              </c:pt>
              <c:pt idx="221">
                <c:v>44530</c:v>
              </c:pt>
              <c:pt idx="222">
                <c:v>44531</c:v>
              </c:pt>
              <c:pt idx="223">
                <c:v>44532</c:v>
              </c:pt>
              <c:pt idx="224">
                <c:v>44533</c:v>
              </c:pt>
              <c:pt idx="225">
                <c:v>44536</c:v>
              </c:pt>
              <c:pt idx="226">
                <c:v>44537</c:v>
              </c:pt>
              <c:pt idx="227">
                <c:v>44538</c:v>
              </c:pt>
              <c:pt idx="228">
                <c:v>44539</c:v>
              </c:pt>
              <c:pt idx="229">
                <c:v>44540</c:v>
              </c:pt>
              <c:pt idx="230">
                <c:v>44543</c:v>
              </c:pt>
              <c:pt idx="231">
                <c:v>44544</c:v>
              </c:pt>
              <c:pt idx="232">
                <c:v>44545</c:v>
              </c:pt>
              <c:pt idx="233">
                <c:v>44546</c:v>
              </c:pt>
              <c:pt idx="234">
                <c:v>44547</c:v>
              </c:pt>
              <c:pt idx="235">
                <c:v>44550</c:v>
              </c:pt>
              <c:pt idx="236">
                <c:v>44551</c:v>
              </c:pt>
              <c:pt idx="237">
                <c:v>44552</c:v>
              </c:pt>
              <c:pt idx="238">
                <c:v>44553</c:v>
              </c:pt>
              <c:pt idx="239">
                <c:v>44554</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44578</c:v>
              </c:pt>
              <c:pt idx="256">
                <c:v>44579</c:v>
              </c:pt>
              <c:pt idx="257">
                <c:v>44580</c:v>
              </c:pt>
              <c:pt idx="258">
                <c:v>44581</c:v>
              </c:pt>
              <c:pt idx="259">
                <c:v>44582</c:v>
              </c:pt>
              <c:pt idx="260">
                <c:v>44585</c:v>
              </c:pt>
              <c:pt idx="261">
                <c:v>44586</c:v>
              </c:pt>
              <c:pt idx="262">
                <c:v>44587</c:v>
              </c:pt>
              <c:pt idx="263">
                <c:v>44588</c:v>
              </c:pt>
              <c:pt idx="264">
                <c:v>44589</c:v>
              </c:pt>
              <c:pt idx="265">
                <c:v>44592</c:v>
              </c:pt>
              <c:pt idx="266">
                <c:v>44593</c:v>
              </c:pt>
              <c:pt idx="267">
                <c:v>44594</c:v>
              </c:pt>
              <c:pt idx="268">
                <c:v>44595</c:v>
              </c:pt>
              <c:pt idx="269">
                <c:v>44596</c:v>
              </c:pt>
              <c:pt idx="270">
                <c:v>44599</c:v>
              </c:pt>
              <c:pt idx="271">
                <c:v>44600</c:v>
              </c:pt>
              <c:pt idx="272">
                <c:v>44601</c:v>
              </c:pt>
              <c:pt idx="273">
                <c:v>44602</c:v>
              </c:pt>
              <c:pt idx="274">
                <c:v>44603</c:v>
              </c:pt>
              <c:pt idx="275">
                <c:v>44606</c:v>
              </c:pt>
              <c:pt idx="276">
                <c:v>44607</c:v>
              </c:pt>
              <c:pt idx="277">
                <c:v>44608</c:v>
              </c:pt>
              <c:pt idx="278">
                <c:v>44609</c:v>
              </c:pt>
              <c:pt idx="279">
                <c:v>44610</c:v>
              </c:pt>
              <c:pt idx="280">
                <c:v>44613</c:v>
              </c:pt>
              <c:pt idx="281">
                <c:v>44614</c:v>
              </c:pt>
              <c:pt idx="282">
                <c:v>44615</c:v>
              </c:pt>
              <c:pt idx="283">
                <c:v>44616</c:v>
              </c:pt>
              <c:pt idx="284">
                <c:v>44617</c:v>
              </c:pt>
              <c:pt idx="285">
                <c:v>44620</c:v>
              </c:pt>
              <c:pt idx="286">
                <c:v>44621</c:v>
              </c:pt>
              <c:pt idx="287">
                <c:v>44622</c:v>
              </c:pt>
              <c:pt idx="288">
                <c:v>44623</c:v>
              </c:pt>
              <c:pt idx="289">
                <c:v>44624</c:v>
              </c:pt>
              <c:pt idx="290">
                <c:v>44627</c:v>
              </c:pt>
              <c:pt idx="291">
                <c:v>44628</c:v>
              </c:pt>
              <c:pt idx="292">
                <c:v>44629</c:v>
              </c:pt>
              <c:pt idx="293">
                <c:v>44630</c:v>
              </c:pt>
              <c:pt idx="294">
                <c:v>44631</c:v>
              </c:pt>
              <c:pt idx="295">
                <c:v>44634</c:v>
              </c:pt>
              <c:pt idx="296">
                <c:v>44635</c:v>
              </c:pt>
              <c:pt idx="297">
                <c:v>44636</c:v>
              </c:pt>
              <c:pt idx="298">
                <c:v>44637</c:v>
              </c:pt>
              <c:pt idx="299">
                <c:v>44638</c:v>
              </c:pt>
              <c:pt idx="300">
                <c:v>44641</c:v>
              </c:pt>
              <c:pt idx="301">
                <c:v>44642</c:v>
              </c:pt>
              <c:pt idx="302">
                <c:v>44643</c:v>
              </c:pt>
              <c:pt idx="303">
                <c:v>44644</c:v>
              </c:pt>
              <c:pt idx="304">
                <c:v>44645</c:v>
              </c:pt>
              <c:pt idx="305">
                <c:v>44648</c:v>
              </c:pt>
              <c:pt idx="306">
                <c:v>44649</c:v>
              </c:pt>
              <c:pt idx="307">
                <c:v>44650</c:v>
              </c:pt>
              <c:pt idx="308">
                <c:v>44651</c:v>
              </c:pt>
              <c:pt idx="309">
                <c:v>44652</c:v>
              </c:pt>
              <c:pt idx="310">
                <c:v>44655</c:v>
              </c:pt>
              <c:pt idx="311">
                <c:v>44656</c:v>
              </c:pt>
              <c:pt idx="312">
                <c:v>44657</c:v>
              </c:pt>
              <c:pt idx="313">
                <c:v>44658</c:v>
              </c:pt>
              <c:pt idx="314">
                <c:v>44659</c:v>
              </c:pt>
              <c:pt idx="315">
                <c:v>44662</c:v>
              </c:pt>
              <c:pt idx="316">
                <c:v>44663</c:v>
              </c:pt>
              <c:pt idx="317">
                <c:v>44664</c:v>
              </c:pt>
              <c:pt idx="318">
                <c:v>44665</c:v>
              </c:pt>
              <c:pt idx="319">
                <c:v>44666</c:v>
              </c:pt>
              <c:pt idx="320">
                <c:v>44669</c:v>
              </c:pt>
              <c:pt idx="321">
                <c:v>44670</c:v>
              </c:pt>
              <c:pt idx="322">
                <c:v>44671</c:v>
              </c:pt>
              <c:pt idx="323">
                <c:v>44672</c:v>
              </c:pt>
              <c:pt idx="324">
                <c:v>44673</c:v>
              </c:pt>
              <c:pt idx="325">
                <c:v>44676</c:v>
              </c:pt>
              <c:pt idx="326">
                <c:v>44677</c:v>
              </c:pt>
              <c:pt idx="327">
                <c:v>44678</c:v>
              </c:pt>
              <c:pt idx="328">
                <c:v>44679</c:v>
              </c:pt>
              <c:pt idx="329">
                <c:v>44680</c:v>
              </c:pt>
              <c:pt idx="330">
                <c:v>44683</c:v>
              </c:pt>
              <c:pt idx="331">
                <c:v>44684</c:v>
              </c:pt>
              <c:pt idx="332">
                <c:v>44685</c:v>
              </c:pt>
              <c:pt idx="333">
                <c:v>44686</c:v>
              </c:pt>
              <c:pt idx="334">
                <c:v>44687</c:v>
              </c:pt>
              <c:pt idx="335">
                <c:v>44690</c:v>
              </c:pt>
              <c:pt idx="336">
                <c:v>44691</c:v>
              </c:pt>
              <c:pt idx="337">
                <c:v>44692</c:v>
              </c:pt>
              <c:pt idx="338">
                <c:v>44693</c:v>
              </c:pt>
              <c:pt idx="339">
                <c:v>44694</c:v>
              </c:pt>
              <c:pt idx="340">
                <c:v>44697</c:v>
              </c:pt>
              <c:pt idx="341">
                <c:v>44698</c:v>
              </c:pt>
              <c:pt idx="342">
                <c:v>44699</c:v>
              </c:pt>
              <c:pt idx="343">
                <c:v>44700</c:v>
              </c:pt>
              <c:pt idx="344">
                <c:v>44701</c:v>
              </c:pt>
              <c:pt idx="345">
                <c:v>44704</c:v>
              </c:pt>
              <c:pt idx="346">
                <c:v>44705</c:v>
              </c:pt>
              <c:pt idx="347">
                <c:v>44706</c:v>
              </c:pt>
              <c:pt idx="348">
                <c:v>44707</c:v>
              </c:pt>
              <c:pt idx="349">
                <c:v>44708</c:v>
              </c:pt>
              <c:pt idx="350">
                <c:v>44711</c:v>
              </c:pt>
              <c:pt idx="351">
                <c:v>44712</c:v>
              </c:pt>
              <c:pt idx="352">
                <c:v>44713</c:v>
              </c:pt>
              <c:pt idx="353">
                <c:v>44714</c:v>
              </c:pt>
              <c:pt idx="354">
                <c:v>44715</c:v>
              </c:pt>
              <c:pt idx="355">
                <c:v>44718</c:v>
              </c:pt>
              <c:pt idx="356">
                <c:v>44719</c:v>
              </c:pt>
              <c:pt idx="357">
                <c:v>44720</c:v>
              </c:pt>
              <c:pt idx="358">
                <c:v>44721</c:v>
              </c:pt>
              <c:pt idx="359">
                <c:v>44722</c:v>
              </c:pt>
              <c:pt idx="360">
                <c:v>44725</c:v>
              </c:pt>
              <c:pt idx="361">
                <c:v>44726</c:v>
              </c:pt>
              <c:pt idx="362">
                <c:v>44727</c:v>
              </c:pt>
              <c:pt idx="363">
                <c:v>44728</c:v>
              </c:pt>
              <c:pt idx="364">
                <c:v>44729</c:v>
              </c:pt>
              <c:pt idx="365">
                <c:v>44732</c:v>
              </c:pt>
              <c:pt idx="366">
                <c:v>44733</c:v>
              </c:pt>
              <c:pt idx="367">
                <c:v>44734</c:v>
              </c:pt>
              <c:pt idx="368">
                <c:v>44735</c:v>
              </c:pt>
              <c:pt idx="369">
                <c:v>44736</c:v>
              </c:pt>
              <c:pt idx="370">
                <c:v>44739</c:v>
              </c:pt>
              <c:pt idx="371">
                <c:v>44740</c:v>
              </c:pt>
              <c:pt idx="372">
                <c:v>44741</c:v>
              </c:pt>
              <c:pt idx="373">
                <c:v>44742</c:v>
              </c:pt>
              <c:pt idx="374">
                <c:v>44743</c:v>
              </c:pt>
              <c:pt idx="375">
                <c:v>44746</c:v>
              </c:pt>
              <c:pt idx="376">
                <c:v>44747</c:v>
              </c:pt>
              <c:pt idx="377">
                <c:v>44748</c:v>
              </c:pt>
              <c:pt idx="378">
                <c:v>44749</c:v>
              </c:pt>
              <c:pt idx="379">
                <c:v>44750</c:v>
              </c:pt>
              <c:pt idx="380">
                <c:v>44753</c:v>
              </c:pt>
              <c:pt idx="381">
                <c:v>44754</c:v>
              </c:pt>
              <c:pt idx="382">
                <c:v>44755</c:v>
              </c:pt>
              <c:pt idx="383">
                <c:v>44756</c:v>
              </c:pt>
              <c:pt idx="384">
                <c:v>44757</c:v>
              </c:pt>
              <c:pt idx="385">
                <c:v>44760</c:v>
              </c:pt>
              <c:pt idx="386">
                <c:v>44761</c:v>
              </c:pt>
              <c:pt idx="387">
                <c:v>44762</c:v>
              </c:pt>
              <c:pt idx="388">
                <c:v>44763</c:v>
              </c:pt>
              <c:pt idx="389">
                <c:v>44764</c:v>
              </c:pt>
              <c:pt idx="390">
                <c:v>44767</c:v>
              </c:pt>
              <c:pt idx="391">
                <c:v>44768</c:v>
              </c:pt>
              <c:pt idx="392">
                <c:v>44769</c:v>
              </c:pt>
              <c:pt idx="393">
                <c:v>44770</c:v>
              </c:pt>
              <c:pt idx="394">
                <c:v>44771</c:v>
              </c:pt>
              <c:pt idx="395">
                <c:v>44774</c:v>
              </c:pt>
              <c:pt idx="396">
                <c:v>44775</c:v>
              </c:pt>
              <c:pt idx="397">
                <c:v>44776</c:v>
              </c:pt>
              <c:pt idx="398">
                <c:v>44777</c:v>
              </c:pt>
              <c:pt idx="399">
                <c:v>44778</c:v>
              </c:pt>
              <c:pt idx="400">
                <c:v>44781</c:v>
              </c:pt>
              <c:pt idx="401">
                <c:v>44782</c:v>
              </c:pt>
              <c:pt idx="402">
                <c:v>44783</c:v>
              </c:pt>
              <c:pt idx="403">
                <c:v>44784</c:v>
              </c:pt>
              <c:pt idx="404">
                <c:v>44785</c:v>
              </c:pt>
              <c:pt idx="405">
                <c:v>44788</c:v>
              </c:pt>
              <c:pt idx="406">
                <c:v>44789</c:v>
              </c:pt>
              <c:pt idx="407">
                <c:v>44790</c:v>
              </c:pt>
              <c:pt idx="408">
                <c:v>44791</c:v>
              </c:pt>
              <c:pt idx="409">
                <c:v>44792</c:v>
              </c:pt>
              <c:pt idx="410">
                <c:v>44795</c:v>
              </c:pt>
              <c:pt idx="411">
                <c:v>44796</c:v>
              </c:pt>
              <c:pt idx="412">
                <c:v>44797</c:v>
              </c:pt>
              <c:pt idx="413">
                <c:v>44798</c:v>
              </c:pt>
              <c:pt idx="414">
                <c:v>44799</c:v>
              </c:pt>
              <c:pt idx="415">
                <c:v>44802</c:v>
              </c:pt>
              <c:pt idx="416">
                <c:v>44803</c:v>
              </c:pt>
              <c:pt idx="417">
                <c:v>44804</c:v>
              </c:pt>
              <c:pt idx="418">
                <c:v>44805</c:v>
              </c:pt>
              <c:pt idx="419">
                <c:v>44806</c:v>
              </c:pt>
              <c:pt idx="420">
                <c:v>44809</c:v>
              </c:pt>
              <c:pt idx="421">
                <c:v>44810</c:v>
              </c:pt>
              <c:pt idx="422">
                <c:v>44811</c:v>
              </c:pt>
              <c:pt idx="423">
                <c:v>44812</c:v>
              </c:pt>
              <c:pt idx="424">
                <c:v>44813</c:v>
              </c:pt>
              <c:pt idx="425">
                <c:v>44816</c:v>
              </c:pt>
              <c:pt idx="426">
                <c:v>44817</c:v>
              </c:pt>
              <c:pt idx="427">
                <c:v>44818</c:v>
              </c:pt>
              <c:pt idx="428">
                <c:v>44819</c:v>
              </c:pt>
              <c:pt idx="429">
                <c:v>44820</c:v>
              </c:pt>
              <c:pt idx="430">
                <c:v>44823</c:v>
              </c:pt>
              <c:pt idx="431">
                <c:v>44824</c:v>
              </c:pt>
              <c:pt idx="432">
                <c:v>44825</c:v>
              </c:pt>
              <c:pt idx="433">
                <c:v>44826</c:v>
              </c:pt>
              <c:pt idx="434">
                <c:v>44827</c:v>
              </c:pt>
              <c:pt idx="435">
                <c:v>44830</c:v>
              </c:pt>
              <c:pt idx="436">
                <c:v>44831</c:v>
              </c:pt>
              <c:pt idx="437">
                <c:v>44832</c:v>
              </c:pt>
              <c:pt idx="438">
                <c:v>44833</c:v>
              </c:pt>
              <c:pt idx="439">
                <c:v>44834</c:v>
              </c:pt>
              <c:pt idx="440">
                <c:v>44837</c:v>
              </c:pt>
              <c:pt idx="441">
                <c:v>44838</c:v>
              </c:pt>
              <c:pt idx="442">
                <c:v>44839</c:v>
              </c:pt>
              <c:pt idx="443">
                <c:v>44840</c:v>
              </c:pt>
              <c:pt idx="444">
                <c:v>44841</c:v>
              </c:pt>
              <c:pt idx="445">
                <c:v>44844</c:v>
              </c:pt>
              <c:pt idx="446">
                <c:v>44845</c:v>
              </c:pt>
              <c:pt idx="447">
                <c:v>44846</c:v>
              </c:pt>
              <c:pt idx="448">
                <c:v>44847</c:v>
              </c:pt>
              <c:pt idx="449">
                <c:v>44848</c:v>
              </c:pt>
              <c:pt idx="450">
                <c:v>44851</c:v>
              </c:pt>
              <c:pt idx="451">
                <c:v>44852</c:v>
              </c:pt>
              <c:pt idx="452">
                <c:v>44853</c:v>
              </c:pt>
              <c:pt idx="453">
                <c:v>44854</c:v>
              </c:pt>
              <c:pt idx="454">
                <c:v>44855</c:v>
              </c:pt>
              <c:pt idx="455">
                <c:v>44858</c:v>
              </c:pt>
              <c:pt idx="456">
                <c:v>44859</c:v>
              </c:pt>
              <c:pt idx="457">
                <c:v>44860</c:v>
              </c:pt>
              <c:pt idx="458">
                <c:v>44861</c:v>
              </c:pt>
              <c:pt idx="459">
                <c:v>44862</c:v>
              </c:pt>
              <c:pt idx="460">
                <c:v>44865</c:v>
              </c:pt>
              <c:pt idx="461">
                <c:v>44866</c:v>
              </c:pt>
              <c:pt idx="462">
                <c:v>44867</c:v>
              </c:pt>
              <c:pt idx="463">
                <c:v>44868</c:v>
              </c:pt>
              <c:pt idx="464">
                <c:v>44869</c:v>
              </c:pt>
              <c:pt idx="465">
                <c:v>44872</c:v>
              </c:pt>
              <c:pt idx="466">
                <c:v>44873</c:v>
              </c:pt>
              <c:pt idx="467">
                <c:v>44874</c:v>
              </c:pt>
              <c:pt idx="468">
                <c:v>44875</c:v>
              </c:pt>
              <c:pt idx="469">
                <c:v>44876</c:v>
              </c:pt>
              <c:pt idx="470">
                <c:v>44879</c:v>
              </c:pt>
              <c:pt idx="471">
                <c:v>44880</c:v>
              </c:pt>
              <c:pt idx="472">
                <c:v>44881</c:v>
              </c:pt>
              <c:pt idx="473">
                <c:v>44882</c:v>
              </c:pt>
              <c:pt idx="474">
                <c:v>44883</c:v>
              </c:pt>
              <c:pt idx="475">
                <c:v>44886</c:v>
              </c:pt>
              <c:pt idx="476">
                <c:v>44887</c:v>
              </c:pt>
              <c:pt idx="477">
                <c:v>44888</c:v>
              </c:pt>
              <c:pt idx="478">
                <c:v>44889</c:v>
              </c:pt>
              <c:pt idx="479">
                <c:v>44890</c:v>
              </c:pt>
              <c:pt idx="480">
                <c:v>44893</c:v>
              </c:pt>
              <c:pt idx="481">
                <c:v>44894</c:v>
              </c:pt>
              <c:pt idx="482">
                <c:v>44895</c:v>
              </c:pt>
              <c:pt idx="483">
                <c:v>44896</c:v>
              </c:pt>
              <c:pt idx="484">
                <c:v>44897</c:v>
              </c:pt>
              <c:pt idx="485">
                <c:v>44900</c:v>
              </c:pt>
              <c:pt idx="486">
                <c:v>44901</c:v>
              </c:pt>
              <c:pt idx="487">
                <c:v>44902</c:v>
              </c:pt>
              <c:pt idx="488">
                <c:v>44903</c:v>
              </c:pt>
              <c:pt idx="489">
                <c:v>44904</c:v>
              </c:pt>
              <c:pt idx="490">
                <c:v>44907</c:v>
              </c:pt>
              <c:pt idx="491">
                <c:v>44908</c:v>
              </c:pt>
              <c:pt idx="492">
                <c:v>44909</c:v>
              </c:pt>
              <c:pt idx="493">
                <c:v>44910</c:v>
              </c:pt>
              <c:pt idx="494">
                <c:v>44911</c:v>
              </c:pt>
              <c:pt idx="495">
                <c:v>44914</c:v>
              </c:pt>
              <c:pt idx="496">
                <c:v>44915</c:v>
              </c:pt>
              <c:pt idx="497">
                <c:v>44916</c:v>
              </c:pt>
              <c:pt idx="498">
                <c:v>44917</c:v>
              </c:pt>
              <c:pt idx="499">
                <c:v>44918</c:v>
              </c:pt>
              <c:pt idx="500">
                <c:v>44921</c:v>
              </c:pt>
              <c:pt idx="501">
                <c:v>44922</c:v>
              </c:pt>
              <c:pt idx="502">
                <c:v>44923</c:v>
              </c:pt>
              <c:pt idx="503">
                <c:v>44924</c:v>
              </c:pt>
              <c:pt idx="504">
                <c:v>44925</c:v>
              </c:pt>
              <c:pt idx="505">
                <c:v>44928</c:v>
              </c:pt>
              <c:pt idx="506">
                <c:v>44929</c:v>
              </c:pt>
              <c:pt idx="507">
                <c:v>44930</c:v>
              </c:pt>
              <c:pt idx="508">
                <c:v>44931</c:v>
              </c:pt>
              <c:pt idx="509">
                <c:v>44932</c:v>
              </c:pt>
              <c:pt idx="510">
                <c:v>44935</c:v>
              </c:pt>
              <c:pt idx="511">
                <c:v>44936</c:v>
              </c:pt>
              <c:pt idx="512">
                <c:v>44937</c:v>
              </c:pt>
              <c:pt idx="513">
                <c:v>44938</c:v>
              </c:pt>
              <c:pt idx="514">
                <c:v>44939</c:v>
              </c:pt>
              <c:pt idx="515">
                <c:v>44942</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44977</c:v>
              </c:pt>
              <c:pt idx="541">
                <c:v>44978</c:v>
              </c:pt>
              <c:pt idx="542">
                <c:v>44979</c:v>
              </c:pt>
              <c:pt idx="543">
                <c:v>44980</c:v>
              </c:pt>
              <c:pt idx="544">
                <c:v>44981</c:v>
              </c:pt>
              <c:pt idx="545">
                <c:v>44984</c:v>
              </c:pt>
              <c:pt idx="546">
                <c:v>44985</c:v>
              </c:pt>
              <c:pt idx="547">
                <c:v>44986</c:v>
              </c:pt>
              <c:pt idx="548">
                <c:v>44987</c:v>
              </c:pt>
              <c:pt idx="549">
                <c:v>44988</c:v>
              </c:pt>
              <c:pt idx="550">
                <c:v>44991</c:v>
              </c:pt>
              <c:pt idx="551">
                <c:v>44992</c:v>
              </c:pt>
              <c:pt idx="552">
                <c:v>44993</c:v>
              </c:pt>
              <c:pt idx="553">
                <c:v>44994</c:v>
              </c:pt>
              <c:pt idx="554">
                <c:v>44995</c:v>
              </c:pt>
              <c:pt idx="555">
                <c:v>44998</c:v>
              </c:pt>
              <c:pt idx="556">
                <c:v>44999</c:v>
              </c:pt>
              <c:pt idx="557">
                <c:v>45000</c:v>
              </c:pt>
              <c:pt idx="558">
                <c:v>45001</c:v>
              </c:pt>
              <c:pt idx="559">
                <c:v>45002</c:v>
              </c:pt>
              <c:pt idx="560">
                <c:v>45005</c:v>
              </c:pt>
              <c:pt idx="561">
                <c:v>45006</c:v>
              </c:pt>
              <c:pt idx="562">
                <c:v>45007</c:v>
              </c:pt>
              <c:pt idx="563">
                <c:v>45008</c:v>
              </c:pt>
              <c:pt idx="564">
                <c:v>45009</c:v>
              </c:pt>
              <c:pt idx="565">
                <c:v>45012</c:v>
              </c:pt>
              <c:pt idx="566">
                <c:v>45013</c:v>
              </c:pt>
              <c:pt idx="567">
                <c:v>45014</c:v>
              </c:pt>
              <c:pt idx="568">
                <c:v>45015</c:v>
              </c:pt>
              <c:pt idx="569">
                <c:v>45016</c:v>
              </c:pt>
              <c:pt idx="570">
                <c:v>45019</c:v>
              </c:pt>
              <c:pt idx="571">
                <c:v>45020</c:v>
              </c:pt>
              <c:pt idx="572">
                <c:v>45021</c:v>
              </c:pt>
              <c:pt idx="573">
                <c:v>45022</c:v>
              </c:pt>
              <c:pt idx="574">
                <c:v>45023</c:v>
              </c:pt>
              <c:pt idx="575">
                <c:v>45026</c:v>
              </c:pt>
              <c:pt idx="576">
                <c:v>45027</c:v>
              </c:pt>
              <c:pt idx="577">
                <c:v>45028</c:v>
              </c:pt>
              <c:pt idx="578">
                <c:v>45029</c:v>
              </c:pt>
              <c:pt idx="579">
                <c:v>45030</c:v>
              </c:pt>
              <c:pt idx="580">
                <c:v>45033</c:v>
              </c:pt>
              <c:pt idx="581">
                <c:v>45034</c:v>
              </c:pt>
              <c:pt idx="582">
                <c:v>45035</c:v>
              </c:pt>
              <c:pt idx="583">
                <c:v>45036</c:v>
              </c:pt>
              <c:pt idx="584">
                <c:v>45037</c:v>
              </c:pt>
              <c:pt idx="585">
                <c:v>45040</c:v>
              </c:pt>
              <c:pt idx="586">
                <c:v>45041</c:v>
              </c:pt>
              <c:pt idx="587">
                <c:v>45042</c:v>
              </c:pt>
              <c:pt idx="588">
                <c:v>45043</c:v>
              </c:pt>
              <c:pt idx="589">
                <c:v>45044</c:v>
              </c:pt>
              <c:pt idx="590">
                <c:v>45047</c:v>
              </c:pt>
              <c:pt idx="591">
                <c:v>45048</c:v>
              </c:pt>
              <c:pt idx="592">
                <c:v>45049</c:v>
              </c:pt>
              <c:pt idx="593">
                <c:v>45050</c:v>
              </c:pt>
              <c:pt idx="594">
                <c:v>45051</c:v>
              </c:pt>
              <c:pt idx="595">
                <c:v>45054</c:v>
              </c:pt>
              <c:pt idx="596">
                <c:v>45055</c:v>
              </c:pt>
              <c:pt idx="597">
                <c:v>45056</c:v>
              </c:pt>
              <c:pt idx="598">
                <c:v>45057</c:v>
              </c:pt>
              <c:pt idx="599">
                <c:v>45058</c:v>
              </c:pt>
              <c:pt idx="600">
                <c:v>45061</c:v>
              </c:pt>
              <c:pt idx="601">
                <c:v>45062</c:v>
              </c:pt>
              <c:pt idx="602">
                <c:v>45063</c:v>
              </c:pt>
              <c:pt idx="603">
                <c:v>45064</c:v>
              </c:pt>
              <c:pt idx="604">
                <c:v>45065</c:v>
              </c:pt>
              <c:pt idx="605">
                <c:v>45068</c:v>
              </c:pt>
              <c:pt idx="606">
                <c:v>45069</c:v>
              </c:pt>
              <c:pt idx="607">
                <c:v>45070</c:v>
              </c:pt>
              <c:pt idx="608">
                <c:v>45071</c:v>
              </c:pt>
              <c:pt idx="609">
                <c:v>45072</c:v>
              </c:pt>
              <c:pt idx="610">
                <c:v>45075</c:v>
              </c:pt>
              <c:pt idx="611">
                <c:v>45076</c:v>
              </c:pt>
              <c:pt idx="612">
                <c:v>45077</c:v>
              </c:pt>
              <c:pt idx="613">
                <c:v>45078</c:v>
              </c:pt>
              <c:pt idx="614">
                <c:v>45079</c:v>
              </c:pt>
              <c:pt idx="615">
                <c:v>45082</c:v>
              </c:pt>
              <c:pt idx="616">
                <c:v>45083</c:v>
              </c:pt>
              <c:pt idx="617">
                <c:v>45084</c:v>
              </c:pt>
              <c:pt idx="618">
                <c:v>45085</c:v>
              </c:pt>
              <c:pt idx="619">
                <c:v>45086</c:v>
              </c:pt>
              <c:pt idx="620">
                <c:v>45089</c:v>
              </c:pt>
              <c:pt idx="621">
                <c:v>45090</c:v>
              </c:pt>
              <c:pt idx="622">
                <c:v>45091</c:v>
              </c:pt>
              <c:pt idx="623">
                <c:v>45092</c:v>
              </c:pt>
              <c:pt idx="624">
                <c:v>45093</c:v>
              </c:pt>
              <c:pt idx="625">
                <c:v>45096</c:v>
              </c:pt>
              <c:pt idx="626">
                <c:v>45097</c:v>
              </c:pt>
              <c:pt idx="627">
                <c:v>45098</c:v>
              </c:pt>
              <c:pt idx="628">
                <c:v>45099</c:v>
              </c:pt>
              <c:pt idx="629">
                <c:v>45100</c:v>
              </c:pt>
              <c:pt idx="630">
                <c:v>45103</c:v>
              </c:pt>
              <c:pt idx="631">
                <c:v>45104</c:v>
              </c:pt>
              <c:pt idx="632">
                <c:v>45105</c:v>
              </c:pt>
              <c:pt idx="633">
                <c:v>45106</c:v>
              </c:pt>
              <c:pt idx="634">
                <c:v>45107</c:v>
              </c:pt>
              <c:pt idx="635">
                <c:v>45110</c:v>
              </c:pt>
              <c:pt idx="636">
                <c:v>45111</c:v>
              </c:pt>
              <c:pt idx="637">
                <c:v>45112</c:v>
              </c:pt>
              <c:pt idx="638">
                <c:v>45113</c:v>
              </c:pt>
              <c:pt idx="639">
                <c:v>45114</c:v>
              </c:pt>
              <c:pt idx="640">
                <c:v>45117</c:v>
              </c:pt>
              <c:pt idx="641">
                <c:v>45118</c:v>
              </c:pt>
              <c:pt idx="642">
                <c:v>45119</c:v>
              </c:pt>
              <c:pt idx="643">
                <c:v>45120</c:v>
              </c:pt>
              <c:pt idx="644">
                <c:v>45121</c:v>
              </c:pt>
              <c:pt idx="645">
                <c:v>45124</c:v>
              </c:pt>
              <c:pt idx="646">
                <c:v>45125</c:v>
              </c:pt>
              <c:pt idx="647">
                <c:v>45126</c:v>
              </c:pt>
              <c:pt idx="648">
                <c:v>45127</c:v>
              </c:pt>
              <c:pt idx="649">
                <c:v>45128</c:v>
              </c:pt>
              <c:pt idx="650">
                <c:v>45131</c:v>
              </c:pt>
              <c:pt idx="651">
                <c:v>45132</c:v>
              </c:pt>
              <c:pt idx="652">
                <c:v>45133</c:v>
              </c:pt>
              <c:pt idx="653">
                <c:v>45134</c:v>
              </c:pt>
              <c:pt idx="654">
                <c:v>45135</c:v>
              </c:pt>
              <c:pt idx="655">
                <c:v>45138</c:v>
              </c:pt>
              <c:pt idx="656">
                <c:v>45139</c:v>
              </c:pt>
              <c:pt idx="657">
                <c:v>45140</c:v>
              </c:pt>
              <c:pt idx="658">
                <c:v>45141</c:v>
              </c:pt>
              <c:pt idx="659">
                <c:v>45142</c:v>
              </c:pt>
              <c:pt idx="660">
                <c:v>45145</c:v>
              </c:pt>
              <c:pt idx="661">
                <c:v>45146</c:v>
              </c:pt>
              <c:pt idx="662">
                <c:v>45147</c:v>
              </c:pt>
              <c:pt idx="663">
                <c:v>45148</c:v>
              </c:pt>
              <c:pt idx="664">
                <c:v>45149</c:v>
              </c:pt>
              <c:pt idx="665">
                <c:v>45152</c:v>
              </c:pt>
              <c:pt idx="666">
                <c:v>45153</c:v>
              </c:pt>
              <c:pt idx="667">
                <c:v>45154</c:v>
              </c:pt>
              <c:pt idx="668">
                <c:v>45155</c:v>
              </c:pt>
              <c:pt idx="669">
                <c:v>45156</c:v>
              </c:pt>
              <c:pt idx="670">
                <c:v>45159</c:v>
              </c:pt>
              <c:pt idx="671">
                <c:v>45160</c:v>
              </c:pt>
              <c:pt idx="672">
                <c:v>45161</c:v>
              </c:pt>
              <c:pt idx="673">
                <c:v>45162</c:v>
              </c:pt>
              <c:pt idx="674">
                <c:v>45163</c:v>
              </c:pt>
              <c:pt idx="675">
                <c:v>45166</c:v>
              </c:pt>
              <c:pt idx="676">
                <c:v>45167</c:v>
              </c:pt>
              <c:pt idx="677">
                <c:v>45168</c:v>
              </c:pt>
              <c:pt idx="678">
                <c:v>45169</c:v>
              </c:pt>
              <c:pt idx="679">
                <c:v>45170</c:v>
              </c:pt>
              <c:pt idx="680">
                <c:v>45173</c:v>
              </c:pt>
              <c:pt idx="681">
                <c:v>45174</c:v>
              </c:pt>
              <c:pt idx="682">
                <c:v>45175</c:v>
              </c:pt>
              <c:pt idx="683">
                <c:v>45176</c:v>
              </c:pt>
              <c:pt idx="684">
                <c:v>45177</c:v>
              </c:pt>
              <c:pt idx="685">
                <c:v>45180</c:v>
              </c:pt>
              <c:pt idx="686">
                <c:v>45181</c:v>
              </c:pt>
              <c:pt idx="687">
                <c:v>45182</c:v>
              </c:pt>
              <c:pt idx="688">
                <c:v>45183</c:v>
              </c:pt>
              <c:pt idx="689">
                <c:v>45184</c:v>
              </c:pt>
              <c:pt idx="690">
                <c:v>45187</c:v>
              </c:pt>
              <c:pt idx="691">
                <c:v>45188</c:v>
              </c:pt>
              <c:pt idx="692">
                <c:v>45189</c:v>
              </c:pt>
              <c:pt idx="693">
                <c:v>45190</c:v>
              </c:pt>
              <c:pt idx="694">
                <c:v>45191</c:v>
              </c:pt>
              <c:pt idx="695">
                <c:v>45194</c:v>
              </c:pt>
              <c:pt idx="696">
                <c:v>45195</c:v>
              </c:pt>
              <c:pt idx="697">
                <c:v>45196</c:v>
              </c:pt>
              <c:pt idx="698">
                <c:v>45197</c:v>
              </c:pt>
              <c:pt idx="699">
                <c:v>45198</c:v>
              </c:pt>
              <c:pt idx="700">
                <c:v>45201</c:v>
              </c:pt>
              <c:pt idx="701">
                <c:v>45202</c:v>
              </c:pt>
              <c:pt idx="702">
                <c:v>45203</c:v>
              </c:pt>
              <c:pt idx="703">
                <c:v>45204</c:v>
              </c:pt>
              <c:pt idx="704">
                <c:v>45205</c:v>
              </c:pt>
              <c:pt idx="705">
                <c:v>45208</c:v>
              </c:pt>
              <c:pt idx="706">
                <c:v>45209</c:v>
              </c:pt>
              <c:pt idx="707">
                <c:v>45210</c:v>
              </c:pt>
              <c:pt idx="708">
                <c:v>45211</c:v>
              </c:pt>
              <c:pt idx="709">
                <c:v>45212</c:v>
              </c:pt>
              <c:pt idx="710">
                <c:v>45215</c:v>
              </c:pt>
              <c:pt idx="711">
                <c:v>45216</c:v>
              </c:pt>
              <c:pt idx="712">
                <c:v>45217</c:v>
              </c:pt>
              <c:pt idx="713">
                <c:v>45218</c:v>
              </c:pt>
              <c:pt idx="714">
                <c:v>45219</c:v>
              </c:pt>
              <c:pt idx="715">
                <c:v>45222</c:v>
              </c:pt>
              <c:pt idx="716">
                <c:v>45223</c:v>
              </c:pt>
              <c:pt idx="717">
                <c:v>45224</c:v>
              </c:pt>
              <c:pt idx="718">
                <c:v>45225</c:v>
              </c:pt>
              <c:pt idx="719">
                <c:v>45226</c:v>
              </c:pt>
              <c:pt idx="720">
                <c:v>45229</c:v>
              </c:pt>
              <c:pt idx="721">
                <c:v>45230</c:v>
              </c:pt>
              <c:pt idx="722">
                <c:v>45231</c:v>
              </c:pt>
              <c:pt idx="723">
                <c:v>45232</c:v>
              </c:pt>
              <c:pt idx="724">
                <c:v>45233</c:v>
              </c:pt>
              <c:pt idx="725">
                <c:v>45236</c:v>
              </c:pt>
              <c:pt idx="726">
                <c:v>45237</c:v>
              </c:pt>
              <c:pt idx="727">
                <c:v>45238</c:v>
              </c:pt>
              <c:pt idx="728">
                <c:v>45239</c:v>
              </c:pt>
              <c:pt idx="729">
                <c:v>45240</c:v>
              </c:pt>
              <c:pt idx="730">
                <c:v>45243</c:v>
              </c:pt>
              <c:pt idx="731">
                <c:v>45244</c:v>
              </c:pt>
              <c:pt idx="732">
                <c:v>45245</c:v>
              </c:pt>
              <c:pt idx="733">
                <c:v>45246</c:v>
              </c:pt>
              <c:pt idx="734">
                <c:v>45247</c:v>
              </c:pt>
              <c:pt idx="735">
                <c:v>45250</c:v>
              </c:pt>
              <c:pt idx="736">
                <c:v>45251</c:v>
              </c:pt>
              <c:pt idx="737">
                <c:v>45252</c:v>
              </c:pt>
              <c:pt idx="738">
                <c:v>45253</c:v>
              </c:pt>
              <c:pt idx="739">
                <c:v>45254</c:v>
              </c:pt>
              <c:pt idx="740">
                <c:v>45257</c:v>
              </c:pt>
              <c:pt idx="741">
                <c:v>45258</c:v>
              </c:pt>
              <c:pt idx="742">
                <c:v>45259</c:v>
              </c:pt>
              <c:pt idx="743">
                <c:v>45260</c:v>
              </c:pt>
              <c:pt idx="744">
                <c:v>45261</c:v>
              </c:pt>
              <c:pt idx="745">
                <c:v>45264</c:v>
              </c:pt>
              <c:pt idx="746">
                <c:v>45265</c:v>
              </c:pt>
              <c:pt idx="747">
                <c:v>45266</c:v>
              </c:pt>
              <c:pt idx="748">
                <c:v>45267</c:v>
              </c:pt>
              <c:pt idx="749">
                <c:v>45268</c:v>
              </c:pt>
              <c:pt idx="750">
                <c:v>45271</c:v>
              </c:pt>
              <c:pt idx="751">
                <c:v>45272</c:v>
              </c:pt>
              <c:pt idx="752">
                <c:v>45273</c:v>
              </c:pt>
              <c:pt idx="753">
                <c:v>45274</c:v>
              </c:pt>
              <c:pt idx="754">
                <c:v>45275</c:v>
              </c:pt>
              <c:pt idx="755">
                <c:v>45278</c:v>
              </c:pt>
              <c:pt idx="756">
                <c:v>45279</c:v>
              </c:pt>
              <c:pt idx="757">
                <c:v>45280</c:v>
              </c:pt>
              <c:pt idx="758">
                <c:v>45281</c:v>
              </c:pt>
              <c:pt idx="759">
                <c:v>45282</c:v>
              </c:pt>
              <c:pt idx="760">
                <c:v>45285</c:v>
              </c:pt>
              <c:pt idx="761">
                <c:v>45286</c:v>
              </c:pt>
              <c:pt idx="762">
                <c:v>45287</c:v>
              </c:pt>
              <c:pt idx="763">
                <c:v>45288</c:v>
              </c:pt>
              <c:pt idx="764">
                <c:v>45289</c:v>
              </c:pt>
              <c:pt idx="765">
                <c:v>45292</c:v>
              </c:pt>
              <c:pt idx="766">
                <c:v>45293</c:v>
              </c:pt>
              <c:pt idx="767">
                <c:v>45294</c:v>
              </c:pt>
              <c:pt idx="768">
                <c:v>45295</c:v>
              </c:pt>
              <c:pt idx="769">
                <c:v>45296</c:v>
              </c:pt>
              <c:pt idx="770">
                <c:v>45299</c:v>
              </c:pt>
              <c:pt idx="771">
                <c:v>45300</c:v>
              </c:pt>
              <c:pt idx="772">
                <c:v>45301</c:v>
              </c:pt>
              <c:pt idx="773">
                <c:v>45302</c:v>
              </c:pt>
              <c:pt idx="774">
                <c:v>45303</c:v>
              </c:pt>
              <c:pt idx="775">
                <c:v>45306</c:v>
              </c:pt>
              <c:pt idx="776">
                <c:v>45307</c:v>
              </c:pt>
              <c:pt idx="777">
                <c:v>45308</c:v>
              </c:pt>
              <c:pt idx="778">
                <c:v>45309</c:v>
              </c:pt>
              <c:pt idx="779">
                <c:v>45310</c:v>
              </c:pt>
              <c:pt idx="780">
                <c:v>45313</c:v>
              </c:pt>
              <c:pt idx="781">
                <c:v>45314</c:v>
              </c:pt>
              <c:pt idx="782">
                <c:v>45315</c:v>
              </c:pt>
              <c:pt idx="783">
                <c:v>45316</c:v>
              </c:pt>
              <c:pt idx="784">
                <c:v>45317</c:v>
              </c:pt>
              <c:pt idx="785">
                <c:v>45320</c:v>
              </c:pt>
              <c:pt idx="786">
                <c:v>45321</c:v>
              </c:pt>
              <c:pt idx="787">
                <c:v>45322</c:v>
              </c:pt>
              <c:pt idx="788">
                <c:v>45323</c:v>
              </c:pt>
              <c:pt idx="789">
                <c:v>45324</c:v>
              </c:pt>
              <c:pt idx="790">
                <c:v>45327</c:v>
              </c:pt>
              <c:pt idx="791">
                <c:v>45328</c:v>
              </c:pt>
              <c:pt idx="792">
                <c:v>45329</c:v>
              </c:pt>
              <c:pt idx="793">
                <c:v>45330</c:v>
              </c:pt>
              <c:pt idx="794">
                <c:v>45331</c:v>
              </c:pt>
              <c:pt idx="795">
                <c:v>45334</c:v>
              </c:pt>
              <c:pt idx="796">
                <c:v>45335</c:v>
              </c:pt>
              <c:pt idx="797">
                <c:v>45336</c:v>
              </c:pt>
              <c:pt idx="798">
                <c:v>45337</c:v>
              </c:pt>
              <c:pt idx="799">
                <c:v>45338</c:v>
              </c:pt>
              <c:pt idx="800">
                <c:v>45341</c:v>
              </c:pt>
              <c:pt idx="801">
                <c:v>45342</c:v>
              </c:pt>
              <c:pt idx="802">
                <c:v>45343</c:v>
              </c:pt>
              <c:pt idx="803">
                <c:v>45344</c:v>
              </c:pt>
              <c:pt idx="804">
                <c:v>45345</c:v>
              </c:pt>
              <c:pt idx="805">
                <c:v>45348</c:v>
              </c:pt>
              <c:pt idx="806">
                <c:v>45349</c:v>
              </c:pt>
              <c:pt idx="807">
                <c:v>45350</c:v>
              </c:pt>
              <c:pt idx="808">
                <c:v>45351</c:v>
              </c:pt>
              <c:pt idx="809">
                <c:v>45352</c:v>
              </c:pt>
              <c:pt idx="810">
                <c:v>45355</c:v>
              </c:pt>
              <c:pt idx="811">
                <c:v>45356</c:v>
              </c:pt>
              <c:pt idx="812">
                <c:v>45357</c:v>
              </c:pt>
              <c:pt idx="813">
                <c:v>45358</c:v>
              </c:pt>
              <c:pt idx="814">
                <c:v>45359</c:v>
              </c:pt>
              <c:pt idx="815">
                <c:v>45362</c:v>
              </c:pt>
              <c:pt idx="816">
                <c:v>45363</c:v>
              </c:pt>
              <c:pt idx="817">
                <c:v>45364</c:v>
              </c:pt>
              <c:pt idx="818">
                <c:v>45365</c:v>
              </c:pt>
              <c:pt idx="819">
                <c:v>45366</c:v>
              </c:pt>
              <c:pt idx="820">
                <c:v>45369</c:v>
              </c:pt>
              <c:pt idx="821">
                <c:v>45370</c:v>
              </c:pt>
              <c:pt idx="822">
                <c:v>45371</c:v>
              </c:pt>
              <c:pt idx="823">
                <c:v>45372</c:v>
              </c:pt>
              <c:pt idx="824">
                <c:v>45373</c:v>
              </c:pt>
              <c:pt idx="825">
                <c:v>45376</c:v>
              </c:pt>
              <c:pt idx="826">
                <c:v>45377</c:v>
              </c:pt>
              <c:pt idx="827">
                <c:v>45378</c:v>
              </c:pt>
              <c:pt idx="828">
                <c:v>45379</c:v>
              </c:pt>
              <c:pt idx="829">
                <c:v>45380</c:v>
              </c:pt>
              <c:pt idx="830">
                <c:v>45383</c:v>
              </c:pt>
              <c:pt idx="831">
                <c:v>45384</c:v>
              </c:pt>
              <c:pt idx="832">
                <c:v>45385</c:v>
              </c:pt>
              <c:pt idx="833">
                <c:v>45386</c:v>
              </c:pt>
              <c:pt idx="834">
                <c:v>45387</c:v>
              </c:pt>
              <c:pt idx="835">
                <c:v>45390</c:v>
              </c:pt>
              <c:pt idx="836">
                <c:v>45391</c:v>
              </c:pt>
              <c:pt idx="837">
                <c:v>45392</c:v>
              </c:pt>
              <c:pt idx="838">
                <c:v>45393</c:v>
              </c:pt>
              <c:pt idx="839">
                <c:v>45394</c:v>
              </c:pt>
              <c:pt idx="840">
                <c:v>45397</c:v>
              </c:pt>
              <c:pt idx="841">
                <c:v>45398</c:v>
              </c:pt>
              <c:pt idx="842">
                <c:v>45399</c:v>
              </c:pt>
              <c:pt idx="843">
                <c:v>45400</c:v>
              </c:pt>
              <c:pt idx="844">
                <c:v>45401</c:v>
              </c:pt>
              <c:pt idx="845">
                <c:v>45404</c:v>
              </c:pt>
              <c:pt idx="846">
                <c:v>45405</c:v>
              </c:pt>
              <c:pt idx="847">
                <c:v>45406</c:v>
              </c:pt>
              <c:pt idx="848">
                <c:v>45407</c:v>
              </c:pt>
              <c:pt idx="849">
                <c:v>45408</c:v>
              </c:pt>
              <c:pt idx="850">
                <c:v>45411</c:v>
              </c:pt>
              <c:pt idx="851">
                <c:v>45412</c:v>
              </c:pt>
              <c:pt idx="852">
                <c:v>45413</c:v>
              </c:pt>
              <c:pt idx="853">
                <c:v>45414</c:v>
              </c:pt>
              <c:pt idx="854">
                <c:v>45415</c:v>
              </c:pt>
              <c:pt idx="855">
                <c:v>45418</c:v>
              </c:pt>
              <c:pt idx="856">
                <c:v>45419</c:v>
              </c:pt>
              <c:pt idx="857">
                <c:v>45420</c:v>
              </c:pt>
              <c:pt idx="858">
                <c:v>45421</c:v>
              </c:pt>
              <c:pt idx="859">
                <c:v>45422</c:v>
              </c:pt>
              <c:pt idx="860">
                <c:v>45425</c:v>
              </c:pt>
              <c:pt idx="861">
                <c:v>45426</c:v>
              </c:pt>
              <c:pt idx="862">
                <c:v>45427</c:v>
              </c:pt>
              <c:pt idx="863">
                <c:v>45428</c:v>
              </c:pt>
              <c:pt idx="864">
                <c:v>45429</c:v>
              </c:pt>
              <c:pt idx="865">
                <c:v>45432</c:v>
              </c:pt>
              <c:pt idx="866">
                <c:v>45433</c:v>
              </c:pt>
              <c:pt idx="867">
                <c:v>45434</c:v>
              </c:pt>
              <c:pt idx="868">
                <c:v>45435</c:v>
              </c:pt>
              <c:pt idx="869">
                <c:v>45436</c:v>
              </c:pt>
              <c:pt idx="870">
                <c:v>45439</c:v>
              </c:pt>
              <c:pt idx="871">
                <c:v>45440</c:v>
              </c:pt>
              <c:pt idx="872">
                <c:v>45441</c:v>
              </c:pt>
              <c:pt idx="873">
                <c:v>45442</c:v>
              </c:pt>
              <c:pt idx="874">
                <c:v>45443</c:v>
              </c:pt>
              <c:pt idx="875">
                <c:v>45446</c:v>
              </c:pt>
              <c:pt idx="876">
                <c:v>45447</c:v>
              </c:pt>
              <c:pt idx="877">
                <c:v>45448</c:v>
              </c:pt>
              <c:pt idx="878">
                <c:v>45449</c:v>
              </c:pt>
              <c:pt idx="879">
                <c:v>45450</c:v>
              </c:pt>
              <c:pt idx="880">
                <c:v>45453</c:v>
              </c:pt>
              <c:pt idx="881">
                <c:v>45454</c:v>
              </c:pt>
              <c:pt idx="882">
                <c:v>45455</c:v>
              </c:pt>
              <c:pt idx="883">
                <c:v>45456</c:v>
              </c:pt>
              <c:pt idx="884">
                <c:v>45457</c:v>
              </c:pt>
              <c:pt idx="885">
                <c:v>45460</c:v>
              </c:pt>
              <c:pt idx="886">
                <c:v>45461</c:v>
              </c:pt>
              <c:pt idx="887">
                <c:v>45462</c:v>
              </c:pt>
              <c:pt idx="888">
                <c:v>45463</c:v>
              </c:pt>
              <c:pt idx="889">
                <c:v>45464</c:v>
              </c:pt>
              <c:pt idx="890">
                <c:v>45467</c:v>
              </c:pt>
              <c:pt idx="891">
                <c:v>45468</c:v>
              </c:pt>
              <c:pt idx="892">
                <c:v>45469</c:v>
              </c:pt>
              <c:pt idx="893">
                <c:v>45470</c:v>
              </c:pt>
              <c:pt idx="894">
                <c:v>45471</c:v>
              </c:pt>
              <c:pt idx="895">
                <c:v>45474</c:v>
              </c:pt>
              <c:pt idx="896">
                <c:v>45475</c:v>
              </c:pt>
              <c:pt idx="897">
                <c:v>45476</c:v>
              </c:pt>
              <c:pt idx="898">
                <c:v>45477</c:v>
              </c:pt>
              <c:pt idx="899">
                <c:v>45478</c:v>
              </c:pt>
              <c:pt idx="900">
                <c:v>45481</c:v>
              </c:pt>
              <c:pt idx="901">
                <c:v>45482</c:v>
              </c:pt>
              <c:pt idx="902">
                <c:v>45483</c:v>
              </c:pt>
              <c:pt idx="903">
                <c:v>45484</c:v>
              </c:pt>
              <c:pt idx="904">
                <c:v>45485</c:v>
              </c:pt>
              <c:pt idx="905">
                <c:v>45488</c:v>
              </c:pt>
              <c:pt idx="906">
                <c:v>45489</c:v>
              </c:pt>
              <c:pt idx="907">
                <c:v>45490</c:v>
              </c:pt>
              <c:pt idx="908">
                <c:v>45491</c:v>
              </c:pt>
              <c:pt idx="909">
                <c:v>45492</c:v>
              </c:pt>
              <c:pt idx="910">
                <c:v>45495</c:v>
              </c:pt>
              <c:pt idx="911">
                <c:v>45496</c:v>
              </c:pt>
              <c:pt idx="912">
                <c:v>45497</c:v>
              </c:pt>
              <c:pt idx="913">
                <c:v>45498</c:v>
              </c:pt>
              <c:pt idx="914">
                <c:v>45499</c:v>
              </c:pt>
              <c:pt idx="915">
                <c:v>45502</c:v>
              </c:pt>
              <c:pt idx="916">
                <c:v>45503</c:v>
              </c:pt>
              <c:pt idx="917">
                <c:v>45504</c:v>
              </c:pt>
              <c:pt idx="918">
                <c:v>45505</c:v>
              </c:pt>
              <c:pt idx="919">
                <c:v>45506</c:v>
              </c:pt>
              <c:pt idx="920">
                <c:v>45509</c:v>
              </c:pt>
              <c:pt idx="921">
                <c:v>45510</c:v>
              </c:pt>
              <c:pt idx="922">
                <c:v>45511</c:v>
              </c:pt>
              <c:pt idx="923">
                <c:v>45512</c:v>
              </c:pt>
              <c:pt idx="924">
                <c:v>45513</c:v>
              </c:pt>
              <c:pt idx="925">
                <c:v>45516</c:v>
              </c:pt>
              <c:pt idx="926">
                <c:v>45517</c:v>
              </c:pt>
              <c:pt idx="927">
                <c:v>45518</c:v>
              </c:pt>
              <c:pt idx="928">
                <c:v>45519</c:v>
              </c:pt>
              <c:pt idx="929">
                <c:v>45520</c:v>
              </c:pt>
              <c:pt idx="930">
                <c:v>45523</c:v>
              </c:pt>
              <c:pt idx="931">
                <c:v>45524</c:v>
              </c:pt>
              <c:pt idx="932">
                <c:v>45525</c:v>
              </c:pt>
              <c:pt idx="933">
                <c:v>45526</c:v>
              </c:pt>
              <c:pt idx="934">
                <c:v>45527</c:v>
              </c:pt>
              <c:pt idx="935">
                <c:v>45530</c:v>
              </c:pt>
              <c:pt idx="936">
                <c:v>45531</c:v>
              </c:pt>
              <c:pt idx="937">
                <c:v>45532</c:v>
              </c:pt>
              <c:pt idx="938">
                <c:v>45533</c:v>
              </c:pt>
              <c:pt idx="939">
                <c:v>45534</c:v>
              </c:pt>
              <c:pt idx="940">
                <c:v>45537</c:v>
              </c:pt>
              <c:pt idx="941">
                <c:v>45538</c:v>
              </c:pt>
              <c:pt idx="942">
                <c:v>45539</c:v>
              </c:pt>
              <c:pt idx="943">
                <c:v>45540</c:v>
              </c:pt>
              <c:pt idx="944">
                <c:v>45541</c:v>
              </c:pt>
              <c:pt idx="945">
                <c:v>45544</c:v>
              </c:pt>
              <c:pt idx="946">
                <c:v>45545</c:v>
              </c:pt>
              <c:pt idx="947">
                <c:v>45546</c:v>
              </c:pt>
              <c:pt idx="948">
                <c:v>45547</c:v>
              </c:pt>
              <c:pt idx="949">
                <c:v>45548</c:v>
              </c:pt>
              <c:pt idx="950">
                <c:v>45551</c:v>
              </c:pt>
              <c:pt idx="951">
                <c:v>45552</c:v>
              </c:pt>
              <c:pt idx="952">
                <c:v>45553</c:v>
              </c:pt>
              <c:pt idx="953">
                <c:v>45554</c:v>
              </c:pt>
              <c:pt idx="954">
                <c:v>45555</c:v>
              </c:pt>
              <c:pt idx="955">
                <c:v>45558</c:v>
              </c:pt>
              <c:pt idx="956">
                <c:v>45559</c:v>
              </c:pt>
              <c:pt idx="957">
                <c:v>45560</c:v>
              </c:pt>
              <c:pt idx="958">
                <c:v>45561</c:v>
              </c:pt>
              <c:pt idx="959">
                <c:v>45562</c:v>
              </c:pt>
              <c:pt idx="960">
                <c:v>45565</c:v>
              </c:pt>
              <c:pt idx="961">
                <c:v>45566</c:v>
              </c:pt>
              <c:pt idx="962">
                <c:v>45567</c:v>
              </c:pt>
              <c:pt idx="963">
                <c:v>45568</c:v>
              </c:pt>
              <c:pt idx="964">
                <c:v>45569</c:v>
              </c:pt>
              <c:pt idx="965">
                <c:v>45572</c:v>
              </c:pt>
              <c:pt idx="966">
                <c:v>45573</c:v>
              </c:pt>
              <c:pt idx="967">
                <c:v>45574</c:v>
              </c:pt>
              <c:pt idx="968">
                <c:v>45575</c:v>
              </c:pt>
              <c:pt idx="969">
                <c:v>45576</c:v>
              </c:pt>
              <c:pt idx="970">
                <c:v>45579</c:v>
              </c:pt>
              <c:pt idx="971">
                <c:v>45580</c:v>
              </c:pt>
              <c:pt idx="972">
                <c:v>45581</c:v>
              </c:pt>
              <c:pt idx="973">
                <c:v>45582</c:v>
              </c:pt>
              <c:pt idx="974">
                <c:v>45583</c:v>
              </c:pt>
              <c:pt idx="975">
                <c:v>45586</c:v>
              </c:pt>
              <c:pt idx="976">
                <c:v>45587</c:v>
              </c:pt>
              <c:pt idx="977">
                <c:v>45588</c:v>
              </c:pt>
              <c:pt idx="978">
                <c:v>45589</c:v>
              </c:pt>
              <c:pt idx="979">
                <c:v>45590</c:v>
              </c:pt>
              <c:pt idx="980">
                <c:v>45593</c:v>
              </c:pt>
              <c:pt idx="981">
                <c:v>45594</c:v>
              </c:pt>
              <c:pt idx="982">
                <c:v>45595</c:v>
              </c:pt>
              <c:pt idx="983">
                <c:v>45596</c:v>
              </c:pt>
              <c:pt idx="984">
                <c:v>45597</c:v>
              </c:pt>
              <c:pt idx="985">
                <c:v>45600</c:v>
              </c:pt>
              <c:pt idx="986">
                <c:v>45601</c:v>
              </c:pt>
              <c:pt idx="987">
                <c:v>45602</c:v>
              </c:pt>
              <c:pt idx="988">
                <c:v>45603</c:v>
              </c:pt>
              <c:pt idx="989">
                <c:v>45604</c:v>
              </c:pt>
              <c:pt idx="990">
                <c:v>45607</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45624</c:v>
              </c:pt>
              <c:pt idx="1004">
                <c:v>45625</c:v>
              </c:pt>
              <c:pt idx="1005">
                <c:v>45628</c:v>
              </c:pt>
              <c:pt idx="1006">
                <c:v>45629</c:v>
              </c:pt>
              <c:pt idx="1007">
                <c:v>45630</c:v>
              </c:pt>
              <c:pt idx="1008">
                <c:v>45631</c:v>
              </c:pt>
              <c:pt idx="1009">
                <c:v>45632</c:v>
              </c:pt>
              <c:pt idx="1010">
                <c:v>45635</c:v>
              </c:pt>
              <c:pt idx="1011">
                <c:v>45636</c:v>
              </c:pt>
              <c:pt idx="1012">
                <c:v>45637</c:v>
              </c:pt>
              <c:pt idx="1013">
                <c:v>45638</c:v>
              </c:pt>
              <c:pt idx="1014">
                <c:v>45639</c:v>
              </c:pt>
              <c:pt idx="1015">
                <c:v>45642</c:v>
              </c:pt>
              <c:pt idx="1016">
                <c:v>45643</c:v>
              </c:pt>
              <c:pt idx="1017">
                <c:v>45644</c:v>
              </c:pt>
              <c:pt idx="1018">
                <c:v>45645</c:v>
              </c:pt>
              <c:pt idx="1019">
                <c:v>45646</c:v>
              </c:pt>
              <c:pt idx="1020">
                <c:v>45649</c:v>
              </c:pt>
              <c:pt idx="1021">
                <c:v>45650</c:v>
              </c:pt>
              <c:pt idx="1022">
                <c:v>45651</c:v>
              </c:pt>
              <c:pt idx="1023">
                <c:v>45652</c:v>
              </c:pt>
              <c:pt idx="1024">
                <c:v>45653</c:v>
              </c:pt>
              <c:pt idx="1025">
                <c:v>45656</c:v>
              </c:pt>
              <c:pt idx="1026">
                <c:v>45657</c:v>
              </c:pt>
              <c:pt idx="1027">
                <c:v>45658</c:v>
              </c:pt>
              <c:pt idx="1028">
                <c:v>45659</c:v>
              </c:pt>
              <c:pt idx="1029">
                <c:v>45660</c:v>
              </c:pt>
              <c:pt idx="1030">
                <c:v>45663</c:v>
              </c:pt>
              <c:pt idx="1031">
                <c:v>45664</c:v>
              </c:pt>
              <c:pt idx="1032">
                <c:v>45665</c:v>
              </c:pt>
              <c:pt idx="1033">
                <c:v>45666</c:v>
              </c:pt>
              <c:pt idx="1034">
                <c:v>45667</c:v>
              </c:pt>
              <c:pt idx="1035">
                <c:v>45670</c:v>
              </c:pt>
              <c:pt idx="1036">
                <c:v>45671</c:v>
              </c:pt>
              <c:pt idx="1037">
                <c:v>45672</c:v>
              </c:pt>
              <c:pt idx="1038">
                <c:v>45673</c:v>
              </c:pt>
              <c:pt idx="1039">
                <c:v>45674</c:v>
              </c:pt>
              <c:pt idx="1040">
                <c:v>45677</c:v>
              </c:pt>
              <c:pt idx="1041">
                <c:v>45678</c:v>
              </c:pt>
              <c:pt idx="1042">
                <c:v>45679</c:v>
              </c:pt>
              <c:pt idx="1043">
                <c:v>45680</c:v>
              </c:pt>
              <c:pt idx="1044">
                <c:v>45681</c:v>
              </c:pt>
              <c:pt idx="1045">
                <c:v>45684</c:v>
              </c:pt>
              <c:pt idx="1046">
                <c:v>45685</c:v>
              </c:pt>
              <c:pt idx="1047">
                <c:v>45686</c:v>
              </c:pt>
              <c:pt idx="1048">
                <c:v>45687</c:v>
              </c:pt>
              <c:pt idx="1049">
                <c:v>45688</c:v>
              </c:pt>
              <c:pt idx="1050">
                <c:v>45691</c:v>
              </c:pt>
              <c:pt idx="1051">
                <c:v>45692</c:v>
              </c:pt>
              <c:pt idx="1052">
                <c:v>45693</c:v>
              </c:pt>
              <c:pt idx="1053">
                <c:v>45694</c:v>
              </c:pt>
              <c:pt idx="1054">
                <c:v>45695</c:v>
              </c:pt>
              <c:pt idx="1055">
                <c:v>45698</c:v>
              </c:pt>
              <c:pt idx="1056">
                <c:v>45699</c:v>
              </c:pt>
              <c:pt idx="1057">
                <c:v>45700</c:v>
              </c:pt>
              <c:pt idx="1058">
                <c:v>45701</c:v>
              </c:pt>
              <c:pt idx="1059">
                <c:v>45702</c:v>
              </c:pt>
              <c:pt idx="1060">
                <c:v>45705</c:v>
              </c:pt>
              <c:pt idx="1061">
                <c:v>45706</c:v>
              </c:pt>
              <c:pt idx="1062">
                <c:v>45707</c:v>
              </c:pt>
              <c:pt idx="1063">
                <c:v>45708</c:v>
              </c:pt>
              <c:pt idx="1064">
                <c:v>45709</c:v>
              </c:pt>
              <c:pt idx="1065">
                <c:v>45712</c:v>
              </c:pt>
              <c:pt idx="1066">
                <c:v>45713</c:v>
              </c:pt>
              <c:pt idx="1067">
                <c:v>45714</c:v>
              </c:pt>
              <c:pt idx="1068">
                <c:v>45715</c:v>
              </c:pt>
              <c:pt idx="1069">
                <c:v>45716</c:v>
              </c:pt>
              <c:pt idx="1070">
                <c:v>45719</c:v>
              </c:pt>
              <c:pt idx="1071">
                <c:v>45720</c:v>
              </c:pt>
              <c:pt idx="1072">
                <c:v>45721</c:v>
              </c:pt>
              <c:pt idx="1073">
                <c:v>45722</c:v>
              </c:pt>
              <c:pt idx="1074">
                <c:v>45723</c:v>
              </c:pt>
              <c:pt idx="1075">
                <c:v>45726</c:v>
              </c:pt>
              <c:pt idx="1076">
                <c:v>45727</c:v>
              </c:pt>
              <c:pt idx="1077">
                <c:v>45728</c:v>
              </c:pt>
              <c:pt idx="1078">
                <c:v>45729</c:v>
              </c:pt>
              <c:pt idx="1079">
                <c:v>45730</c:v>
              </c:pt>
              <c:pt idx="1080">
                <c:v>45733</c:v>
              </c:pt>
              <c:pt idx="1081">
                <c:v>45734</c:v>
              </c:pt>
              <c:pt idx="1082">
                <c:v>45735</c:v>
              </c:pt>
              <c:pt idx="1083">
                <c:v>45736</c:v>
              </c:pt>
              <c:pt idx="1084">
                <c:v>45737</c:v>
              </c:pt>
              <c:pt idx="1085">
                <c:v>45740</c:v>
              </c:pt>
              <c:pt idx="1086">
                <c:v>45741</c:v>
              </c:pt>
              <c:pt idx="1087">
                <c:v>45742</c:v>
              </c:pt>
              <c:pt idx="1088">
                <c:v>45743</c:v>
              </c:pt>
              <c:pt idx="1089">
                <c:v>45744</c:v>
              </c:pt>
              <c:pt idx="1090">
                <c:v>45747</c:v>
              </c:pt>
              <c:pt idx="1091">
                <c:v>45748</c:v>
              </c:pt>
              <c:pt idx="1092">
                <c:v>45749</c:v>
              </c:pt>
              <c:pt idx="1093">
                <c:v>45750</c:v>
              </c:pt>
              <c:pt idx="1094">
                <c:v>45751</c:v>
              </c:pt>
              <c:pt idx="1095">
                <c:v>45754</c:v>
              </c:pt>
              <c:pt idx="1096">
                <c:v>45755</c:v>
              </c:pt>
              <c:pt idx="1097">
                <c:v>45756</c:v>
              </c:pt>
              <c:pt idx="1098">
                <c:v>45757</c:v>
              </c:pt>
              <c:pt idx="1099">
                <c:v>45758</c:v>
              </c:pt>
              <c:pt idx="1100">
                <c:v>45761</c:v>
              </c:pt>
              <c:pt idx="1101">
                <c:v>45762</c:v>
              </c:pt>
              <c:pt idx="1102">
                <c:v>45763</c:v>
              </c:pt>
              <c:pt idx="1103">
                <c:v>45764</c:v>
              </c:pt>
              <c:pt idx="1104">
                <c:v>45765</c:v>
              </c:pt>
              <c:pt idx="1105">
                <c:v>45768</c:v>
              </c:pt>
              <c:pt idx="1106">
                <c:v>45769</c:v>
              </c:pt>
              <c:pt idx="1107">
                <c:v>45770</c:v>
              </c:pt>
              <c:pt idx="1108">
                <c:v>45771</c:v>
              </c:pt>
              <c:pt idx="1109">
                <c:v>45772</c:v>
              </c:pt>
              <c:pt idx="1110">
                <c:v>45775</c:v>
              </c:pt>
              <c:pt idx="1111">
                <c:v>45776</c:v>
              </c:pt>
              <c:pt idx="1112">
                <c:v>45777</c:v>
              </c:pt>
              <c:pt idx="1113">
                <c:v>45778</c:v>
              </c:pt>
              <c:pt idx="1114">
                <c:v>45779</c:v>
              </c:pt>
              <c:pt idx="1115">
                <c:v>45782</c:v>
              </c:pt>
              <c:pt idx="1116">
                <c:v>45783</c:v>
              </c:pt>
              <c:pt idx="1117">
                <c:v>45784</c:v>
              </c:pt>
              <c:pt idx="1118">
                <c:v>45785</c:v>
              </c:pt>
              <c:pt idx="1119">
                <c:v>45786</c:v>
              </c:pt>
              <c:pt idx="1120">
                <c:v>45789</c:v>
              </c:pt>
              <c:pt idx="1121">
                <c:v>45790</c:v>
              </c:pt>
              <c:pt idx="1122">
                <c:v>45791</c:v>
              </c:pt>
              <c:pt idx="1123">
                <c:v>45792</c:v>
              </c:pt>
              <c:pt idx="1124">
                <c:v>45793</c:v>
              </c:pt>
              <c:pt idx="1125">
                <c:v>45796</c:v>
              </c:pt>
              <c:pt idx="1126">
                <c:v>45797</c:v>
              </c:pt>
              <c:pt idx="1127">
                <c:v>45798</c:v>
              </c:pt>
              <c:pt idx="1128">
                <c:v>45799</c:v>
              </c:pt>
              <c:pt idx="1129">
                <c:v>45800</c:v>
              </c:pt>
              <c:pt idx="1130">
                <c:v>45803</c:v>
              </c:pt>
              <c:pt idx="1131">
                <c:v>45804</c:v>
              </c:pt>
              <c:pt idx="1132">
                <c:v>45805</c:v>
              </c:pt>
              <c:pt idx="1133">
                <c:v>45806</c:v>
              </c:pt>
              <c:pt idx="1134">
                <c:v>45807</c:v>
              </c:pt>
              <c:pt idx="1135">
                <c:v>45810</c:v>
              </c:pt>
              <c:pt idx="1136">
                <c:v>45811</c:v>
              </c:pt>
              <c:pt idx="1137">
                <c:v>45812</c:v>
              </c:pt>
              <c:pt idx="1138">
                <c:v>45813</c:v>
              </c:pt>
              <c:pt idx="1139">
                <c:v>45814</c:v>
              </c:pt>
              <c:pt idx="1140">
                <c:v>45817</c:v>
              </c:pt>
              <c:pt idx="1141">
                <c:v>45818</c:v>
              </c:pt>
              <c:pt idx="1142">
                <c:v>45819</c:v>
              </c:pt>
              <c:pt idx="1143">
                <c:v>45820</c:v>
              </c:pt>
              <c:pt idx="1144">
                <c:v>45821</c:v>
              </c:pt>
              <c:pt idx="1145">
                <c:v>45824</c:v>
              </c:pt>
              <c:pt idx="1146">
                <c:v>45825</c:v>
              </c:pt>
              <c:pt idx="1147">
                <c:v>45826</c:v>
              </c:pt>
              <c:pt idx="1148">
                <c:v>45827</c:v>
              </c:pt>
              <c:pt idx="1149">
                <c:v>45828</c:v>
              </c:pt>
              <c:pt idx="1150">
                <c:v>45831</c:v>
              </c:pt>
              <c:pt idx="1151">
                <c:v>45832</c:v>
              </c:pt>
              <c:pt idx="1152">
                <c:v>45833</c:v>
              </c:pt>
              <c:pt idx="1153">
                <c:v>45834</c:v>
              </c:pt>
              <c:pt idx="1154">
                <c:v>45835</c:v>
              </c:pt>
              <c:pt idx="1155">
                <c:v>45838</c:v>
              </c:pt>
              <c:pt idx="1156">
                <c:v>45839</c:v>
              </c:pt>
              <c:pt idx="1157">
                <c:v>45840</c:v>
              </c:pt>
              <c:pt idx="1158">
                <c:v>45841</c:v>
              </c:pt>
              <c:pt idx="1159">
                <c:v>45842</c:v>
              </c:pt>
              <c:pt idx="1160">
                <c:v>45845</c:v>
              </c:pt>
              <c:pt idx="1161">
                <c:v>45846</c:v>
              </c:pt>
              <c:pt idx="1162">
                <c:v>45847</c:v>
              </c:pt>
              <c:pt idx="1163">
                <c:v>45848</c:v>
              </c:pt>
              <c:pt idx="1164">
                <c:v>45849</c:v>
              </c:pt>
              <c:pt idx="1165">
                <c:v>45852</c:v>
              </c:pt>
              <c:pt idx="1166">
                <c:v>45853</c:v>
              </c:pt>
              <c:pt idx="1167">
                <c:v>45854</c:v>
              </c:pt>
              <c:pt idx="1168">
                <c:v>45855</c:v>
              </c:pt>
              <c:pt idx="1169">
                <c:v>45856</c:v>
              </c:pt>
              <c:pt idx="1170">
                <c:v>45859</c:v>
              </c:pt>
              <c:pt idx="1171">
                <c:v>45860</c:v>
              </c:pt>
              <c:pt idx="1172">
                <c:v>45861</c:v>
              </c:pt>
              <c:pt idx="1173">
                <c:v>45862</c:v>
              </c:pt>
              <c:pt idx="1174">
                <c:v>45863</c:v>
              </c:pt>
              <c:pt idx="1175">
                <c:v>45866</c:v>
              </c:pt>
              <c:pt idx="1176">
                <c:v>45867</c:v>
              </c:pt>
              <c:pt idx="1177">
                <c:v>45868</c:v>
              </c:pt>
              <c:pt idx="1178">
                <c:v>45869</c:v>
              </c:pt>
              <c:pt idx="1179">
                <c:v>45870</c:v>
              </c:pt>
              <c:pt idx="1180">
                <c:v>45873</c:v>
              </c:pt>
              <c:pt idx="1181">
                <c:v>45874</c:v>
              </c:pt>
              <c:pt idx="1182">
                <c:v>45875</c:v>
              </c:pt>
              <c:pt idx="1183">
                <c:v>45876</c:v>
              </c:pt>
              <c:pt idx="1184">
                <c:v>45877</c:v>
              </c:pt>
              <c:pt idx="1185">
                <c:v>45880</c:v>
              </c:pt>
              <c:pt idx="1186">
                <c:v>45881</c:v>
              </c:pt>
              <c:pt idx="1187">
                <c:v>45882</c:v>
              </c:pt>
              <c:pt idx="1188">
                <c:v>45883</c:v>
              </c:pt>
              <c:pt idx="1189">
                <c:v>45884</c:v>
              </c:pt>
              <c:pt idx="1190">
                <c:v>45887</c:v>
              </c:pt>
              <c:pt idx="1191">
                <c:v>45888</c:v>
              </c:pt>
              <c:pt idx="1192">
                <c:v>45889</c:v>
              </c:pt>
              <c:pt idx="1193">
                <c:v>45890</c:v>
              </c:pt>
              <c:pt idx="1194">
                <c:v>45891</c:v>
              </c:pt>
              <c:pt idx="1195">
                <c:v>45894</c:v>
              </c:pt>
              <c:pt idx="1196">
                <c:v>45895</c:v>
              </c:pt>
              <c:pt idx="1197">
                <c:v>45896</c:v>
              </c:pt>
              <c:pt idx="1198">
                <c:v>45897</c:v>
              </c:pt>
              <c:pt idx="1199">
                <c:v>45898</c:v>
              </c:pt>
              <c:pt idx="1200">
                <c:v>45901</c:v>
              </c:pt>
              <c:pt idx="1201">
                <c:v>45902</c:v>
              </c:pt>
              <c:pt idx="1202">
                <c:v>45903</c:v>
              </c:pt>
              <c:pt idx="1203">
                <c:v>45904</c:v>
              </c:pt>
              <c:pt idx="1204">
                <c:v>45905</c:v>
              </c:pt>
              <c:pt idx="1205">
                <c:v>45908</c:v>
              </c:pt>
              <c:pt idx="1206">
                <c:v>45909</c:v>
              </c:pt>
              <c:pt idx="1207">
                <c:v>45910</c:v>
              </c:pt>
              <c:pt idx="1208">
                <c:v>45911</c:v>
              </c:pt>
              <c:pt idx="1209">
                <c:v>45912</c:v>
              </c:pt>
              <c:pt idx="1210">
                <c:v>45915</c:v>
              </c:pt>
              <c:pt idx="1211">
                <c:v>45916</c:v>
              </c:pt>
              <c:pt idx="1212">
                <c:v>45917</c:v>
              </c:pt>
              <c:pt idx="1213">
                <c:v>45918</c:v>
              </c:pt>
              <c:pt idx="1214">
                <c:v>45919</c:v>
              </c:pt>
              <c:pt idx="1215">
                <c:v>45922</c:v>
              </c:pt>
              <c:pt idx="1216">
                <c:v>45923</c:v>
              </c:pt>
              <c:pt idx="1217">
                <c:v>45924</c:v>
              </c:pt>
              <c:pt idx="1218">
                <c:v>45925</c:v>
              </c:pt>
              <c:pt idx="1219">
                <c:v>45926</c:v>
              </c:pt>
              <c:pt idx="1220">
                <c:v>45929</c:v>
              </c:pt>
              <c:pt idx="1221">
                <c:v>45930</c:v>
              </c:pt>
              <c:pt idx="1222">
                <c:v>45931</c:v>
              </c:pt>
              <c:pt idx="1223">
                <c:v>45932</c:v>
              </c:pt>
              <c:pt idx="1224">
                <c:v>45933</c:v>
              </c:pt>
              <c:pt idx="1225">
                <c:v>45936</c:v>
              </c:pt>
              <c:pt idx="1226">
                <c:v>45937</c:v>
              </c:pt>
              <c:pt idx="1227">
                <c:v>45938</c:v>
              </c:pt>
              <c:pt idx="1228">
                <c:v>45939</c:v>
              </c:pt>
              <c:pt idx="1229">
                <c:v>45940</c:v>
              </c:pt>
              <c:pt idx="1230">
                <c:v>45943</c:v>
              </c:pt>
              <c:pt idx="1231">
                <c:v>45944</c:v>
              </c:pt>
              <c:pt idx="1232">
                <c:v>45945</c:v>
              </c:pt>
              <c:pt idx="1233">
                <c:v>45946</c:v>
              </c:pt>
              <c:pt idx="1234">
                <c:v>45947</c:v>
              </c:pt>
              <c:pt idx="1235">
                <c:v>45950</c:v>
              </c:pt>
              <c:pt idx="1236">
                <c:v>45951</c:v>
              </c:pt>
              <c:pt idx="1237">
                <c:v>45952</c:v>
              </c:pt>
              <c:pt idx="1238">
                <c:v>45953</c:v>
              </c:pt>
              <c:pt idx="1239">
                <c:v>45954</c:v>
              </c:pt>
              <c:pt idx="1240">
                <c:v>45957</c:v>
              </c:pt>
              <c:pt idx="1241">
                <c:v>45958</c:v>
              </c:pt>
              <c:pt idx="1242">
                <c:v>45959</c:v>
              </c:pt>
              <c:pt idx="1243">
                <c:v>45960</c:v>
              </c:pt>
              <c:pt idx="1244">
                <c:v>45961</c:v>
              </c:pt>
              <c:pt idx="1245">
                <c:v>45964</c:v>
              </c:pt>
              <c:pt idx="1246">
                <c:v>45965</c:v>
              </c:pt>
              <c:pt idx="1247">
                <c:v>45966</c:v>
              </c:pt>
              <c:pt idx="1248">
                <c:v>45967</c:v>
              </c:pt>
              <c:pt idx="1249">
                <c:v>45968</c:v>
              </c:pt>
              <c:pt idx="1250">
                <c:v>45971</c:v>
              </c:pt>
              <c:pt idx="1251">
                <c:v>45972</c:v>
              </c:pt>
              <c:pt idx="1252">
                <c:v>45973</c:v>
              </c:pt>
              <c:pt idx="1253">
                <c:v>45974</c:v>
              </c:pt>
              <c:pt idx="1254">
                <c:v>45975</c:v>
              </c:pt>
              <c:pt idx="1255">
                <c:v>45978</c:v>
              </c:pt>
              <c:pt idx="1256">
                <c:v>45979</c:v>
              </c:pt>
              <c:pt idx="1257">
                <c:v>45980</c:v>
              </c:pt>
              <c:pt idx="1258">
                <c:v>45981</c:v>
              </c:pt>
              <c:pt idx="1259">
                <c:v>45982</c:v>
              </c:pt>
              <c:pt idx="1260">
                <c:v>45985</c:v>
              </c:pt>
              <c:pt idx="1261">
                <c:v>45986</c:v>
              </c:pt>
              <c:pt idx="1262">
                <c:v>45987</c:v>
              </c:pt>
              <c:pt idx="1263">
                <c:v>45988</c:v>
              </c:pt>
              <c:pt idx="1264">
                <c:v>45989</c:v>
              </c:pt>
              <c:pt idx="1265">
                <c:v>45992</c:v>
              </c:pt>
              <c:pt idx="1266">
                <c:v>45993</c:v>
              </c:pt>
              <c:pt idx="1267">
                <c:v>45994</c:v>
              </c:pt>
              <c:pt idx="1268">
                <c:v>45995</c:v>
              </c:pt>
              <c:pt idx="1269">
                <c:v>45996</c:v>
              </c:pt>
              <c:pt idx="1270">
                <c:v>45999</c:v>
              </c:pt>
              <c:pt idx="1271">
                <c:v>46000</c:v>
              </c:pt>
              <c:pt idx="1272">
                <c:v>46001</c:v>
              </c:pt>
              <c:pt idx="1273">
                <c:v>46002</c:v>
              </c:pt>
              <c:pt idx="1274">
                <c:v>46003</c:v>
              </c:pt>
              <c:pt idx="1275">
                <c:v>46006</c:v>
              </c:pt>
              <c:pt idx="1276">
                <c:v>46007</c:v>
              </c:pt>
              <c:pt idx="1277">
                <c:v>46008</c:v>
              </c:pt>
              <c:pt idx="1278">
                <c:v>46009</c:v>
              </c:pt>
              <c:pt idx="1279">
                <c:v>46010</c:v>
              </c:pt>
              <c:pt idx="1280">
                <c:v>46013</c:v>
              </c:pt>
              <c:pt idx="1281">
                <c:v>46014</c:v>
              </c:pt>
              <c:pt idx="1282">
                <c:v>46015</c:v>
              </c:pt>
              <c:pt idx="1283">
                <c:v>46016</c:v>
              </c:pt>
              <c:pt idx="1284">
                <c:v>46017</c:v>
              </c:pt>
              <c:pt idx="1285">
                <c:v>46020</c:v>
              </c:pt>
              <c:pt idx="1286">
                <c:v>46021</c:v>
              </c:pt>
              <c:pt idx="1287">
                <c:v>46022</c:v>
              </c:pt>
              <c:pt idx="1288">
                <c:v>46023</c:v>
              </c:pt>
              <c:pt idx="1289">
                <c:v>46024</c:v>
              </c:pt>
              <c:pt idx="1290">
                <c:v>46027</c:v>
              </c:pt>
              <c:pt idx="1291">
                <c:v>46028</c:v>
              </c:pt>
              <c:pt idx="1292">
                <c:v>46029</c:v>
              </c:pt>
              <c:pt idx="1293">
                <c:v>46030</c:v>
              </c:pt>
              <c:pt idx="1294">
                <c:v>46031</c:v>
              </c:pt>
              <c:pt idx="1295">
                <c:v>46034</c:v>
              </c:pt>
              <c:pt idx="1296">
                <c:v>46035</c:v>
              </c:pt>
              <c:pt idx="1297">
                <c:v>46036</c:v>
              </c:pt>
              <c:pt idx="1298">
                <c:v>46037</c:v>
              </c:pt>
              <c:pt idx="1299">
                <c:v>46038</c:v>
              </c:pt>
              <c:pt idx="1300">
                <c:v>46041</c:v>
              </c:pt>
              <c:pt idx="1301">
                <c:v>46042</c:v>
              </c:pt>
              <c:pt idx="1302">
                <c:v>46043</c:v>
              </c:pt>
              <c:pt idx="1303">
                <c:v>46044</c:v>
              </c:pt>
              <c:pt idx="1304">
                <c:v>46045</c:v>
              </c:pt>
            </c:numLit>
          </c:cat>
          <c:val>
            <c:numLit>
              <c:formatCode>General</c:formatCode>
              <c:ptCount val="1306"/>
              <c:pt idx="0">
                <c:v>1.9375E-2</c:v>
              </c:pt>
              <c:pt idx="1">
                <c:v>1.9375E-2</c:v>
              </c:pt>
              <c:pt idx="2">
                <c:v>1.9375E-2</c:v>
              </c:pt>
              <c:pt idx="3">
                <c:v>1.9375E-2</c:v>
              </c:pt>
              <c:pt idx="4">
                <c:v>1.9375E-2</c:v>
              </c:pt>
              <c:pt idx="5">
                <c:v>1.9375E-2</c:v>
              </c:pt>
              <c:pt idx="6">
                <c:v>1.9375E-2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1.9375E-2</c:v>
              </c:pt>
              <c:pt idx="21">
                <c:v>1.9375E-2</c:v>
              </c:pt>
              <c:pt idx="22">
                <c:v>1.9375E-2</c:v>
              </c:pt>
              <c:pt idx="23">
                <c:v>1.9375E-2</c:v>
              </c:pt>
              <c:pt idx="24">
                <c:v>1.9375E-2</c:v>
              </c:pt>
              <c:pt idx="25">
                <c:v>1.9375E-2</c:v>
              </c:pt>
              <c:pt idx="26">
                <c:v>0.02</c:v>
              </c:pt>
              <c:pt idx="27">
                <c:v>0.02</c:v>
              </c:pt>
              <c:pt idx="28">
                <c:v>0.02</c:v>
              </c:pt>
              <c:pt idx="29">
                <c:v>0.02</c:v>
              </c:pt>
              <c:pt idx="30">
                <c:v>1.9375E-2</c:v>
              </c:pt>
              <c:pt idx="31">
                <c:v>1.9375E-2</c:v>
              </c:pt>
              <c:pt idx="32">
                <c:v>0.02</c:v>
              </c:pt>
              <c:pt idx="33">
                <c:v>0.02</c:v>
              </c:pt>
              <c:pt idx="34">
                <c:v>0.02</c:v>
              </c:pt>
              <c:pt idx="35">
                <c:v>1.9375E-2</c:v>
              </c:pt>
              <c:pt idx="36">
                <c:v>1.9375E-2</c:v>
              </c:pt>
              <c:pt idx="37">
                <c:v>1.9375E-2</c:v>
              </c:pt>
              <c:pt idx="38">
                <c:v>1.9375E-2</c:v>
              </c:pt>
              <c:pt idx="39">
                <c:v>1.9375E-2</c:v>
              </c:pt>
              <c:pt idx="40">
                <c:v>1.9375E-2</c:v>
              </c:pt>
              <c:pt idx="41">
                <c:v>1.9375E-2</c:v>
              </c:pt>
              <c:pt idx="42">
                <c:v>1.9375E-2</c:v>
              </c:pt>
              <c:pt idx="43">
                <c:v>0.02</c:v>
              </c:pt>
              <c:pt idx="44">
                <c:v>0.02</c:v>
              </c:pt>
              <c:pt idx="45">
                <c:v>1.9375E-2</c:v>
              </c:pt>
              <c:pt idx="46">
                <c:v>1.9375E-2</c:v>
              </c:pt>
              <c:pt idx="47">
                <c:v>0.02</c:v>
              </c:pt>
              <c:pt idx="48">
                <c:v>1.9375E-2</c:v>
              </c:pt>
              <c:pt idx="49">
                <c:v>1.9375E-2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2.0625000000000001E-2</c:v>
              </c:pt>
              <c:pt idx="193">
                <c:v>2.0625000000000001E-2</c:v>
              </c:pt>
              <c:pt idx="194">
                <c:v>2.0625000000000001E-2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2.0625000000000001E-2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2.0625000000000001E-2</c:v>
              </c:pt>
              <c:pt idx="229">
                <c:v>2.0625000000000001E-2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2.0625000000000001E-2</c:v>
              </c:pt>
              <c:pt idx="256">
                <c:v>2.0625000000000001E-2</c:v>
              </c:pt>
              <c:pt idx="257">
                <c:v>0.02</c:v>
              </c:pt>
              <c:pt idx="258">
                <c:v>0.02</c:v>
              </c:pt>
              <c:pt idx="259">
                <c:v>0.02</c:v>
              </c:pt>
              <c:pt idx="260">
                <c:v>2.0625000000000001E-2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2.0625000000000001E-2</c:v>
              </c:pt>
              <c:pt idx="279">
                <c:v>2.0625000000000001E-2</c:v>
              </c:pt>
              <c:pt idx="280">
                <c:v>0.02</c:v>
              </c:pt>
              <c:pt idx="281">
                <c:v>0.02</c:v>
              </c:pt>
              <c:pt idx="282">
                <c:v>2.0625000000000001E-2</c:v>
              </c:pt>
              <c:pt idx="283">
                <c:v>2.0625000000000001E-2</c:v>
              </c:pt>
              <c:pt idx="284">
                <c:v>2.0625000000000001E-2</c:v>
              </c:pt>
              <c:pt idx="285">
                <c:v>2.0625000000000001E-2</c:v>
              </c:pt>
              <c:pt idx="286">
                <c:v>2.0625000000000001E-2</c:v>
              </c:pt>
              <c:pt idx="287">
                <c:v>2.0625000000000001E-2</c:v>
              </c:pt>
              <c:pt idx="288">
                <c:v>2.0625000000000001E-2</c:v>
              </c:pt>
              <c:pt idx="289">
                <c:v>2.0625000000000001E-2</c:v>
              </c:pt>
              <c:pt idx="290">
                <c:v>2.0625000000000001E-2</c:v>
              </c:pt>
              <c:pt idx="291">
                <c:v>2.0625000000000001E-2</c:v>
              </c:pt>
              <c:pt idx="292">
                <c:v>2.0625000000000001E-2</c:v>
              </c:pt>
              <c:pt idx="293">
                <c:v>0.02</c:v>
              </c:pt>
              <c:pt idx="294">
                <c:v>0.02</c:v>
              </c:pt>
              <c:pt idx="295">
                <c:v>2.0625000000000001E-2</c:v>
              </c:pt>
              <c:pt idx="296">
                <c:v>2.0625000000000001E-2</c:v>
              </c:pt>
              <c:pt idx="297">
                <c:v>2.0625000000000001E-2</c:v>
              </c:pt>
              <c:pt idx="298">
                <c:v>2.1874999999999999E-2</c:v>
              </c:pt>
              <c:pt idx="299">
                <c:v>2.1874999999999999E-2</c:v>
              </c:pt>
              <c:pt idx="300">
                <c:v>2.1874999999999999E-2</c:v>
              </c:pt>
              <c:pt idx="301">
                <c:v>2.1874999999999999E-2</c:v>
              </c:pt>
              <c:pt idx="302">
                <c:v>2.2499999999999999E-2</c:v>
              </c:pt>
              <c:pt idx="303">
                <c:v>2.1874999999999999E-2</c:v>
              </c:pt>
              <c:pt idx="304">
                <c:v>2.1874999999999999E-2</c:v>
              </c:pt>
              <c:pt idx="305">
                <c:v>2.1874999999999999E-2</c:v>
              </c:pt>
              <c:pt idx="306">
                <c:v>2.1874999999999999E-2</c:v>
              </c:pt>
              <c:pt idx="307">
                <c:v>2.1874999999999999E-2</c:v>
              </c:pt>
              <c:pt idx="308">
                <c:v>2.1874999999999999E-2</c:v>
              </c:pt>
              <c:pt idx="309">
                <c:v>2.1874999999999999E-2</c:v>
              </c:pt>
              <c:pt idx="310">
                <c:v>2.1874999999999999E-2</c:v>
              </c:pt>
              <c:pt idx="311">
                <c:v>2.1874999999999999E-2</c:v>
              </c:pt>
              <c:pt idx="312">
                <c:v>2.1874999999999999E-2</c:v>
              </c:pt>
              <c:pt idx="313">
                <c:v>2.1874999999999999E-2</c:v>
              </c:pt>
              <c:pt idx="314">
                <c:v>2.1874999999999999E-2</c:v>
              </c:pt>
              <c:pt idx="315">
                <c:v>2.1874999999999999E-2</c:v>
              </c:pt>
              <c:pt idx="316">
                <c:v>2.1874999999999999E-2</c:v>
              </c:pt>
              <c:pt idx="317">
                <c:v>2.1874999999999999E-2</c:v>
              </c:pt>
              <c:pt idx="318">
                <c:v>2.2499999999999999E-2</c:v>
              </c:pt>
              <c:pt idx="319">
                <c:v>2.2499999999999999E-2</c:v>
              </c:pt>
              <c:pt idx="320">
                <c:v>2.1874999999999999E-2</c:v>
              </c:pt>
              <c:pt idx="321">
                <c:v>2.1874999999999999E-2</c:v>
              </c:pt>
              <c:pt idx="322">
                <c:v>2.2499999999999999E-2</c:v>
              </c:pt>
              <c:pt idx="323">
                <c:v>2.1874999999999999E-2</c:v>
              </c:pt>
              <c:pt idx="324">
                <c:v>2.1874999999999999E-2</c:v>
              </c:pt>
              <c:pt idx="325">
                <c:v>2.1874999999999999E-2</c:v>
              </c:pt>
              <c:pt idx="326">
                <c:v>2.1874999999999999E-2</c:v>
              </c:pt>
              <c:pt idx="327">
                <c:v>2.1874999999999999E-2</c:v>
              </c:pt>
              <c:pt idx="328">
                <c:v>2.1874999999999999E-2</c:v>
              </c:pt>
              <c:pt idx="329">
                <c:v>2.1874999999999999E-2</c:v>
              </c:pt>
              <c:pt idx="330">
                <c:v>2.1874999999999999E-2</c:v>
              </c:pt>
              <c:pt idx="331">
                <c:v>2.1874999999999999E-2</c:v>
              </c:pt>
              <c:pt idx="332">
                <c:v>2.1874999999999999E-2</c:v>
              </c:pt>
              <c:pt idx="333">
                <c:v>2.3125E-2</c:v>
              </c:pt>
              <c:pt idx="334">
                <c:v>2.3125E-2</c:v>
              </c:pt>
              <c:pt idx="335">
                <c:v>2.3125E-2</c:v>
              </c:pt>
              <c:pt idx="336">
                <c:v>2.375E-2</c:v>
              </c:pt>
              <c:pt idx="337">
                <c:v>2.4375000000000001E-2</c:v>
              </c:pt>
              <c:pt idx="338">
                <c:v>2.375E-2</c:v>
              </c:pt>
              <c:pt idx="339">
                <c:v>2.375E-2</c:v>
              </c:pt>
              <c:pt idx="340">
                <c:v>2.375E-2</c:v>
              </c:pt>
              <c:pt idx="341">
                <c:v>2.375E-2</c:v>
              </c:pt>
              <c:pt idx="342">
                <c:v>2.4375000000000001E-2</c:v>
              </c:pt>
              <c:pt idx="343">
                <c:v>2.4375000000000001E-2</c:v>
              </c:pt>
              <c:pt idx="344">
                <c:v>2.4375000000000001E-2</c:v>
              </c:pt>
              <c:pt idx="345">
                <c:v>2.4375000000000001E-2</c:v>
              </c:pt>
              <c:pt idx="346">
                <c:v>2.4375000000000001E-2</c:v>
              </c:pt>
              <c:pt idx="347">
                <c:v>2.4375000000000001E-2</c:v>
              </c:pt>
              <c:pt idx="348">
                <c:v>2.4375000000000001E-2</c:v>
              </c:pt>
              <c:pt idx="349">
                <c:v>2.4375000000000001E-2</c:v>
              </c:pt>
              <c:pt idx="350">
                <c:v>2.5000000000000001E-2</c:v>
              </c:pt>
              <c:pt idx="351">
                <c:v>2.4375000000000001E-2</c:v>
              </c:pt>
              <c:pt idx="352">
                <c:v>2.4375000000000001E-2</c:v>
              </c:pt>
              <c:pt idx="353">
                <c:v>2.5000000000000001E-2</c:v>
              </c:pt>
              <c:pt idx="354">
                <c:v>2.5000000000000001E-2</c:v>
              </c:pt>
              <c:pt idx="355">
                <c:v>2.4375000000000001E-2</c:v>
              </c:pt>
              <c:pt idx="356">
                <c:v>2.4375000000000001E-2</c:v>
              </c:pt>
              <c:pt idx="357">
                <c:v>2.5000000000000001E-2</c:v>
              </c:pt>
              <c:pt idx="358">
                <c:v>2.5000000000000001E-2</c:v>
              </c:pt>
              <c:pt idx="359">
                <c:v>2.5000000000000001E-2</c:v>
              </c:pt>
              <c:pt idx="360">
                <c:v>2.5000000000000001E-2</c:v>
              </c:pt>
              <c:pt idx="361">
                <c:v>2.5624999999999998E-2</c:v>
              </c:pt>
              <c:pt idx="362">
                <c:v>2.5624999999999998E-2</c:v>
              </c:pt>
              <c:pt idx="363">
                <c:v>2.6875E-2</c:v>
              </c:pt>
              <c:pt idx="364">
                <c:v>2.6875E-2</c:v>
              </c:pt>
              <c:pt idx="365">
                <c:v>2.75E-2</c:v>
              </c:pt>
              <c:pt idx="366">
                <c:v>2.75E-2</c:v>
              </c:pt>
              <c:pt idx="367">
                <c:v>2.75E-2</c:v>
              </c:pt>
              <c:pt idx="368">
                <c:v>2.75E-2</c:v>
              </c:pt>
              <c:pt idx="369">
                <c:v>2.75E-2</c:v>
              </c:pt>
              <c:pt idx="370">
                <c:v>2.75E-2</c:v>
              </c:pt>
              <c:pt idx="371">
                <c:v>2.75E-2</c:v>
              </c:pt>
              <c:pt idx="372">
                <c:v>2.6875E-2</c:v>
              </c:pt>
              <c:pt idx="373">
                <c:v>2.75E-2</c:v>
              </c:pt>
              <c:pt idx="374">
                <c:v>2.75E-2</c:v>
              </c:pt>
              <c:pt idx="375">
                <c:v>2.75E-2</c:v>
              </c:pt>
              <c:pt idx="376">
                <c:v>2.75E-2</c:v>
              </c:pt>
              <c:pt idx="377">
                <c:v>2.6875E-2</c:v>
              </c:pt>
              <c:pt idx="378">
                <c:v>2.75E-2</c:v>
              </c:pt>
              <c:pt idx="379">
                <c:v>2.75E-2</c:v>
              </c:pt>
              <c:pt idx="380">
                <c:v>2.75E-2</c:v>
              </c:pt>
              <c:pt idx="381">
                <c:v>2.75E-2</c:v>
              </c:pt>
              <c:pt idx="382">
                <c:v>2.75E-2</c:v>
              </c:pt>
              <c:pt idx="383">
                <c:v>2.75E-2</c:v>
              </c:pt>
              <c:pt idx="384">
                <c:v>2.75E-2</c:v>
              </c:pt>
              <c:pt idx="385">
                <c:v>2.75E-2</c:v>
              </c:pt>
              <c:pt idx="386">
                <c:v>2.6875E-2</c:v>
              </c:pt>
              <c:pt idx="387">
                <c:v>2.6875E-2</c:v>
              </c:pt>
              <c:pt idx="388">
                <c:v>2.6875E-2</c:v>
              </c:pt>
              <c:pt idx="389">
                <c:v>2.6875E-2</c:v>
              </c:pt>
              <c:pt idx="390">
                <c:v>2.75E-2</c:v>
              </c:pt>
              <c:pt idx="391">
                <c:v>2.6875E-2</c:v>
              </c:pt>
              <c:pt idx="392">
                <c:v>2.6249999999999999E-2</c:v>
              </c:pt>
              <c:pt idx="393">
                <c:v>2.8750000000000001E-2</c:v>
              </c:pt>
              <c:pt idx="394">
                <c:v>2.8750000000000001E-2</c:v>
              </c:pt>
              <c:pt idx="395">
                <c:v>2.8750000000000001E-2</c:v>
              </c:pt>
              <c:pt idx="396">
                <c:v>2.9374999999999998E-2</c:v>
              </c:pt>
              <c:pt idx="397">
                <c:v>2.9374999999999998E-2</c:v>
              </c:pt>
              <c:pt idx="398">
                <c:v>2.9374999999999998E-2</c:v>
              </c:pt>
              <c:pt idx="399">
                <c:v>2.9374999999999998E-2</c:v>
              </c:pt>
              <c:pt idx="400">
                <c:v>0.03</c:v>
              </c:pt>
              <c:pt idx="401">
                <c:v>0.03</c:v>
              </c:pt>
              <c:pt idx="402">
                <c:v>0.03</c:v>
              </c:pt>
              <c:pt idx="403">
                <c:v>3.0624999999999999E-2</c:v>
              </c:pt>
              <c:pt idx="404">
                <c:v>3.0624999999999999E-2</c:v>
              </c:pt>
              <c:pt idx="405">
                <c:v>3.125E-2</c:v>
              </c:pt>
              <c:pt idx="406">
                <c:v>3.125E-2</c:v>
              </c:pt>
              <c:pt idx="407">
                <c:v>3.125E-2</c:v>
              </c:pt>
              <c:pt idx="408">
                <c:v>3.1875000000000001E-2</c:v>
              </c:pt>
              <c:pt idx="409">
                <c:v>3.1875000000000001E-2</c:v>
              </c:pt>
              <c:pt idx="410">
                <c:v>3.1875000000000001E-2</c:v>
              </c:pt>
              <c:pt idx="411">
                <c:v>3.125E-2</c:v>
              </c:pt>
              <c:pt idx="412">
                <c:v>3.125E-2</c:v>
              </c:pt>
              <c:pt idx="413">
                <c:v>3.1875000000000001E-2</c:v>
              </c:pt>
              <c:pt idx="414">
                <c:v>3.1875000000000001E-2</c:v>
              </c:pt>
              <c:pt idx="415">
                <c:v>3.1875000000000001E-2</c:v>
              </c:pt>
              <c:pt idx="416">
                <c:v>3.1875000000000001E-2</c:v>
              </c:pt>
              <c:pt idx="417">
                <c:v>3.1875000000000001E-2</c:v>
              </c:pt>
              <c:pt idx="418">
                <c:v>3.1875000000000001E-2</c:v>
              </c:pt>
              <c:pt idx="419">
                <c:v>3.1875000000000001E-2</c:v>
              </c:pt>
              <c:pt idx="420">
                <c:v>3.1875000000000001E-2</c:v>
              </c:pt>
              <c:pt idx="421">
                <c:v>3.1875000000000001E-2</c:v>
              </c:pt>
              <c:pt idx="422">
                <c:v>3.1875000000000001E-2</c:v>
              </c:pt>
              <c:pt idx="423">
                <c:v>3.1875000000000001E-2</c:v>
              </c:pt>
              <c:pt idx="424">
                <c:v>3.1875000000000001E-2</c:v>
              </c:pt>
              <c:pt idx="425">
                <c:v>3.125E-2</c:v>
              </c:pt>
              <c:pt idx="426">
                <c:v>3.1875000000000001E-2</c:v>
              </c:pt>
              <c:pt idx="427">
                <c:v>3.1875000000000001E-2</c:v>
              </c:pt>
              <c:pt idx="428">
                <c:v>3.1875000000000001E-2</c:v>
              </c:pt>
              <c:pt idx="429">
                <c:v>3.1875000000000001E-2</c:v>
              </c:pt>
              <c:pt idx="430">
                <c:v>3.2500000000000001E-2</c:v>
              </c:pt>
              <c:pt idx="431">
                <c:v>3.1875000000000001E-2</c:v>
              </c:pt>
              <c:pt idx="432">
                <c:v>3.2500000000000001E-2</c:v>
              </c:pt>
              <c:pt idx="433">
                <c:v>3.5000000000000003E-2</c:v>
              </c:pt>
              <c:pt idx="434">
                <c:v>3.5000000000000003E-2</c:v>
              </c:pt>
              <c:pt idx="435">
                <c:v>3.5624999999999997E-2</c:v>
              </c:pt>
              <c:pt idx="436">
                <c:v>3.5624999999999997E-2</c:v>
              </c:pt>
              <c:pt idx="437">
                <c:v>3.5624999999999997E-2</c:v>
              </c:pt>
              <c:pt idx="438">
                <c:v>3.5624999999999997E-2</c:v>
              </c:pt>
              <c:pt idx="439">
                <c:v>3.5624999999999997E-2</c:v>
              </c:pt>
              <c:pt idx="440">
                <c:v>3.7499999999999999E-2</c:v>
              </c:pt>
              <c:pt idx="441">
                <c:v>3.8124999999999999E-2</c:v>
              </c:pt>
              <c:pt idx="442">
                <c:v>3.8124999999999999E-2</c:v>
              </c:pt>
              <c:pt idx="443">
                <c:v>3.8124999999999999E-2</c:v>
              </c:pt>
              <c:pt idx="444">
                <c:v>3.8124999999999999E-2</c:v>
              </c:pt>
              <c:pt idx="445">
                <c:v>3.8124999999999999E-2</c:v>
              </c:pt>
              <c:pt idx="446">
                <c:v>3.8124999999999999E-2</c:v>
              </c:pt>
              <c:pt idx="447">
                <c:v>3.8124999999999999E-2</c:v>
              </c:pt>
              <c:pt idx="448">
                <c:v>3.875E-2</c:v>
              </c:pt>
              <c:pt idx="449">
                <c:v>3.875E-2</c:v>
              </c:pt>
              <c:pt idx="450">
                <c:v>3.8124999999999999E-2</c:v>
              </c:pt>
              <c:pt idx="451">
                <c:v>3.875E-2</c:v>
              </c:pt>
              <c:pt idx="452">
                <c:v>3.8124999999999999E-2</c:v>
              </c:pt>
              <c:pt idx="453">
                <c:v>3.875E-2</c:v>
              </c:pt>
              <c:pt idx="454">
                <c:v>3.875E-2</c:v>
              </c:pt>
              <c:pt idx="455">
                <c:v>3.9375E-2</c:v>
              </c:pt>
              <c:pt idx="456">
                <c:v>3.875E-2</c:v>
              </c:pt>
              <c:pt idx="457">
                <c:v>3.875E-2</c:v>
              </c:pt>
              <c:pt idx="458">
                <c:v>3.9375E-2</c:v>
              </c:pt>
              <c:pt idx="459">
                <c:v>3.9375E-2</c:v>
              </c:pt>
              <c:pt idx="460">
                <c:v>3.9375E-2</c:v>
              </c:pt>
              <c:pt idx="461">
                <c:v>3.9375E-2</c:v>
              </c:pt>
              <c:pt idx="462">
                <c:v>3.9375E-2</c:v>
              </c:pt>
              <c:pt idx="463">
                <c:v>4.1875000000000002E-2</c:v>
              </c:pt>
              <c:pt idx="464">
                <c:v>4.1875000000000002E-2</c:v>
              </c:pt>
              <c:pt idx="465">
                <c:v>4.3749999999999997E-2</c:v>
              </c:pt>
              <c:pt idx="466">
                <c:v>4.4374999999999998E-2</c:v>
              </c:pt>
              <c:pt idx="467">
                <c:v>4.4374999999999998E-2</c:v>
              </c:pt>
              <c:pt idx="468">
                <c:v>4.3749999999999997E-2</c:v>
              </c:pt>
              <c:pt idx="469">
                <c:v>4.3749999999999997E-2</c:v>
              </c:pt>
              <c:pt idx="470">
                <c:v>4.4374999999999998E-2</c:v>
              </c:pt>
              <c:pt idx="471">
                <c:v>4.4999999999999998E-2</c:v>
              </c:pt>
              <c:pt idx="472">
                <c:v>4.4374999999999998E-2</c:v>
              </c:pt>
              <c:pt idx="473">
                <c:v>4.4374999999999998E-2</c:v>
              </c:pt>
              <c:pt idx="474">
                <c:v>4.4374999999999998E-2</c:v>
              </c:pt>
              <c:pt idx="475">
                <c:v>4.4374999999999998E-2</c:v>
              </c:pt>
              <c:pt idx="476">
                <c:v>4.4374999999999998E-2</c:v>
              </c:pt>
              <c:pt idx="477">
                <c:v>4.4999999999999998E-2</c:v>
              </c:pt>
              <c:pt idx="478">
                <c:v>4.4999999999999998E-2</c:v>
              </c:pt>
              <c:pt idx="479">
                <c:v>4.4999999999999998E-2</c:v>
              </c:pt>
              <c:pt idx="480">
                <c:v>4.4999999999999998E-2</c:v>
              </c:pt>
              <c:pt idx="481">
                <c:v>4.4999999999999998E-2</c:v>
              </c:pt>
              <c:pt idx="482">
                <c:v>4.4999999999999998E-2</c:v>
              </c:pt>
              <c:pt idx="483">
                <c:v>4.4999999999999998E-2</c:v>
              </c:pt>
              <c:pt idx="484">
                <c:v>4.4999999999999998E-2</c:v>
              </c:pt>
              <c:pt idx="485">
                <c:v>4.5624999999999999E-2</c:v>
              </c:pt>
              <c:pt idx="486">
                <c:v>4.5624999999999999E-2</c:v>
              </c:pt>
              <c:pt idx="487">
                <c:v>4.5624999999999999E-2</c:v>
              </c:pt>
              <c:pt idx="488">
                <c:v>4.5624999999999999E-2</c:v>
              </c:pt>
              <c:pt idx="489">
                <c:v>4.5624999999999999E-2</c:v>
              </c:pt>
              <c:pt idx="490">
                <c:v>4.5624999999999999E-2</c:v>
              </c:pt>
              <c:pt idx="491">
                <c:v>4.5624999999999999E-2</c:v>
              </c:pt>
              <c:pt idx="492">
                <c:v>4.5624999999999999E-2</c:v>
              </c:pt>
              <c:pt idx="493">
                <c:v>4.5624999999999999E-2</c:v>
              </c:pt>
              <c:pt idx="494">
                <c:v>4.5624999999999999E-2</c:v>
              </c:pt>
              <c:pt idx="495">
                <c:v>4.5624999999999999E-2</c:v>
              </c:pt>
              <c:pt idx="496">
                <c:v>4.5624999999999999E-2</c:v>
              </c:pt>
              <c:pt idx="497">
                <c:v>4.5624999999999999E-2</c:v>
              </c:pt>
              <c:pt idx="498">
                <c:v>4.5624999999999999E-2</c:v>
              </c:pt>
              <c:pt idx="499">
                <c:v>4.5624999999999999E-2</c:v>
              </c:pt>
              <c:pt idx="500">
                <c:v>4.5624999999999999E-2</c:v>
              </c:pt>
              <c:pt idx="501">
                <c:v>4.5624999999999999E-2</c:v>
              </c:pt>
              <c:pt idx="502">
                <c:v>4.5624999999999999E-2</c:v>
              </c:pt>
              <c:pt idx="503">
                <c:v>4.5624999999999999E-2</c:v>
              </c:pt>
              <c:pt idx="504">
                <c:v>4.5624999999999999E-2</c:v>
              </c:pt>
              <c:pt idx="505">
                <c:v>4.5624999999999999E-2</c:v>
              </c:pt>
              <c:pt idx="506">
                <c:v>4.5624999999999999E-2</c:v>
              </c:pt>
              <c:pt idx="507">
                <c:v>4.5624999999999999E-2</c:v>
              </c:pt>
              <c:pt idx="508">
                <c:v>4.5624999999999999E-2</c:v>
              </c:pt>
              <c:pt idx="509">
                <c:v>4.5624999999999999E-2</c:v>
              </c:pt>
              <c:pt idx="510">
                <c:v>4.5624999999999999E-2</c:v>
              </c:pt>
              <c:pt idx="511">
                <c:v>4.5624999999999999E-2</c:v>
              </c:pt>
              <c:pt idx="512">
                <c:v>4.5624999999999999E-2</c:v>
              </c:pt>
              <c:pt idx="513">
                <c:v>4.5624999999999999E-2</c:v>
              </c:pt>
              <c:pt idx="514">
                <c:v>4.5624999999999999E-2</c:v>
              </c:pt>
              <c:pt idx="515">
                <c:v>4.6249999999999999E-2</c:v>
              </c:pt>
              <c:pt idx="516">
                <c:v>4.5624999999999999E-2</c:v>
              </c:pt>
              <c:pt idx="517">
                <c:v>4.5624999999999999E-2</c:v>
              </c:pt>
              <c:pt idx="518">
                <c:v>4.5624999999999999E-2</c:v>
              </c:pt>
              <c:pt idx="519">
                <c:v>4.5624999999999999E-2</c:v>
              </c:pt>
              <c:pt idx="520">
                <c:v>4.5624999999999999E-2</c:v>
              </c:pt>
              <c:pt idx="521">
                <c:v>4.5624999999999999E-2</c:v>
              </c:pt>
              <c:pt idx="522">
                <c:v>4.5624999999999999E-2</c:v>
              </c:pt>
              <c:pt idx="523">
                <c:v>4.5624999999999999E-2</c:v>
              </c:pt>
              <c:pt idx="524">
                <c:v>4.5624999999999999E-2</c:v>
              </c:pt>
              <c:pt idx="525">
                <c:v>4.6875E-2</c:v>
              </c:pt>
              <c:pt idx="526">
                <c:v>4.6875E-2</c:v>
              </c:pt>
              <c:pt idx="527">
                <c:v>4.6875E-2</c:v>
              </c:pt>
              <c:pt idx="528">
                <c:v>4.6875E-2</c:v>
              </c:pt>
              <c:pt idx="529">
                <c:v>4.6875E-2</c:v>
              </c:pt>
              <c:pt idx="530">
                <c:v>4.6875E-2</c:v>
              </c:pt>
              <c:pt idx="531">
                <c:v>4.6875E-2</c:v>
              </c:pt>
              <c:pt idx="532">
                <c:v>4.6875E-2</c:v>
              </c:pt>
              <c:pt idx="533">
                <c:v>4.6875E-2</c:v>
              </c:pt>
              <c:pt idx="534">
                <c:v>4.6875E-2</c:v>
              </c:pt>
              <c:pt idx="535">
                <c:v>4.6875E-2</c:v>
              </c:pt>
              <c:pt idx="536">
                <c:v>4.6875E-2</c:v>
              </c:pt>
              <c:pt idx="537">
                <c:v>4.6875E-2</c:v>
              </c:pt>
              <c:pt idx="538">
                <c:v>4.6875E-2</c:v>
              </c:pt>
              <c:pt idx="539">
                <c:v>4.6875E-2</c:v>
              </c:pt>
              <c:pt idx="540">
                <c:v>4.6875E-2</c:v>
              </c:pt>
              <c:pt idx="541">
                <c:v>4.6875E-2</c:v>
              </c:pt>
              <c:pt idx="542">
                <c:v>4.6875E-2</c:v>
              </c:pt>
              <c:pt idx="543">
                <c:v>4.6875E-2</c:v>
              </c:pt>
              <c:pt idx="544">
                <c:v>4.6875E-2</c:v>
              </c:pt>
              <c:pt idx="545">
                <c:v>4.6875E-2</c:v>
              </c:pt>
              <c:pt idx="546">
                <c:v>4.6875E-2</c:v>
              </c:pt>
              <c:pt idx="547">
                <c:v>4.6875E-2</c:v>
              </c:pt>
              <c:pt idx="548">
                <c:v>4.6875E-2</c:v>
              </c:pt>
              <c:pt idx="549">
                <c:v>4.6875E-2</c:v>
              </c:pt>
              <c:pt idx="550">
                <c:v>4.6875E-2</c:v>
              </c:pt>
              <c:pt idx="551">
                <c:v>4.6875E-2</c:v>
              </c:pt>
              <c:pt idx="552">
                <c:v>4.6875E-2</c:v>
              </c:pt>
              <c:pt idx="553">
                <c:v>4.6875E-2</c:v>
              </c:pt>
              <c:pt idx="554">
                <c:v>4.6875E-2</c:v>
              </c:pt>
              <c:pt idx="555">
                <c:v>4.6875E-2</c:v>
              </c:pt>
              <c:pt idx="556">
                <c:v>4.6875E-2</c:v>
              </c:pt>
              <c:pt idx="557">
                <c:v>4.6875E-2</c:v>
              </c:pt>
              <c:pt idx="558">
                <c:v>4.6875E-2</c:v>
              </c:pt>
              <c:pt idx="559">
                <c:v>4.6875E-2</c:v>
              </c:pt>
              <c:pt idx="560">
                <c:v>4.6875E-2</c:v>
              </c:pt>
              <c:pt idx="561">
                <c:v>4.6875E-2</c:v>
              </c:pt>
              <c:pt idx="562">
                <c:v>4.6875E-2</c:v>
              </c:pt>
              <c:pt idx="563">
                <c:v>4.6875E-2</c:v>
              </c:pt>
              <c:pt idx="564">
                <c:v>4.6875E-2</c:v>
              </c:pt>
              <c:pt idx="565">
                <c:v>4.6875E-2</c:v>
              </c:pt>
              <c:pt idx="566">
                <c:v>4.6875E-2</c:v>
              </c:pt>
              <c:pt idx="567">
                <c:v>4.6875E-2</c:v>
              </c:pt>
              <c:pt idx="568">
                <c:v>4.6875E-2</c:v>
              </c:pt>
              <c:pt idx="569">
                <c:v>4.6875E-2</c:v>
              </c:pt>
              <c:pt idx="570">
                <c:v>4.6875E-2</c:v>
              </c:pt>
              <c:pt idx="571">
                <c:v>4.6875E-2</c:v>
              </c:pt>
              <c:pt idx="572">
                <c:v>4.6875E-2</c:v>
              </c:pt>
              <c:pt idx="573">
                <c:v>4.6875E-2</c:v>
              </c:pt>
              <c:pt idx="574">
                <c:v>4.6875E-2</c:v>
              </c:pt>
              <c:pt idx="575">
                <c:v>4.6875E-2</c:v>
              </c:pt>
              <c:pt idx="576">
                <c:v>4.6875E-2</c:v>
              </c:pt>
              <c:pt idx="577">
                <c:v>4.6875E-2</c:v>
              </c:pt>
              <c:pt idx="578">
                <c:v>4.6875E-2</c:v>
              </c:pt>
              <c:pt idx="579">
                <c:v>4.6875E-2</c:v>
              </c:pt>
              <c:pt idx="580">
                <c:v>4.7500000000000001E-2</c:v>
              </c:pt>
              <c:pt idx="581">
                <c:v>4.6875E-2</c:v>
              </c:pt>
              <c:pt idx="582">
                <c:v>4.6875E-2</c:v>
              </c:pt>
              <c:pt idx="583">
                <c:v>4.6875E-2</c:v>
              </c:pt>
              <c:pt idx="584">
                <c:v>4.6875E-2</c:v>
              </c:pt>
              <c:pt idx="585">
                <c:v>4.6875E-2</c:v>
              </c:pt>
              <c:pt idx="586">
                <c:v>4.6875E-2</c:v>
              </c:pt>
              <c:pt idx="587">
                <c:v>4.6875E-2</c:v>
              </c:pt>
              <c:pt idx="588">
                <c:v>4.6875E-2</c:v>
              </c:pt>
              <c:pt idx="589">
                <c:v>4.6875E-2</c:v>
              </c:pt>
              <c:pt idx="590">
                <c:v>4.6875E-2</c:v>
              </c:pt>
              <c:pt idx="591">
                <c:v>4.6875E-2</c:v>
              </c:pt>
              <c:pt idx="592">
                <c:v>4.6875E-2</c:v>
              </c:pt>
              <c:pt idx="593">
                <c:v>4.6875E-2</c:v>
              </c:pt>
              <c:pt idx="594">
                <c:v>4.6875E-2</c:v>
              </c:pt>
              <c:pt idx="595">
                <c:v>4.6875E-2</c:v>
              </c:pt>
              <c:pt idx="596">
                <c:v>4.6875E-2</c:v>
              </c:pt>
              <c:pt idx="597">
                <c:v>4.6875E-2</c:v>
              </c:pt>
              <c:pt idx="598">
                <c:v>4.6875E-2</c:v>
              </c:pt>
              <c:pt idx="599">
                <c:v>4.6875E-2</c:v>
              </c:pt>
              <c:pt idx="600">
                <c:v>4.6875E-2</c:v>
              </c:pt>
              <c:pt idx="601">
                <c:v>4.6875E-2</c:v>
              </c:pt>
              <c:pt idx="602">
                <c:v>4.6875E-2</c:v>
              </c:pt>
              <c:pt idx="603">
                <c:v>4.6875E-2</c:v>
              </c:pt>
              <c:pt idx="604">
                <c:v>4.6875E-2</c:v>
              </c:pt>
              <c:pt idx="605">
                <c:v>4.6875E-2</c:v>
              </c:pt>
              <c:pt idx="606">
                <c:v>4.6875E-2</c:v>
              </c:pt>
              <c:pt idx="607">
                <c:v>4.6875E-2</c:v>
              </c:pt>
              <c:pt idx="608">
                <c:v>4.6875E-2</c:v>
              </c:pt>
              <c:pt idx="609">
                <c:v>4.6875E-2</c:v>
              </c:pt>
              <c:pt idx="610">
                <c:v>4.6875E-2</c:v>
              </c:pt>
              <c:pt idx="611">
                <c:v>4.6875E-2</c:v>
              </c:pt>
              <c:pt idx="612">
                <c:v>4.6875E-2</c:v>
              </c:pt>
              <c:pt idx="613">
                <c:v>4.6875E-2</c:v>
              </c:pt>
              <c:pt idx="614">
                <c:v>4.6875E-2</c:v>
              </c:pt>
              <c:pt idx="615">
                <c:v>4.6875E-2</c:v>
              </c:pt>
              <c:pt idx="616">
                <c:v>4.6875E-2</c:v>
              </c:pt>
              <c:pt idx="617">
                <c:v>4.6249999999999999E-2</c:v>
              </c:pt>
              <c:pt idx="618">
                <c:v>4.6875E-2</c:v>
              </c:pt>
              <c:pt idx="619">
                <c:v>4.6875E-2</c:v>
              </c:pt>
              <c:pt idx="620">
                <c:v>4.6875E-2</c:v>
              </c:pt>
              <c:pt idx="621">
                <c:v>4.6875E-2</c:v>
              </c:pt>
              <c:pt idx="622">
                <c:v>4.6875E-2</c:v>
              </c:pt>
              <c:pt idx="623">
                <c:v>4.6875E-2</c:v>
              </c:pt>
              <c:pt idx="624">
                <c:v>4.6875E-2</c:v>
              </c:pt>
              <c:pt idx="625">
                <c:v>4.6249999999999999E-2</c:v>
              </c:pt>
              <c:pt idx="626">
                <c:v>4.6249999999999999E-2</c:v>
              </c:pt>
              <c:pt idx="627">
                <c:v>4.6875E-2</c:v>
              </c:pt>
              <c:pt idx="628">
                <c:v>4.6249999999999999E-2</c:v>
              </c:pt>
              <c:pt idx="629">
                <c:v>4.6249999999999999E-2</c:v>
              </c:pt>
              <c:pt idx="630">
                <c:v>4.6249999999999999E-2</c:v>
              </c:pt>
              <c:pt idx="631">
                <c:v>4.6249999999999999E-2</c:v>
              </c:pt>
              <c:pt idx="632">
                <c:v>4.6249999999999999E-2</c:v>
              </c:pt>
              <c:pt idx="633">
                <c:v>4.6249999999999999E-2</c:v>
              </c:pt>
              <c:pt idx="634">
                <c:v>4.6249999999999999E-2</c:v>
              </c:pt>
              <c:pt idx="635">
                <c:v>4.6249999999999999E-2</c:v>
              </c:pt>
              <c:pt idx="636">
                <c:v>4.6249999999999999E-2</c:v>
              </c:pt>
              <c:pt idx="637">
                <c:v>4.6249999999999999E-2</c:v>
              </c:pt>
              <c:pt idx="638">
                <c:v>4.6249999999999999E-2</c:v>
              </c:pt>
              <c:pt idx="639">
                <c:v>4.6249999999999999E-2</c:v>
              </c:pt>
              <c:pt idx="640">
                <c:v>4.6249999999999999E-2</c:v>
              </c:pt>
              <c:pt idx="641">
                <c:v>4.6249999999999999E-2</c:v>
              </c:pt>
              <c:pt idx="642">
                <c:v>4.6249999999999999E-2</c:v>
              </c:pt>
              <c:pt idx="643">
                <c:v>4.6249999999999999E-2</c:v>
              </c:pt>
              <c:pt idx="644">
                <c:v>4.6249999999999999E-2</c:v>
              </c:pt>
              <c:pt idx="645">
                <c:v>4.6249999999999999E-2</c:v>
              </c:pt>
              <c:pt idx="646">
                <c:v>4.6249999999999999E-2</c:v>
              </c:pt>
              <c:pt idx="647">
                <c:v>4.6249999999999999E-2</c:v>
              </c:pt>
              <c:pt idx="648">
                <c:v>4.6249999999999999E-2</c:v>
              </c:pt>
              <c:pt idx="649">
                <c:v>4.6249999999999999E-2</c:v>
              </c:pt>
              <c:pt idx="650">
                <c:v>4.6249999999999999E-2</c:v>
              </c:pt>
              <c:pt idx="651">
                <c:v>4.6249999999999999E-2</c:v>
              </c:pt>
              <c:pt idx="652">
                <c:v>4.6249999999999999E-2</c:v>
              </c:pt>
              <c:pt idx="653">
                <c:v>4.6875E-2</c:v>
              </c:pt>
              <c:pt idx="654">
                <c:v>4.6875E-2</c:v>
              </c:pt>
              <c:pt idx="655">
                <c:v>4.7500000000000001E-2</c:v>
              </c:pt>
              <c:pt idx="656">
                <c:v>4.7500000000000001E-2</c:v>
              </c:pt>
              <c:pt idx="657">
                <c:v>4.7500000000000001E-2</c:v>
              </c:pt>
              <c:pt idx="658">
                <c:v>4.7500000000000001E-2</c:v>
              </c:pt>
              <c:pt idx="659">
                <c:v>4.7500000000000001E-2</c:v>
              </c:pt>
              <c:pt idx="660">
                <c:v>4.7500000000000001E-2</c:v>
              </c:pt>
              <c:pt idx="661">
                <c:v>4.7500000000000001E-2</c:v>
              </c:pt>
              <c:pt idx="662">
                <c:v>4.7500000000000001E-2</c:v>
              </c:pt>
              <c:pt idx="663">
                <c:v>4.7500000000000001E-2</c:v>
              </c:pt>
              <c:pt idx="664">
                <c:v>4.7500000000000001E-2</c:v>
              </c:pt>
              <c:pt idx="665">
                <c:v>4.6875E-2</c:v>
              </c:pt>
              <c:pt idx="666">
                <c:v>4.6875E-2</c:v>
              </c:pt>
              <c:pt idx="667">
                <c:v>4.6875E-2</c:v>
              </c:pt>
              <c:pt idx="668">
                <c:v>4.6875E-2</c:v>
              </c:pt>
              <c:pt idx="669">
                <c:v>4.6875E-2</c:v>
              </c:pt>
              <c:pt idx="670">
                <c:v>4.7500000000000001E-2</c:v>
              </c:pt>
              <c:pt idx="671">
                <c:v>4.7500000000000001E-2</c:v>
              </c:pt>
              <c:pt idx="672">
                <c:v>4.7500000000000001E-2</c:v>
              </c:pt>
              <c:pt idx="673">
                <c:v>4.6875E-2</c:v>
              </c:pt>
              <c:pt idx="674">
                <c:v>4.6875E-2</c:v>
              </c:pt>
              <c:pt idx="675">
                <c:v>4.7500000000000001E-2</c:v>
              </c:pt>
              <c:pt idx="676">
                <c:v>4.7500000000000001E-2</c:v>
              </c:pt>
              <c:pt idx="677">
                <c:v>4.6875E-2</c:v>
              </c:pt>
              <c:pt idx="678">
                <c:v>4.6875E-2</c:v>
              </c:pt>
              <c:pt idx="679">
                <c:v>4.6875E-2</c:v>
              </c:pt>
              <c:pt idx="680">
                <c:v>4.6875E-2</c:v>
              </c:pt>
              <c:pt idx="681">
                <c:v>4.6875E-2</c:v>
              </c:pt>
              <c:pt idx="682">
                <c:v>4.7500000000000001E-2</c:v>
              </c:pt>
              <c:pt idx="683">
                <c:v>4.6875E-2</c:v>
              </c:pt>
              <c:pt idx="684">
                <c:v>4.6875E-2</c:v>
              </c:pt>
              <c:pt idx="685">
                <c:v>4.6875E-2</c:v>
              </c:pt>
              <c:pt idx="686">
                <c:v>4.6875E-2</c:v>
              </c:pt>
              <c:pt idx="687">
                <c:v>4.6875E-2</c:v>
              </c:pt>
              <c:pt idx="688">
                <c:v>4.6875E-2</c:v>
              </c:pt>
              <c:pt idx="689">
                <c:v>4.6875E-2</c:v>
              </c:pt>
              <c:pt idx="690">
                <c:v>4.7500000000000001E-2</c:v>
              </c:pt>
              <c:pt idx="691">
                <c:v>4.6875E-2</c:v>
              </c:pt>
              <c:pt idx="692">
                <c:v>4.7500000000000001E-2</c:v>
              </c:pt>
              <c:pt idx="693">
                <c:v>4.7500000000000001E-2</c:v>
              </c:pt>
              <c:pt idx="694">
                <c:v>4.7500000000000001E-2</c:v>
              </c:pt>
              <c:pt idx="695">
                <c:v>4.6875E-2</c:v>
              </c:pt>
              <c:pt idx="696">
                <c:v>4.6875E-2</c:v>
              </c:pt>
              <c:pt idx="697">
                <c:v>4.6875E-2</c:v>
              </c:pt>
              <c:pt idx="698">
                <c:v>4.6875E-2</c:v>
              </c:pt>
              <c:pt idx="699">
                <c:v>4.6875E-2</c:v>
              </c:pt>
              <c:pt idx="700">
                <c:v>4.7500000000000001E-2</c:v>
              </c:pt>
              <c:pt idx="701">
                <c:v>4.6875E-2</c:v>
              </c:pt>
              <c:pt idx="702">
                <c:v>4.6875E-2</c:v>
              </c:pt>
              <c:pt idx="703">
                <c:v>4.6875E-2</c:v>
              </c:pt>
              <c:pt idx="704">
                <c:v>4.6875E-2</c:v>
              </c:pt>
              <c:pt idx="705">
                <c:v>4.6875E-2</c:v>
              </c:pt>
              <c:pt idx="706">
                <c:v>4.6875E-2</c:v>
              </c:pt>
              <c:pt idx="707">
                <c:v>4.6875E-2</c:v>
              </c:pt>
              <c:pt idx="708">
                <c:v>4.6875E-2</c:v>
              </c:pt>
              <c:pt idx="709">
                <c:v>4.6875E-2</c:v>
              </c:pt>
              <c:pt idx="710">
                <c:v>4.7500000000000001E-2</c:v>
              </c:pt>
              <c:pt idx="711">
                <c:v>4.6875E-2</c:v>
              </c:pt>
              <c:pt idx="712">
                <c:v>4.6875E-2</c:v>
              </c:pt>
              <c:pt idx="713">
                <c:v>4.6875E-2</c:v>
              </c:pt>
              <c:pt idx="714">
                <c:v>4.6875E-2</c:v>
              </c:pt>
              <c:pt idx="715">
                <c:v>4.6875E-2</c:v>
              </c:pt>
              <c:pt idx="716">
                <c:v>4.7500000000000001E-2</c:v>
              </c:pt>
              <c:pt idx="717">
                <c:v>4.7500000000000001E-2</c:v>
              </c:pt>
              <c:pt idx="718">
                <c:v>4.7500000000000001E-2</c:v>
              </c:pt>
              <c:pt idx="719">
                <c:v>4.7500000000000001E-2</c:v>
              </c:pt>
              <c:pt idx="720">
                <c:v>4.6875E-2</c:v>
              </c:pt>
              <c:pt idx="721">
                <c:v>4.7500000000000001E-2</c:v>
              </c:pt>
              <c:pt idx="722">
                <c:v>4.7500000000000001E-2</c:v>
              </c:pt>
              <c:pt idx="723">
                <c:v>4.7500000000000001E-2</c:v>
              </c:pt>
              <c:pt idx="724">
                <c:v>4.7500000000000001E-2</c:v>
              </c:pt>
              <c:pt idx="725">
                <c:v>4.6875E-2</c:v>
              </c:pt>
              <c:pt idx="726">
                <c:v>4.6875E-2</c:v>
              </c:pt>
              <c:pt idx="727">
                <c:v>4.6875E-2</c:v>
              </c:pt>
              <c:pt idx="728">
                <c:v>4.7500000000000001E-2</c:v>
              </c:pt>
              <c:pt idx="729">
                <c:v>4.7500000000000001E-2</c:v>
              </c:pt>
              <c:pt idx="730">
                <c:v>4.7500000000000001E-2</c:v>
              </c:pt>
              <c:pt idx="731">
                <c:v>4.7500000000000001E-2</c:v>
              </c:pt>
              <c:pt idx="732">
                <c:v>4.7500000000000001E-2</c:v>
              </c:pt>
              <c:pt idx="733">
                <c:v>4.7500000000000001E-2</c:v>
              </c:pt>
              <c:pt idx="734">
                <c:v>4.7500000000000001E-2</c:v>
              </c:pt>
              <c:pt idx="735">
                <c:v>4.7500000000000001E-2</c:v>
              </c:pt>
              <c:pt idx="736">
                <c:v>4.7500000000000001E-2</c:v>
              </c:pt>
              <c:pt idx="737">
                <c:v>4.7500000000000001E-2</c:v>
              </c:pt>
              <c:pt idx="738">
                <c:v>4.7500000000000001E-2</c:v>
              </c:pt>
              <c:pt idx="739">
                <c:v>4.7500000000000001E-2</c:v>
              </c:pt>
              <c:pt idx="740">
                <c:v>4.7500000000000001E-2</c:v>
              </c:pt>
              <c:pt idx="741">
                <c:v>4.7500000000000001E-2</c:v>
              </c:pt>
              <c:pt idx="742">
                <c:v>4.7500000000000001E-2</c:v>
              </c:pt>
              <c:pt idx="743">
                <c:v>4.7500000000000001E-2</c:v>
              </c:pt>
              <c:pt idx="744">
                <c:v>4.7500000000000001E-2</c:v>
              </c:pt>
              <c:pt idx="745">
                <c:v>4.7500000000000001E-2</c:v>
              </c:pt>
              <c:pt idx="746">
                <c:v>4.7500000000000001E-2</c:v>
              </c:pt>
              <c:pt idx="747">
                <c:v>4.7500000000000001E-2</c:v>
              </c:pt>
              <c:pt idx="748">
                <c:v>4.7500000000000001E-2</c:v>
              </c:pt>
              <c:pt idx="749">
                <c:v>4.7500000000000001E-2</c:v>
              </c:pt>
              <c:pt idx="750">
                <c:v>4.7500000000000001E-2</c:v>
              </c:pt>
              <c:pt idx="751">
                <c:v>4.7500000000000001E-2</c:v>
              </c:pt>
              <c:pt idx="752">
                <c:v>4.7500000000000001E-2</c:v>
              </c:pt>
              <c:pt idx="753">
                <c:v>4.7500000000000001E-2</c:v>
              </c:pt>
              <c:pt idx="754">
                <c:v>4.7500000000000001E-2</c:v>
              </c:pt>
              <c:pt idx="755">
                <c:v>4.7500000000000001E-2</c:v>
              </c:pt>
              <c:pt idx="756">
                <c:v>4.7500000000000001E-2</c:v>
              </c:pt>
              <c:pt idx="757">
                <c:v>4.7500000000000001E-2</c:v>
              </c:pt>
              <c:pt idx="758">
                <c:v>4.7500000000000001E-2</c:v>
              </c:pt>
              <c:pt idx="759">
                <c:v>4.7500000000000001E-2</c:v>
              </c:pt>
              <c:pt idx="760">
                <c:v>4.7500000000000001E-2</c:v>
              </c:pt>
              <c:pt idx="761">
                <c:v>4.7500000000000001E-2</c:v>
              </c:pt>
              <c:pt idx="762">
                <c:v>4.7500000000000001E-2</c:v>
              </c:pt>
              <c:pt idx="763">
                <c:v>4.7500000000000001E-2</c:v>
              </c:pt>
              <c:pt idx="764">
                <c:v>4.7500000000000001E-2</c:v>
              </c:pt>
              <c:pt idx="765">
                <c:v>4.7500000000000001E-2</c:v>
              </c:pt>
              <c:pt idx="766">
                <c:v>4.7500000000000001E-2</c:v>
              </c:pt>
              <c:pt idx="767">
                <c:v>4.7500000000000001E-2</c:v>
              </c:pt>
              <c:pt idx="768">
                <c:v>4.7500000000000001E-2</c:v>
              </c:pt>
              <c:pt idx="769">
                <c:v>4.7500000000000001E-2</c:v>
              </c:pt>
              <c:pt idx="770">
                <c:v>4.7500000000000001E-2</c:v>
              </c:pt>
              <c:pt idx="771">
                <c:v>4.7500000000000001E-2</c:v>
              </c:pt>
              <c:pt idx="772">
                <c:v>4.7500000000000001E-2</c:v>
              </c:pt>
              <c:pt idx="773">
                <c:v>4.7500000000000001E-2</c:v>
              </c:pt>
              <c:pt idx="774">
                <c:v>4.7500000000000001E-2</c:v>
              </c:pt>
              <c:pt idx="775">
                <c:v>4.7500000000000001E-2</c:v>
              </c:pt>
              <c:pt idx="776">
                <c:v>4.7500000000000001E-2</c:v>
              </c:pt>
              <c:pt idx="777">
                <c:v>4.7500000000000001E-2</c:v>
              </c:pt>
              <c:pt idx="778">
                <c:v>4.7500000000000001E-2</c:v>
              </c:pt>
              <c:pt idx="779">
                <c:v>4.7500000000000001E-2</c:v>
              </c:pt>
              <c:pt idx="780">
                <c:v>4.7500000000000001E-2</c:v>
              </c:pt>
              <c:pt idx="781">
                <c:v>4.7500000000000001E-2</c:v>
              </c:pt>
              <c:pt idx="782">
                <c:v>4.7500000000000001E-2</c:v>
              </c:pt>
              <c:pt idx="783">
                <c:v>4.7500000000000001E-2</c:v>
              </c:pt>
              <c:pt idx="784">
                <c:v>4.7500000000000001E-2</c:v>
              </c:pt>
              <c:pt idx="785">
                <c:v>4.7500000000000001E-2</c:v>
              </c:pt>
              <c:pt idx="786">
                <c:v>4.7500000000000001E-2</c:v>
              </c:pt>
              <c:pt idx="787">
                <c:v>4.7500000000000001E-2</c:v>
              </c:pt>
              <c:pt idx="788">
                <c:v>4.7500000000000001E-2</c:v>
              </c:pt>
              <c:pt idx="789">
                <c:v>4.7500000000000001E-2</c:v>
              </c:pt>
              <c:pt idx="790">
                <c:v>4.7500000000000001E-2</c:v>
              </c:pt>
              <c:pt idx="791">
                <c:v>4.7500000000000001E-2</c:v>
              </c:pt>
              <c:pt idx="792">
                <c:v>4.7500000000000001E-2</c:v>
              </c:pt>
              <c:pt idx="793">
                <c:v>4.7500000000000001E-2</c:v>
              </c:pt>
              <c:pt idx="794">
                <c:v>4.7500000000000001E-2</c:v>
              </c:pt>
              <c:pt idx="795">
                <c:v>4.7500000000000001E-2</c:v>
              </c:pt>
              <c:pt idx="796">
                <c:v>4.6875E-2</c:v>
              </c:pt>
              <c:pt idx="797">
                <c:v>4.7500000000000001E-2</c:v>
              </c:pt>
              <c:pt idx="798">
                <c:v>4.7500000000000001E-2</c:v>
              </c:pt>
              <c:pt idx="799">
                <c:v>4.7500000000000001E-2</c:v>
              </c:pt>
              <c:pt idx="800">
                <c:v>4.7500000000000001E-2</c:v>
              </c:pt>
              <c:pt idx="801">
                <c:v>4.7500000000000001E-2</c:v>
              </c:pt>
              <c:pt idx="802">
                <c:v>4.7500000000000001E-2</c:v>
              </c:pt>
              <c:pt idx="803">
                <c:v>4.7500000000000001E-2</c:v>
              </c:pt>
              <c:pt idx="804">
                <c:v>4.7500000000000001E-2</c:v>
              </c:pt>
              <c:pt idx="805">
                <c:v>4.7500000000000001E-2</c:v>
              </c:pt>
              <c:pt idx="806">
                <c:v>4.6875E-2</c:v>
              </c:pt>
              <c:pt idx="807">
                <c:v>4.6875E-2</c:v>
              </c:pt>
              <c:pt idx="808">
                <c:v>4.6875E-2</c:v>
              </c:pt>
              <c:pt idx="809">
                <c:v>4.6875E-2</c:v>
              </c:pt>
              <c:pt idx="810">
                <c:v>4.6875E-2</c:v>
              </c:pt>
              <c:pt idx="811">
                <c:v>4.6875E-2</c:v>
              </c:pt>
              <c:pt idx="812">
                <c:v>4.6875E-2</c:v>
              </c:pt>
              <c:pt idx="813">
                <c:v>4.6875E-2</c:v>
              </c:pt>
              <c:pt idx="814">
                <c:v>4.6875E-2</c:v>
              </c:pt>
              <c:pt idx="815">
                <c:v>4.6875E-2</c:v>
              </c:pt>
              <c:pt idx="816">
                <c:v>4.6875E-2</c:v>
              </c:pt>
              <c:pt idx="817">
                <c:v>4.6875E-2</c:v>
              </c:pt>
              <c:pt idx="818">
                <c:v>4.6875E-2</c:v>
              </c:pt>
              <c:pt idx="819">
                <c:v>4.6875E-2</c:v>
              </c:pt>
              <c:pt idx="820">
                <c:v>4.6875E-2</c:v>
              </c:pt>
              <c:pt idx="821">
                <c:v>4.6875E-2</c:v>
              </c:pt>
              <c:pt idx="822">
                <c:v>4.6875E-2</c:v>
              </c:pt>
              <c:pt idx="823">
                <c:v>4.6875E-2</c:v>
              </c:pt>
              <c:pt idx="824">
                <c:v>4.6875E-2</c:v>
              </c:pt>
              <c:pt idx="825">
                <c:v>4.6875E-2</c:v>
              </c:pt>
              <c:pt idx="826">
                <c:v>4.6875E-2</c:v>
              </c:pt>
              <c:pt idx="827">
                <c:v>4.6875E-2</c:v>
              </c:pt>
              <c:pt idx="828">
                <c:v>4.6875E-2</c:v>
              </c:pt>
              <c:pt idx="829">
                <c:v>4.6875E-2</c:v>
              </c:pt>
              <c:pt idx="830">
                <c:v>4.6875E-2</c:v>
              </c:pt>
              <c:pt idx="831">
                <c:v>4.6249999999999999E-2</c:v>
              </c:pt>
              <c:pt idx="832">
                <c:v>4.6875E-2</c:v>
              </c:pt>
              <c:pt idx="833">
                <c:v>4.6875E-2</c:v>
              </c:pt>
              <c:pt idx="834">
                <c:v>4.6875E-2</c:v>
              </c:pt>
              <c:pt idx="835">
                <c:v>4.6875E-2</c:v>
              </c:pt>
              <c:pt idx="836">
                <c:v>4.6875E-2</c:v>
              </c:pt>
              <c:pt idx="837">
                <c:v>4.6875E-2</c:v>
              </c:pt>
              <c:pt idx="838">
                <c:v>4.6875E-2</c:v>
              </c:pt>
              <c:pt idx="839">
                <c:v>4.6875E-2</c:v>
              </c:pt>
              <c:pt idx="840">
                <c:v>4.6875E-2</c:v>
              </c:pt>
              <c:pt idx="841">
                <c:v>4.6875E-2</c:v>
              </c:pt>
              <c:pt idx="842">
                <c:v>4.6875E-2</c:v>
              </c:pt>
              <c:pt idx="843">
                <c:v>4.6875E-2</c:v>
              </c:pt>
              <c:pt idx="844">
                <c:v>4.6875E-2</c:v>
              </c:pt>
              <c:pt idx="845">
                <c:v>4.6875E-2</c:v>
              </c:pt>
              <c:pt idx="846">
                <c:v>4.6875E-2</c:v>
              </c:pt>
              <c:pt idx="847">
                <c:v>4.6875E-2</c:v>
              </c:pt>
              <c:pt idx="848">
                <c:v>4.6875E-2</c:v>
              </c:pt>
              <c:pt idx="849">
                <c:v>4.6875E-2</c:v>
              </c:pt>
              <c:pt idx="850">
                <c:v>4.6875E-2</c:v>
              </c:pt>
              <c:pt idx="851">
                <c:v>4.6875E-2</c:v>
              </c:pt>
              <c:pt idx="852">
                <c:v>4.6875E-2</c:v>
              </c:pt>
              <c:pt idx="853">
                <c:v>4.6875E-2</c:v>
              </c:pt>
              <c:pt idx="854">
                <c:v>4.6875E-2</c:v>
              </c:pt>
              <c:pt idx="855">
                <c:v>4.6875E-2</c:v>
              </c:pt>
              <c:pt idx="856">
                <c:v>4.6875E-2</c:v>
              </c:pt>
              <c:pt idx="857">
                <c:v>4.6875E-2</c:v>
              </c:pt>
              <c:pt idx="858">
                <c:v>4.6875E-2</c:v>
              </c:pt>
              <c:pt idx="859">
                <c:v>4.6875E-2</c:v>
              </c:pt>
              <c:pt idx="860">
                <c:v>4.6875E-2</c:v>
              </c:pt>
              <c:pt idx="861">
                <c:v>4.6875E-2</c:v>
              </c:pt>
              <c:pt idx="862">
                <c:v>4.6875E-2</c:v>
              </c:pt>
              <c:pt idx="863">
                <c:v>4.6875E-2</c:v>
              </c:pt>
              <c:pt idx="864">
                <c:v>4.6875E-2</c:v>
              </c:pt>
              <c:pt idx="865">
                <c:v>4.6875E-2</c:v>
              </c:pt>
              <c:pt idx="866">
                <c:v>4.6875E-2</c:v>
              </c:pt>
              <c:pt idx="867">
                <c:v>4.6875E-2</c:v>
              </c:pt>
              <c:pt idx="868">
                <c:v>4.6875E-2</c:v>
              </c:pt>
              <c:pt idx="869">
                <c:v>4.6875E-2</c:v>
              </c:pt>
              <c:pt idx="870">
                <c:v>4.6875E-2</c:v>
              </c:pt>
              <c:pt idx="871">
                <c:v>4.6875E-2</c:v>
              </c:pt>
              <c:pt idx="872">
                <c:v>4.6875E-2</c:v>
              </c:pt>
              <c:pt idx="873">
                <c:v>4.6875E-2</c:v>
              </c:pt>
              <c:pt idx="874">
                <c:v>4.6875E-2</c:v>
              </c:pt>
              <c:pt idx="875">
                <c:v>4.6875E-2</c:v>
              </c:pt>
              <c:pt idx="876">
                <c:v>4.6875E-2</c:v>
              </c:pt>
              <c:pt idx="877">
                <c:v>4.6875E-2</c:v>
              </c:pt>
              <c:pt idx="878">
                <c:v>4.6875E-2</c:v>
              </c:pt>
              <c:pt idx="879">
                <c:v>4.6875E-2</c:v>
              </c:pt>
              <c:pt idx="880">
                <c:v>4.6875E-2</c:v>
              </c:pt>
              <c:pt idx="881">
                <c:v>4.6875E-2</c:v>
              </c:pt>
              <c:pt idx="882">
                <c:v>4.6875E-2</c:v>
              </c:pt>
              <c:pt idx="883">
                <c:v>4.6875E-2</c:v>
              </c:pt>
              <c:pt idx="884">
                <c:v>4.6875E-2</c:v>
              </c:pt>
              <c:pt idx="885">
                <c:v>4.6875E-2</c:v>
              </c:pt>
              <c:pt idx="886">
                <c:v>4.6875E-2</c:v>
              </c:pt>
              <c:pt idx="887">
                <c:v>4.6249999999999999E-2</c:v>
              </c:pt>
              <c:pt idx="888">
                <c:v>4.6875E-2</c:v>
              </c:pt>
              <c:pt idx="889">
                <c:v>4.6875E-2</c:v>
              </c:pt>
              <c:pt idx="890">
                <c:v>4.6875E-2</c:v>
              </c:pt>
              <c:pt idx="891">
                <c:v>4.6875E-2</c:v>
              </c:pt>
              <c:pt idx="892">
                <c:v>4.6875E-2</c:v>
              </c:pt>
              <c:pt idx="893">
                <c:v>4.6875E-2</c:v>
              </c:pt>
              <c:pt idx="894">
                <c:v>4.6875E-2</c:v>
              </c:pt>
              <c:pt idx="895">
                <c:v>4.6875E-2</c:v>
              </c:pt>
              <c:pt idx="896">
                <c:v>4.6875E-2</c:v>
              </c:pt>
              <c:pt idx="897">
                <c:v>4.6875E-2</c:v>
              </c:pt>
              <c:pt idx="898">
                <c:v>4.6875E-2</c:v>
              </c:pt>
              <c:pt idx="899">
                <c:v>4.6875E-2</c:v>
              </c:pt>
              <c:pt idx="900">
                <c:v>4.6875E-2</c:v>
              </c:pt>
              <c:pt idx="901">
                <c:v>4.6875E-2</c:v>
              </c:pt>
              <c:pt idx="902">
                <c:v>4.6875E-2</c:v>
              </c:pt>
              <c:pt idx="903">
                <c:v>4.6875E-2</c:v>
              </c:pt>
              <c:pt idx="904">
                <c:v>4.6875E-2</c:v>
              </c:pt>
              <c:pt idx="905">
                <c:v>4.6875E-2</c:v>
              </c:pt>
              <c:pt idx="906">
                <c:v>4.6875E-2</c:v>
              </c:pt>
              <c:pt idx="907">
                <c:v>4.6249999999999999E-2</c:v>
              </c:pt>
              <c:pt idx="908">
                <c:v>4.6249999999999999E-2</c:v>
              </c:pt>
              <c:pt idx="909">
                <c:v>4.6249999999999999E-2</c:v>
              </c:pt>
              <c:pt idx="910">
                <c:v>4.6875E-2</c:v>
              </c:pt>
              <c:pt idx="911">
                <c:v>4.6875E-2</c:v>
              </c:pt>
              <c:pt idx="912">
                <c:v>4.6875E-2</c:v>
              </c:pt>
              <c:pt idx="913">
                <c:v>4.6875E-2</c:v>
              </c:pt>
              <c:pt idx="914">
                <c:v>4.6875E-2</c:v>
              </c:pt>
              <c:pt idx="915">
                <c:v>4.6875E-2</c:v>
              </c:pt>
              <c:pt idx="916">
                <c:v>4.6875E-2</c:v>
              </c:pt>
              <c:pt idx="917">
                <c:v>4.6875E-2</c:v>
              </c:pt>
              <c:pt idx="918">
                <c:v>4.6249999999999999E-2</c:v>
              </c:pt>
              <c:pt idx="919">
                <c:v>4.6249999999999999E-2</c:v>
              </c:pt>
              <c:pt idx="920">
                <c:v>4.6249999999999999E-2</c:v>
              </c:pt>
              <c:pt idx="921">
                <c:v>4.6249999999999999E-2</c:v>
              </c:pt>
              <c:pt idx="922">
                <c:v>4.6249999999999999E-2</c:v>
              </c:pt>
              <c:pt idx="923">
                <c:v>4.6249999999999999E-2</c:v>
              </c:pt>
              <c:pt idx="924">
                <c:v>4.6249999999999999E-2</c:v>
              </c:pt>
              <c:pt idx="925">
                <c:v>4.6249999999999999E-2</c:v>
              </c:pt>
              <c:pt idx="926">
                <c:v>4.6249999999999999E-2</c:v>
              </c:pt>
              <c:pt idx="927">
                <c:v>4.6249999999999999E-2</c:v>
              </c:pt>
              <c:pt idx="928">
                <c:v>4.6249999999999999E-2</c:v>
              </c:pt>
              <c:pt idx="929">
                <c:v>4.6249999999999999E-2</c:v>
              </c:pt>
              <c:pt idx="930">
                <c:v>4.6249999999999999E-2</c:v>
              </c:pt>
              <c:pt idx="931">
                <c:v>4.6249999999999999E-2</c:v>
              </c:pt>
              <c:pt idx="932">
                <c:v>4.6249999999999999E-2</c:v>
              </c:pt>
              <c:pt idx="933">
                <c:v>4.6249999999999999E-2</c:v>
              </c:pt>
              <c:pt idx="934">
                <c:v>4.6249999999999999E-2</c:v>
              </c:pt>
              <c:pt idx="935">
                <c:v>4.6249999999999999E-2</c:v>
              </c:pt>
              <c:pt idx="936">
                <c:v>4.5624999999999999E-2</c:v>
              </c:pt>
              <c:pt idx="937">
                <c:v>4.6249999999999999E-2</c:v>
              </c:pt>
              <c:pt idx="938">
                <c:v>4.5624999999999999E-2</c:v>
              </c:pt>
              <c:pt idx="939">
                <c:v>4.5624999999999999E-2</c:v>
              </c:pt>
              <c:pt idx="940">
                <c:v>4.6249999999999999E-2</c:v>
              </c:pt>
              <c:pt idx="941">
                <c:v>4.5624999999999999E-2</c:v>
              </c:pt>
              <c:pt idx="942">
                <c:v>4.6249999999999999E-2</c:v>
              </c:pt>
              <c:pt idx="943">
                <c:v>4.6249999999999999E-2</c:v>
              </c:pt>
              <c:pt idx="944">
                <c:v>4.6249999999999999E-2</c:v>
              </c:pt>
              <c:pt idx="945">
                <c:v>4.5624999999999999E-2</c:v>
              </c:pt>
              <c:pt idx="946">
                <c:v>4.6249999999999999E-2</c:v>
              </c:pt>
              <c:pt idx="947">
                <c:v>4.5624999999999999E-2</c:v>
              </c:pt>
              <c:pt idx="948">
                <c:v>4.5624999999999999E-2</c:v>
              </c:pt>
              <c:pt idx="949">
                <c:v>4.5624999999999999E-2</c:v>
              </c:pt>
              <c:pt idx="950">
                <c:v>4.5624999999999999E-2</c:v>
              </c:pt>
              <c:pt idx="951">
                <c:v>4.5624999999999999E-2</c:v>
              </c:pt>
              <c:pt idx="952">
                <c:v>4.5624999999999999E-2</c:v>
              </c:pt>
              <c:pt idx="953">
                <c:v>4.3749999999999997E-2</c:v>
              </c:pt>
              <c:pt idx="954">
                <c:v>4.3749999999999997E-2</c:v>
              </c:pt>
              <c:pt idx="955">
                <c:v>4.3749999999999997E-2</c:v>
              </c:pt>
              <c:pt idx="956">
                <c:v>4.3124999999999997E-2</c:v>
              </c:pt>
              <c:pt idx="957">
                <c:v>4.3124999999999997E-2</c:v>
              </c:pt>
              <c:pt idx="958">
                <c:v>4.3124999999999997E-2</c:v>
              </c:pt>
              <c:pt idx="959">
                <c:v>4.3124999999999997E-2</c:v>
              </c:pt>
              <c:pt idx="960">
                <c:v>4.3124999999999997E-2</c:v>
              </c:pt>
              <c:pt idx="961">
                <c:v>4.3124999999999997E-2</c:v>
              </c:pt>
              <c:pt idx="962">
                <c:v>4.3124999999999997E-2</c:v>
              </c:pt>
              <c:pt idx="963">
                <c:v>4.3124999999999997E-2</c:v>
              </c:pt>
              <c:pt idx="964">
                <c:v>4.3124999999999997E-2</c:v>
              </c:pt>
              <c:pt idx="965">
                <c:v>4.3124999999999997E-2</c:v>
              </c:pt>
              <c:pt idx="966">
                <c:v>4.3124999999999997E-2</c:v>
              </c:pt>
              <c:pt idx="967">
                <c:v>4.3749999999999997E-2</c:v>
              </c:pt>
              <c:pt idx="968">
                <c:v>4.3124999999999997E-2</c:v>
              </c:pt>
              <c:pt idx="969">
                <c:v>4.3124999999999997E-2</c:v>
              </c:pt>
              <c:pt idx="970">
                <c:v>4.3124999999999997E-2</c:v>
              </c:pt>
              <c:pt idx="971">
                <c:v>4.3124999999999997E-2</c:v>
              </c:pt>
              <c:pt idx="972">
                <c:v>4.3124999999999997E-2</c:v>
              </c:pt>
              <c:pt idx="973">
                <c:v>4.3124999999999997E-2</c:v>
              </c:pt>
              <c:pt idx="974">
                <c:v>4.3124999999999997E-2</c:v>
              </c:pt>
              <c:pt idx="975">
                <c:v>4.3124999999999997E-2</c:v>
              </c:pt>
              <c:pt idx="976">
                <c:v>4.3124999999999997E-2</c:v>
              </c:pt>
              <c:pt idx="977">
                <c:v>4.3124999999999997E-2</c:v>
              </c:pt>
              <c:pt idx="978">
                <c:v>4.3124999999999997E-2</c:v>
              </c:pt>
              <c:pt idx="979">
                <c:v>4.3124999999999997E-2</c:v>
              </c:pt>
              <c:pt idx="980">
                <c:v>4.3124999999999997E-2</c:v>
              </c:pt>
              <c:pt idx="981">
                <c:v>4.3124999999999997E-2</c:v>
              </c:pt>
              <c:pt idx="982">
                <c:v>4.3124999999999997E-2</c:v>
              </c:pt>
              <c:pt idx="983">
                <c:v>4.3124999999999997E-2</c:v>
              </c:pt>
              <c:pt idx="984">
                <c:v>4.3124999999999997E-2</c:v>
              </c:pt>
              <c:pt idx="985">
                <c:v>4.3124999999999997E-2</c:v>
              </c:pt>
              <c:pt idx="986">
                <c:v>4.3124999999999997E-2</c:v>
              </c:pt>
              <c:pt idx="987">
                <c:v>4.3124999999999997E-2</c:v>
              </c:pt>
              <c:pt idx="988">
                <c:v>4.3124999999999997E-2</c:v>
              </c:pt>
              <c:pt idx="989">
                <c:v>4.3124999999999997E-2</c:v>
              </c:pt>
              <c:pt idx="990">
                <c:v>4.3124999999999997E-2</c:v>
              </c:pt>
              <c:pt idx="991">
                <c:v>4.3124999999999997E-2</c:v>
              </c:pt>
              <c:pt idx="992">
                <c:v>4.3124999999999997E-2</c:v>
              </c:pt>
              <c:pt idx="993">
                <c:v>4.3124999999999997E-2</c:v>
              </c:pt>
              <c:pt idx="994">
                <c:v>4.3124999999999997E-2</c:v>
              </c:pt>
              <c:pt idx="995">
                <c:v>4.3124999999999997E-2</c:v>
              </c:pt>
              <c:pt idx="996">
                <c:v>4.3124999999999997E-2</c:v>
              </c:pt>
              <c:pt idx="997">
                <c:v>4.3124999999999997E-2</c:v>
              </c:pt>
              <c:pt idx="998">
                <c:v>4.3124999999999997E-2</c:v>
              </c:pt>
              <c:pt idx="999">
                <c:v>4.3124999999999997E-2</c:v>
              </c:pt>
              <c:pt idx="1000">
                <c:v>4.3749999999999997E-2</c:v>
              </c:pt>
              <c:pt idx="1001">
                <c:v>4.3749999999999997E-2</c:v>
              </c:pt>
              <c:pt idx="1002">
                <c:v>4.3124999999999997E-2</c:v>
              </c:pt>
              <c:pt idx="1003">
                <c:v>4.3124999999999997E-2</c:v>
              </c:pt>
              <c:pt idx="1004">
                <c:v>4.3124999999999997E-2</c:v>
              </c:pt>
              <c:pt idx="1005">
                <c:v>4.3124999999999997E-2</c:v>
              </c:pt>
              <c:pt idx="1006">
                <c:v>4.3124999999999997E-2</c:v>
              </c:pt>
              <c:pt idx="1007">
                <c:v>4.3124999999999997E-2</c:v>
              </c:pt>
              <c:pt idx="1008">
                <c:v>4.3749999999999997E-2</c:v>
              </c:pt>
              <c:pt idx="1009">
                <c:v>4.3749999999999997E-2</c:v>
              </c:pt>
              <c:pt idx="1010">
                <c:v>4.3749999999999997E-2</c:v>
              </c:pt>
              <c:pt idx="1011">
                <c:v>4.3749999999999997E-2</c:v>
              </c:pt>
              <c:pt idx="1012">
                <c:v>4.3749999999999997E-2</c:v>
              </c:pt>
              <c:pt idx="1013">
                <c:v>4.3749999999999997E-2</c:v>
              </c:pt>
              <c:pt idx="1014">
                <c:v>4.3749999999999997E-2</c:v>
              </c:pt>
              <c:pt idx="1015">
                <c:v>4.3749999999999997E-2</c:v>
              </c:pt>
              <c:pt idx="1016">
                <c:v>4.3749999999999997E-2</c:v>
              </c:pt>
              <c:pt idx="1017">
                <c:v>4.3749999999999997E-2</c:v>
              </c:pt>
              <c:pt idx="1018">
                <c:v>4.3124999999999997E-2</c:v>
              </c:pt>
              <c:pt idx="1019">
                <c:v>4.3124999999999997E-2</c:v>
              </c:pt>
              <c:pt idx="1020">
                <c:v>4.3749999999999997E-2</c:v>
              </c:pt>
              <c:pt idx="1021">
                <c:v>4.3124999999999997E-2</c:v>
              </c:pt>
              <c:pt idx="1022">
                <c:v>4.3749999999999997E-2</c:v>
              </c:pt>
              <c:pt idx="1023">
                <c:v>4.3749999999999997E-2</c:v>
              </c:pt>
              <c:pt idx="1024">
                <c:v>4.3749999999999997E-2</c:v>
              </c:pt>
              <c:pt idx="1025">
                <c:v>4.3749999999999997E-2</c:v>
              </c:pt>
              <c:pt idx="1026">
                <c:v>4.3124999999999997E-2</c:v>
              </c:pt>
              <c:pt idx="1027">
                <c:v>4.3124999999999997E-2</c:v>
              </c:pt>
              <c:pt idx="1028">
                <c:v>4.3124999999999997E-2</c:v>
              </c:pt>
              <c:pt idx="1029">
                <c:v>4.3124999999999997E-2</c:v>
              </c:pt>
              <c:pt idx="1030">
                <c:v>4.3749999999999997E-2</c:v>
              </c:pt>
              <c:pt idx="1031">
                <c:v>4.3749999999999997E-2</c:v>
              </c:pt>
              <c:pt idx="1032">
                <c:v>4.3749999999999997E-2</c:v>
              </c:pt>
              <c:pt idx="1033">
                <c:v>4.3749999999999997E-2</c:v>
              </c:pt>
              <c:pt idx="1034">
                <c:v>4.3749999999999997E-2</c:v>
              </c:pt>
              <c:pt idx="1035">
                <c:v>4.3749999999999997E-2</c:v>
              </c:pt>
              <c:pt idx="1036">
                <c:v>4.3749999999999997E-2</c:v>
              </c:pt>
              <c:pt idx="1037">
                <c:v>4.3749999999999997E-2</c:v>
              </c:pt>
              <c:pt idx="1038">
                <c:v>4.3749999999999997E-2</c:v>
              </c:pt>
              <c:pt idx="1039">
                <c:v>4.3749999999999997E-2</c:v>
              </c:pt>
              <c:pt idx="1040">
                <c:v>4.3749999999999997E-2</c:v>
              </c:pt>
              <c:pt idx="1041">
                <c:v>4.3749999999999997E-2</c:v>
              </c:pt>
              <c:pt idx="1042">
                <c:v>4.3749999999999997E-2</c:v>
              </c:pt>
              <c:pt idx="1043">
                <c:v>4.3749999999999997E-2</c:v>
              </c:pt>
              <c:pt idx="1044">
                <c:v>4.3749999999999997E-2</c:v>
              </c:pt>
              <c:pt idx="1045">
                <c:v>4.3749999999999997E-2</c:v>
              </c:pt>
              <c:pt idx="1046">
                <c:v>4.3749999999999997E-2</c:v>
              </c:pt>
              <c:pt idx="1047">
                <c:v>4.3749999999999997E-2</c:v>
              </c:pt>
              <c:pt idx="1048">
                <c:v>4.3749999999999997E-2</c:v>
              </c:pt>
              <c:pt idx="1049">
                <c:v>4.3749999999999997E-2</c:v>
              </c:pt>
              <c:pt idx="1050">
                <c:v>4.3749999999999997E-2</c:v>
              </c:pt>
              <c:pt idx="1051">
                <c:v>4.3749999999999997E-2</c:v>
              </c:pt>
              <c:pt idx="1052">
                <c:v>4.3749999999999997E-2</c:v>
              </c:pt>
              <c:pt idx="1053">
                <c:v>4.3749999999999997E-2</c:v>
              </c:pt>
              <c:pt idx="1054">
                <c:v>4.3749999999999997E-2</c:v>
              </c:pt>
              <c:pt idx="1055">
                <c:v>4.3749999999999997E-2</c:v>
              </c:pt>
              <c:pt idx="1056">
                <c:v>4.3124999999999997E-2</c:v>
              </c:pt>
              <c:pt idx="1057">
                <c:v>4.3124999999999997E-2</c:v>
              </c:pt>
              <c:pt idx="1058">
                <c:v>4.3749999999999997E-2</c:v>
              </c:pt>
              <c:pt idx="1059">
                <c:v>4.3749999999999997E-2</c:v>
              </c:pt>
              <c:pt idx="1060">
                <c:v>4.3749999999999997E-2</c:v>
              </c:pt>
              <c:pt idx="1061">
                <c:v>4.3124999999999997E-2</c:v>
              </c:pt>
              <c:pt idx="1062">
                <c:v>4.3749999999999997E-2</c:v>
              </c:pt>
              <c:pt idx="1063">
                <c:v>4.3124999999999997E-2</c:v>
              </c:pt>
              <c:pt idx="1064">
                <c:v>4.3124999999999997E-2</c:v>
              </c:pt>
              <c:pt idx="1065">
                <c:v>4.3749999999999997E-2</c:v>
              </c:pt>
              <c:pt idx="1066">
                <c:v>4.3749999999999997E-2</c:v>
              </c:pt>
              <c:pt idx="1067">
                <c:v>4.3749999999999997E-2</c:v>
              </c:pt>
              <c:pt idx="1068">
                <c:v>4.3749999999999997E-2</c:v>
              </c:pt>
              <c:pt idx="1069">
                <c:v>4.3749999999999997E-2</c:v>
              </c:pt>
              <c:pt idx="1070">
                <c:v>4.3124999999999997E-2</c:v>
              </c:pt>
              <c:pt idx="1071">
                <c:v>4.3749999999999997E-2</c:v>
              </c:pt>
              <c:pt idx="1072">
                <c:v>4.3749999999999997E-2</c:v>
              </c:pt>
              <c:pt idx="1073">
                <c:v>4.3749999999999997E-2</c:v>
              </c:pt>
              <c:pt idx="1074">
                <c:v>4.3749999999999997E-2</c:v>
              </c:pt>
              <c:pt idx="1075">
                <c:v>4.3749999999999997E-2</c:v>
              </c:pt>
              <c:pt idx="1076">
                <c:v>4.3124999999999997E-2</c:v>
              </c:pt>
              <c:pt idx="1077">
                <c:v>4.3124999999999997E-2</c:v>
              </c:pt>
              <c:pt idx="1078">
                <c:v>4.3124999999999997E-2</c:v>
              </c:pt>
              <c:pt idx="1079">
                <c:v>4.3124999999999997E-2</c:v>
              </c:pt>
              <c:pt idx="1080">
                <c:v>4.3749999999999997E-2</c:v>
              </c:pt>
              <c:pt idx="1081">
                <c:v>4.3124999999999997E-2</c:v>
              </c:pt>
              <c:pt idx="1082">
                <c:v>4.3749999999999997E-2</c:v>
              </c:pt>
              <c:pt idx="1083">
                <c:v>4.3749999999999997E-2</c:v>
              </c:pt>
              <c:pt idx="1084">
                <c:v>4.3749999999999997E-2</c:v>
              </c:pt>
              <c:pt idx="1085">
                <c:v>4.3749999999999997E-2</c:v>
              </c:pt>
              <c:pt idx="1086">
                <c:v>4.3749999999999997E-2</c:v>
              </c:pt>
              <c:pt idx="1087">
                <c:v>4.3749999999999997E-2</c:v>
              </c:pt>
              <c:pt idx="1088">
                <c:v>4.3749999999999997E-2</c:v>
              </c:pt>
              <c:pt idx="1089">
                <c:v>4.3749999999999997E-2</c:v>
              </c:pt>
              <c:pt idx="1090">
                <c:v>4.3749999999999997E-2</c:v>
              </c:pt>
              <c:pt idx="1091">
                <c:v>4.3749999999999997E-2</c:v>
              </c:pt>
              <c:pt idx="1092">
                <c:v>4.3749999999999997E-2</c:v>
              </c:pt>
              <c:pt idx="1093">
                <c:v>4.3124999999999997E-2</c:v>
              </c:pt>
              <c:pt idx="1094">
                <c:v>4.3124999999999997E-2</c:v>
              </c:pt>
              <c:pt idx="1095">
                <c:v>4.3749999999999997E-2</c:v>
              </c:pt>
              <c:pt idx="1096">
                <c:v>4.3749999999999997E-2</c:v>
              </c:pt>
              <c:pt idx="1097">
                <c:v>4.3749999999999997E-2</c:v>
              </c:pt>
              <c:pt idx="1098">
                <c:v>4.3749999999999997E-2</c:v>
              </c:pt>
              <c:pt idx="1099">
                <c:v>4.3749999999999997E-2</c:v>
              </c:pt>
              <c:pt idx="1100">
                <c:v>4.3749999999999997E-2</c:v>
              </c:pt>
              <c:pt idx="1101">
                <c:v>4.3749999999999997E-2</c:v>
              </c:pt>
              <c:pt idx="1102">
                <c:v>4.3749999999999997E-2</c:v>
              </c:pt>
              <c:pt idx="1103">
                <c:v>4.3749999999999997E-2</c:v>
              </c:pt>
              <c:pt idx="1104">
                <c:v>4.3749999999999997E-2</c:v>
              </c:pt>
              <c:pt idx="1105">
                <c:v>4.3749999999999997E-2</c:v>
              </c:pt>
              <c:pt idx="1106">
                <c:v>4.3749999999999997E-2</c:v>
              </c:pt>
              <c:pt idx="1107">
                <c:v>4.3749999999999997E-2</c:v>
              </c:pt>
              <c:pt idx="1108">
                <c:v>4.3749999999999997E-2</c:v>
              </c:pt>
              <c:pt idx="1109">
                <c:v>4.3749999999999997E-2</c:v>
              </c:pt>
              <c:pt idx="1110">
                <c:v>4.4374999999999998E-2</c:v>
              </c:pt>
              <c:pt idx="1111">
                <c:v>4.3749999999999997E-2</c:v>
              </c:pt>
              <c:pt idx="1112">
                <c:v>4.3749999999999997E-2</c:v>
              </c:pt>
              <c:pt idx="1113">
                <c:v>4.3749999999999997E-2</c:v>
              </c:pt>
              <c:pt idx="1114">
                <c:v>4.3749999999999997E-2</c:v>
              </c:pt>
              <c:pt idx="1115">
                <c:v>4.3749999999999997E-2</c:v>
              </c:pt>
              <c:pt idx="1116">
                <c:v>4.3749999999999997E-2</c:v>
              </c:pt>
              <c:pt idx="1117">
                <c:v>4.3749999999999997E-2</c:v>
              </c:pt>
              <c:pt idx="1118">
                <c:v>4.4374999999999998E-2</c:v>
              </c:pt>
              <c:pt idx="1119">
                <c:v>4.4374999999999998E-2</c:v>
              </c:pt>
              <c:pt idx="1120">
                <c:v>4.3749999999999997E-2</c:v>
              </c:pt>
              <c:pt idx="1121">
                <c:v>4.3749999999999997E-2</c:v>
              </c:pt>
              <c:pt idx="1122">
                <c:v>4.3749999999999997E-2</c:v>
              </c:pt>
              <c:pt idx="1123">
                <c:v>4.3749999999999997E-2</c:v>
              </c:pt>
              <c:pt idx="1124">
                <c:v>4.3749999999999997E-2</c:v>
              </c:pt>
              <c:pt idx="1125">
                <c:v>4.3749999999999997E-2</c:v>
              </c:pt>
              <c:pt idx="1126">
                <c:v>4.3749999999999997E-2</c:v>
              </c:pt>
              <c:pt idx="1127">
                <c:v>4.3749999999999997E-2</c:v>
              </c:pt>
              <c:pt idx="1128">
                <c:v>4.4374999999999998E-2</c:v>
              </c:pt>
              <c:pt idx="1129">
                <c:v>4.4374999999999998E-2</c:v>
              </c:pt>
              <c:pt idx="1130">
                <c:v>4.3749999999999997E-2</c:v>
              </c:pt>
              <c:pt idx="1131">
                <c:v>4.3749999999999997E-2</c:v>
              </c:pt>
              <c:pt idx="1132">
                <c:v>4.3749999999999997E-2</c:v>
              </c:pt>
              <c:pt idx="1133">
                <c:v>4.3749999999999997E-2</c:v>
              </c:pt>
              <c:pt idx="1134">
                <c:v>4.3749999999999997E-2</c:v>
              </c:pt>
              <c:pt idx="1135">
                <c:v>4.3749999999999997E-2</c:v>
              </c:pt>
              <c:pt idx="1136">
                <c:v>4.3749999999999997E-2</c:v>
              </c:pt>
              <c:pt idx="1137">
                <c:v>4.3749999999999997E-2</c:v>
              </c:pt>
              <c:pt idx="1138">
                <c:v>4.3749999999999997E-2</c:v>
              </c:pt>
              <c:pt idx="1139">
                <c:v>4.3749999999999997E-2</c:v>
              </c:pt>
              <c:pt idx="1140">
                <c:v>4.3749999999999997E-2</c:v>
              </c:pt>
              <c:pt idx="1141">
                <c:v>4.3749999999999997E-2</c:v>
              </c:pt>
              <c:pt idx="1142">
                <c:v>4.3749999999999997E-2</c:v>
              </c:pt>
              <c:pt idx="1143">
                <c:v>4.3749999999999997E-2</c:v>
              </c:pt>
              <c:pt idx="1144">
                <c:v>4.3749999999999997E-2</c:v>
              </c:pt>
              <c:pt idx="1145">
                <c:v>4.4374999999999998E-2</c:v>
              </c:pt>
              <c:pt idx="1146">
                <c:v>4.4374999999999998E-2</c:v>
              </c:pt>
              <c:pt idx="1147">
                <c:v>4.4374999999999998E-2</c:v>
              </c:pt>
              <c:pt idx="1148">
                <c:v>4.4374999999999998E-2</c:v>
              </c:pt>
              <c:pt idx="1149">
                <c:v>4.4374999999999998E-2</c:v>
              </c:pt>
              <c:pt idx="1150">
                <c:v>4.4374999999999998E-2</c:v>
              </c:pt>
              <c:pt idx="1151">
                <c:v>4.4374999999999998E-2</c:v>
              </c:pt>
              <c:pt idx="1152">
                <c:v>4.4374999999999998E-2</c:v>
              </c:pt>
              <c:pt idx="1153">
                <c:v>4.4374999999999998E-2</c:v>
              </c:pt>
              <c:pt idx="1154">
                <c:v>4.4374999999999998E-2</c:v>
              </c:pt>
              <c:pt idx="1155">
                <c:v>4.4374999999999998E-2</c:v>
              </c:pt>
              <c:pt idx="1156">
                <c:v>4.4374999999999998E-2</c:v>
              </c:pt>
              <c:pt idx="1157">
                <c:v>4.4374999999999998E-2</c:v>
              </c:pt>
              <c:pt idx="1158">
                <c:v>4.4374999999999998E-2</c:v>
              </c:pt>
              <c:pt idx="1159">
                <c:v>4.4374999999999998E-2</c:v>
              </c:pt>
              <c:pt idx="1160">
                <c:v>4.4374999999999998E-2</c:v>
              </c:pt>
              <c:pt idx="1161">
                <c:v>4.4374999999999998E-2</c:v>
              </c:pt>
              <c:pt idx="1162">
                <c:v>4.4374999999999998E-2</c:v>
              </c:pt>
              <c:pt idx="1163">
                <c:v>4.4374999999999998E-2</c:v>
              </c:pt>
              <c:pt idx="1164">
                <c:v>4.4374999999999998E-2</c:v>
              </c:pt>
              <c:pt idx="1165">
                <c:v>4.4374999999999998E-2</c:v>
              </c:pt>
              <c:pt idx="1166">
                <c:v>4.3749999999999997E-2</c:v>
              </c:pt>
              <c:pt idx="1167">
                <c:v>4.4374999999999998E-2</c:v>
              </c:pt>
              <c:pt idx="1168">
                <c:v>4.4374999999999998E-2</c:v>
              </c:pt>
              <c:pt idx="1169">
                <c:v>4.4374999999999998E-2</c:v>
              </c:pt>
              <c:pt idx="1170">
                <c:v>4.4374999999999998E-2</c:v>
              </c:pt>
              <c:pt idx="1171">
                <c:v>4.3749999999999997E-2</c:v>
              </c:pt>
              <c:pt idx="1172">
                <c:v>4.4374999999999998E-2</c:v>
              </c:pt>
              <c:pt idx="1173">
                <c:v>4.4374999999999998E-2</c:v>
              </c:pt>
              <c:pt idx="1174">
                <c:v>4.4374999999999998E-2</c:v>
              </c:pt>
              <c:pt idx="1175">
                <c:v>4.4374999999999998E-2</c:v>
              </c:pt>
              <c:pt idx="1176">
                <c:v>4.4374999999999998E-2</c:v>
              </c:pt>
              <c:pt idx="1177">
                <c:v>4.4374999999999998E-2</c:v>
              </c:pt>
              <c:pt idx="1178">
                <c:v>4.4374999999999998E-2</c:v>
              </c:pt>
              <c:pt idx="1179">
                <c:v>4.4374999999999998E-2</c:v>
              </c:pt>
              <c:pt idx="1180">
                <c:v>4.4374999999999998E-2</c:v>
              </c:pt>
              <c:pt idx="1181">
                <c:v>4.4374999999999998E-2</c:v>
              </c:pt>
              <c:pt idx="1182">
                <c:v>4.4374999999999998E-2</c:v>
              </c:pt>
              <c:pt idx="1183">
                <c:v>4.4374999999999998E-2</c:v>
              </c:pt>
              <c:pt idx="1184">
                <c:v>4.4374999999999998E-2</c:v>
              </c:pt>
              <c:pt idx="1185">
                <c:v>4.4374999999999998E-2</c:v>
              </c:pt>
              <c:pt idx="1186">
                <c:v>4.4374999999999998E-2</c:v>
              </c:pt>
              <c:pt idx="1187">
                <c:v>4.4374999999999998E-2</c:v>
              </c:pt>
              <c:pt idx="1188">
                <c:v>4.4374999999999998E-2</c:v>
              </c:pt>
              <c:pt idx="1189">
                <c:v>4.4374999999999998E-2</c:v>
              </c:pt>
              <c:pt idx="1190">
                <c:v>4.4374999999999998E-2</c:v>
              </c:pt>
              <c:pt idx="1191">
                <c:v>4.4374999999999998E-2</c:v>
              </c:pt>
              <c:pt idx="1192">
                <c:v>4.4374999999999998E-2</c:v>
              </c:pt>
              <c:pt idx="1193">
                <c:v>4.4374999999999998E-2</c:v>
              </c:pt>
              <c:pt idx="1194">
                <c:v>4.4374999999999998E-2</c:v>
              </c:pt>
              <c:pt idx="1195">
                <c:v>4.4374999999999998E-2</c:v>
              </c:pt>
              <c:pt idx="1196">
                <c:v>4.4374999999999998E-2</c:v>
              </c:pt>
              <c:pt idx="1197">
                <c:v>4.3749999999999997E-2</c:v>
              </c:pt>
              <c:pt idx="1198">
                <c:v>4.3749999999999997E-2</c:v>
              </c:pt>
              <c:pt idx="1199">
                <c:v>4.3749999999999997E-2</c:v>
              </c:pt>
              <c:pt idx="1200">
                <c:v>4.4374999999999998E-2</c:v>
              </c:pt>
              <c:pt idx="1201">
                <c:v>4.4374999999999998E-2</c:v>
              </c:pt>
              <c:pt idx="1202">
                <c:v>4.3749999999999997E-2</c:v>
              </c:pt>
              <c:pt idx="1203">
                <c:v>4.3749999999999997E-2</c:v>
              </c:pt>
              <c:pt idx="1204">
                <c:v>4.3749999999999997E-2</c:v>
              </c:pt>
              <c:pt idx="1205">
                <c:v>4.4374999999999998E-2</c:v>
              </c:pt>
              <c:pt idx="1206">
                <c:v>4.4374999999999998E-2</c:v>
              </c:pt>
              <c:pt idx="1207">
                <c:v>4.4374999999999998E-2</c:v>
              </c:pt>
              <c:pt idx="1208">
                <c:v>4.4374999999999998E-2</c:v>
              </c:pt>
              <c:pt idx="1209">
                <c:v>4.4374999999999998E-2</c:v>
              </c:pt>
              <c:pt idx="1210">
                <c:v>4.4374999999999998E-2</c:v>
              </c:pt>
              <c:pt idx="1211">
                <c:v>4.4374999999999998E-2</c:v>
              </c:pt>
              <c:pt idx="1212">
                <c:v>4.4374999999999998E-2</c:v>
              </c:pt>
              <c:pt idx="1213">
                <c:v>4.1875000000000002E-2</c:v>
              </c:pt>
              <c:pt idx="1214">
                <c:v>4.1875000000000002E-2</c:v>
              </c:pt>
              <c:pt idx="1215">
                <c:v>4.1875000000000002E-2</c:v>
              </c:pt>
              <c:pt idx="1216">
                <c:v>4.1875000000000002E-2</c:v>
              </c:pt>
              <c:pt idx="1217">
                <c:v>4.1875000000000002E-2</c:v>
              </c:pt>
              <c:pt idx="1218">
                <c:v>4.1875000000000002E-2</c:v>
              </c:pt>
              <c:pt idx="1219">
                <c:v>4.1875000000000002E-2</c:v>
              </c:pt>
              <c:pt idx="1220">
                <c:v>4.1875000000000002E-2</c:v>
              </c:pt>
              <c:pt idx="1221">
                <c:v>4.1250000000000002E-2</c:v>
              </c:pt>
              <c:pt idx="1222">
                <c:v>4.1250000000000002E-2</c:v>
              </c:pt>
              <c:pt idx="1223">
                <c:v>4.1875000000000002E-2</c:v>
              </c:pt>
              <c:pt idx="1224">
                <c:v>4.1875000000000002E-2</c:v>
              </c:pt>
              <c:pt idx="1225">
                <c:v>4.1250000000000002E-2</c:v>
              </c:pt>
              <c:pt idx="1226">
                <c:v>4.1250000000000002E-2</c:v>
              </c:pt>
              <c:pt idx="1227">
                <c:v>4.1250000000000002E-2</c:v>
              </c:pt>
              <c:pt idx="1228">
                <c:v>4.1875000000000002E-2</c:v>
              </c:pt>
              <c:pt idx="1229">
                <c:v>4.1875000000000002E-2</c:v>
              </c:pt>
              <c:pt idx="1230">
                <c:v>4.1250000000000002E-2</c:v>
              </c:pt>
              <c:pt idx="1231">
                <c:v>4.1250000000000002E-2</c:v>
              </c:pt>
              <c:pt idx="1232">
                <c:v>4.1250000000000002E-2</c:v>
              </c:pt>
              <c:pt idx="1233">
                <c:v>4.1250000000000002E-2</c:v>
              </c:pt>
              <c:pt idx="1234">
                <c:v>4.1250000000000002E-2</c:v>
              </c:pt>
              <c:pt idx="1235">
                <c:v>4.1875000000000002E-2</c:v>
              </c:pt>
              <c:pt idx="1236">
                <c:v>4.1250000000000002E-2</c:v>
              </c:pt>
              <c:pt idx="1237">
                <c:v>4.1250000000000002E-2</c:v>
              </c:pt>
              <c:pt idx="1238">
                <c:v>4.1250000000000002E-2</c:v>
              </c:pt>
              <c:pt idx="1239">
                <c:v>4.1250000000000002E-2</c:v>
              </c:pt>
              <c:pt idx="1240">
                <c:v>4.1875000000000002E-2</c:v>
              </c:pt>
              <c:pt idx="1241">
                <c:v>4.1250000000000002E-2</c:v>
              </c:pt>
              <c:pt idx="1242">
                <c:v>4.1250000000000002E-2</c:v>
              </c:pt>
              <c:pt idx="1243">
                <c:v>4.1875000000000002E-2</c:v>
              </c:pt>
              <c:pt idx="1244">
                <c:v>4.1875000000000002E-2</c:v>
              </c:pt>
              <c:pt idx="1245">
                <c:v>4.1250000000000002E-2</c:v>
              </c:pt>
              <c:pt idx="1246">
                <c:v>4.1875000000000002E-2</c:v>
              </c:pt>
              <c:pt idx="1247">
                <c:v>4.1875000000000002E-2</c:v>
              </c:pt>
              <c:pt idx="1248">
                <c:v>4.1250000000000002E-2</c:v>
              </c:pt>
              <c:pt idx="1249">
                <c:v>4.1250000000000002E-2</c:v>
              </c:pt>
              <c:pt idx="1250">
                <c:v>4.1250000000000002E-2</c:v>
              </c:pt>
              <c:pt idx="1251">
                <c:v>4.1875000000000002E-2</c:v>
              </c:pt>
              <c:pt idx="1252">
                <c:v>4.1250000000000002E-2</c:v>
              </c:pt>
              <c:pt idx="1253">
                <c:v>4.1250000000000002E-2</c:v>
              </c:pt>
              <c:pt idx="1254">
                <c:v>4.1250000000000002E-2</c:v>
              </c:pt>
              <c:pt idx="1255">
                <c:v>4.1250000000000002E-2</c:v>
              </c:pt>
              <c:pt idx="1256">
                <c:v>4.1875000000000002E-2</c:v>
              </c:pt>
              <c:pt idx="1257">
                <c:v>4.1250000000000002E-2</c:v>
              </c:pt>
              <c:pt idx="1258">
                <c:v>4.1875000000000002E-2</c:v>
              </c:pt>
              <c:pt idx="1259">
                <c:v>4.1875000000000002E-2</c:v>
              </c:pt>
              <c:pt idx="1260">
                <c:v>4.1875000000000002E-2</c:v>
              </c:pt>
              <c:pt idx="1261">
                <c:v>4.1250000000000002E-2</c:v>
              </c:pt>
              <c:pt idx="1262">
                <c:v>4.1250000000000002E-2</c:v>
              </c:pt>
              <c:pt idx="1263">
                <c:v>4.1875000000000002E-2</c:v>
              </c:pt>
              <c:pt idx="1264">
                <c:v>4.1875000000000002E-2</c:v>
              </c:pt>
              <c:pt idx="1265">
                <c:v>4.1250000000000002E-2</c:v>
              </c:pt>
              <c:pt idx="1266">
                <c:v>4.1875000000000002E-2</c:v>
              </c:pt>
              <c:pt idx="1267">
                <c:v>4.1250000000000002E-2</c:v>
              </c:pt>
              <c:pt idx="1268">
                <c:v>4.1250000000000002E-2</c:v>
              </c:pt>
              <c:pt idx="1269">
                <c:v>4.1250000000000002E-2</c:v>
              </c:pt>
              <c:pt idx="1270">
                <c:v>4.1875000000000002E-2</c:v>
              </c:pt>
              <c:pt idx="1271">
                <c:v>4.1250000000000002E-2</c:v>
              </c:pt>
              <c:pt idx="1272">
                <c:v>4.1875000000000002E-2</c:v>
              </c:pt>
              <c:pt idx="1273">
                <c:v>0.04</c:v>
              </c:pt>
              <c:pt idx="1274">
                <c:v>0.04</c:v>
              </c:pt>
              <c:pt idx="1275">
                <c:v>3.9375E-2</c:v>
              </c:pt>
              <c:pt idx="1276">
                <c:v>3.9375E-2</c:v>
              </c:pt>
              <c:pt idx="1277">
                <c:v>3.875E-2</c:v>
              </c:pt>
              <c:pt idx="1278">
                <c:v>3.875E-2</c:v>
              </c:pt>
              <c:pt idx="1279">
                <c:v>3.875E-2</c:v>
              </c:pt>
              <c:pt idx="1280">
                <c:v>3.9375E-2</c:v>
              </c:pt>
              <c:pt idx="1281">
                <c:v>3.9375E-2</c:v>
              </c:pt>
              <c:pt idx="1282">
                <c:v>3.9375E-2</c:v>
              </c:pt>
              <c:pt idx="1283">
                <c:v>3.9375E-2</c:v>
              </c:pt>
              <c:pt idx="1284">
                <c:v>3.9375E-2</c:v>
              </c:pt>
              <c:pt idx="1285">
                <c:v>3.875E-2</c:v>
              </c:pt>
              <c:pt idx="1286">
                <c:v>3.875E-2</c:v>
              </c:pt>
              <c:pt idx="1287">
                <c:v>3.9375E-2</c:v>
              </c:pt>
              <c:pt idx="1288">
                <c:v>3.9375E-2</c:v>
              </c:pt>
              <c:pt idx="1289">
                <c:v>3.9375E-2</c:v>
              </c:pt>
              <c:pt idx="1290">
                <c:v>3.9375E-2</c:v>
              </c:pt>
              <c:pt idx="1291">
                <c:v>3.875E-2</c:v>
              </c:pt>
              <c:pt idx="1292">
                <c:v>3.9375E-2</c:v>
              </c:pt>
              <c:pt idx="1293">
                <c:v>3.9375E-2</c:v>
              </c:pt>
              <c:pt idx="1294">
                <c:v>3.9375E-2</c:v>
              </c:pt>
              <c:pt idx="1295">
                <c:v>3.875E-2</c:v>
              </c:pt>
              <c:pt idx="1296">
                <c:v>3.875E-2</c:v>
              </c:pt>
              <c:pt idx="1297">
                <c:v>3.9375E-2</c:v>
              </c:pt>
              <c:pt idx="1298">
                <c:v>3.875E-2</c:v>
              </c:pt>
              <c:pt idx="1299">
                <c:v>3.875E-2</c:v>
              </c:pt>
              <c:pt idx="1300">
                <c:v>3.9375E-2</c:v>
              </c:pt>
              <c:pt idx="1301">
                <c:v>3.875E-2</c:v>
              </c:pt>
              <c:pt idx="1302">
                <c:v>3.9375E-2</c:v>
              </c:pt>
              <c:pt idx="1303">
                <c:v>3.9375E-2</c:v>
              </c:pt>
              <c:pt idx="1304">
                <c:v>3.9375E-2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General</c:formatCode>
              <c:ptCount val="1305"/>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44242</c:v>
              </c:pt>
              <c:pt idx="16">
                <c:v>44243</c:v>
              </c:pt>
              <c:pt idx="17">
                <c:v>44244</c:v>
              </c:pt>
              <c:pt idx="18">
                <c:v>44245</c:v>
              </c:pt>
              <c:pt idx="19">
                <c:v>44246</c:v>
              </c:pt>
              <c:pt idx="20">
                <c:v>44249</c:v>
              </c:pt>
              <c:pt idx="21">
                <c:v>44250</c:v>
              </c:pt>
              <c:pt idx="22">
                <c:v>44251</c:v>
              </c:pt>
              <c:pt idx="23">
                <c:v>44252</c:v>
              </c:pt>
              <c:pt idx="24">
                <c:v>44253</c:v>
              </c:pt>
              <c:pt idx="25">
                <c:v>44256</c:v>
              </c:pt>
              <c:pt idx="26">
                <c:v>44257</c:v>
              </c:pt>
              <c:pt idx="27">
                <c:v>44258</c:v>
              </c:pt>
              <c:pt idx="28">
                <c:v>44259</c:v>
              </c:pt>
              <c:pt idx="29">
                <c:v>44260</c:v>
              </c:pt>
              <c:pt idx="30">
                <c:v>44263</c:v>
              </c:pt>
              <c:pt idx="31">
                <c:v>44264</c:v>
              </c:pt>
              <c:pt idx="32">
                <c:v>44265</c:v>
              </c:pt>
              <c:pt idx="33">
                <c:v>44266</c:v>
              </c:pt>
              <c:pt idx="34">
                <c:v>44267</c:v>
              </c:pt>
              <c:pt idx="35">
                <c:v>44270</c:v>
              </c:pt>
              <c:pt idx="36">
                <c:v>44271</c:v>
              </c:pt>
              <c:pt idx="37">
                <c:v>44272</c:v>
              </c:pt>
              <c:pt idx="38">
                <c:v>44273</c:v>
              </c:pt>
              <c:pt idx="39">
                <c:v>44274</c:v>
              </c:pt>
              <c:pt idx="40">
                <c:v>44277</c:v>
              </c:pt>
              <c:pt idx="41">
                <c:v>44278</c:v>
              </c:pt>
              <c:pt idx="42">
                <c:v>44279</c:v>
              </c:pt>
              <c:pt idx="43">
                <c:v>44280</c:v>
              </c:pt>
              <c:pt idx="44">
                <c:v>44281</c:v>
              </c:pt>
              <c:pt idx="45">
                <c:v>44284</c:v>
              </c:pt>
              <c:pt idx="46">
                <c:v>44285</c:v>
              </c:pt>
              <c:pt idx="47">
                <c:v>44286</c:v>
              </c:pt>
              <c:pt idx="48">
                <c:v>44287</c:v>
              </c:pt>
              <c:pt idx="49">
                <c:v>44288</c:v>
              </c:pt>
              <c:pt idx="50">
                <c:v>44291</c:v>
              </c:pt>
              <c:pt idx="51">
                <c:v>44292</c:v>
              </c:pt>
              <c:pt idx="52">
                <c:v>44293</c:v>
              </c:pt>
              <c:pt idx="53">
                <c:v>44294</c:v>
              </c:pt>
              <c:pt idx="54">
                <c:v>44295</c:v>
              </c:pt>
              <c:pt idx="55">
                <c:v>44298</c:v>
              </c:pt>
              <c:pt idx="56">
                <c:v>44299</c:v>
              </c:pt>
              <c:pt idx="57">
                <c:v>44300</c:v>
              </c:pt>
              <c:pt idx="58">
                <c:v>44301</c:v>
              </c:pt>
              <c:pt idx="59">
                <c:v>44302</c:v>
              </c:pt>
              <c:pt idx="60">
                <c:v>44305</c:v>
              </c:pt>
              <c:pt idx="61">
                <c:v>44306</c:v>
              </c:pt>
              <c:pt idx="62">
                <c:v>44307</c:v>
              </c:pt>
              <c:pt idx="63">
                <c:v>44308</c:v>
              </c:pt>
              <c:pt idx="64">
                <c:v>44309</c:v>
              </c:pt>
              <c:pt idx="65">
                <c:v>44312</c:v>
              </c:pt>
              <c:pt idx="66">
                <c:v>44313</c:v>
              </c:pt>
              <c:pt idx="67">
                <c:v>44314</c:v>
              </c:pt>
              <c:pt idx="68">
                <c:v>44315</c:v>
              </c:pt>
              <c:pt idx="69">
                <c:v>44316</c:v>
              </c:pt>
              <c:pt idx="70">
                <c:v>44319</c:v>
              </c:pt>
              <c:pt idx="71">
                <c:v>44320</c:v>
              </c:pt>
              <c:pt idx="72">
                <c:v>44321</c:v>
              </c:pt>
              <c:pt idx="73">
                <c:v>44322</c:v>
              </c:pt>
              <c:pt idx="74">
                <c:v>44323</c:v>
              </c:pt>
              <c:pt idx="75">
                <c:v>44326</c:v>
              </c:pt>
              <c:pt idx="76">
                <c:v>44327</c:v>
              </c:pt>
              <c:pt idx="77">
                <c:v>44328</c:v>
              </c:pt>
              <c:pt idx="78">
                <c:v>44329</c:v>
              </c:pt>
              <c:pt idx="79">
                <c:v>44330</c:v>
              </c:pt>
              <c:pt idx="80">
                <c:v>44333</c:v>
              </c:pt>
              <c:pt idx="81">
                <c:v>44334</c:v>
              </c:pt>
              <c:pt idx="82">
                <c:v>44335</c:v>
              </c:pt>
              <c:pt idx="83">
                <c:v>44336</c:v>
              </c:pt>
              <c:pt idx="84">
                <c:v>44337</c:v>
              </c:pt>
              <c:pt idx="85">
                <c:v>44340</c:v>
              </c:pt>
              <c:pt idx="86">
                <c:v>44341</c:v>
              </c:pt>
              <c:pt idx="87">
                <c:v>44342</c:v>
              </c:pt>
              <c:pt idx="88">
                <c:v>44343</c:v>
              </c:pt>
              <c:pt idx="89">
                <c:v>44344</c:v>
              </c:pt>
              <c:pt idx="90">
                <c:v>44347</c:v>
              </c:pt>
              <c:pt idx="91">
                <c:v>44348</c:v>
              </c:pt>
              <c:pt idx="92">
                <c:v>44349</c:v>
              </c:pt>
              <c:pt idx="93">
                <c:v>44350</c:v>
              </c:pt>
              <c:pt idx="94">
                <c:v>44351</c:v>
              </c:pt>
              <c:pt idx="95">
                <c:v>44354</c:v>
              </c:pt>
              <c:pt idx="96">
                <c:v>44355</c:v>
              </c:pt>
              <c:pt idx="97">
                <c:v>44356</c:v>
              </c:pt>
              <c:pt idx="98">
                <c:v>44357</c:v>
              </c:pt>
              <c:pt idx="99">
                <c:v>44358</c:v>
              </c:pt>
              <c:pt idx="100">
                <c:v>44361</c:v>
              </c:pt>
              <c:pt idx="101">
                <c:v>44362</c:v>
              </c:pt>
              <c:pt idx="102">
                <c:v>44363</c:v>
              </c:pt>
              <c:pt idx="103">
                <c:v>44364</c:v>
              </c:pt>
              <c:pt idx="104">
                <c:v>44365</c:v>
              </c:pt>
              <c:pt idx="105">
                <c:v>44368</c:v>
              </c:pt>
              <c:pt idx="106">
                <c:v>44369</c:v>
              </c:pt>
              <c:pt idx="107">
                <c:v>44370</c:v>
              </c:pt>
              <c:pt idx="108">
                <c:v>44371</c:v>
              </c:pt>
              <c:pt idx="109">
                <c:v>44372</c:v>
              </c:pt>
              <c:pt idx="110">
                <c:v>44375</c:v>
              </c:pt>
              <c:pt idx="111">
                <c:v>44376</c:v>
              </c:pt>
              <c:pt idx="112">
                <c:v>44377</c:v>
              </c:pt>
              <c:pt idx="113">
                <c:v>44378</c:v>
              </c:pt>
              <c:pt idx="114">
                <c:v>44379</c:v>
              </c:pt>
              <c:pt idx="115">
                <c:v>44382</c:v>
              </c:pt>
              <c:pt idx="116">
                <c:v>44383</c:v>
              </c:pt>
              <c:pt idx="117">
                <c:v>44384</c:v>
              </c:pt>
              <c:pt idx="118">
                <c:v>44385</c:v>
              </c:pt>
              <c:pt idx="119">
                <c:v>44386</c:v>
              </c:pt>
              <c:pt idx="120">
                <c:v>44389</c:v>
              </c:pt>
              <c:pt idx="121">
                <c:v>44390</c:v>
              </c:pt>
              <c:pt idx="122">
                <c:v>44391</c:v>
              </c:pt>
              <c:pt idx="123">
                <c:v>44392</c:v>
              </c:pt>
              <c:pt idx="124">
                <c:v>44393</c:v>
              </c:pt>
              <c:pt idx="125">
                <c:v>44396</c:v>
              </c:pt>
              <c:pt idx="126">
                <c:v>44397</c:v>
              </c:pt>
              <c:pt idx="127">
                <c:v>44398</c:v>
              </c:pt>
              <c:pt idx="128">
                <c:v>44399</c:v>
              </c:pt>
              <c:pt idx="129">
                <c:v>44400</c:v>
              </c:pt>
              <c:pt idx="130">
                <c:v>44403</c:v>
              </c:pt>
              <c:pt idx="131">
                <c:v>44404</c:v>
              </c:pt>
              <c:pt idx="132">
                <c:v>44405</c:v>
              </c:pt>
              <c:pt idx="133">
                <c:v>44406</c:v>
              </c:pt>
              <c:pt idx="134">
                <c:v>44407</c:v>
              </c:pt>
              <c:pt idx="135">
                <c:v>44410</c:v>
              </c:pt>
              <c:pt idx="136">
                <c:v>44411</c:v>
              </c:pt>
              <c:pt idx="137">
                <c:v>44412</c:v>
              </c:pt>
              <c:pt idx="138">
                <c:v>44413</c:v>
              </c:pt>
              <c:pt idx="139">
                <c:v>44414</c:v>
              </c:pt>
              <c:pt idx="140">
                <c:v>44417</c:v>
              </c:pt>
              <c:pt idx="141">
                <c:v>44418</c:v>
              </c:pt>
              <c:pt idx="142">
                <c:v>44419</c:v>
              </c:pt>
              <c:pt idx="143">
                <c:v>44420</c:v>
              </c:pt>
              <c:pt idx="144">
                <c:v>44421</c:v>
              </c:pt>
              <c:pt idx="145">
                <c:v>44424</c:v>
              </c:pt>
              <c:pt idx="146">
                <c:v>44425</c:v>
              </c:pt>
              <c:pt idx="147">
                <c:v>44426</c:v>
              </c:pt>
              <c:pt idx="148">
                <c:v>44427</c:v>
              </c:pt>
              <c:pt idx="149">
                <c:v>44428</c:v>
              </c:pt>
              <c:pt idx="150">
                <c:v>44431</c:v>
              </c:pt>
              <c:pt idx="151">
                <c:v>44432</c:v>
              </c:pt>
              <c:pt idx="152">
                <c:v>44433</c:v>
              </c:pt>
              <c:pt idx="153">
                <c:v>44434</c:v>
              </c:pt>
              <c:pt idx="154">
                <c:v>44435</c:v>
              </c:pt>
              <c:pt idx="155">
                <c:v>44438</c:v>
              </c:pt>
              <c:pt idx="156">
                <c:v>44439</c:v>
              </c:pt>
              <c:pt idx="157">
                <c:v>44440</c:v>
              </c:pt>
              <c:pt idx="158">
                <c:v>44441</c:v>
              </c:pt>
              <c:pt idx="159">
                <c:v>44442</c:v>
              </c:pt>
              <c:pt idx="160">
                <c:v>44445</c:v>
              </c:pt>
              <c:pt idx="161">
                <c:v>44446</c:v>
              </c:pt>
              <c:pt idx="162">
                <c:v>44447</c:v>
              </c:pt>
              <c:pt idx="163">
                <c:v>44448</c:v>
              </c:pt>
              <c:pt idx="164">
                <c:v>44449</c:v>
              </c:pt>
              <c:pt idx="165">
                <c:v>44452</c:v>
              </c:pt>
              <c:pt idx="166">
                <c:v>44453</c:v>
              </c:pt>
              <c:pt idx="167">
                <c:v>44454</c:v>
              </c:pt>
              <c:pt idx="168">
                <c:v>44455</c:v>
              </c:pt>
              <c:pt idx="169">
                <c:v>44456</c:v>
              </c:pt>
              <c:pt idx="170">
                <c:v>44459</c:v>
              </c:pt>
              <c:pt idx="171">
                <c:v>44460</c:v>
              </c:pt>
              <c:pt idx="172">
                <c:v>44461</c:v>
              </c:pt>
              <c:pt idx="173">
                <c:v>44462</c:v>
              </c:pt>
              <c:pt idx="174">
                <c:v>44463</c:v>
              </c:pt>
              <c:pt idx="175">
                <c:v>44466</c:v>
              </c:pt>
              <c:pt idx="176">
                <c:v>44467</c:v>
              </c:pt>
              <c:pt idx="177">
                <c:v>44468</c:v>
              </c:pt>
              <c:pt idx="178">
                <c:v>44469</c:v>
              </c:pt>
              <c:pt idx="179">
                <c:v>44470</c:v>
              </c:pt>
              <c:pt idx="180">
                <c:v>44473</c:v>
              </c:pt>
              <c:pt idx="181">
                <c:v>44474</c:v>
              </c:pt>
              <c:pt idx="182">
                <c:v>44475</c:v>
              </c:pt>
              <c:pt idx="183">
                <c:v>44476</c:v>
              </c:pt>
              <c:pt idx="184">
                <c:v>44477</c:v>
              </c:pt>
              <c:pt idx="185">
                <c:v>44480</c:v>
              </c:pt>
              <c:pt idx="186">
                <c:v>44481</c:v>
              </c:pt>
              <c:pt idx="187">
                <c:v>44482</c:v>
              </c:pt>
              <c:pt idx="188">
                <c:v>44483</c:v>
              </c:pt>
              <c:pt idx="189">
                <c:v>44484</c:v>
              </c:pt>
              <c:pt idx="190">
                <c:v>44487</c:v>
              </c:pt>
              <c:pt idx="191">
                <c:v>44488</c:v>
              </c:pt>
              <c:pt idx="192">
                <c:v>44489</c:v>
              </c:pt>
              <c:pt idx="193">
                <c:v>44490</c:v>
              </c:pt>
              <c:pt idx="194">
                <c:v>44491</c:v>
              </c:pt>
              <c:pt idx="195">
                <c:v>44494</c:v>
              </c:pt>
              <c:pt idx="196">
                <c:v>44495</c:v>
              </c:pt>
              <c:pt idx="197">
                <c:v>44496</c:v>
              </c:pt>
              <c:pt idx="198">
                <c:v>44497</c:v>
              </c:pt>
              <c:pt idx="199">
                <c:v>44498</c:v>
              </c:pt>
              <c:pt idx="200">
                <c:v>44501</c:v>
              </c:pt>
              <c:pt idx="201">
                <c:v>44502</c:v>
              </c:pt>
              <c:pt idx="202">
                <c:v>44503</c:v>
              </c:pt>
              <c:pt idx="203">
                <c:v>44504</c:v>
              </c:pt>
              <c:pt idx="204">
                <c:v>44505</c:v>
              </c:pt>
              <c:pt idx="205">
                <c:v>44508</c:v>
              </c:pt>
              <c:pt idx="206">
                <c:v>44509</c:v>
              </c:pt>
              <c:pt idx="207">
                <c:v>44510</c:v>
              </c:pt>
              <c:pt idx="208">
                <c:v>44511</c:v>
              </c:pt>
              <c:pt idx="209">
                <c:v>44512</c:v>
              </c:pt>
              <c:pt idx="210">
                <c:v>44515</c:v>
              </c:pt>
              <c:pt idx="211">
                <c:v>44516</c:v>
              </c:pt>
              <c:pt idx="212">
                <c:v>44517</c:v>
              </c:pt>
              <c:pt idx="213">
                <c:v>44518</c:v>
              </c:pt>
              <c:pt idx="214">
                <c:v>44519</c:v>
              </c:pt>
              <c:pt idx="215">
                <c:v>44522</c:v>
              </c:pt>
              <c:pt idx="216">
                <c:v>44523</c:v>
              </c:pt>
              <c:pt idx="217">
                <c:v>44524</c:v>
              </c:pt>
              <c:pt idx="218">
                <c:v>44525</c:v>
              </c:pt>
              <c:pt idx="219">
                <c:v>44526</c:v>
              </c:pt>
              <c:pt idx="220">
                <c:v>44529</c:v>
              </c:pt>
              <c:pt idx="221">
                <c:v>44530</c:v>
              </c:pt>
              <c:pt idx="222">
                <c:v>44531</c:v>
              </c:pt>
              <c:pt idx="223">
                <c:v>44532</c:v>
              </c:pt>
              <c:pt idx="224">
                <c:v>44533</c:v>
              </c:pt>
              <c:pt idx="225">
                <c:v>44536</c:v>
              </c:pt>
              <c:pt idx="226">
                <c:v>44537</c:v>
              </c:pt>
              <c:pt idx="227">
                <c:v>44538</c:v>
              </c:pt>
              <c:pt idx="228">
                <c:v>44539</c:v>
              </c:pt>
              <c:pt idx="229">
                <c:v>44540</c:v>
              </c:pt>
              <c:pt idx="230">
                <c:v>44543</c:v>
              </c:pt>
              <c:pt idx="231">
                <c:v>44544</c:v>
              </c:pt>
              <c:pt idx="232">
                <c:v>44545</c:v>
              </c:pt>
              <c:pt idx="233">
                <c:v>44546</c:v>
              </c:pt>
              <c:pt idx="234">
                <c:v>44547</c:v>
              </c:pt>
              <c:pt idx="235">
                <c:v>44550</c:v>
              </c:pt>
              <c:pt idx="236">
                <c:v>44551</c:v>
              </c:pt>
              <c:pt idx="237">
                <c:v>44552</c:v>
              </c:pt>
              <c:pt idx="238">
                <c:v>44553</c:v>
              </c:pt>
              <c:pt idx="239">
                <c:v>44554</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44578</c:v>
              </c:pt>
              <c:pt idx="256">
                <c:v>44579</c:v>
              </c:pt>
              <c:pt idx="257">
                <c:v>44580</c:v>
              </c:pt>
              <c:pt idx="258">
                <c:v>44581</c:v>
              </c:pt>
              <c:pt idx="259">
                <c:v>44582</c:v>
              </c:pt>
              <c:pt idx="260">
                <c:v>44585</c:v>
              </c:pt>
              <c:pt idx="261">
                <c:v>44586</c:v>
              </c:pt>
              <c:pt idx="262">
                <c:v>44587</c:v>
              </c:pt>
              <c:pt idx="263">
                <c:v>44588</c:v>
              </c:pt>
              <c:pt idx="264">
                <c:v>44589</c:v>
              </c:pt>
              <c:pt idx="265">
                <c:v>44592</c:v>
              </c:pt>
              <c:pt idx="266">
                <c:v>44593</c:v>
              </c:pt>
              <c:pt idx="267">
                <c:v>44594</c:v>
              </c:pt>
              <c:pt idx="268">
                <c:v>44595</c:v>
              </c:pt>
              <c:pt idx="269">
                <c:v>44596</c:v>
              </c:pt>
              <c:pt idx="270">
                <c:v>44599</c:v>
              </c:pt>
              <c:pt idx="271">
                <c:v>44600</c:v>
              </c:pt>
              <c:pt idx="272">
                <c:v>44601</c:v>
              </c:pt>
              <c:pt idx="273">
                <c:v>44602</c:v>
              </c:pt>
              <c:pt idx="274">
                <c:v>44603</c:v>
              </c:pt>
              <c:pt idx="275">
                <c:v>44606</c:v>
              </c:pt>
              <c:pt idx="276">
                <c:v>44607</c:v>
              </c:pt>
              <c:pt idx="277">
                <c:v>44608</c:v>
              </c:pt>
              <c:pt idx="278">
                <c:v>44609</c:v>
              </c:pt>
              <c:pt idx="279">
                <c:v>44610</c:v>
              </c:pt>
              <c:pt idx="280">
                <c:v>44613</c:v>
              </c:pt>
              <c:pt idx="281">
                <c:v>44614</c:v>
              </c:pt>
              <c:pt idx="282">
                <c:v>44615</c:v>
              </c:pt>
              <c:pt idx="283">
                <c:v>44616</c:v>
              </c:pt>
              <c:pt idx="284">
                <c:v>44617</c:v>
              </c:pt>
              <c:pt idx="285">
                <c:v>44620</c:v>
              </c:pt>
              <c:pt idx="286">
                <c:v>44621</c:v>
              </c:pt>
              <c:pt idx="287">
                <c:v>44622</c:v>
              </c:pt>
              <c:pt idx="288">
                <c:v>44623</c:v>
              </c:pt>
              <c:pt idx="289">
                <c:v>44624</c:v>
              </c:pt>
              <c:pt idx="290">
                <c:v>44627</c:v>
              </c:pt>
              <c:pt idx="291">
                <c:v>44628</c:v>
              </c:pt>
              <c:pt idx="292">
                <c:v>44629</c:v>
              </c:pt>
              <c:pt idx="293">
                <c:v>44630</c:v>
              </c:pt>
              <c:pt idx="294">
                <c:v>44631</c:v>
              </c:pt>
              <c:pt idx="295">
                <c:v>44634</c:v>
              </c:pt>
              <c:pt idx="296">
                <c:v>44635</c:v>
              </c:pt>
              <c:pt idx="297">
                <c:v>44636</c:v>
              </c:pt>
              <c:pt idx="298">
                <c:v>44637</c:v>
              </c:pt>
              <c:pt idx="299">
                <c:v>44638</c:v>
              </c:pt>
              <c:pt idx="300">
                <c:v>44641</c:v>
              </c:pt>
              <c:pt idx="301">
                <c:v>44642</c:v>
              </c:pt>
              <c:pt idx="302">
                <c:v>44643</c:v>
              </c:pt>
              <c:pt idx="303">
                <c:v>44644</c:v>
              </c:pt>
              <c:pt idx="304">
                <c:v>44645</c:v>
              </c:pt>
              <c:pt idx="305">
                <c:v>44648</c:v>
              </c:pt>
              <c:pt idx="306">
                <c:v>44649</c:v>
              </c:pt>
              <c:pt idx="307">
                <c:v>44650</c:v>
              </c:pt>
              <c:pt idx="308">
                <c:v>44651</c:v>
              </c:pt>
              <c:pt idx="309">
                <c:v>44652</c:v>
              </c:pt>
              <c:pt idx="310">
                <c:v>44655</c:v>
              </c:pt>
              <c:pt idx="311">
                <c:v>44656</c:v>
              </c:pt>
              <c:pt idx="312">
                <c:v>44657</c:v>
              </c:pt>
              <c:pt idx="313">
                <c:v>44658</c:v>
              </c:pt>
              <c:pt idx="314">
                <c:v>44659</c:v>
              </c:pt>
              <c:pt idx="315">
                <c:v>44662</c:v>
              </c:pt>
              <c:pt idx="316">
                <c:v>44663</c:v>
              </c:pt>
              <c:pt idx="317">
                <c:v>44664</c:v>
              </c:pt>
              <c:pt idx="318">
                <c:v>44665</c:v>
              </c:pt>
              <c:pt idx="319">
                <c:v>44666</c:v>
              </c:pt>
              <c:pt idx="320">
                <c:v>44669</c:v>
              </c:pt>
              <c:pt idx="321">
                <c:v>44670</c:v>
              </c:pt>
              <c:pt idx="322">
                <c:v>44671</c:v>
              </c:pt>
              <c:pt idx="323">
                <c:v>44672</c:v>
              </c:pt>
              <c:pt idx="324">
                <c:v>44673</c:v>
              </c:pt>
              <c:pt idx="325">
                <c:v>44676</c:v>
              </c:pt>
              <c:pt idx="326">
                <c:v>44677</c:v>
              </c:pt>
              <c:pt idx="327">
                <c:v>44678</c:v>
              </c:pt>
              <c:pt idx="328">
                <c:v>44679</c:v>
              </c:pt>
              <c:pt idx="329">
                <c:v>44680</c:v>
              </c:pt>
              <c:pt idx="330">
                <c:v>44683</c:v>
              </c:pt>
              <c:pt idx="331">
                <c:v>44684</c:v>
              </c:pt>
              <c:pt idx="332">
                <c:v>44685</c:v>
              </c:pt>
              <c:pt idx="333">
                <c:v>44686</c:v>
              </c:pt>
              <c:pt idx="334">
                <c:v>44687</c:v>
              </c:pt>
              <c:pt idx="335">
                <c:v>44690</c:v>
              </c:pt>
              <c:pt idx="336">
                <c:v>44691</c:v>
              </c:pt>
              <c:pt idx="337">
                <c:v>44692</c:v>
              </c:pt>
              <c:pt idx="338">
                <c:v>44693</c:v>
              </c:pt>
              <c:pt idx="339">
                <c:v>44694</c:v>
              </c:pt>
              <c:pt idx="340">
                <c:v>44697</c:v>
              </c:pt>
              <c:pt idx="341">
                <c:v>44698</c:v>
              </c:pt>
              <c:pt idx="342">
                <c:v>44699</c:v>
              </c:pt>
              <c:pt idx="343">
                <c:v>44700</c:v>
              </c:pt>
              <c:pt idx="344">
                <c:v>44701</c:v>
              </c:pt>
              <c:pt idx="345">
                <c:v>44704</c:v>
              </c:pt>
              <c:pt idx="346">
                <c:v>44705</c:v>
              </c:pt>
              <c:pt idx="347">
                <c:v>44706</c:v>
              </c:pt>
              <c:pt idx="348">
                <c:v>44707</c:v>
              </c:pt>
              <c:pt idx="349">
                <c:v>44708</c:v>
              </c:pt>
              <c:pt idx="350">
                <c:v>44711</c:v>
              </c:pt>
              <c:pt idx="351">
                <c:v>44712</c:v>
              </c:pt>
              <c:pt idx="352">
                <c:v>44713</c:v>
              </c:pt>
              <c:pt idx="353">
                <c:v>44714</c:v>
              </c:pt>
              <c:pt idx="354">
                <c:v>44715</c:v>
              </c:pt>
              <c:pt idx="355">
                <c:v>44718</c:v>
              </c:pt>
              <c:pt idx="356">
                <c:v>44719</c:v>
              </c:pt>
              <c:pt idx="357">
                <c:v>44720</c:v>
              </c:pt>
              <c:pt idx="358">
                <c:v>44721</c:v>
              </c:pt>
              <c:pt idx="359">
                <c:v>44722</c:v>
              </c:pt>
              <c:pt idx="360">
                <c:v>44725</c:v>
              </c:pt>
              <c:pt idx="361">
                <c:v>44726</c:v>
              </c:pt>
              <c:pt idx="362">
                <c:v>44727</c:v>
              </c:pt>
              <c:pt idx="363">
                <c:v>44728</c:v>
              </c:pt>
              <c:pt idx="364">
                <c:v>44729</c:v>
              </c:pt>
              <c:pt idx="365">
                <c:v>44732</c:v>
              </c:pt>
              <c:pt idx="366">
                <c:v>44733</c:v>
              </c:pt>
              <c:pt idx="367">
                <c:v>44734</c:v>
              </c:pt>
              <c:pt idx="368">
                <c:v>44735</c:v>
              </c:pt>
              <c:pt idx="369">
                <c:v>44736</c:v>
              </c:pt>
              <c:pt idx="370">
                <c:v>44739</c:v>
              </c:pt>
              <c:pt idx="371">
                <c:v>44740</c:v>
              </c:pt>
              <c:pt idx="372">
                <c:v>44741</c:v>
              </c:pt>
              <c:pt idx="373">
                <c:v>44742</c:v>
              </c:pt>
              <c:pt idx="374">
                <c:v>44743</c:v>
              </c:pt>
              <c:pt idx="375">
                <c:v>44746</c:v>
              </c:pt>
              <c:pt idx="376">
                <c:v>44747</c:v>
              </c:pt>
              <c:pt idx="377">
                <c:v>44748</c:v>
              </c:pt>
              <c:pt idx="378">
                <c:v>44749</c:v>
              </c:pt>
              <c:pt idx="379">
                <c:v>44750</c:v>
              </c:pt>
              <c:pt idx="380">
                <c:v>44753</c:v>
              </c:pt>
              <c:pt idx="381">
                <c:v>44754</c:v>
              </c:pt>
              <c:pt idx="382">
                <c:v>44755</c:v>
              </c:pt>
              <c:pt idx="383">
                <c:v>44756</c:v>
              </c:pt>
              <c:pt idx="384">
                <c:v>44757</c:v>
              </c:pt>
              <c:pt idx="385">
                <c:v>44760</c:v>
              </c:pt>
              <c:pt idx="386">
                <c:v>44761</c:v>
              </c:pt>
              <c:pt idx="387">
                <c:v>44762</c:v>
              </c:pt>
              <c:pt idx="388">
                <c:v>44763</c:v>
              </c:pt>
              <c:pt idx="389">
                <c:v>44764</c:v>
              </c:pt>
              <c:pt idx="390">
                <c:v>44767</c:v>
              </c:pt>
              <c:pt idx="391">
                <c:v>44768</c:v>
              </c:pt>
              <c:pt idx="392">
                <c:v>44769</c:v>
              </c:pt>
              <c:pt idx="393">
                <c:v>44770</c:v>
              </c:pt>
              <c:pt idx="394">
                <c:v>44771</c:v>
              </c:pt>
              <c:pt idx="395">
                <c:v>44774</c:v>
              </c:pt>
              <c:pt idx="396">
                <c:v>44775</c:v>
              </c:pt>
              <c:pt idx="397">
                <c:v>44776</c:v>
              </c:pt>
              <c:pt idx="398">
                <c:v>44777</c:v>
              </c:pt>
              <c:pt idx="399">
                <c:v>44778</c:v>
              </c:pt>
              <c:pt idx="400">
                <c:v>44781</c:v>
              </c:pt>
              <c:pt idx="401">
                <c:v>44782</c:v>
              </c:pt>
              <c:pt idx="402">
                <c:v>44783</c:v>
              </c:pt>
              <c:pt idx="403">
                <c:v>44784</c:v>
              </c:pt>
              <c:pt idx="404">
                <c:v>44785</c:v>
              </c:pt>
              <c:pt idx="405">
                <c:v>44788</c:v>
              </c:pt>
              <c:pt idx="406">
                <c:v>44789</c:v>
              </c:pt>
              <c:pt idx="407">
                <c:v>44790</c:v>
              </c:pt>
              <c:pt idx="408">
                <c:v>44791</c:v>
              </c:pt>
              <c:pt idx="409">
                <c:v>44792</c:v>
              </c:pt>
              <c:pt idx="410">
                <c:v>44795</c:v>
              </c:pt>
              <c:pt idx="411">
                <c:v>44796</c:v>
              </c:pt>
              <c:pt idx="412">
                <c:v>44797</c:v>
              </c:pt>
              <c:pt idx="413">
                <c:v>44798</c:v>
              </c:pt>
              <c:pt idx="414">
                <c:v>44799</c:v>
              </c:pt>
              <c:pt idx="415">
                <c:v>44802</c:v>
              </c:pt>
              <c:pt idx="416">
                <c:v>44803</c:v>
              </c:pt>
              <c:pt idx="417">
                <c:v>44804</c:v>
              </c:pt>
              <c:pt idx="418">
                <c:v>44805</c:v>
              </c:pt>
              <c:pt idx="419">
                <c:v>44806</c:v>
              </c:pt>
              <c:pt idx="420">
                <c:v>44809</c:v>
              </c:pt>
              <c:pt idx="421">
                <c:v>44810</c:v>
              </c:pt>
              <c:pt idx="422">
                <c:v>44811</c:v>
              </c:pt>
              <c:pt idx="423">
                <c:v>44812</c:v>
              </c:pt>
              <c:pt idx="424">
                <c:v>44813</c:v>
              </c:pt>
              <c:pt idx="425">
                <c:v>44816</c:v>
              </c:pt>
              <c:pt idx="426">
                <c:v>44817</c:v>
              </c:pt>
              <c:pt idx="427">
                <c:v>44818</c:v>
              </c:pt>
              <c:pt idx="428">
                <c:v>44819</c:v>
              </c:pt>
              <c:pt idx="429">
                <c:v>44820</c:v>
              </c:pt>
              <c:pt idx="430">
                <c:v>44823</c:v>
              </c:pt>
              <c:pt idx="431">
                <c:v>44824</c:v>
              </c:pt>
              <c:pt idx="432">
                <c:v>44825</c:v>
              </c:pt>
              <c:pt idx="433">
                <c:v>44826</c:v>
              </c:pt>
              <c:pt idx="434">
                <c:v>44827</c:v>
              </c:pt>
              <c:pt idx="435">
                <c:v>44830</c:v>
              </c:pt>
              <c:pt idx="436">
                <c:v>44831</c:v>
              </c:pt>
              <c:pt idx="437">
                <c:v>44832</c:v>
              </c:pt>
              <c:pt idx="438">
                <c:v>44833</c:v>
              </c:pt>
              <c:pt idx="439">
                <c:v>44834</c:v>
              </c:pt>
              <c:pt idx="440">
                <c:v>44837</c:v>
              </c:pt>
              <c:pt idx="441">
                <c:v>44838</c:v>
              </c:pt>
              <c:pt idx="442">
                <c:v>44839</c:v>
              </c:pt>
              <c:pt idx="443">
                <c:v>44840</c:v>
              </c:pt>
              <c:pt idx="444">
                <c:v>44841</c:v>
              </c:pt>
              <c:pt idx="445">
                <c:v>44844</c:v>
              </c:pt>
              <c:pt idx="446">
                <c:v>44845</c:v>
              </c:pt>
              <c:pt idx="447">
                <c:v>44846</c:v>
              </c:pt>
              <c:pt idx="448">
                <c:v>44847</c:v>
              </c:pt>
              <c:pt idx="449">
                <c:v>44848</c:v>
              </c:pt>
              <c:pt idx="450">
                <c:v>44851</c:v>
              </c:pt>
              <c:pt idx="451">
                <c:v>44852</c:v>
              </c:pt>
              <c:pt idx="452">
                <c:v>44853</c:v>
              </c:pt>
              <c:pt idx="453">
                <c:v>44854</c:v>
              </c:pt>
              <c:pt idx="454">
                <c:v>44855</c:v>
              </c:pt>
              <c:pt idx="455">
                <c:v>44858</c:v>
              </c:pt>
              <c:pt idx="456">
                <c:v>44859</c:v>
              </c:pt>
              <c:pt idx="457">
                <c:v>44860</c:v>
              </c:pt>
              <c:pt idx="458">
                <c:v>44861</c:v>
              </c:pt>
              <c:pt idx="459">
                <c:v>44862</c:v>
              </c:pt>
              <c:pt idx="460">
                <c:v>44865</c:v>
              </c:pt>
              <c:pt idx="461">
                <c:v>44866</c:v>
              </c:pt>
              <c:pt idx="462">
                <c:v>44867</c:v>
              </c:pt>
              <c:pt idx="463">
                <c:v>44868</c:v>
              </c:pt>
              <c:pt idx="464">
                <c:v>44869</c:v>
              </c:pt>
              <c:pt idx="465">
                <c:v>44872</c:v>
              </c:pt>
              <c:pt idx="466">
                <c:v>44873</c:v>
              </c:pt>
              <c:pt idx="467">
                <c:v>44874</c:v>
              </c:pt>
              <c:pt idx="468">
                <c:v>44875</c:v>
              </c:pt>
              <c:pt idx="469">
                <c:v>44876</c:v>
              </c:pt>
              <c:pt idx="470">
                <c:v>44879</c:v>
              </c:pt>
              <c:pt idx="471">
                <c:v>44880</c:v>
              </c:pt>
              <c:pt idx="472">
                <c:v>44881</c:v>
              </c:pt>
              <c:pt idx="473">
                <c:v>44882</c:v>
              </c:pt>
              <c:pt idx="474">
                <c:v>44883</c:v>
              </c:pt>
              <c:pt idx="475">
                <c:v>44886</c:v>
              </c:pt>
              <c:pt idx="476">
                <c:v>44887</c:v>
              </c:pt>
              <c:pt idx="477">
                <c:v>44888</c:v>
              </c:pt>
              <c:pt idx="478">
                <c:v>44889</c:v>
              </c:pt>
              <c:pt idx="479">
                <c:v>44890</c:v>
              </c:pt>
              <c:pt idx="480">
                <c:v>44893</c:v>
              </c:pt>
              <c:pt idx="481">
                <c:v>44894</c:v>
              </c:pt>
              <c:pt idx="482">
                <c:v>44895</c:v>
              </c:pt>
              <c:pt idx="483">
                <c:v>44896</c:v>
              </c:pt>
              <c:pt idx="484">
                <c:v>44897</c:v>
              </c:pt>
              <c:pt idx="485">
                <c:v>44900</c:v>
              </c:pt>
              <c:pt idx="486">
                <c:v>44901</c:v>
              </c:pt>
              <c:pt idx="487">
                <c:v>44902</c:v>
              </c:pt>
              <c:pt idx="488">
                <c:v>44903</c:v>
              </c:pt>
              <c:pt idx="489">
                <c:v>44904</c:v>
              </c:pt>
              <c:pt idx="490">
                <c:v>44907</c:v>
              </c:pt>
              <c:pt idx="491">
                <c:v>44908</c:v>
              </c:pt>
              <c:pt idx="492">
                <c:v>44909</c:v>
              </c:pt>
              <c:pt idx="493">
                <c:v>44910</c:v>
              </c:pt>
              <c:pt idx="494">
                <c:v>44911</c:v>
              </c:pt>
              <c:pt idx="495">
                <c:v>44914</c:v>
              </c:pt>
              <c:pt idx="496">
                <c:v>44915</c:v>
              </c:pt>
              <c:pt idx="497">
                <c:v>44916</c:v>
              </c:pt>
              <c:pt idx="498">
                <c:v>44917</c:v>
              </c:pt>
              <c:pt idx="499">
                <c:v>44918</c:v>
              </c:pt>
              <c:pt idx="500">
                <c:v>44921</c:v>
              </c:pt>
              <c:pt idx="501">
                <c:v>44922</c:v>
              </c:pt>
              <c:pt idx="502">
                <c:v>44923</c:v>
              </c:pt>
              <c:pt idx="503">
                <c:v>44924</c:v>
              </c:pt>
              <c:pt idx="504">
                <c:v>44925</c:v>
              </c:pt>
              <c:pt idx="505">
                <c:v>44928</c:v>
              </c:pt>
              <c:pt idx="506">
                <c:v>44929</c:v>
              </c:pt>
              <c:pt idx="507">
                <c:v>44930</c:v>
              </c:pt>
              <c:pt idx="508">
                <c:v>44931</c:v>
              </c:pt>
              <c:pt idx="509">
                <c:v>44932</c:v>
              </c:pt>
              <c:pt idx="510">
                <c:v>44935</c:v>
              </c:pt>
              <c:pt idx="511">
                <c:v>44936</c:v>
              </c:pt>
              <c:pt idx="512">
                <c:v>44937</c:v>
              </c:pt>
              <c:pt idx="513">
                <c:v>44938</c:v>
              </c:pt>
              <c:pt idx="514">
                <c:v>44939</c:v>
              </c:pt>
              <c:pt idx="515">
                <c:v>44942</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44977</c:v>
              </c:pt>
              <c:pt idx="541">
                <c:v>44978</c:v>
              </c:pt>
              <c:pt idx="542">
                <c:v>44979</c:v>
              </c:pt>
              <c:pt idx="543">
                <c:v>44980</c:v>
              </c:pt>
              <c:pt idx="544">
                <c:v>44981</c:v>
              </c:pt>
              <c:pt idx="545">
                <c:v>44984</c:v>
              </c:pt>
              <c:pt idx="546">
                <c:v>44985</c:v>
              </c:pt>
              <c:pt idx="547">
                <c:v>44986</c:v>
              </c:pt>
              <c:pt idx="548">
                <c:v>44987</c:v>
              </c:pt>
              <c:pt idx="549">
                <c:v>44988</c:v>
              </c:pt>
              <c:pt idx="550">
                <c:v>44991</c:v>
              </c:pt>
              <c:pt idx="551">
                <c:v>44992</c:v>
              </c:pt>
              <c:pt idx="552">
                <c:v>44993</c:v>
              </c:pt>
              <c:pt idx="553">
                <c:v>44994</c:v>
              </c:pt>
              <c:pt idx="554">
                <c:v>44995</c:v>
              </c:pt>
              <c:pt idx="555">
                <c:v>44998</c:v>
              </c:pt>
              <c:pt idx="556">
                <c:v>44999</c:v>
              </c:pt>
              <c:pt idx="557">
                <c:v>45000</c:v>
              </c:pt>
              <c:pt idx="558">
                <c:v>45001</c:v>
              </c:pt>
              <c:pt idx="559">
                <c:v>45002</c:v>
              </c:pt>
              <c:pt idx="560">
                <c:v>45005</c:v>
              </c:pt>
              <c:pt idx="561">
                <c:v>45006</c:v>
              </c:pt>
              <c:pt idx="562">
                <c:v>45007</c:v>
              </c:pt>
              <c:pt idx="563">
                <c:v>45008</c:v>
              </c:pt>
              <c:pt idx="564">
                <c:v>45009</c:v>
              </c:pt>
              <c:pt idx="565">
                <c:v>45012</c:v>
              </c:pt>
              <c:pt idx="566">
                <c:v>45013</c:v>
              </c:pt>
              <c:pt idx="567">
                <c:v>45014</c:v>
              </c:pt>
              <c:pt idx="568">
                <c:v>45015</c:v>
              </c:pt>
              <c:pt idx="569">
                <c:v>45016</c:v>
              </c:pt>
              <c:pt idx="570">
                <c:v>45019</c:v>
              </c:pt>
              <c:pt idx="571">
                <c:v>45020</c:v>
              </c:pt>
              <c:pt idx="572">
                <c:v>45021</c:v>
              </c:pt>
              <c:pt idx="573">
                <c:v>45022</c:v>
              </c:pt>
              <c:pt idx="574">
                <c:v>45023</c:v>
              </c:pt>
              <c:pt idx="575">
                <c:v>45026</c:v>
              </c:pt>
              <c:pt idx="576">
                <c:v>45027</c:v>
              </c:pt>
              <c:pt idx="577">
                <c:v>45028</c:v>
              </c:pt>
              <c:pt idx="578">
                <c:v>45029</c:v>
              </c:pt>
              <c:pt idx="579">
                <c:v>45030</c:v>
              </c:pt>
              <c:pt idx="580">
                <c:v>45033</c:v>
              </c:pt>
              <c:pt idx="581">
                <c:v>45034</c:v>
              </c:pt>
              <c:pt idx="582">
                <c:v>45035</c:v>
              </c:pt>
              <c:pt idx="583">
                <c:v>45036</c:v>
              </c:pt>
              <c:pt idx="584">
                <c:v>45037</c:v>
              </c:pt>
              <c:pt idx="585">
                <c:v>45040</c:v>
              </c:pt>
              <c:pt idx="586">
                <c:v>45041</c:v>
              </c:pt>
              <c:pt idx="587">
                <c:v>45042</c:v>
              </c:pt>
              <c:pt idx="588">
                <c:v>45043</c:v>
              </c:pt>
              <c:pt idx="589">
                <c:v>45044</c:v>
              </c:pt>
              <c:pt idx="590">
                <c:v>45047</c:v>
              </c:pt>
              <c:pt idx="591">
                <c:v>45048</c:v>
              </c:pt>
              <c:pt idx="592">
                <c:v>45049</c:v>
              </c:pt>
              <c:pt idx="593">
                <c:v>45050</c:v>
              </c:pt>
              <c:pt idx="594">
                <c:v>45051</c:v>
              </c:pt>
              <c:pt idx="595">
                <c:v>45054</c:v>
              </c:pt>
              <c:pt idx="596">
                <c:v>45055</c:v>
              </c:pt>
              <c:pt idx="597">
                <c:v>45056</c:v>
              </c:pt>
              <c:pt idx="598">
                <c:v>45057</c:v>
              </c:pt>
              <c:pt idx="599">
                <c:v>45058</c:v>
              </c:pt>
              <c:pt idx="600">
                <c:v>45061</c:v>
              </c:pt>
              <c:pt idx="601">
                <c:v>45062</c:v>
              </c:pt>
              <c:pt idx="602">
                <c:v>45063</c:v>
              </c:pt>
              <c:pt idx="603">
                <c:v>45064</c:v>
              </c:pt>
              <c:pt idx="604">
                <c:v>45065</c:v>
              </c:pt>
              <c:pt idx="605">
                <c:v>45068</c:v>
              </c:pt>
              <c:pt idx="606">
                <c:v>45069</c:v>
              </c:pt>
              <c:pt idx="607">
                <c:v>45070</c:v>
              </c:pt>
              <c:pt idx="608">
                <c:v>45071</c:v>
              </c:pt>
              <c:pt idx="609">
                <c:v>45072</c:v>
              </c:pt>
              <c:pt idx="610">
                <c:v>45075</c:v>
              </c:pt>
              <c:pt idx="611">
                <c:v>45076</c:v>
              </c:pt>
              <c:pt idx="612">
                <c:v>45077</c:v>
              </c:pt>
              <c:pt idx="613">
                <c:v>45078</c:v>
              </c:pt>
              <c:pt idx="614">
                <c:v>45079</c:v>
              </c:pt>
              <c:pt idx="615">
                <c:v>45082</c:v>
              </c:pt>
              <c:pt idx="616">
                <c:v>45083</c:v>
              </c:pt>
              <c:pt idx="617">
                <c:v>45084</c:v>
              </c:pt>
              <c:pt idx="618">
                <c:v>45085</c:v>
              </c:pt>
              <c:pt idx="619">
                <c:v>45086</c:v>
              </c:pt>
              <c:pt idx="620">
                <c:v>45089</c:v>
              </c:pt>
              <c:pt idx="621">
                <c:v>45090</c:v>
              </c:pt>
              <c:pt idx="622">
                <c:v>45091</c:v>
              </c:pt>
              <c:pt idx="623">
                <c:v>45092</c:v>
              </c:pt>
              <c:pt idx="624">
                <c:v>45093</c:v>
              </c:pt>
              <c:pt idx="625">
                <c:v>45096</c:v>
              </c:pt>
              <c:pt idx="626">
                <c:v>45097</c:v>
              </c:pt>
              <c:pt idx="627">
                <c:v>45098</c:v>
              </c:pt>
              <c:pt idx="628">
                <c:v>45099</c:v>
              </c:pt>
              <c:pt idx="629">
                <c:v>45100</c:v>
              </c:pt>
              <c:pt idx="630">
                <c:v>45103</c:v>
              </c:pt>
              <c:pt idx="631">
                <c:v>45104</c:v>
              </c:pt>
              <c:pt idx="632">
                <c:v>45105</c:v>
              </c:pt>
              <c:pt idx="633">
                <c:v>45106</c:v>
              </c:pt>
              <c:pt idx="634">
                <c:v>45107</c:v>
              </c:pt>
              <c:pt idx="635">
                <c:v>45110</c:v>
              </c:pt>
              <c:pt idx="636">
                <c:v>45111</c:v>
              </c:pt>
              <c:pt idx="637">
                <c:v>45112</c:v>
              </c:pt>
              <c:pt idx="638">
                <c:v>45113</c:v>
              </c:pt>
              <c:pt idx="639">
                <c:v>45114</c:v>
              </c:pt>
              <c:pt idx="640">
                <c:v>45117</c:v>
              </c:pt>
              <c:pt idx="641">
                <c:v>45118</c:v>
              </c:pt>
              <c:pt idx="642">
                <c:v>45119</c:v>
              </c:pt>
              <c:pt idx="643">
                <c:v>45120</c:v>
              </c:pt>
              <c:pt idx="644">
                <c:v>45121</c:v>
              </c:pt>
              <c:pt idx="645">
                <c:v>45124</c:v>
              </c:pt>
              <c:pt idx="646">
                <c:v>45125</c:v>
              </c:pt>
              <c:pt idx="647">
                <c:v>45126</c:v>
              </c:pt>
              <c:pt idx="648">
                <c:v>45127</c:v>
              </c:pt>
              <c:pt idx="649">
                <c:v>45128</c:v>
              </c:pt>
              <c:pt idx="650">
                <c:v>45131</c:v>
              </c:pt>
              <c:pt idx="651">
                <c:v>45132</c:v>
              </c:pt>
              <c:pt idx="652">
                <c:v>45133</c:v>
              </c:pt>
              <c:pt idx="653">
                <c:v>45134</c:v>
              </c:pt>
              <c:pt idx="654">
                <c:v>45135</c:v>
              </c:pt>
              <c:pt idx="655">
                <c:v>45138</c:v>
              </c:pt>
              <c:pt idx="656">
                <c:v>45139</c:v>
              </c:pt>
              <c:pt idx="657">
                <c:v>45140</c:v>
              </c:pt>
              <c:pt idx="658">
                <c:v>45141</c:v>
              </c:pt>
              <c:pt idx="659">
                <c:v>45142</c:v>
              </c:pt>
              <c:pt idx="660">
                <c:v>45145</c:v>
              </c:pt>
              <c:pt idx="661">
                <c:v>45146</c:v>
              </c:pt>
              <c:pt idx="662">
                <c:v>45147</c:v>
              </c:pt>
              <c:pt idx="663">
                <c:v>45148</c:v>
              </c:pt>
              <c:pt idx="664">
                <c:v>45149</c:v>
              </c:pt>
              <c:pt idx="665">
                <c:v>45152</c:v>
              </c:pt>
              <c:pt idx="666">
                <c:v>45153</c:v>
              </c:pt>
              <c:pt idx="667">
                <c:v>45154</c:v>
              </c:pt>
              <c:pt idx="668">
                <c:v>45155</c:v>
              </c:pt>
              <c:pt idx="669">
                <c:v>45156</c:v>
              </c:pt>
              <c:pt idx="670">
                <c:v>45159</c:v>
              </c:pt>
              <c:pt idx="671">
                <c:v>45160</c:v>
              </c:pt>
              <c:pt idx="672">
                <c:v>45161</c:v>
              </c:pt>
              <c:pt idx="673">
                <c:v>45162</c:v>
              </c:pt>
              <c:pt idx="674">
                <c:v>45163</c:v>
              </c:pt>
              <c:pt idx="675">
                <c:v>45166</c:v>
              </c:pt>
              <c:pt idx="676">
                <c:v>45167</c:v>
              </c:pt>
              <c:pt idx="677">
                <c:v>45168</c:v>
              </c:pt>
              <c:pt idx="678">
                <c:v>45169</c:v>
              </c:pt>
              <c:pt idx="679">
                <c:v>45170</c:v>
              </c:pt>
              <c:pt idx="680">
                <c:v>45173</c:v>
              </c:pt>
              <c:pt idx="681">
                <c:v>45174</c:v>
              </c:pt>
              <c:pt idx="682">
                <c:v>45175</c:v>
              </c:pt>
              <c:pt idx="683">
                <c:v>45176</c:v>
              </c:pt>
              <c:pt idx="684">
                <c:v>45177</c:v>
              </c:pt>
              <c:pt idx="685">
                <c:v>45180</c:v>
              </c:pt>
              <c:pt idx="686">
                <c:v>45181</c:v>
              </c:pt>
              <c:pt idx="687">
                <c:v>45182</c:v>
              </c:pt>
              <c:pt idx="688">
                <c:v>45183</c:v>
              </c:pt>
              <c:pt idx="689">
                <c:v>45184</c:v>
              </c:pt>
              <c:pt idx="690">
                <c:v>45187</c:v>
              </c:pt>
              <c:pt idx="691">
                <c:v>45188</c:v>
              </c:pt>
              <c:pt idx="692">
                <c:v>45189</c:v>
              </c:pt>
              <c:pt idx="693">
                <c:v>45190</c:v>
              </c:pt>
              <c:pt idx="694">
                <c:v>45191</c:v>
              </c:pt>
              <c:pt idx="695">
                <c:v>45194</c:v>
              </c:pt>
              <c:pt idx="696">
                <c:v>45195</c:v>
              </c:pt>
              <c:pt idx="697">
                <c:v>45196</c:v>
              </c:pt>
              <c:pt idx="698">
                <c:v>45197</c:v>
              </c:pt>
              <c:pt idx="699">
                <c:v>45198</c:v>
              </c:pt>
              <c:pt idx="700">
                <c:v>45201</c:v>
              </c:pt>
              <c:pt idx="701">
                <c:v>45202</c:v>
              </c:pt>
              <c:pt idx="702">
                <c:v>45203</c:v>
              </c:pt>
              <c:pt idx="703">
                <c:v>45204</c:v>
              </c:pt>
              <c:pt idx="704">
                <c:v>45205</c:v>
              </c:pt>
              <c:pt idx="705">
                <c:v>45208</c:v>
              </c:pt>
              <c:pt idx="706">
                <c:v>45209</c:v>
              </c:pt>
              <c:pt idx="707">
                <c:v>45210</c:v>
              </c:pt>
              <c:pt idx="708">
                <c:v>45211</c:v>
              </c:pt>
              <c:pt idx="709">
                <c:v>45212</c:v>
              </c:pt>
              <c:pt idx="710">
                <c:v>45215</c:v>
              </c:pt>
              <c:pt idx="711">
                <c:v>45216</c:v>
              </c:pt>
              <c:pt idx="712">
                <c:v>45217</c:v>
              </c:pt>
              <c:pt idx="713">
                <c:v>45218</c:v>
              </c:pt>
              <c:pt idx="714">
                <c:v>45219</c:v>
              </c:pt>
              <c:pt idx="715">
                <c:v>45222</c:v>
              </c:pt>
              <c:pt idx="716">
                <c:v>45223</c:v>
              </c:pt>
              <c:pt idx="717">
                <c:v>45224</c:v>
              </c:pt>
              <c:pt idx="718">
                <c:v>45225</c:v>
              </c:pt>
              <c:pt idx="719">
                <c:v>45226</c:v>
              </c:pt>
              <c:pt idx="720">
                <c:v>45229</c:v>
              </c:pt>
              <c:pt idx="721">
                <c:v>45230</c:v>
              </c:pt>
              <c:pt idx="722">
                <c:v>45231</c:v>
              </c:pt>
              <c:pt idx="723">
                <c:v>45232</c:v>
              </c:pt>
              <c:pt idx="724">
                <c:v>45233</c:v>
              </c:pt>
              <c:pt idx="725">
                <c:v>45236</c:v>
              </c:pt>
              <c:pt idx="726">
                <c:v>45237</c:v>
              </c:pt>
              <c:pt idx="727">
                <c:v>45238</c:v>
              </c:pt>
              <c:pt idx="728">
                <c:v>45239</c:v>
              </c:pt>
              <c:pt idx="729">
                <c:v>45240</c:v>
              </c:pt>
              <c:pt idx="730">
                <c:v>45243</c:v>
              </c:pt>
              <c:pt idx="731">
                <c:v>45244</c:v>
              </c:pt>
              <c:pt idx="732">
                <c:v>45245</c:v>
              </c:pt>
              <c:pt idx="733">
                <c:v>45246</c:v>
              </c:pt>
              <c:pt idx="734">
                <c:v>45247</c:v>
              </c:pt>
              <c:pt idx="735">
                <c:v>45250</c:v>
              </c:pt>
              <c:pt idx="736">
                <c:v>45251</c:v>
              </c:pt>
              <c:pt idx="737">
                <c:v>45252</c:v>
              </c:pt>
              <c:pt idx="738">
                <c:v>45253</c:v>
              </c:pt>
              <c:pt idx="739">
                <c:v>45254</c:v>
              </c:pt>
              <c:pt idx="740">
                <c:v>45257</c:v>
              </c:pt>
              <c:pt idx="741">
                <c:v>45258</c:v>
              </c:pt>
              <c:pt idx="742">
                <c:v>45259</c:v>
              </c:pt>
              <c:pt idx="743">
                <c:v>45260</c:v>
              </c:pt>
              <c:pt idx="744">
                <c:v>45261</c:v>
              </c:pt>
              <c:pt idx="745">
                <c:v>45264</c:v>
              </c:pt>
              <c:pt idx="746">
                <c:v>45265</c:v>
              </c:pt>
              <c:pt idx="747">
                <c:v>45266</c:v>
              </c:pt>
              <c:pt idx="748">
                <c:v>45267</c:v>
              </c:pt>
              <c:pt idx="749">
                <c:v>45268</c:v>
              </c:pt>
              <c:pt idx="750">
                <c:v>45271</c:v>
              </c:pt>
              <c:pt idx="751">
                <c:v>45272</c:v>
              </c:pt>
              <c:pt idx="752">
                <c:v>45273</c:v>
              </c:pt>
              <c:pt idx="753">
                <c:v>45274</c:v>
              </c:pt>
              <c:pt idx="754">
                <c:v>45275</c:v>
              </c:pt>
              <c:pt idx="755">
                <c:v>45278</c:v>
              </c:pt>
              <c:pt idx="756">
                <c:v>45279</c:v>
              </c:pt>
              <c:pt idx="757">
                <c:v>45280</c:v>
              </c:pt>
              <c:pt idx="758">
                <c:v>45281</c:v>
              </c:pt>
              <c:pt idx="759">
                <c:v>45282</c:v>
              </c:pt>
              <c:pt idx="760">
                <c:v>45285</c:v>
              </c:pt>
              <c:pt idx="761">
                <c:v>45286</c:v>
              </c:pt>
              <c:pt idx="762">
                <c:v>45287</c:v>
              </c:pt>
              <c:pt idx="763">
                <c:v>45288</c:v>
              </c:pt>
              <c:pt idx="764">
                <c:v>45289</c:v>
              </c:pt>
              <c:pt idx="765">
                <c:v>45292</c:v>
              </c:pt>
              <c:pt idx="766">
                <c:v>45293</c:v>
              </c:pt>
              <c:pt idx="767">
                <c:v>45294</c:v>
              </c:pt>
              <c:pt idx="768">
                <c:v>45295</c:v>
              </c:pt>
              <c:pt idx="769">
                <c:v>45296</c:v>
              </c:pt>
              <c:pt idx="770">
                <c:v>45299</c:v>
              </c:pt>
              <c:pt idx="771">
                <c:v>45300</c:v>
              </c:pt>
              <c:pt idx="772">
                <c:v>45301</c:v>
              </c:pt>
              <c:pt idx="773">
                <c:v>45302</c:v>
              </c:pt>
              <c:pt idx="774">
                <c:v>45303</c:v>
              </c:pt>
              <c:pt idx="775">
                <c:v>45306</c:v>
              </c:pt>
              <c:pt idx="776">
                <c:v>45307</c:v>
              </c:pt>
              <c:pt idx="777">
                <c:v>45308</c:v>
              </c:pt>
              <c:pt idx="778">
                <c:v>45309</c:v>
              </c:pt>
              <c:pt idx="779">
                <c:v>45310</c:v>
              </c:pt>
              <c:pt idx="780">
                <c:v>45313</c:v>
              </c:pt>
              <c:pt idx="781">
                <c:v>45314</c:v>
              </c:pt>
              <c:pt idx="782">
                <c:v>45315</c:v>
              </c:pt>
              <c:pt idx="783">
                <c:v>45316</c:v>
              </c:pt>
              <c:pt idx="784">
                <c:v>45317</c:v>
              </c:pt>
              <c:pt idx="785">
                <c:v>45320</c:v>
              </c:pt>
              <c:pt idx="786">
                <c:v>45321</c:v>
              </c:pt>
              <c:pt idx="787">
                <c:v>45322</c:v>
              </c:pt>
              <c:pt idx="788">
                <c:v>45323</c:v>
              </c:pt>
              <c:pt idx="789">
                <c:v>45324</c:v>
              </c:pt>
              <c:pt idx="790">
                <c:v>45327</c:v>
              </c:pt>
              <c:pt idx="791">
                <c:v>45328</c:v>
              </c:pt>
              <c:pt idx="792">
                <c:v>45329</c:v>
              </c:pt>
              <c:pt idx="793">
                <c:v>45330</c:v>
              </c:pt>
              <c:pt idx="794">
                <c:v>45331</c:v>
              </c:pt>
              <c:pt idx="795">
                <c:v>45334</c:v>
              </c:pt>
              <c:pt idx="796">
                <c:v>45335</c:v>
              </c:pt>
              <c:pt idx="797">
                <c:v>45336</c:v>
              </c:pt>
              <c:pt idx="798">
                <c:v>45337</c:v>
              </c:pt>
              <c:pt idx="799">
                <c:v>45338</c:v>
              </c:pt>
              <c:pt idx="800">
                <c:v>45341</c:v>
              </c:pt>
              <c:pt idx="801">
                <c:v>45342</c:v>
              </c:pt>
              <c:pt idx="802">
                <c:v>45343</c:v>
              </c:pt>
              <c:pt idx="803">
                <c:v>45344</c:v>
              </c:pt>
              <c:pt idx="804">
                <c:v>45345</c:v>
              </c:pt>
              <c:pt idx="805">
                <c:v>45348</c:v>
              </c:pt>
              <c:pt idx="806">
                <c:v>45349</c:v>
              </c:pt>
              <c:pt idx="807">
                <c:v>45350</c:v>
              </c:pt>
              <c:pt idx="808">
                <c:v>45351</c:v>
              </c:pt>
              <c:pt idx="809">
                <c:v>45352</c:v>
              </c:pt>
              <c:pt idx="810">
                <c:v>45355</c:v>
              </c:pt>
              <c:pt idx="811">
                <c:v>45356</c:v>
              </c:pt>
              <c:pt idx="812">
                <c:v>45357</c:v>
              </c:pt>
              <c:pt idx="813">
                <c:v>45358</c:v>
              </c:pt>
              <c:pt idx="814">
                <c:v>45359</c:v>
              </c:pt>
              <c:pt idx="815">
                <c:v>45362</c:v>
              </c:pt>
              <c:pt idx="816">
                <c:v>45363</c:v>
              </c:pt>
              <c:pt idx="817">
                <c:v>45364</c:v>
              </c:pt>
              <c:pt idx="818">
                <c:v>45365</c:v>
              </c:pt>
              <c:pt idx="819">
                <c:v>45366</c:v>
              </c:pt>
              <c:pt idx="820">
                <c:v>45369</c:v>
              </c:pt>
              <c:pt idx="821">
                <c:v>45370</c:v>
              </c:pt>
              <c:pt idx="822">
                <c:v>45371</c:v>
              </c:pt>
              <c:pt idx="823">
                <c:v>45372</c:v>
              </c:pt>
              <c:pt idx="824">
                <c:v>45373</c:v>
              </c:pt>
              <c:pt idx="825">
                <c:v>45376</c:v>
              </c:pt>
              <c:pt idx="826">
                <c:v>45377</c:v>
              </c:pt>
              <c:pt idx="827">
                <c:v>45378</c:v>
              </c:pt>
              <c:pt idx="828">
                <c:v>45379</c:v>
              </c:pt>
              <c:pt idx="829">
                <c:v>45380</c:v>
              </c:pt>
              <c:pt idx="830">
                <c:v>45383</c:v>
              </c:pt>
              <c:pt idx="831">
                <c:v>45384</c:v>
              </c:pt>
              <c:pt idx="832">
                <c:v>45385</c:v>
              </c:pt>
              <c:pt idx="833">
                <c:v>45386</c:v>
              </c:pt>
              <c:pt idx="834">
                <c:v>45387</c:v>
              </c:pt>
              <c:pt idx="835">
                <c:v>45390</c:v>
              </c:pt>
              <c:pt idx="836">
                <c:v>45391</c:v>
              </c:pt>
              <c:pt idx="837">
                <c:v>45392</c:v>
              </c:pt>
              <c:pt idx="838">
                <c:v>45393</c:v>
              </c:pt>
              <c:pt idx="839">
                <c:v>45394</c:v>
              </c:pt>
              <c:pt idx="840">
                <c:v>45397</c:v>
              </c:pt>
              <c:pt idx="841">
                <c:v>45398</c:v>
              </c:pt>
              <c:pt idx="842">
                <c:v>45399</c:v>
              </c:pt>
              <c:pt idx="843">
                <c:v>45400</c:v>
              </c:pt>
              <c:pt idx="844">
                <c:v>45401</c:v>
              </c:pt>
              <c:pt idx="845">
                <c:v>45404</c:v>
              </c:pt>
              <c:pt idx="846">
                <c:v>45405</c:v>
              </c:pt>
              <c:pt idx="847">
                <c:v>45406</c:v>
              </c:pt>
              <c:pt idx="848">
                <c:v>45407</c:v>
              </c:pt>
              <c:pt idx="849">
                <c:v>45408</c:v>
              </c:pt>
              <c:pt idx="850">
                <c:v>45411</c:v>
              </c:pt>
              <c:pt idx="851">
                <c:v>45412</c:v>
              </c:pt>
              <c:pt idx="852">
                <c:v>45413</c:v>
              </c:pt>
              <c:pt idx="853">
                <c:v>45414</c:v>
              </c:pt>
              <c:pt idx="854">
                <c:v>45415</c:v>
              </c:pt>
              <c:pt idx="855">
                <c:v>45418</c:v>
              </c:pt>
              <c:pt idx="856">
                <c:v>45419</c:v>
              </c:pt>
              <c:pt idx="857">
                <c:v>45420</c:v>
              </c:pt>
              <c:pt idx="858">
                <c:v>45421</c:v>
              </c:pt>
              <c:pt idx="859">
                <c:v>45422</c:v>
              </c:pt>
              <c:pt idx="860">
                <c:v>45425</c:v>
              </c:pt>
              <c:pt idx="861">
                <c:v>45426</c:v>
              </c:pt>
              <c:pt idx="862">
                <c:v>45427</c:v>
              </c:pt>
              <c:pt idx="863">
                <c:v>45428</c:v>
              </c:pt>
              <c:pt idx="864">
                <c:v>45429</c:v>
              </c:pt>
              <c:pt idx="865">
                <c:v>45432</c:v>
              </c:pt>
              <c:pt idx="866">
                <c:v>45433</c:v>
              </c:pt>
              <c:pt idx="867">
                <c:v>45434</c:v>
              </c:pt>
              <c:pt idx="868">
                <c:v>45435</c:v>
              </c:pt>
              <c:pt idx="869">
                <c:v>45436</c:v>
              </c:pt>
              <c:pt idx="870">
                <c:v>45439</c:v>
              </c:pt>
              <c:pt idx="871">
                <c:v>45440</c:v>
              </c:pt>
              <c:pt idx="872">
                <c:v>45441</c:v>
              </c:pt>
              <c:pt idx="873">
                <c:v>45442</c:v>
              </c:pt>
              <c:pt idx="874">
                <c:v>45443</c:v>
              </c:pt>
              <c:pt idx="875">
                <c:v>45446</c:v>
              </c:pt>
              <c:pt idx="876">
                <c:v>45447</c:v>
              </c:pt>
              <c:pt idx="877">
                <c:v>45448</c:v>
              </c:pt>
              <c:pt idx="878">
                <c:v>45449</c:v>
              </c:pt>
              <c:pt idx="879">
                <c:v>45450</c:v>
              </c:pt>
              <c:pt idx="880">
                <c:v>45453</c:v>
              </c:pt>
              <c:pt idx="881">
                <c:v>45454</c:v>
              </c:pt>
              <c:pt idx="882">
                <c:v>45455</c:v>
              </c:pt>
              <c:pt idx="883">
                <c:v>45456</c:v>
              </c:pt>
              <c:pt idx="884">
                <c:v>45457</c:v>
              </c:pt>
              <c:pt idx="885">
                <c:v>45460</c:v>
              </c:pt>
              <c:pt idx="886">
                <c:v>45461</c:v>
              </c:pt>
              <c:pt idx="887">
                <c:v>45462</c:v>
              </c:pt>
              <c:pt idx="888">
                <c:v>45463</c:v>
              </c:pt>
              <c:pt idx="889">
                <c:v>45464</c:v>
              </c:pt>
              <c:pt idx="890">
                <c:v>45467</c:v>
              </c:pt>
              <c:pt idx="891">
                <c:v>45468</c:v>
              </c:pt>
              <c:pt idx="892">
                <c:v>45469</c:v>
              </c:pt>
              <c:pt idx="893">
                <c:v>45470</c:v>
              </c:pt>
              <c:pt idx="894">
                <c:v>45471</c:v>
              </c:pt>
              <c:pt idx="895">
                <c:v>45474</c:v>
              </c:pt>
              <c:pt idx="896">
                <c:v>45475</c:v>
              </c:pt>
              <c:pt idx="897">
                <c:v>45476</c:v>
              </c:pt>
              <c:pt idx="898">
                <c:v>45477</c:v>
              </c:pt>
              <c:pt idx="899">
                <c:v>45478</c:v>
              </c:pt>
              <c:pt idx="900">
                <c:v>45481</c:v>
              </c:pt>
              <c:pt idx="901">
                <c:v>45482</c:v>
              </c:pt>
              <c:pt idx="902">
                <c:v>45483</c:v>
              </c:pt>
              <c:pt idx="903">
                <c:v>45484</c:v>
              </c:pt>
              <c:pt idx="904">
                <c:v>45485</c:v>
              </c:pt>
              <c:pt idx="905">
                <c:v>45488</c:v>
              </c:pt>
              <c:pt idx="906">
                <c:v>45489</c:v>
              </c:pt>
              <c:pt idx="907">
                <c:v>45490</c:v>
              </c:pt>
              <c:pt idx="908">
                <c:v>45491</c:v>
              </c:pt>
              <c:pt idx="909">
                <c:v>45492</c:v>
              </c:pt>
              <c:pt idx="910">
                <c:v>45495</c:v>
              </c:pt>
              <c:pt idx="911">
                <c:v>45496</c:v>
              </c:pt>
              <c:pt idx="912">
                <c:v>45497</c:v>
              </c:pt>
              <c:pt idx="913">
                <c:v>45498</c:v>
              </c:pt>
              <c:pt idx="914">
                <c:v>45499</c:v>
              </c:pt>
              <c:pt idx="915">
                <c:v>45502</c:v>
              </c:pt>
              <c:pt idx="916">
                <c:v>45503</c:v>
              </c:pt>
              <c:pt idx="917">
                <c:v>45504</c:v>
              </c:pt>
              <c:pt idx="918">
                <c:v>45505</c:v>
              </c:pt>
              <c:pt idx="919">
                <c:v>45506</c:v>
              </c:pt>
              <c:pt idx="920">
                <c:v>45509</c:v>
              </c:pt>
              <c:pt idx="921">
                <c:v>45510</c:v>
              </c:pt>
              <c:pt idx="922">
                <c:v>45511</c:v>
              </c:pt>
              <c:pt idx="923">
                <c:v>45512</c:v>
              </c:pt>
              <c:pt idx="924">
                <c:v>45513</c:v>
              </c:pt>
              <c:pt idx="925">
                <c:v>45516</c:v>
              </c:pt>
              <c:pt idx="926">
                <c:v>45517</c:v>
              </c:pt>
              <c:pt idx="927">
                <c:v>45518</c:v>
              </c:pt>
              <c:pt idx="928">
                <c:v>45519</c:v>
              </c:pt>
              <c:pt idx="929">
                <c:v>45520</c:v>
              </c:pt>
              <c:pt idx="930">
                <c:v>45523</c:v>
              </c:pt>
              <c:pt idx="931">
                <c:v>45524</c:v>
              </c:pt>
              <c:pt idx="932">
                <c:v>45525</c:v>
              </c:pt>
              <c:pt idx="933">
                <c:v>45526</c:v>
              </c:pt>
              <c:pt idx="934">
                <c:v>45527</c:v>
              </c:pt>
              <c:pt idx="935">
                <c:v>45530</c:v>
              </c:pt>
              <c:pt idx="936">
                <c:v>45531</c:v>
              </c:pt>
              <c:pt idx="937">
                <c:v>45532</c:v>
              </c:pt>
              <c:pt idx="938">
                <c:v>45533</c:v>
              </c:pt>
              <c:pt idx="939">
                <c:v>45534</c:v>
              </c:pt>
              <c:pt idx="940">
                <c:v>45537</c:v>
              </c:pt>
              <c:pt idx="941">
                <c:v>45538</c:v>
              </c:pt>
              <c:pt idx="942">
                <c:v>45539</c:v>
              </c:pt>
              <c:pt idx="943">
                <c:v>45540</c:v>
              </c:pt>
              <c:pt idx="944">
                <c:v>45541</c:v>
              </c:pt>
              <c:pt idx="945">
                <c:v>45544</c:v>
              </c:pt>
              <c:pt idx="946">
                <c:v>45545</c:v>
              </c:pt>
              <c:pt idx="947">
                <c:v>45546</c:v>
              </c:pt>
              <c:pt idx="948">
                <c:v>45547</c:v>
              </c:pt>
              <c:pt idx="949">
                <c:v>45548</c:v>
              </c:pt>
              <c:pt idx="950">
                <c:v>45551</c:v>
              </c:pt>
              <c:pt idx="951">
                <c:v>45552</c:v>
              </c:pt>
              <c:pt idx="952">
                <c:v>45553</c:v>
              </c:pt>
              <c:pt idx="953">
                <c:v>45554</c:v>
              </c:pt>
              <c:pt idx="954">
                <c:v>45555</c:v>
              </c:pt>
              <c:pt idx="955">
                <c:v>45558</c:v>
              </c:pt>
              <c:pt idx="956">
                <c:v>45559</c:v>
              </c:pt>
              <c:pt idx="957">
                <c:v>45560</c:v>
              </c:pt>
              <c:pt idx="958">
                <c:v>45561</c:v>
              </c:pt>
              <c:pt idx="959">
                <c:v>45562</c:v>
              </c:pt>
              <c:pt idx="960">
                <c:v>45565</c:v>
              </c:pt>
              <c:pt idx="961">
                <c:v>45566</c:v>
              </c:pt>
              <c:pt idx="962">
                <c:v>45567</c:v>
              </c:pt>
              <c:pt idx="963">
                <c:v>45568</c:v>
              </c:pt>
              <c:pt idx="964">
                <c:v>45569</c:v>
              </c:pt>
              <c:pt idx="965">
                <c:v>45572</c:v>
              </c:pt>
              <c:pt idx="966">
                <c:v>45573</c:v>
              </c:pt>
              <c:pt idx="967">
                <c:v>45574</c:v>
              </c:pt>
              <c:pt idx="968">
                <c:v>45575</c:v>
              </c:pt>
              <c:pt idx="969">
                <c:v>45576</c:v>
              </c:pt>
              <c:pt idx="970">
                <c:v>45579</c:v>
              </c:pt>
              <c:pt idx="971">
                <c:v>45580</c:v>
              </c:pt>
              <c:pt idx="972">
                <c:v>45581</c:v>
              </c:pt>
              <c:pt idx="973">
                <c:v>45582</c:v>
              </c:pt>
              <c:pt idx="974">
                <c:v>45583</c:v>
              </c:pt>
              <c:pt idx="975">
                <c:v>45586</c:v>
              </c:pt>
              <c:pt idx="976">
                <c:v>45587</c:v>
              </c:pt>
              <c:pt idx="977">
                <c:v>45588</c:v>
              </c:pt>
              <c:pt idx="978">
                <c:v>45589</c:v>
              </c:pt>
              <c:pt idx="979">
                <c:v>45590</c:v>
              </c:pt>
              <c:pt idx="980">
                <c:v>45593</c:v>
              </c:pt>
              <c:pt idx="981">
                <c:v>45594</c:v>
              </c:pt>
              <c:pt idx="982">
                <c:v>45595</c:v>
              </c:pt>
              <c:pt idx="983">
                <c:v>45596</c:v>
              </c:pt>
              <c:pt idx="984">
                <c:v>45597</c:v>
              </c:pt>
              <c:pt idx="985">
                <c:v>45600</c:v>
              </c:pt>
              <c:pt idx="986">
                <c:v>45601</c:v>
              </c:pt>
              <c:pt idx="987">
                <c:v>45602</c:v>
              </c:pt>
              <c:pt idx="988">
                <c:v>45603</c:v>
              </c:pt>
              <c:pt idx="989">
                <c:v>45604</c:v>
              </c:pt>
              <c:pt idx="990">
                <c:v>45607</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45624</c:v>
              </c:pt>
              <c:pt idx="1004">
                <c:v>45625</c:v>
              </c:pt>
              <c:pt idx="1005">
                <c:v>45628</c:v>
              </c:pt>
              <c:pt idx="1006">
                <c:v>45629</c:v>
              </c:pt>
              <c:pt idx="1007">
                <c:v>45630</c:v>
              </c:pt>
              <c:pt idx="1008">
                <c:v>45631</c:v>
              </c:pt>
              <c:pt idx="1009">
                <c:v>45632</c:v>
              </c:pt>
              <c:pt idx="1010">
                <c:v>45635</c:v>
              </c:pt>
              <c:pt idx="1011">
                <c:v>45636</c:v>
              </c:pt>
              <c:pt idx="1012">
                <c:v>45637</c:v>
              </c:pt>
              <c:pt idx="1013">
                <c:v>45638</c:v>
              </c:pt>
              <c:pt idx="1014">
                <c:v>45639</c:v>
              </c:pt>
              <c:pt idx="1015">
                <c:v>45642</c:v>
              </c:pt>
              <c:pt idx="1016">
                <c:v>45643</c:v>
              </c:pt>
              <c:pt idx="1017">
                <c:v>45644</c:v>
              </c:pt>
              <c:pt idx="1018">
                <c:v>45645</c:v>
              </c:pt>
              <c:pt idx="1019">
                <c:v>45646</c:v>
              </c:pt>
              <c:pt idx="1020">
                <c:v>45649</c:v>
              </c:pt>
              <c:pt idx="1021">
                <c:v>45650</c:v>
              </c:pt>
              <c:pt idx="1022">
                <c:v>45651</c:v>
              </c:pt>
              <c:pt idx="1023">
                <c:v>45652</c:v>
              </c:pt>
              <c:pt idx="1024">
                <c:v>45653</c:v>
              </c:pt>
              <c:pt idx="1025">
                <c:v>45656</c:v>
              </c:pt>
              <c:pt idx="1026">
                <c:v>45657</c:v>
              </c:pt>
              <c:pt idx="1027">
                <c:v>45658</c:v>
              </c:pt>
              <c:pt idx="1028">
                <c:v>45659</c:v>
              </c:pt>
              <c:pt idx="1029">
                <c:v>45660</c:v>
              </c:pt>
              <c:pt idx="1030">
                <c:v>45663</c:v>
              </c:pt>
              <c:pt idx="1031">
                <c:v>45664</c:v>
              </c:pt>
              <c:pt idx="1032">
                <c:v>45665</c:v>
              </c:pt>
              <c:pt idx="1033">
                <c:v>45666</c:v>
              </c:pt>
              <c:pt idx="1034">
                <c:v>45667</c:v>
              </c:pt>
              <c:pt idx="1035">
                <c:v>45670</c:v>
              </c:pt>
              <c:pt idx="1036">
                <c:v>45671</c:v>
              </c:pt>
              <c:pt idx="1037">
                <c:v>45672</c:v>
              </c:pt>
              <c:pt idx="1038">
                <c:v>45673</c:v>
              </c:pt>
              <c:pt idx="1039">
                <c:v>45674</c:v>
              </c:pt>
              <c:pt idx="1040">
                <c:v>45677</c:v>
              </c:pt>
              <c:pt idx="1041">
                <c:v>45678</c:v>
              </c:pt>
              <c:pt idx="1042">
                <c:v>45679</c:v>
              </c:pt>
              <c:pt idx="1043">
                <c:v>45680</c:v>
              </c:pt>
              <c:pt idx="1044">
                <c:v>45681</c:v>
              </c:pt>
              <c:pt idx="1045">
                <c:v>45684</c:v>
              </c:pt>
              <c:pt idx="1046">
                <c:v>45685</c:v>
              </c:pt>
              <c:pt idx="1047">
                <c:v>45686</c:v>
              </c:pt>
              <c:pt idx="1048">
                <c:v>45687</c:v>
              </c:pt>
              <c:pt idx="1049">
                <c:v>45688</c:v>
              </c:pt>
              <c:pt idx="1050">
                <c:v>45691</c:v>
              </c:pt>
              <c:pt idx="1051">
                <c:v>45692</c:v>
              </c:pt>
              <c:pt idx="1052">
                <c:v>45693</c:v>
              </c:pt>
              <c:pt idx="1053">
                <c:v>45694</c:v>
              </c:pt>
              <c:pt idx="1054">
                <c:v>45695</c:v>
              </c:pt>
              <c:pt idx="1055">
                <c:v>45698</c:v>
              </c:pt>
              <c:pt idx="1056">
                <c:v>45699</c:v>
              </c:pt>
              <c:pt idx="1057">
                <c:v>45700</c:v>
              </c:pt>
              <c:pt idx="1058">
                <c:v>45701</c:v>
              </c:pt>
              <c:pt idx="1059">
                <c:v>45702</c:v>
              </c:pt>
              <c:pt idx="1060">
                <c:v>45705</c:v>
              </c:pt>
              <c:pt idx="1061">
                <c:v>45706</c:v>
              </c:pt>
              <c:pt idx="1062">
                <c:v>45707</c:v>
              </c:pt>
              <c:pt idx="1063">
                <c:v>45708</c:v>
              </c:pt>
              <c:pt idx="1064">
                <c:v>45709</c:v>
              </c:pt>
              <c:pt idx="1065">
                <c:v>45712</c:v>
              </c:pt>
              <c:pt idx="1066">
                <c:v>45713</c:v>
              </c:pt>
              <c:pt idx="1067">
                <c:v>45714</c:v>
              </c:pt>
              <c:pt idx="1068">
                <c:v>45715</c:v>
              </c:pt>
              <c:pt idx="1069">
                <c:v>45716</c:v>
              </c:pt>
              <c:pt idx="1070">
                <c:v>45719</c:v>
              </c:pt>
              <c:pt idx="1071">
                <c:v>45720</c:v>
              </c:pt>
              <c:pt idx="1072">
                <c:v>45721</c:v>
              </c:pt>
              <c:pt idx="1073">
                <c:v>45722</c:v>
              </c:pt>
              <c:pt idx="1074">
                <c:v>45723</c:v>
              </c:pt>
              <c:pt idx="1075">
                <c:v>45726</c:v>
              </c:pt>
              <c:pt idx="1076">
                <c:v>45727</c:v>
              </c:pt>
              <c:pt idx="1077">
                <c:v>45728</c:v>
              </c:pt>
              <c:pt idx="1078">
                <c:v>45729</c:v>
              </c:pt>
              <c:pt idx="1079">
                <c:v>45730</c:v>
              </c:pt>
              <c:pt idx="1080">
                <c:v>45733</c:v>
              </c:pt>
              <c:pt idx="1081">
                <c:v>45734</c:v>
              </c:pt>
              <c:pt idx="1082">
                <c:v>45735</c:v>
              </c:pt>
              <c:pt idx="1083">
                <c:v>45736</c:v>
              </c:pt>
              <c:pt idx="1084">
                <c:v>45737</c:v>
              </c:pt>
              <c:pt idx="1085">
                <c:v>45740</c:v>
              </c:pt>
              <c:pt idx="1086">
                <c:v>45741</c:v>
              </c:pt>
              <c:pt idx="1087">
                <c:v>45742</c:v>
              </c:pt>
              <c:pt idx="1088">
                <c:v>45743</c:v>
              </c:pt>
              <c:pt idx="1089">
                <c:v>45744</c:v>
              </c:pt>
              <c:pt idx="1090">
                <c:v>45747</c:v>
              </c:pt>
              <c:pt idx="1091">
                <c:v>45748</c:v>
              </c:pt>
              <c:pt idx="1092">
                <c:v>45749</c:v>
              </c:pt>
              <c:pt idx="1093">
                <c:v>45750</c:v>
              </c:pt>
              <c:pt idx="1094">
                <c:v>45751</c:v>
              </c:pt>
              <c:pt idx="1095">
                <c:v>45754</c:v>
              </c:pt>
              <c:pt idx="1096">
                <c:v>45755</c:v>
              </c:pt>
              <c:pt idx="1097">
                <c:v>45756</c:v>
              </c:pt>
              <c:pt idx="1098">
                <c:v>45757</c:v>
              </c:pt>
              <c:pt idx="1099">
                <c:v>45758</c:v>
              </c:pt>
              <c:pt idx="1100">
                <c:v>45761</c:v>
              </c:pt>
              <c:pt idx="1101">
                <c:v>45762</c:v>
              </c:pt>
              <c:pt idx="1102">
                <c:v>45763</c:v>
              </c:pt>
              <c:pt idx="1103">
                <c:v>45764</c:v>
              </c:pt>
              <c:pt idx="1104">
                <c:v>45765</c:v>
              </c:pt>
              <c:pt idx="1105">
                <c:v>45768</c:v>
              </c:pt>
              <c:pt idx="1106">
                <c:v>45769</c:v>
              </c:pt>
              <c:pt idx="1107">
                <c:v>45770</c:v>
              </c:pt>
              <c:pt idx="1108">
                <c:v>45771</c:v>
              </c:pt>
              <c:pt idx="1109">
                <c:v>45772</c:v>
              </c:pt>
              <c:pt idx="1110">
                <c:v>45775</c:v>
              </c:pt>
              <c:pt idx="1111">
                <c:v>45776</c:v>
              </c:pt>
              <c:pt idx="1112">
                <c:v>45777</c:v>
              </c:pt>
              <c:pt idx="1113">
                <c:v>45778</c:v>
              </c:pt>
              <c:pt idx="1114">
                <c:v>45779</c:v>
              </c:pt>
              <c:pt idx="1115">
                <c:v>45782</c:v>
              </c:pt>
              <c:pt idx="1116">
                <c:v>45783</c:v>
              </c:pt>
              <c:pt idx="1117">
                <c:v>45784</c:v>
              </c:pt>
              <c:pt idx="1118">
                <c:v>45785</c:v>
              </c:pt>
              <c:pt idx="1119">
                <c:v>45786</c:v>
              </c:pt>
              <c:pt idx="1120">
                <c:v>45789</c:v>
              </c:pt>
              <c:pt idx="1121">
                <c:v>45790</c:v>
              </c:pt>
              <c:pt idx="1122">
                <c:v>45791</c:v>
              </c:pt>
              <c:pt idx="1123">
                <c:v>45792</c:v>
              </c:pt>
              <c:pt idx="1124">
                <c:v>45793</c:v>
              </c:pt>
              <c:pt idx="1125">
                <c:v>45796</c:v>
              </c:pt>
              <c:pt idx="1126">
                <c:v>45797</c:v>
              </c:pt>
              <c:pt idx="1127">
                <c:v>45798</c:v>
              </c:pt>
              <c:pt idx="1128">
                <c:v>45799</c:v>
              </c:pt>
              <c:pt idx="1129">
                <c:v>45800</c:v>
              </c:pt>
              <c:pt idx="1130">
                <c:v>45803</c:v>
              </c:pt>
              <c:pt idx="1131">
                <c:v>45804</c:v>
              </c:pt>
              <c:pt idx="1132">
                <c:v>45805</c:v>
              </c:pt>
              <c:pt idx="1133">
                <c:v>45806</c:v>
              </c:pt>
              <c:pt idx="1134">
                <c:v>45807</c:v>
              </c:pt>
              <c:pt idx="1135">
                <c:v>45810</c:v>
              </c:pt>
              <c:pt idx="1136">
                <c:v>45811</c:v>
              </c:pt>
              <c:pt idx="1137">
                <c:v>45812</c:v>
              </c:pt>
              <c:pt idx="1138">
                <c:v>45813</c:v>
              </c:pt>
              <c:pt idx="1139">
                <c:v>45814</c:v>
              </c:pt>
              <c:pt idx="1140">
                <c:v>45817</c:v>
              </c:pt>
              <c:pt idx="1141">
                <c:v>45818</c:v>
              </c:pt>
              <c:pt idx="1142">
                <c:v>45819</c:v>
              </c:pt>
              <c:pt idx="1143">
                <c:v>45820</c:v>
              </c:pt>
              <c:pt idx="1144">
                <c:v>45821</c:v>
              </c:pt>
              <c:pt idx="1145">
                <c:v>45824</c:v>
              </c:pt>
              <c:pt idx="1146">
                <c:v>45825</c:v>
              </c:pt>
              <c:pt idx="1147">
                <c:v>45826</c:v>
              </c:pt>
              <c:pt idx="1148">
                <c:v>45827</c:v>
              </c:pt>
              <c:pt idx="1149">
                <c:v>45828</c:v>
              </c:pt>
              <c:pt idx="1150">
                <c:v>45831</c:v>
              </c:pt>
              <c:pt idx="1151">
                <c:v>45832</c:v>
              </c:pt>
              <c:pt idx="1152">
                <c:v>45833</c:v>
              </c:pt>
              <c:pt idx="1153">
                <c:v>45834</c:v>
              </c:pt>
              <c:pt idx="1154">
                <c:v>45835</c:v>
              </c:pt>
              <c:pt idx="1155">
                <c:v>45838</c:v>
              </c:pt>
              <c:pt idx="1156">
                <c:v>45839</c:v>
              </c:pt>
              <c:pt idx="1157">
                <c:v>45840</c:v>
              </c:pt>
              <c:pt idx="1158">
                <c:v>45841</c:v>
              </c:pt>
              <c:pt idx="1159">
                <c:v>45842</c:v>
              </c:pt>
              <c:pt idx="1160">
                <c:v>45845</c:v>
              </c:pt>
              <c:pt idx="1161">
                <c:v>45846</c:v>
              </c:pt>
              <c:pt idx="1162">
                <c:v>45847</c:v>
              </c:pt>
              <c:pt idx="1163">
                <c:v>45848</c:v>
              </c:pt>
              <c:pt idx="1164">
                <c:v>45849</c:v>
              </c:pt>
              <c:pt idx="1165">
                <c:v>45852</c:v>
              </c:pt>
              <c:pt idx="1166">
                <c:v>45853</c:v>
              </c:pt>
              <c:pt idx="1167">
                <c:v>45854</c:v>
              </c:pt>
              <c:pt idx="1168">
                <c:v>45855</c:v>
              </c:pt>
              <c:pt idx="1169">
                <c:v>45856</c:v>
              </c:pt>
              <c:pt idx="1170">
                <c:v>45859</c:v>
              </c:pt>
              <c:pt idx="1171">
                <c:v>45860</c:v>
              </c:pt>
              <c:pt idx="1172">
                <c:v>45861</c:v>
              </c:pt>
              <c:pt idx="1173">
                <c:v>45862</c:v>
              </c:pt>
              <c:pt idx="1174">
                <c:v>45863</c:v>
              </c:pt>
              <c:pt idx="1175">
                <c:v>45866</c:v>
              </c:pt>
              <c:pt idx="1176">
                <c:v>45867</c:v>
              </c:pt>
              <c:pt idx="1177">
                <c:v>45868</c:v>
              </c:pt>
              <c:pt idx="1178">
                <c:v>45869</c:v>
              </c:pt>
              <c:pt idx="1179">
                <c:v>45870</c:v>
              </c:pt>
              <c:pt idx="1180">
                <c:v>45873</c:v>
              </c:pt>
              <c:pt idx="1181">
                <c:v>45874</c:v>
              </c:pt>
              <c:pt idx="1182">
                <c:v>45875</c:v>
              </c:pt>
              <c:pt idx="1183">
                <c:v>45876</c:v>
              </c:pt>
              <c:pt idx="1184">
                <c:v>45877</c:v>
              </c:pt>
              <c:pt idx="1185">
                <c:v>45880</c:v>
              </c:pt>
              <c:pt idx="1186">
                <c:v>45881</c:v>
              </c:pt>
              <c:pt idx="1187">
                <c:v>45882</c:v>
              </c:pt>
              <c:pt idx="1188">
                <c:v>45883</c:v>
              </c:pt>
              <c:pt idx="1189">
                <c:v>45884</c:v>
              </c:pt>
              <c:pt idx="1190">
                <c:v>45887</c:v>
              </c:pt>
              <c:pt idx="1191">
                <c:v>45888</c:v>
              </c:pt>
              <c:pt idx="1192">
                <c:v>45889</c:v>
              </c:pt>
              <c:pt idx="1193">
                <c:v>45890</c:v>
              </c:pt>
              <c:pt idx="1194">
                <c:v>45891</c:v>
              </c:pt>
              <c:pt idx="1195">
                <c:v>45894</c:v>
              </c:pt>
              <c:pt idx="1196">
                <c:v>45895</c:v>
              </c:pt>
              <c:pt idx="1197">
                <c:v>45896</c:v>
              </c:pt>
              <c:pt idx="1198">
                <c:v>45897</c:v>
              </c:pt>
              <c:pt idx="1199">
                <c:v>45898</c:v>
              </c:pt>
              <c:pt idx="1200">
                <c:v>45901</c:v>
              </c:pt>
              <c:pt idx="1201">
                <c:v>45902</c:v>
              </c:pt>
              <c:pt idx="1202">
                <c:v>45903</c:v>
              </c:pt>
              <c:pt idx="1203">
                <c:v>45904</c:v>
              </c:pt>
              <c:pt idx="1204">
                <c:v>45905</c:v>
              </c:pt>
              <c:pt idx="1205">
                <c:v>45908</c:v>
              </c:pt>
              <c:pt idx="1206">
                <c:v>45909</c:v>
              </c:pt>
              <c:pt idx="1207">
                <c:v>45910</c:v>
              </c:pt>
              <c:pt idx="1208">
                <c:v>45911</c:v>
              </c:pt>
              <c:pt idx="1209">
                <c:v>45912</c:v>
              </c:pt>
              <c:pt idx="1210">
                <c:v>45915</c:v>
              </c:pt>
              <c:pt idx="1211">
                <c:v>45916</c:v>
              </c:pt>
              <c:pt idx="1212">
                <c:v>45917</c:v>
              </c:pt>
              <c:pt idx="1213">
                <c:v>45918</c:v>
              </c:pt>
              <c:pt idx="1214">
                <c:v>45919</c:v>
              </c:pt>
              <c:pt idx="1215">
                <c:v>45922</c:v>
              </c:pt>
              <c:pt idx="1216">
                <c:v>45923</c:v>
              </c:pt>
              <c:pt idx="1217">
                <c:v>45924</c:v>
              </c:pt>
              <c:pt idx="1218">
                <c:v>45925</c:v>
              </c:pt>
              <c:pt idx="1219">
                <c:v>45926</c:v>
              </c:pt>
              <c:pt idx="1220">
                <c:v>45929</c:v>
              </c:pt>
              <c:pt idx="1221">
                <c:v>45930</c:v>
              </c:pt>
              <c:pt idx="1222">
                <c:v>45931</c:v>
              </c:pt>
              <c:pt idx="1223">
                <c:v>45932</c:v>
              </c:pt>
              <c:pt idx="1224">
                <c:v>45933</c:v>
              </c:pt>
              <c:pt idx="1225">
                <c:v>45936</c:v>
              </c:pt>
              <c:pt idx="1226">
                <c:v>45937</c:v>
              </c:pt>
              <c:pt idx="1227">
                <c:v>45938</c:v>
              </c:pt>
              <c:pt idx="1228">
                <c:v>45939</c:v>
              </c:pt>
              <c:pt idx="1229">
                <c:v>45940</c:v>
              </c:pt>
              <c:pt idx="1230">
                <c:v>45943</c:v>
              </c:pt>
              <c:pt idx="1231">
                <c:v>45944</c:v>
              </c:pt>
              <c:pt idx="1232">
                <c:v>45945</c:v>
              </c:pt>
              <c:pt idx="1233">
                <c:v>45946</c:v>
              </c:pt>
              <c:pt idx="1234">
                <c:v>45947</c:v>
              </c:pt>
              <c:pt idx="1235">
                <c:v>45950</c:v>
              </c:pt>
              <c:pt idx="1236">
                <c:v>45951</c:v>
              </c:pt>
              <c:pt idx="1237">
                <c:v>45952</c:v>
              </c:pt>
              <c:pt idx="1238">
                <c:v>45953</c:v>
              </c:pt>
              <c:pt idx="1239">
                <c:v>45954</c:v>
              </c:pt>
              <c:pt idx="1240">
                <c:v>45957</c:v>
              </c:pt>
              <c:pt idx="1241">
                <c:v>45958</c:v>
              </c:pt>
              <c:pt idx="1242">
                <c:v>45959</c:v>
              </c:pt>
              <c:pt idx="1243">
                <c:v>45960</c:v>
              </c:pt>
              <c:pt idx="1244">
                <c:v>45961</c:v>
              </c:pt>
              <c:pt idx="1245">
                <c:v>45964</c:v>
              </c:pt>
              <c:pt idx="1246">
                <c:v>45965</c:v>
              </c:pt>
              <c:pt idx="1247">
                <c:v>45966</c:v>
              </c:pt>
              <c:pt idx="1248">
                <c:v>45967</c:v>
              </c:pt>
              <c:pt idx="1249">
                <c:v>45968</c:v>
              </c:pt>
              <c:pt idx="1250">
                <c:v>45971</c:v>
              </c:pt>
              <c:pt idx="1251">
                <c:v>45972</c:v>
              </c:pt>
              <c:pt idx="1252">
                <c:v>45973</c:v>
              </c:pt>
              <c:pt idx="1253">
                <c:v>45974</c:v>
              </c:pt>
              <c:pt idx="1254">
                <c:v>45975</c:v>
              </c:pt>
              <c:pt idx="1255">
                <c:v>45978</c:v>
              </c:pt>
              <c:pt idx="1256">
                <c:v>45979</c:v>
              </c:pt>
              <c:pt idx="1257">
                <c:v>45980</c:v>
              </c:pt>
              <c:pt idx="1258">
                <c:v>45981</c:v>
              </c:pt>
              <c:pt idx="1259">
                <c:v>45982</c:v>
              </c:pt>
              <c:pt idx="1260">
                <c:v>45985</c:v>
              </c:pt>
              <c:pt idx="1261">
                <c:v>45986</c:v>
              </c:pt>
              <c:pt idx="1262">
                <c:v>45987</c:v>
              </c:pt>
              <c:pt idx="1263">
                <c:v>45988</c:v>
              </c:pt>
              <c:pt idx="1264">
                <c:v>45989</c:v>
              </c:pt>
              <c:pt idx="1265">
                <c:v>45992</c:v>
              </c:pt>
              <c:pt idx="1266">
                <c:v>45993</c:v>
              </c:pt>
              <c:pt idx="1267">
                <c:v>45994</c:v>
              </c:pt>
              <c:pt idx="1268">
                <c:v>45995</c:v>
              </c:pt>
              <c:pt idx="1269">
                <c:v>45996</c:v>
              </c:pt>
              <c:pt idx="1270">
                <c:v>45999</c:v>
              </c:pt>
              <c:pt idx="1271">
                <c:v>46000</c:v>
              </c:pt>
              <c:pt idx="1272">
                <c:v>46001</c:v>
              </c:pt>
              <c:pt idx="1273">
                <c:v>46002</c:v>
              </c:pt>
              <c:pt idx="1274">
                <c:v>46003</c:v>
              </c:pt>
              <c:pt idx="1275">
                <c:v>46006</c:v>
              </c:pt>
              <c:pt idx="1276">
                <c:v>46007</c:v>
              </c:pt>
              <c:pt idx="1277">
                <c:v>46008</c:v>
              </c:pt>
              <c:pt idx="1278">
                <c:v>46009</c:v>
              </c:pt>
              <c:pt idx="1279">
                <c:v>46010</c:v>
              </c:pt>
              <c:pt idx="1280">
                <c:v>46013</c:v>
              </c:pt>
              <c:pt idx="1281">
                <c:v>46014</c:v>
              </c:pt>
              <c:pt idx="1282">
                <c:v>46015</c:v>
              </c:pt>
              <c:pt idx="1283">
                <c:v>46016</c:v>
              </c:pt>
              <c:pt idx="1284">
                <c:v>46017</c:v>
              </c:pt>
              <c:pt idx="1285">
                <c:v>46020</c:v>
              </c:pt>
              <c:pt idx="1286">
                <c:v>46021</c:v>
              </c:pt>
              <c:pt idx="1287">
                <c:v>46022</c:v>
              </c:pt>
              <c:pt idx="1288">
                <c:v>46023</c:v>
              </c:pt>
              <c:pt idx="1289">
                <c:v>46024</c:v>
              </c:pt>
              <c:pt idx="1290">
                <c:v>46027</c:v>
              </c:pt>
              <c:pt idx="1291">
                <c:v>46028</c:v>
              </c:pt>
              <c:pt idx="1292">
                <c:v>46029</c:v>
              </c:pt>
              <c:pt idx="1293">
                <c:v>46030</c:v>
              </c:pt>
              <c:pt idx="1294">
                <c:v>46031</c:v>
              </c:pt>
              <c:pt idx="1295">
                <c:v>46034</c:v>
              </c:pt>
              <c:pt idx="1296">
                <c:v>46035</c:v>
              </c:pt>
              <c:pt idx="1297">
                <c:v>46036</c:v>
              </c:pt>
              <c:pt idx="1298">
                <c:v>46037</c:v>
              </c:pt>
              <c:pt idx="1299">
                <c:v>46038</c:v>
              </c:pt>
              <c:pt idx="1300">
                <c:v>46041</c:v>
              </c:pt>
              <c:pt idx="1301">
                <c:v>46042</c:v>
              </c:pt>
              <c:pt idx="1302">
                <c:v>46043</c:v>
              </c:pt>
              <c:pt idx="1303">
                <c:v>46044</c:v>
              </c:pt>
              <c:pt idx="1304">
                <c:v>46045</c:v>
              </c:pt>
            </c:numLit>
          </c:cat>
          <c:val>
            <c:numLit>
              <c:formatCode>General</c:formatCode>
              <c:ptCount val="1306"/>
              <c:pt idx="0">
                <c:v>3.7219999999999996E-3</c:v>
              </c:pt>
              <c:pt idx="1">
                <c:v>3.3050000000000002E-3</c:v>
              </c:pt>
              <c:pt idx="2">
                <c:v>3.3639999999999998E-3</c:v>
              </c:pt>
              <c:pt idx="3">
                <c:v>3.565E-3</c:v>
              </c:pt>
              <c:pt idx="4">
                <c:v>3.5039999999999997E-3</c:v>
              </c:pt>
              <c:pt idx="5">
                <c:v>3.3900000000000002E-3</c:v>
              </c:pt>
              <c:pt idx="6">
                <c:v>3.5590000000000001E-3</c:v>
              </c:pt>
              <c:pt idx="7">
                <c:v>3.5539999999999999E-3</c:v>
              </c:pt>
              <c:pt idx="8">
                <c:v>3.3139999999999997E-3</c:v>
              </c:pt>
              <c:pt idx="9">
                <c:v>3.271E-3</c:v>
              </c:pt>
              <c:pt idx="10">
                <c:v>1.9559999999999998E-3</c:v>
              </c:pt>
              <c:pt idx="11">
                <c:v>1.941E-3</c:v>
              </c:pt>
              <c:pt idx="12">
                <c:v>1.212E-3</c:v>
              </c:pt>
              <c:pt idx="13">
                <c:v>1.248E-3</c:v>
              </c:pt>
              <c:pt idx="14">
                <c:v>1.1020000000000001E-3</c:v>
              </c:pt>
              <c:pt idx="15">
                <c:v>1.134E-3</c:v>
              </c:pt>
              <c:pt idx="16">
                <c:v>1.4030000000000002E-3</c:v>
              </c:pt>
              <c:pt idx="17">
                <c:v>1.1479999999999999E-3</c:v>
              </c:pt>
              <c:pt idx="18">
                <c:v>1.1490000000000001E-3</c:v>
              </c:pt>
              <c:pt idx="19">
                <c:v>1.157E-3</c:v>
              </c:pt>
              <c:pt idx="20">
                <c:v>1.4030000000000002E-3</c:v>
              </c:pt>
              <c:pt idx="21">
                <c:v>1.4710000000000001E-3</c:v>
              </c:pt>
              <c:pt idx="22">
                <c:v>1.449E-3</c:v>
              </c:pt>
              <c:pt idx="23">
                <c:v>1.5870000000000001E-3</c:v>
              </c:pt>
              <c:pt idx="24">
                <c:v>1.498E-3</c:v>
              </c:pt>
              <c:pt idx="25">
                <c:v>1.371E-3</c:v>
              </c:pt>
              <c:pt idx="26">
                <c:v>1.2820000000000002E-3</c:v>
              </c:pt>
              <c:pt idx="27">
                <c:v>8.1799999999999993E-4</c:v>
              </c:pt>
              <c:pt idx="28">
                <c:v>1.0169999999999999E-3</c:v>
              </c:pt>
              <c:pt idx="29">
                <c:v>8.699999999999999E-4</c:v>
              </c:pt>
              <c:pt idx="30">
                <c:v>1.2939999999999998E-3</c:v>
              </c:pt>
              <c:pt idx="31">
                <c:v>1.147E-3</c:v>
              </c:pt>
              <c:pt idx="32">
                <c:v>1.109E-3</c:v>
              </c:pt>
              <c:pt idx="33">
                <c:v>1.132E-3</c:v>
              </c:pt>
              <c:pt idx="34">
                <c:v>1.9109999999999999E-3</c:v>
              </c:pt>
              <c:pt idx="35">
                <c:v>1.8529999999999998E-3</c:v>
              </c:pt>
              <c:pt idx="36">
                <c:v>1.916E-3</c:v>
              </c:pt>
              <c:pt idx="37">
                <c:v>1.8570000000000001E-3</c:v>
              </c:pt>
              <c:pt idx="38">
                <c:v>1.9070000000000001E-3</c:v>
              </c:pt>
              <c:pt idx="39">
                <c:v>1.9500000000000001E-3</c:v>
              </c:pt>
              <c:pt idx="40">
                <c:v>1.9589999999999998E-3</c:v>
              </c:pt>
              <c:pt idx="41">
                <c:v>2.313E-3</c:v>
              </c:pt>
              <c:pt idx="42">
                <c:v>2.281E-3</c:v>
              </c:pt>
              <c:pt idx="43">
                <c:v>2.2720000000000001E-3</c:v>
              </c:pt>
              <c:pt idx="44">
                <c:v>2.2899999999999999E-3</c:v>
              </c:pt>
              <c:pt idx="45">
                <c:v>2.3289999999999999E-3</c:v>
              </c:pt>
              <c:pt idx="46">
                <c:v>2.3739999999999998E-3</c:v>
              </c:pt>
              <c:pt idx="47">
                <c:v>2.4849999999999998E-3</c:v>
              </c:pt>
              <c:pt idx="48">
                <c:v>2.4709999999999997E-3</c:v>
              </c:pt>
              <c:pt idx="49">
                <c:v>2.4859999999999999E-3</c:v>
              </c:pt>
              <c:pt idx="50">
                <c:v>2.66E-3</c:v>
              </c:pt>
              <c:pt idx="51">
                <c:v>2.5829999999999998E-3</c:v>
              </c:pt>
              <c:pt idx="52">
                <c:v>2.5700000000000002E-3</c:v>
              </c:pt>
              <c:pt idx="53">
                <c:v>2.5430000000000001E-3</c:v>
              </c:pt>
              <c:pt idx="54">
                <c:v>2.5049999999999998E-3</c:v>
              </c:pt>
              <c:pt idx="55">
                <c:v>2.7169999999999998E-3</c:v>
              </c:pt>
              <c:pt idx="56">
                <c:v>2.614E-3</c:v>
              </c:pt>
              <c:pt idx="57">
                <c:v>2.6450000000000002E-3</c:v>
              </c:pt>
              <c:pt idx="58">
                <c:v>2.6929999999999996E-3</c:v>
              </c:pt>
              <c:pt idx="59">
                <c:v>2.7069999999999998E-3</c:v>
              </c:pt>
              <c:pt idx="60">
                <c:v>2.7820000000000002E-3</c:v>
              </c:pt>
              <c:pt idx="61">
                <c:v>3.6070000000000004E-3</c:v>
              </c:pt>
              <c:pt idx="62">
                <c:v>3.6380000000000002E-3</c:v>
              </c:pt>
              <c:pt idx="63">
                <c:v>3.8059999999999999E-3</c:v>
              </c:pt>
              <c:pt idx="64">
                <c:v>3.5709999999999995E-3</c:v>
              </c:pt>
              <c:pt idx="65">
                <c:v>3.545E-3</c:v>
              </c:pt>
              <c:pt idx="66">
                <c:v>3.6340000000000001E-3</c:v>
              </c:pt>
              <c:pt idx="67">
                <c:v>3.8960000000000002E-3</c:v>
              </c:pt>
              <c:pt idx="68">
                <c:v>4.1739999999999998E-3</c:v>
              </c:pt>
              <c:pt idx="69">
                <c:v>4.2269999999999999E-3</c:v>
              </c:pt>
              <c:pt idx="70">
                <c:v>4.3559999999999996E-3</c:v>
              </c:pt>
              <c:pt idx="71">
                <c:v>4.2859999999999999E-3</c:v>
              </c:pt>
              <c:pt idx="72">
                <c:v>4.4250000000000001E-3</c:v>
              </c:pt>
              <c:pt idx="73">
                <c:v>4.4809999999999997E-3</c:v>
              </c:pt>
              <c:pt idx="74">
                <c:v>4.2300000000000003E-3</c:v>
              </c:pt>
              <c:pt idx="75">
                <c:v>4.091E-3</c:v>
              </c:pt>
              <c:pt idx="76">
                <c:v>4.0689999999999997E-3</c:v>
              </c:pt>
              <c:pt idx="77">
                <c:v>4.0860000000000002E-3</c:v>
              </c:pt>
              <c:pt idx="78">
                <c:v>4.0379999999999999E-3</c:v>
              </c:pt>
              <c:pt idx="79">
                <c:v>4.0130000000000001E-3</c:v>
              </c:pt>
              <c:pt idx="80">
                <c:v>3.8790000000000001E-3</c:v>
              </c:pt>
              <c:pt idx="81">
                <c:v>3.9000000000000003E-3</c:v>
              </c:pt>
              <c:pt idx="82">
                <c:v>3.921E-3</c:v>
              </c:pt>
              <c:pt idx="83">
                <c:v>3.8769999999999998E-3</c:v>
              </c:pt>
              <c:pt idx="84">
                <c:v>3.9300000000000003E-3</c:v>
              </c:pt>
              <c:pt idx="85">
                <c:v>3.8509999999999998E-3</c:v>
              </c:pt>
              <c:pt idx="86">
                <c:v>3.7919999999999998E-3</c:v>
              </c:pt>
              <c:pt idx="87">
                <c:v>3.7299999999999998E-3</c:v>
              </c:pt>
              <c:pt idx="88">
                <c:v>3.8609999999999998E-3</c:v>
              </c:pt>
              <c:pt idx="89">
                <c:v>3.869E-3</c:v>
              </c:pt>
              <c:pt idx="90">
                <c:v>3.9519999999999998E-3</c:v>
              </c:pt>
              <c:pt idx="91">
                <c:v>3.9100000000000003E-3</c:v>
              </c:pt>
              <c:pt idx="92">
                <c:v>4.8659999999999997E-3</c:v>
              </c:pt>
              <c:pt idx="93">
                <c:v>5.5560000000000002E-3</c:v>
              </c:pt>
              <c:pt idx="94">
                <c:v>5.5089999999999991E-3</c:v>
              </c:pt>
              <c:pt idx="95">
                <c:v>5.2649999999999997E-3</c:v>
              </c:pt>
              <c:pt idx="96">
                <c:v>5.4859999999999996E-3</c:v>
              </c:pt>
              <c:pt idx="97">
                <c:v>5.091E-3</c:v>
              </c:pt>
              <c:pt idx="98">
                <c:v>4.6089999999999994E-3</c:v>
              </c:pt>
              <c:pt idx="99">
                <c:v>4.6169999999999996E-3</c:v>
              </c:pt>
              <c:pt idx="100">
                <c:v>4.777E-3</c:v>
              </c:pt>
              <c:pt idx="101">
                <c:v>4.7610000000000005E-3</c:v>
              </c:pt>
              <c:pt idx="102">
                <c:v>4.7450000000000001E-3</c:v>
              </c:pt>
              <c:pt idx="103">
                <c:v>4.6969999999999998E-3</c:v>
              </c:pt>
              <c:pt idx="104">
                <c:v>4.8549999999999999E-3</c:v>
              </c:pt>
              <c:pt idx="105">
                <c:v>4.7759999999999999E-3</c:v>
              </c:pt>
              <c:pt idx="106">
                <c:v>5.0570000000000007E-3</c:v>
              </c:pt>
              <c:pt idx="107">
                <c:v>5.2549999999999993E-3</c:v>
              </c:pt>
              <c:pt idx="108">
                <c:v>5.2620000000000002E-3</c:v>
              </c:pt>
              <c:pt idx="109">
                <c:v>5.2510000000000005E-3</c:v>
              </c:pt>
              <c:pt idx="110">
                <c:v>5.215E-3</c:v>
              </c:pt>
              <c:pt idx="111">
                <c:v>5.1880000000000008E-3</c:v>
              </c:pt>
              <c:pt idx="112">
                <c:v>5.2590000000000007E-3</c:v>
              </c:pt>
              <c:pt idx="113">
                <c:v>5.2350000000000001E-3</c:v>
              </c:pt>
              <c:pt idx="114">
                <c:v>5.1900000000000002E-3</c:v>
              </c:pt>
              <c:pt idx="115">
                <c:v>5.2310000000000004E-3</c:v>
              </c:pt>
              <c:pt idx="116">
                <c:v>5.2470000000000008E-3</c:v>
              </c:pt>
              <c:pt idx="117">
                <c:v>5.8340000000000006E-3</c:v>
              </c:pt>
              <c:pt idx="118">
                <c:v>5.7989999999999995E-3</c:v>
              </c:pt>
              <c:pt idx="119">
                <c:v>5.8840000000000003E-3</c:v>
              </c:pt>
              <c:pt idx="120">
                <c:v>5.9840000000000006E-3</c:v>
              </c:pt>
              <c:pt idx="121">
                <c:v>5.9889999999999995E-3</c:v>
              </c:pt>
              <c:pt idx="122">
                <c:v>5.914E-3</c:v>
              </c:pt>
              <c:pt idx="123">
                <c:v>5.9050000000000005E-3</c:v>
              </c:pt>
              <c:pt idx="124">
                <c:v>5.9199999999999999E-3</c:v>
              </c:pt>
              <c:pt idx="125">
                <c:v>5.9540000000000001E-3</c:v>
              </c:pt>
              <c:pt idx="126">
                <c:v>5.9930000000000009E-3</c:v>
              </c:pt>
              <c:pt idx="127">
                <c:v>6.0089999999999996E-3</c:v>
              </c:pt>
              <c:pt idx="128">
                <c:v>5.96E-3</c:v>
              </c:pt>
              <c:pt idx="129">
                <c:v>5.9459999999999999E-3</c:v>
              </c:pt>
              <c:pt idx="130">
                <c:v>5.9430000000000004E-3</c:v>
              </c:pt>
              <c:pt idx="131">
                <c:v>6.0000000000000001E-3</c:v>
              </c:pt>
              <c:pt idx="132">
                <c:v>5.94E-3</c:v>
              </c:pt>
              <c:pt idx="133">
                <c:v>5.836E-3</c:v>
              </c:pt>
              <c:pt idx="134">
                <c:v>5.7189999999999993E-3</c:v>
              </c:pt>
              <c:pt idx="135">
                <c:v>5.7410000000000004E-3</c:v>
              </c:pt>
              <c:pt idx="136">
                <c:v>5.7039999999999999E-3</c:v>
              </c:pt>
              <c:pt idx="137">
                <c:v>5.6870000000000002E-3</c:v>
              </c:pt>
              <c:pt idx="138">
                <c:v>5.7580000000000001E-3</c:v>
              </c:pt>
              <c:pt idx="139">
                <c:v>5.7930000000000004E-3</c:v>
              </c:pt>
              <c:pt idx="140">
                <c:v>5.7869999999999996E-3</c:v>
              </c:pt>
              <c:pt idx="141">
                <c:v>5.8230000000000001E-3</c:v>
              </c:pt>
              <c:pt idx="142">
                <c:v>5.9530000000000008E-3</c:v>
              </c:pt>
              <c:pt idx="143">
                <c:v>6.0070000000000002E-3</c:v>
              </c:pt>
              <c:pt idx="144">
                <c:v>5.9740000000000001E-3</c:v>
              </c:pt>
              <c:pt idx="145">
                <c:v>5.9789999999999999E-3</c:v>
              </c:pt>
              <c:pt idx="146">
                <c:v>5.9619999999999994E-3</c:v>
              </c:pt>
              <c:pt idx="147">
                <c:v>6.058E-3</c:v>
              </c:pt>
              <c:pt idx="148">
                <c:v>6.0769999999999999E-3</c:v>
              </c:pt>
              <c:pt idx="149">
                <c:v>6.0699999999999999E-3</c:v>
              </c:pt>
              <c:pt idx="150">
                <c:v>6.1089999999999998E-3</c:v>
              </c:pt>
              <c:pt idx="151">
                <c:v>6.1009999999999997E-3</c:v>
              </c:pt>
              <c:pt idx="152">
                <c:v>5.9730000000000009E-3</c:v>
              </c:pt>
              <c:pt idx="153">
                <c:v>5.9750000000000003E-3</c:v>
              </c:pt>
              <c:pt idx="154">
                <c:v>5.9050000000000005E-3</c:v>
              </c:pt>
              <c:pt idx="155">
                <c:v>5.5700000000000003E-3</c:v>
              </c:pt>
              <c:pt idx="156">
                <c:v>5.4930000000000005E-3</c:v>
              </c:pt>
              <c:pt idx="157">
                <c:v>5.2980000000000006E-3</c:v>
              </c:pt>
              <c:pt idx="158">
                <c:v>4.3959999999999997E-3</c:v>
              </c:pt>
              <c:pt idx="159">
                <c:v>4.4140000000000004E-3</c:v>
              </c:pt>
              <c:pt idx="160">
                <c:v>4.3340000000000002E-3</c:v>
              </c:pt>
              <c:pt idx="161">
                <c:v>4.3299999999999996E-3</c:v>
              </c:pt>
              <c:pt idx="162">
                <c:v>4.4089999999999997E-3</c:v>
              </c:pt>
              <c:pt idx="163">
                <c:v>4.3680000000000004E-3</c:v>
              </c:pt>
              <c:pt idx="164">
                <c:v>4.2780000000000006E-3</c:v>
              </c:pt>
              <c:pt idx="165">
                <c:v>3.784E-3</c:v>
              </c:pt>
              <c:pt idx="166">
                <c:v>3.9459999999999999E-3</c:v>
              </c:pt>
              <c:pt idx="167">
                <c:v>3.7730000000000003E-3</c:v>
              </c:pt>
              <c:pt idx="168">
                <c:v>3.777E-3</c:v>
              </c:pt>
              <c:pt idx="169">
                <c:v>3.7919999999999998E-3</c:v>
              </c:pt>
              <c:pt idx="170">
                <c:v>3.8110000000000002E-3</c:v>
              </c:pt>
              <c:pt idx="171">
                <c:v>3.8509999999999998E-3</c:v>
              </c:pt>
              <c:pt idx="172">
                <c:v>4.0210000000000003E-3</c:v>
              </c:pt>
              <c:pt idx="173">
                <c:v>4.0410000000000003E-3</c:v>
              </c:pt>
              <c:pt idx="174">
                <c:v>4.078E-3</c:v>
              </c:pt>
              <c:pt idx="175">
                <c:v>4.1789999999999996E-3</c:v>
              </c:pt>
              <c:pt idx="176">
                <c:v>4.2209999999999999E-3</c:v>
              </c:pt>
              <c:pt idx="177">
                <c:v>4.1449999999999994E-3</c:v>
              </c:pt>
              <c:pt idx="178">
                <c:v>4.0959999999999998E-3</c:v>
              </c:pt>
              <c:pt idx="179">
                <c:v>4.1520000000000003E-3</c:v>
              </c:pt>
              <c:pt idx="180">
                <c:v>4.1199999999999995E-3</c:v>
              </c:pt>
              <c:pt idx="181">
                <c:v>4.1330000000000004E-3</c:v>
              </c:pt>
              <c:pt idx="182">
                <c:v>4.1549999999999998E-3</c:v>
              </c:pt>
              <c:pt idx="183">
                <c:v>4.1589999999999995E-3</c:v>
              </c:pt>
              <c:pt idx="184">
                <c:v>4.2529999999999998E-3</c:v>
              </c:pt>
              <c:pt idx="185">
                <c:v>4.3630000000000006E-3</c:v>
              </c:pt>
              <c:pt idx="186">
                <c:v>4.2139999999999999E-3</c:v>
              </c:pt>
              <c:pt idx="187">
                <c:v>4.3909999999999999E-3</c:v>
              </c:pt>
              <c:pt idx="188">
                <c:v>4.4409999999999996E-3</c:v>
              </c:pt>
              <c:pt idx="189">
                <c:v>4.6100000000000004E-3</c:v>
              </c:pt>
              <c:pt idx="190">
                <c:v>4.8240000000000002E-3</c:v>
              </c:pt>
              <c:pt idx="191">
                <c:v>4.7559999999999998E-3</c:v>
              </c:pt>
              <c:pt idx="192">
                <c:v>4.7679999999999997E-3</c:v>
              </c:pt>
              <c:pt idx="193">
                <c:v>4.9580000000000006E-3</c:v>
              </c:pt>
              <c:pt idx="194">
                <c:v>5.0570000000000007E-3</c:v>
              </c:pt>
              <c:pt idx="195">
                <c:v>5.0400000000000002E-3</c:v>
              </c:pt>
              <c:pt idx="196">
                <c:v>4.9699999999999996E-3</c:v>
              </c:pt>
              <c:pt idx="197">
                <c:v>5.1830000000000001E-3</c:v>
              </c:pt>
              <c:pt idx="198">
                <c:v>5.1870000000000006E-3</c:v>
              </c:pt>
              <c:pt idx="199">
                <c:v>5.3369999999999997E-3</c:v>
              </c:pt>
              <c:pt idx="200">
                <c:v>5.8760000000000001E-3</c:v>
              </c:pt>
              <c:pt idx="201">
                <c:v>5.5210000000000007E-3</c:v>
              </c:pt>
              <c:pt idx="202">
                <c:v>5.7660000000000003E-3</c:v>
              </c:pt>
              <c:pt idx="203">
                <c:v>5.5360000000000001E-3</c:v>
              </c:pt>
              <c:pt idx="204">
                <c:v>5.4510000000000001E-3</c:v>
              </c:pt>
              <c:pt idx="205">
                <c:v>5.548E-3</c:v>
              </c:pt>
              <c:pt idx="206">
                <c:v>5.5000000000000005E-3</c:v>
              </c:pt>
              <c:pt idx="207">
                <c:v>6.0070000000000002E-3</c:v>
              </c:pt>
              <c:pt idx="208">
                <c:v>6.1209999999999997E-3</c:v>
              </c:pt>
              <c:pt idx="209">
                <c:v>6.0790000000000002E-3</c:v>
              </c:pt>
              <c:pt idx="210">
                <c:v>6.0790000000000002E-3</c:v>
              </c:pt>
              <c:pt idx="211">
                <c:v>6.0699999999999999E-3</c:v>
              </c:pt>
              <c:pt idx="212">
                <c:v>5.9209999999999992E-3</c:v>
              </c:pt>
              <c:pt idx="213">
                <c:v>5.901E-3</c:v>
              </c:pt>
              <c:pt idx="214">
                <c:v>6.241E-3</c:v>
              </c:pt>
              <c:pt idx="215">
                <c:v>6.5769999999999995E-3</c:v>
              </c:pt>
              <c:pt idx="216">
                <c:v>6.4749999999999999E-3</c:v>
              </c:pt>
              <c:pt idx="217">
                <c:v>6.7200000000000003E-3</c:v>
              </c:pt>
              <c:pt idx="218">
                <c:v>6.6190000000000008E-3</c:v>
              </c:pt>
              <c:pt idx="219">
                <c:v>5.8520000000000004E-3</c:v>
              </c:pt>
              <c:pt idx="220">
                <c:v>5.496E-3</c:v>
              </c:pt>
              <c:pt idx="221">
                <c:v>5.9259999999999998E-3</c:v>
              </c:pt>
              <c:pt idx="222">
                <c:v>5.8740000000000007E-3</c:v>
              </c:pt>
              <c:pt idx="223">
                <c:v>6.0769999999999999E-3</c:v>
              </c:pt>
              <c:pt idx="224">
                <c:v>5.9719999999999999E-3</c:v>
              </c:pt>
              <c:pt idx="225">
                <c:v>6.2460000000000007E-3</c:v>
              </c:pt>
              <c:pt idx="226">
                <c:v>6.574E-3</c:v>
              </c:pt>
              <c:pt idx="227">
                <c:v>6.4419999999999998E-3</c:v>
              </c:pt>
              <c:pt idx="228">
                <c:v>6.5559999999999993E-3</c:v>
              </c:pt>
              <c:pt idx="229">
                <c:v>6.4019999999999997E-3</c:v>
              </c:pt>
              <c:pt idx="230">
                <c:v>6.2570000000000004E-3</c:v>
              </c:pt>
              <c:pt idx="231">
                <c:v>8.1910000000000004E-3</c:v>
              </c:pt>
              <c:pt idx="232">
                <c:v>6.783E-3</c:v>
              </c:pt>
              <c:pt idx="233">
                <c:v>6.7330000000000003E-3</c:v>
              </c:pt>
              <c:pt idx="234">
                <c:v>6.9950000000000003E-3</c:v>
              </c:pt>
              <c:pt idx="235">
                <c:v>6.8059999999999996E-3</c:v>
              </c:pt>
              <c:pt idx="236">
                <c:v>7.1679999999999999E-3</c:v>
              </c:pt>
              <c:pt idx="237">
                <c:v>7.2119999999999997E-3</c:v>
              </c:pt>
              <c:pt idx="238">
                <c:v>7.2750000000000002E-3</c:v>
              </c:pt>
              <c:pt idx="239">
                <c:v>7.3089999999999995E-3</c:v>
              </c:pt>
              <c:pt idx="240">
                <c:v>7.3099999999999997E-3</c:v>
              </c:pt>
              <c:pt idx="241">
                <c:v>7.3209999999999994E-3</c:v>
              </c:pt>
              <c:pt idx="242">
                <c:v>7.4110000000000001E-3</c:v>
              </c:pt>
              <c:pt idx="243">
                <c:v>7.1570000000000002E-3</c:v>
              </c:pt>
              <c:pt idx="244">
                <c:v>7.208E-3</c:v>
              </c:pt>
              <c:pt idx="245">
                <c:v>7.2009999999999999E-3</c:v>
              </c:pt>
              <c:pt idx="246">
                <c:v>7.3350000000000004E-3</c:v>
              </c:pt>
              <c:pt idx="247">
                <c:v>7.5229999999999993E-3</c:v>
              </c:pt>
              <c:pt idx="248">
                <c:v>7.6970000000000007E-3</c:v>
              </c:pt>
              <c:pt idx="249">
                <c:v>8.0079999999999995E-3</c:v>
              </c:pt>
              <c:pt idx="250">
                <c:v>8.0499999999999999E-3</c:v>
              </c:pt>
              <c:pt idx="251">
                <c:v>8.0769999999999991E-3</c:v>
              </c:pt>
              <c:pt idx="252">
                <c:v>8.3400000000000002E-3</c:v>
              </c:pt>
              <c:pt idx="253">
                <c:v>8.2199999999999999E-3</c:v>
              </c:pt>
              <c:pt idx="254">
                <c:v>8.5679999999999992E-3</c:v>
              </c:pt>
              <c:pt idx="255">
                <c:v>9.7109999999999991E-3</c:v>
              </c:pt>
              <c:pt idx="256">
                <c:v>9.3109999999999998E-3</c:v>
              </c:pt>
              <c:pt idx="257">
                <c:v>9.2849999999999999E-3</c:v>
              </c:pt>
              <c:pt idx="258">
                <c:v>8.9849999999999999E-3</c:v>
              </c:pt>
              <c:pt idx="259">
                <c:v>9.0109999999999999E-3</c:v>
              </c:pt>
              <c:pt idx="260">
                <c:v>8.964999999999999E-3</c:v>
              </c:pt>
              <c:pt idx="261">
                <c:v>9.2239999999999996E-3</c:v>
              </c:pt>
              <c:pt idx="262">
                <c:v>1.008E-2</c:v>
              </c:pt>
              <c:pt idx="263">
                <c:v>1.042E-2</c:v>
              </c:pt>
              <c:pt idx="264">
                <c:v>1.0466E-2</c:v>
              </c:pt>
              <c:pt idx="265">
                <c:v>1.0660000000000001E-2</c:v>
              </c:pt>
              <c:pt idx="266">
                <c:v>1.0495000000000001E-2</c:v>
              </c:pt>
              <c:pt idx="267">
                <c:v>1.0458E-2</c:v>
              </c:pt>
              <c:pt idx="268">
                <c:v>1.0818000000000001E-2</c:v>
              </c:pt>
              <c:pt idx="269">
                <c:v>1.2041999999999999E-2</c:v>
              </c:pt>
              <c:pt idx="270">
                <c:v>1.2460000000000001E-2</c:v>
              </c:pt>
              <c:pt idx="271">
                <c:v>1.2673E-2</c:v>
              </c:pt>
              <c:pt idx="272">
                <c:v>1.3731999999999999E-2</c:v>
              </c:pt>
              <c:pt idx="273">
                <c:v>1.5651999999999999E-2</c:v>
              </c:pt>
              <c:pt idx="274">
                <c:v>1.575E-2</c:v>
              </c:pt>
              <c:pt idx="275">
                <c:v>1.5768999999999998E-2</c:v>
              </c:pt>
              <c:pt idx="276">
                <c:v>1.5513999999999998E-2</c:v>
              </c:pt>
              <c:pt idx="277">
                <c:v>1.4865E-2</c:v>
              </c:pt>
              <c:pt idx="278">
                <c:v>1.4553E-2</c:v>
              </c:pt>
              <c:pt idx="279">
                <c:v>1.4431000000000001E-2</c:v>
              </c:pt>
              <c:pt idx="280">
                <c:v>1.4228000000000001E-2</c:v>
              </c:pt>
              <c:pt idx="281">
                <c:v>1.4926E-2</c:v>
              </c:pt>
              <c:pt idx="282">
                <c:v>1.5094000000000002E-2</c:v>
              </c:pt>
              <c:pt idx="283">
                <c:v>1.4785E-2</c:v>
              </c:pt>
              <c:pt idx="284">
                <c:v>1.4772E-2</c:v>
              </c:pt>
              <c:pt idx="285">
                <c:v>1.3686E-2</c:v>
              </c:pt>
              <c:pt idx="286">
                <c:v>1.3056000000000002E-2</c:v>
              </c:pt>
              <c:pt idx="287">
                <c:v>1.4406E-2</c:v>
              </c:pt>
              <c:pt idx="288">
                <c:v>1.4839999999999999E-2</c:v>
              </c:pt>
              <c:pt idx="289">
                <c:v>1.5842999999999999E-2</c:v>
              </c:pt>
              <c:pt idx="290">
                <c:v>1.5727999999999999E-2</c:v>
              </c:pt>
              <c:pt idx="291">
                <c:v>1.6747999999999999E-2</c:v>
              </c:pt>
              <c:pt idx="292">
                <c:v>1.7538999999999999E-2</c:v>
              </c:pt>
              <c:pt idx="293">
                <c:v>1.8182E-2</c:v>
              </c:pt>
              <c:pt idx="294">
                <c:v>1.8706E-2</c:v>
              </c:pt>
              <c:pt idx="295">
                <c:v>1.6177E-2</c:v>
              </c:pt>
              <c:pt idx="296">
                <c:v>1.6501999999999999E-2</c:v>
              </c:pt>
              <c:pt idx="297">
                <c:v>2.0588000000000002E-2</c:v>
              </c:pt>
              <c:pt idx="298">
                <c:v>2.0583000000000001E-2</c:v>
              </c:pt>
              <c:pt idx="299">
                <c:v>2.1006999999999998E-2</c:v>
              </c:pt>
              <c:pt idx="300">
                <c:v>2.2467000000000001E-2</c:v>
              </c:pt>
              <c:pt idx="301">
                <c:v>2.2754E-2</c:v>
              </c:pt>
              <c:pt idx="302">
                <c:v>2.2528000000000003E-2</c:v>
              </c:pt>
              <c:pt idx="303">
                <c:v>2.3048000000000003E-2</c:v>
              </c:pt>
              <c:pt idx="304">
                <c:v>2.3937E-2</c:v>
              </c:pt>
              <c:pt idx="305">
                <c:v>2.4336000000000003E-2</c:v>
              </c:pt>
              <c:pt idx="306">
                <c:v>2.4169E-2</c:v>
              </c:pt>
              <c:pt idx="307">
                <c:v>2.3711000000000003E-2</c:v>
              </c:pt>
              <c:pt idx="308">
                <c:v>2.3769999999999999E-2</c:v>
              </c:pt>
              <c:pt idx="309">
                <c:v>2.4607999999999998E-2</c:v>
              </c:pt>
              <c:pt idx="310">
                <c:v>2.4369999999999999E-2</c:v>
              </c:pt>
              <c:pt idx="311">
                <c:v>2.4997999999999999E-2</c:v>
              </c:pt>
              <c:pt idx="312">
                <c:v>2.5163000000000001E-2</c:v>
              </c:pt>
              <c:pt idx="313">
                <c:v>2.4826000000000001E-2</c:v>
              </c:pt>
              <c:pt idx="314">
                <c:v>2.4228999999999997E-2</c:v>
              </c:pt>
              <c:pt idx="315">
                <c:v>2.3845000000000002E-2</c:v>
              </c:pt>
              <c:pt idx="316">
                <c:v>2.3446999999999999E-2</c:v>
              </c:pt>
              <c:pt idx="317">
                <c:v>2.3077E-2</c:v>
              </c:pt>
              <c:pt idx="318">
                <c:v>2.3525999999999998E-2</c:v>
              </c:pt>
              <c:pt idx="319">
                <c:v>2.3685000000000001E-2</c:v>
              </c:pt>
              <c:pt idx="320">
                <c:v>2.3431999999999998E-2</c:v>
              </c:pt>
              <c:pt idx="321">
                <c:v>2.4173E-2</c:v>
              </c:pt>
              <c:pt idx="322">
                <c:v>2.3949999999999999E-2</c:v>
              </c:pt>
              <c:pt idx="323">
                <c:v>2.495E-2</c:v>
              </c:pt>
              <c:pt idx="324">
                <c:v>2.5426000000000001E-2</c:v>
              </c:pt>
              <c:pt idx="325">
                <c:v>2.5097000000000001E-2</c:v>
              </c:pt>
              <c:pt idx="326">
                <c:v>2.4350999999999998E-2</c:v>
              </c:pt>
              <c:pt idx="327">
                <c:v>2.5175999999999997E-2</c:v>
              </c:pt>
              <c:pt idx="328">
                <c:v>2.5501999999999997E-2</c:v>
              </c:pt>
              <c:pt idx="329">
                <c:v>2.6640999999999998E-2</c:v>
              </c:pt>
              <c:pt idx="330">
                <c:v>2.648E-2</c:v>
              </c:pt>
              <c:pt idx="331">
                <c:v>2.6817999999999998E-2</c:v>
              </c:pt>
              <c:pt idx="332">
                <c:v>2.6032000000000003E-2</c:v>
              </c:pt>
              <c:pt idx="333">
                <c:v>2.7226E-2</c:v>
              </c:pt>
              <c:pt idx="334">
                <c:v>2.6223E-2</c:v>
              </c:pt>
              <c:pt idx="335">
                <c:v>2.6154999999999998E-2</c:v>
              </c:pt>
              <c:pt idx="336">
                <c:v>2.6520000000000002E-2</c:v>
              </c:pt>
              <c:pt idx="337">
                <c:v>2.6966E-2</c:v>
              </c:pt>
              <c:pt idx="338">
                <c:v>2.6646999999999997E-2</c:v>
              </c:pt>
              <c:pt idx="339">
                <c:v>2.6488000000000001E-2</c:v>
              </c:pt>
              <c:pt idx="340">
                <c:v>2.6404999999999998E-2</c:v>
              </c:pt>
              <c:pt idx="341">
                <c:v>2.7633000000000001E-2</c:v>
              </c:pt>
              <c:pt idx="342">
                <c:v>2.7639E-2</c:v>
              </c:pt>
              <c:pt idx="343">
                <c:v>2.7504000000000001E-2</c:v>
              </c:pt>
              <c:pt idx="344">
                <c:v>2.6286E-2</c:v>
              </c:pt>
              <c:pt idx="345">
                <c:v>2.7772999999999999E-2</c:v>
              </c:pt>
              <c:pt idx="346">
                <c:v>2.529E-2</c:v>
              </c:pt>
              <c:pt idx="347">
                <c:v>2.4849999999999997E-2</c:v>
              </c:pt>
              <c:pt idx="348">
                <c:v>2.4824000000000002E-2</c:v>
              </c:pt>
              <c:pt idx="349">
                <c:v>2.5014999999999999E-2</c:v>
              </c:pt>
              <c:pt idx="350">
                <c:v>2.5439E-2</c:v>
              </c:pt>
              <c:pt idx="351">
                <c:v>2.5388000000000001E-2</c:v>
              </c:pt>
              <c:pt idx="352">
                <c:v>2.6661000000000001E-2</c:v>
              </c:pt>
              <c:pt idx="353">
                <c:v>2.6787000000000002E-2</c:v>
              </c:pt>
              <c:pt idx="354">
                <c:v>2.7116999999999999E-2</c:v>
              </c:pt>
              <c:pt idx="355">
                <c:v>2.7549999999999998E-2</c:v>
              </c:pt>
              <c:pt idx="356">
                <c:v>2.7587E-2</c:v>
              </c:pt>
              <c:pt idx="357">
                <c:v>2.7740000000000001E-2</c:v>
              </c:pt>
              <c:pt idx="358">
                <c:v>2.8163999999999998E-2</c:v>
              </c:pt>
              <c:pt idx="359">
                <c:v>3.0586000000000002E-2</c:v>
              </c:pt>
              <c:pt idx="360">
                <c:v>2.7614E-2</c:v>
              </c:pt>
              <c:pt idx="361">
                <c:v>3.4145000000000002E-2</c:v>
              </c:pt>
              <c:pt idx="362">
                <c:v>3.2709999999999996E-2</c:v>
              </c:pt>
              <c:pt idx="363">
                <c:v>3.2788999999999999E-2</c:v>
              </c:pt>
              <c:pt idx="364">
                <c:v>3.2960999999999997E-2</c:v>
              </c:pt>
              <c:pt idx="365">
                <c:v>3.3322999999999998E-2</c:v>
              </c:pt>
              <c:pt idx="366">
                <c:v>3.3647999999999997E-2</c:v>
              </c:pt>
              <c:pt idx="367">
                <c:v>3.2563000000000002E-2</c:v>
              </c:pt>
              <c:pt idx="368">
                <c:v>3.2081999999999999E-2</c:v>
              </c:pt>
              <c:pt idx="369">
                <c:v>3.1983999999999999E-2</c:v>
              </c:pt>
              <c:pt idx="370">
                <c:v>3.2558999999999998E-2</c:v>
              </c:pt>
              <c:pt idx="371">
                <c:v>3.2751999999999996E-2</c:v>
              </c:pt>
              <c:pt idx="372">
                <c:v>3.2409E-2</c:v>
              </c:pt>
              <c:pt idx="373">
                <c:v>3.1719999999999998E-2</c:v>
              </c:pt>
              <c:pt idx="374">
                <c:v>3.0943999999999999E-2</c:v>
              </c:pt>
              <c:pt idx="375">
                <c:v>3.1160999999999998E-2</c:v>
              </c:pt>
              <c:pt idx="376">
                <c:v>3.056E-2</c:v>
              </c:pt>
              <c:pt idx="377">
                <c:v>3.1703000000000002E-2</c:v>
              </c:pt>
              <c:pt idx="378">
                <c:v>3.1959000000000001E-2</c:v>
              </c:pt>
              <c:pt idx="379">
                <c:v>3.2765000000000002E-2</c:v>
              </c:pt>
              <c:pt idx="380">
                <c:v>3.2407999999999999E-2</c:v>
              </c:pt>
              <c:pt idx="381">
                <c:v>3.1862000000000001E-2</c:v>
              </c:pt>
              <c:pt idx="382">
                <c:v>3.3394E-2</c:v>
              </c:pt>
              <c:pt idx="383">
                <c:v>3.2968000000000004E-2</c:v>
              </c:pt>
              <c:pt idx="384">
                <c:v>3.261E-2</c:v>
              </c:pt>
              <c:pt idx="385">
                <c:v>3.2665E-2</c:v>
              </c:pt>
              <c:pt idx="386">
                <c:v>3.3139000000000002E-2</c:v>
              </c:pt>
              <c:pt idx="387">
                <c:v>3.3334999999999997E-2</c:v>
              </c:pt>
              <c:pt idx="388">
                <c:v>3.3610000000000001E-2</c:v>
              </c:pt>
              <c:pt idx="389">
                <c:v>3.2192999999999999E-2</c:v>
              </c:pt>
              <c:pt idx="390">
                <c:v>3.2524999999999998E-2</c:v>
              </c:pt>
              <c:pt idx="391">
                <c:v>3.2614000000000004E-2</c:v>
              </c:pt>
              <c:pt idx="392">
                <c:v>3.2222000000000001E-2</c:v>
              </c:pt>
              <c:pt idx="393">
                <c:v>3.1370000000000002E-2</c:v>
              </c:pt>
              <c:pt idx="394">
                <c:v>3.1808999999999997E-2</c:v>
              </c:pt>
              <c:pt idx="395">
                <c:v>3.1577000000000001E-2</c:v>
              </c:pt>
              <c:pt idx="396">
                <c:v>3.2191999999999998E-2</c:v>
              </c:pt>
              <c:pt idx="397">
                <c:v>3.2479000000000001E-2</c:v>
              </c:pt>
              <c:pt idx="398">
                <c:v>3.2559999999999999E-2</c:v>
              </c:pt>
              <c:pt idx="399">
                <c:v>3.4044999999999999E-2</c:v>
              </c:pt>
              <c:pt idx="400">
                <c:v>3.4275E-2</c:v>
              </c:pt>
              <c:pt idx="401">
                <c:v>3.4521999999999997E-2</c:v>
              </c:pt>
              <c:pt idx="402">
                <c:v>3.4188999999999997E-2</c:v>
              </c:pt>
              <c:pt idx="403">
                <c:v>3.4180000000000002E-2</c:v>
              </c:pt>
              <c:pt idx="404">
                <c:v>3.4509999999999999E-2</c:v>
              </c:pt>
              <c:pt idx="405">
                <c:v>3.4201000000000002E-2</c:v>
              </c:pt>
              <c:pt idx="406">
                <c:v>3.4516999999999999E-2</c:v>
              </c:pt>
              <c:pt idx="407">
                <c:v>3.5000000000000003E-2</c:v>
              </c:pt>
              <c:pt idx="408">
                <c:v>3.5168999999999999E-2</c:v>
              </c:pt>
              <c:pt idx="409">
                <c:v>3.5192000000000001E-2</c:v>
              </c:pt>
              <c:pt idx="410">
                <c:v>3.5879000000000001E-2</c:v>
              </c:pt>
              <c:pt idx="411">
                <c:v>3.6065E-2</c:v>
              </c:pt>
              <c:pt idx="412">
                <c:v>3.6213999999999996E-2</c:v>
              </c:pt>
              <c:pt idx="413">
                <c:v>3.5829E-2</c:v>
              </c:pt>
              <c:pt idx="414">
                <c:v>3.6051E-2</c:v>
              </c:pt>
              <c:pt idx="415">
                <c:v>3.6996000000000001E-2</c:v>
              </c:pt>
              <c:pt idx="416">
                <c:v>3.7483000000000002E-2</c:v>
              </c:pt>
              <c:pt idx="417">
                <c:v>3.8019999999999998E-2</c:v>
              </c:pt>
              <c:pt idx="418">
                <c:v>3.8599999999999995E-2</c:v>
              </c:pt>
              <c:pt idx="419">
                <c:v>3.8081999999999998E-2</c:v>
              </c:pt>
              <c:pt idx="420">
                <c:v>3.8365999999999997E-2</c:v>
              </c:pt>
              <c:pt idx="421">
                <c:v>3.9265000000000001E-2</c:v>
              </c:pt>
              <c:pt idx="422">
                <c:v>3.9529000000000002E-2</c:v>
              </c:pt>
              <c:pt idx="423">
                <c:v>4.0003999999999998E-2</c:v>
              </c:pt>
              <c:pt idx="424">
                <c:v>4.0313999999999996E-2</c:v>
              </c:pt>
              <c:pt idx="425">
                <c:v>4.0328000000000003E-2</c:v>
              </c:pt>
              <c:pt idx="426">
                <c:v>4.2313000000000003E-2</c:v>
              </c:pt>
              <c:pt idx="427">
                <c:v>4.3609999999999996E-2</c:v>
              </c:pt>
              <c:pt idx="428">
                <c:v>4.4405E-2</c:v>
              </c:pt>
              <c:pt idx="429">
                <c:v>4.4641E-2</c:v>
              </c:pt>
              <c:pt idx="430">
                <c:v>4.4598000000000006E-2</c:v>
              </c:pt>
              <c:pt idx="431">
                <c:v>4.4736000000000005E-2</c:v>
              </c:pt>
              <c:pt idx="432">
                <c:v>4.6228999999999992E-2</c:v>
              </c:pt>
              <c:pt idx="433">
                <c:v>4.6585000000000001E-2</c:v>
              </c:pt>
              <c:pt idx="434">
                <c:v>4.7050000000000002E-2</c:v>
              </c:pt>
              <c:pt idx="435">
                <c:v>4.7013999999999993E-2</c:v>
              </c:pt>
              <c:pt idx="436">
                <c:v>4.5776999999999998E-2</c:v>
              </c:pt>
              <c:pt idx="437">
                <c:v>4.4939E-2</c:v>
              </c:pt>
              <c:pt idx="438">
                <c:v>4.5304000000000004E-2</c:v>
              </c:pt>
              <c:pt idx="439">
                <c:v>4.5749999999999999E-2</c:v>
              </c:pt>
              <c:pt idx="440">
                <c:v>4.4893000000000002E-2</c:v>
              </c:pt>
              <c:pt idx="441">
                <c:v>4.4703999999999994E-2</c:v>
              </c:pt>
              <c:pt idx="442">
                <c:v>4.5137999999999998E-2</c:v>
              </c:pt>
              <c:pt idx="443">
                <c:v>4.5858999999999997E-2</c:v>
              </c:pt>
              <c:pt idx="444">
                <c:v>4.6691999999999997E-2</c:v>
              </c:pt>
              <c:pt idx="445">
                <c:v>4.6962999999999998E-2</c:v>
              </c:pt>
              <c:pt idx="446">
                <c:v>4.6988000000000002E-2</c:v>
              </c:pt>
              <c:pt idx="447">
                <c:v>4.7011000000000004E-2</c:v>
              </c:pt>
              <c:pt idx="448">
                <c:v>4.8959000000000003E-2</c:v>
              </c:pt>
              <c:pt idx="449">
                <c:v>4.9762000000000001E-2</c:v>
              </c:pt>
              <c:pt idx="450">
                <c:v>4.9530000000000005E-2</c:v>
              </c:pt>
              <c:pt idx="451">
                <c:v>4.9230000000000003E-2</c:v>
              </c:pt>
              <c:pt idx="452">
                <c:v>4.938E-2</c:v>
              </c:pt>
              <c:pt idx="453">
                <c:v>4.9654999999999998E-2</c:v>
              </c:pt>
              <c:pt idx="454">
                <c:v>4.8747999999999993E-2</c:v>
              </c:pt>
              <c:pt idx="455">
                <c:v>4.8823999999999999E-2</c:v>
              </c:pt>
              <c:pt idx="456">
                <c:v>4.8337000000000005E-2</c:v>
              </c:pt>
              <c:pt idx="457">
                <c:v>4.7476999999999998E-2</c:v>
              </c:pt>
              <c:pt idx="458">
                <c:v>4.6711000000000003E-2</c:v>
              </c:pt>
              <c:pt idx="459">
                <c:v>4.7362000000000001E-2</c:v>
              </c:pt>
              <c:pt idx="460">
                <c:v>4.7832E-2</c:v>
              </c:pt>
              <c:pt idx="461">
                <c:v>4.8116000000000006E-2</c:v>
              </c:pt>
              <c:pt idx="462">
                <c:v>4.8418000000000003E-2</c:v>
              </c:pt>
              <c:pt idx="463">
                <c:v>4.8890000000000003E-2</c:v>
              </c:pt>
              <c:pt idx="464">
                <c:v>4.8438999999999996E-2</c:v>
              </c:pt>
              <c:pt idx="465">
                <c:v>4.9385000000000005E-2</c:v>
              </c:pt>
              <c:pt idx="466">
                <c:v>4.9127999999999998E-2</c:v>
              </c:pt>
              <c:pt idx="467">
                <c:v>4.9332000000000001E-2</c:v>
              </c:pt>
              <c:pt idx="468">
                <c:v>4.9175000000000003E-2</c:v>
              </c:pt>
              <c:pt idx="469">
                <c:v>4.9249999999999995E-2</c:v>
              </c:pt>
              <c:pt idx="470">
                <c:v>4.9715999999999996E-2</c:v>
              </c:pt>
              <c:pt idx="471">
                <c:v>4.9467999999999998E-2</c:v>
              </c:pt>
              <c:pt idx="472">
                <c:v>4.9657E-2</c:v>
              </c:pt>
              <c:pt idx="473">
                <c:v>5.0236000000000003E-2</c:v>
              </c:pt>
              <c:pt idx="474">
                <c:v>5.0856999999999999E-2</c:v>
              </c:pt>
              <c:pt idx="475">
                <c:v>5.0944000000000003E-2</c:v>
              </c:pt>
              <c:pt idx="476">
                <c:v>5.0902000000000003E-2</c:v>
              </c:pt>
              <c:pt idx="477">
                <c:v>5.0683999999999993E-2</c:v>
              </c:pt>
              <c:pt idx="478">
                <c:v>5.0312999999999997E-2</c:v>
              </c:pt>
              <c:pt idx="479">
                <c:v>5.0622999999999994E-2</c:v>
              </c:pt>
              <c:pt idx="480">
                <c:v>5.0002000000000005E-2</c:v>
              </c:pt>
              <c:pt idx="481">
                <c:v>5.0547000000000002E-2</c:v>
              </c:pt>
              <c:pt idx="482">
                <c:v>4.9813999999999997E-2</c:v>
              </c:pt>
              <c:pt idx="483">
                <c:v>4.9081E-2</c:v>
              </c:pt>
              <c:pt idx="484">
                <c:v>4.9231999999999998E-2</c:v>
              </c:pt>
              <c:pt idx="485">
                <c:v>5.0126999999999998E-2</c:v>
              </c:pt>
              <c:pt idx="486">
                <c:v>5.0355999999999998E-2</c:v>
              </c:pt>
              <c:pt idx="487">
                <c:v>5.0130000000000001E-2</c:v>
              </c:pt>
              <c:pt idx="488">
                <c:v>5.0335999999999999E-2</c:v>
              </c:pt>
              <c:pt idx="489">
                <c:v>5.0526000000000001E-2</c:v>
              </c:pt>
              <c:pt idx="490">
                <c:v>5.0724999999999999E-2</c:v>
              </c:pt>
              <c:pt idx="491">
                <c:v>4.9557000000000004E-2</c:v>
              </c:pt>
              <c:pt idx="492">
                <c:v>4.8655999999999998E-2</c:v>
              </c:pt>
              <c:pt idx="493">
                <c:v>4.8888999999999995E-2</c:v>
              </c:pt>
              <c:pt idx="494">
                <c:v>4.8438999999999996E-2</c:v>
              </c:pt>
              <c:pt idx="495">
                <c:v>4.8890000000000003E-2</c:v>
              </c:pt>
              <c:pt idx="496">
                <c:v>4.7729999999999995E-2</c:v>
              </c:pt>
              <c:pt idx="497">
                <c:v>4.8994000000000003E-2</c:v>
              </c:pt>
              <c:pt idx="498">
                <c:v>4.9452999999999997E-2</c:v>
              </c:pt>
              <c:pt idx="499">
                <c:v>4.9557999999999998E-2</c:v>
              </c:pt>
              <c:pt idx="500">
                <c:v>4.9527999999999996E-2</c:v>
              </c:pt>
              <c:pt idx="501">
                <c:v>4.9943000000000001E-2</c:v>
              </c:pt>
              <c:pt idx="502">
                <c:v>4.9726999999999993E-2</c:v>
              </c:pt>
              <c:pt idx="503">
                <c:v>4.9850999999999999E-2</c:v>
              </c:pt>
              <c:pt idx="504">
                <c:v>5.0202999999999998E-2</c:v>
              </c:pt>
              <c:pt idx="505">
                <c:v>5.0307000000000004E-2</c:v>
              </c:pt>
              <c:pt idx="506">
                <c:v>5.024E-2</c:v>
              </c:pt>
              <c:pt idx="507">
                <c:v>5.0096999999999996E-2</c:v>
              </c:pt>
              <c:pt idx="508">
                <c:v>5.0957999999999996E-2</c:v>
              </c:pt>
              <c:pt idx="509">
                <c:v>5.0403000000000003E-2</c:v>
              </c:pt>
              <c:pt idx="510">
                <c:v>5.0423999999999997E-2</c:v>
              </c:pt>
              <c:pt idx="511">
                <c:v>5.1299000000000004E-2</c:v>
              </c:pt>
              <c:pt idx="512">
                <c:v>5.3376E-2</c:v>
              </c:pt>
              <c:pt idx="513">
                <c:v>5.3478999999999999E-2</c:v>
              </c:pt>
              <c:pt idx="514">
                <c:v>5.3638999999999999E-2</c:v>
              </c:pt>
              <c:pt idx="515">
                <c:v>5.3532000000000003E-2</c:v>
              </c:pt>
              <c:pt idx="516">
                <c:v>5.3342000000000001E-2</c:v>
              </c:pt>
              <c:pt idx="517">
                <c:v>5.2864000000000001E-2</c:v>
              </c:pt>
              <c:pt idx="518">
                <c:v>5.5446999999999996E-2</c:v>
              </c:pt>
              <c:pt idx="519">
                <c:v>5.6536000000000003E-2</c:v>
              </c:pt>
              <c:pt idx="520">
                <c:v>5.6054000000000007E-2</c:v>
              </c:pt>
              <c:pt idx="521">
                <c:v>5.5719000000000005E-2</c:v>
              </c:pt>
              <c:pt idx="522">
                <c:v>5.5438999999999995E-2</c:v>
              </c:pt>
              <c:pt idx="523">
                <c:v>5.7575000000000001E-2</c:v>
              </c:pt>
              <c:pt idx="524">
                <c:v>5.7366E-2</c:v>
              </c:pt>
              <c:pt idx="525">
                <c:v>5.5178000000000005E-2</c:v>
              </c:pt>
              <c:pt idx="526">
                <c:v>5.4275999999999998E-2</c:v>
              </c:pt>
              <c:pt idx="527">
                <c:v>5.4002000000000001E-2</c:v>
              </c:pt>
              <c:pt idx="528">
                <c:v>5.2900000000000003E-2</c:v>
              </c:pt>
              <c:pt idx="529">
                <c:v>5.4390000000000001E-2</c:v>
              </c:pt>
              <c:pt idx="530">
                <c:v>5.5553999999999999E-2</c:v>
              </c:pt>
              <c:pt idx="531">
                <c:v>5.6825000000000001E-2</c:v>
              </c:pt>
              <c:pt idx="532">
                <c:v>5.6177000000000005E-2</c:v>
              </c:pt>
              <c:pt idx="533">
                <c:v>5.6372999999999999E-2</c:v>
              </c:pt>
              <c:pt idx="534">
                <c:v>5.6491E-2</c:v>
              </c:pt>
              <c:pt idx="535">
                <c:v>5.6063000000000002E-2</c:v>
              </c:pt>
              <c:pt idx="536">
                <c:v>5.6830999999999993E-2</c:v>
              </c:pt>
              <c:pt idx="537">
                <c:v>5.7333999999999996E-2</c:v>
              </c:pt>
              <c:pt idx="538">
                <c:v>5.7522000000000004E-2</c:v>
              </c:pt>
              <c:pt idx="539">
                <c:v>5.6859E-2</c:v>
              </c:pt>
              <c:pt idx="540">
                <c:v>5.6253000000000004E-2</c:v>
              </c:pt>
              <c:pt idx="541">
                <c:v>5.7145000000000001E-2</c:v>
              </c:pt>
              <c:pt idx="542">
                <c:v>5.6562000000000001E-2</c:v>
              </c:pt>
              <c:pt idx="543">
                <c:v>5.6482999999999998E-2</c:v>
              </c:pt>
              <c:pt idx="544">
                <c:v>5.6609999999999994E-2</c:v>
              </c:pt>
              <c:pt idx="545">
                <c:v>5.6494000000000003E-2</c:v>
              </c:pt>
              <c:pt idx="546">
                <c:v>5.6746999999999999E-2</c:v>
              </c:pt>
              <c:pt idx="547">
                <c:v>5.7100999999999999E-2</c:v>
              </c:pt>
              <c:pt idx="548">
                <c:v>5.7279999999999998E-2</c:v>
              </c:pt>
              <c:pt idx="549">
                <c:v>5.8826999999999997E-2</c:v>
              </c:pt>
              <c:pt idx="550">
                <c:v>5.9221000000000003E-2</c:v>
              </c:pt>
              <c:pt idx="551">
                <c:v>6.0159999999999998E-2</c:v>
              </c:pt>
              <c:pt idx="552">
                <c:v>6.0830000000000002E-2</c:v>
              </c:pt>
              <c:pt idx="553">
                <c:v>5.9558E-2</c:v>
              </c:pt>
              <c:pt idx="554">
                <c:v>5.6999000000000001E-2</c:v>
              </c:pt>
              <c:pt idx="555">
                <c:v>4.8630000000000007E-2</c:v>
              </c:pt>
              <c:pt idx="556">
                <c:v>5.2081999999999996E-2</c:v>
              </c:pt>
              <c:pt idx="557">
                <c:v>4.8403000000000002E-2</c:v>
              </c:pt>
              <c:pt idx="558">
                <c:v>5.1970999999999996E-2</c:v>
              </c:pt>
              <c:pt idx="559">
                <c:v>4.9241E-2</c:v>
              </c:pt>
              <c:pt idx="560">
                <c:v>5.2206999999999996E-2</c:v>
              </c:pt>
              <c:pt idx="561">
                <c:v>5.4827000000000001E-2</c:v>
              </c:pt>
              <c:pt idx="562">
                <c:v>5.3076999999999999E-2</c:v>
              </c:pt>
              <c:pt idx="563">
                <c:v>5.2313999999999999E-2</c:v>
              </c:pt>
              <c:pt idx="564">
                <c:v>5.1714000000000003E-2</c:v>
              </c:pt>
              <c:pt idx="565">
                <c:v>5.3638999999999999E-2</c:v>
              </c:pt>
              <c:pt idx="566">
                <c:v>5.3783999999999998E-2</c:v>
              </c:pt>
              <c:pt idx="567">
                <c:v>5.3562000000000005E-2</c:v>
              </c:pt>
              <c:pt idx="568">
                <c:v>5.3933000000000002E-2</c:v>
              </c:pt>
              <c:pt idx="569">
                <c:v>5.3457999999999999E-2</c:v>
              </c:pt>
              <c:pt idx="570">
                <c:v>5.3776999999999998E-2</c:v>
              </c:pt>
              <c:pt idx="571">
                <c:v>5.194E-2</c:v>
              </c:pt>
              <c:pt idx="572">
                <c:v>5.1330999999999995E-2</c:v>
              </c:pt>
              <c:pt idx="573">
                <c:v>5.2405E-2</c:v>
              </c:pt>
              <c:pt idx="574">
                <c:v>5.3716999999999994E-2</c:v>
              </c:pt>
              <c:pt idx="575">
                <c:v>5.4103999999999999E-2</c:v>
              </c:pt>
              <c:pt idx="576">
                <c:v>5.4283999999999999E-2</c:v>
              </c:pt>
              <c:pt idx="577">
                <c:v>5.4010999999999997E-2</c:v>
              </c:pt>
              <c:pt idx="578">
                <c:v>5.4085999999999995E-2</c:v>
              </c:pt>
              <c:pt idx="579">
                <c:v>5.4823000000000004E-2</c:v>
              </c:pt>
              <c:pt idx="580">
                <c:v>5.5735E-2</c:v>
              </c:pt>
              <c:pt idx="581">
                <c:v>5.6437000000000001E-2</c:v>
              </c:pt>
              <c:pt idx="582">
                <c:v>5.8067000000000001E-2</c:v>
              </c:pt>
              <c:pt idx="583">
                <c:v>5.7495000000000004E-2</c:v>
              </c:pt>
              <c:pt idx="584">
                <c:v>5.7298999999999996E-2</c:v>
              </c:pt>
              <c:pt idx="585">
                <c:v>5.6661999999999997E-2</c:v>
              </c:pt>
              <c:pt idx="586">
                <c:v>5.6085999999999997E-2</c:v>
              </c:pt>
              <c:pt idx="587">
                <c:v>5.6245000000000003E-2</c:v>
              </c:pt>
              <c:pt idx="588">
                <c:v>5.7257999999999996E-2</c:v>
              </c:pt>
              <c:pt idx="589">
                <c:v>5.7500999999999997E-2</c:v>
              </c:pt>
              <c:pt idx="590">
                <c:v>5.8948E-2</c:v>
              </c:pt>
              <c:pt idx="591">
                <c:v>5.7636E-2</c:v>
              </c:pt>
              <c:pt idx="592">
                <c:v>5.6651999999999994E-2</c:v>
              </c:pt>
              <c:pt idx="593">
                <c:v>5.6531000000000005E-2</c:v>
              </c:pt>
              <c:pt idx="594">
                <c:v>5.7276999999999995E-2</c:v>
              </c:pt>
              <c:pt idx="595">
                <c:v>5.7771999999999997E-2</c:v>
              </c:pt>
              <c:pt idx="596">
                <c:v>5.8018E-2</c:v>
              </c:pt>
              <c:pt idx="597">
                <c:v>6.0290999999999997E-2</c:v>
              </c:pt>
              <c:pt idx="598">
                <c:v>6.0121000000000001E-2</c:v>
              </c:pt>
              <c:pt idx="599">
                <c:v>6.0347999999999999E-2</c:v>
              </c:pt>
              <c:pt idx="600">
                <c:v>6.0641999999999995E-2</c:v>
              </c:pt>
              <c:pt idx="601">
                <c:v>6.1261000000000003E-2</c:v>
              </c:pt>
              <c:pt idx="602">
                <c:v>6.1173000000000005E-2</c:v>
              </c:pt>
              <c:pt idx="603">
                <c:v>6.0740999999999996E-2</c:v>
              </c:pt>
              <c:pt idx="604">
                <c:v>6.0561999999999998E-2</c:v>
              </c:pt>
              <c:pt idx="605">
                <c:v>6.1785E-2</c:v>
              </c:pt>
              <c:pt idx="606">
                <c:v>6.2233000000000004E-2</c:v>
              </c:pt>
              <c:pt idx="607">
                <c:v>6.2588999999999992E-2</c:v>
              </c:pt>
              <c:pt idx="608">
                <c:v>6.2585000000000002E-2</c:v>
              </c:pt>
              <c:pt idx="609">
                <c:v>6.2727000000000005E-2</c:v>
              </c:pt>
              <c:pt idx="610">
                <c:v>6.2710000000000002E-2</c:v>
              </c:pt>
              <c:pt idx="611">
                <c:v>6.2023999999999996E-2</c:v>
              </c:pt>
              <c:pt idx="612">
                <c:v>6.1234999999999998E-2</c:v>
              </c:pt>
              <c:pt idx="613">
                <c:v>6.1086999999999995E-2</c:v>
              </c:pt>
              <c:pt idx="614">
                <c:v>6.0915999999999998E-2</c:v>
              </c:pt>
              <c:pt idx="615">
                <c:v>6.1001E-2</c:v>
              </c:pt>
              <c:pt idx="616">
                <c:v>6.0225999999999995E-2</c:v>
              </c:pt>
              <c:pt idx="617">
                <c:v>5.9188999999999999E-2</c:v>
              </c:pt>
              <c:pt idx="618">
                <c:v>5.8089000000000002E-2</c:v>
              </c:pt>
              <c:pt idx="619">
                <c:v>5.7062999999999996E-2</c:v>
              </c:pt>
              <c:pt idx="620">
                <c:v>5.6909999999999995E-2</c:v>
              </c:pt>
              <c:pt idx="621">
                <c:v>5.6811999999999994E-2</c:v>
              </c:pt>
              <c:pt idx="622">
                <c:v>5.6807999999999997E-2</c:v>
              </c:pt>
              <c:pt idx="623">
                <c:v>5.7150999999999993E-2</c:v>
              </c:pt>
              <c:pt idx="624">
                <c:v>5.7340000000000002E-2</c:v>
              </c:pt>
              <c:pt idx="625">
                <c:v>5.7340000000000002E-2</c:v>
              </c:pt>
              <c:pt idx="626">
                <c:v>5.7340000000000002E-2</c:v>
              </c:pt>
              <c:pt idx="627">
                <c:v>5.7340000000000002E-2</c:v>
              </c:pt>
              <c:pt idx="628">
                <c:v>6.2348999999999995E-2</c:v>
              </c:pt>
              <c:pt idx="629">
                <c:v>6.1859000000000004E-2</c:v>
              </c:pt>
              <c:pt idx="630">
                <c:v>6.2358000000000004E-2</c:v>
              </c:pt>
              <c:pt idx="631">
                <c:v>6.2751000000000001E-2</c:v>
              </c:pt>
              <c:pt idx="632">
                <c:v>6.2576000000000007E-2</c:v>
              </c:pt>
              <c:pt idx="633">
                <c:v>6.3566999999999999E-2</c:v>
              </c:pt>
              <c:pt idx="634">
                <c:v>6.3441999999999998E-2</c:v>
              </c:pt>
              <c:pt idx="635">
                <c:v>6.3981999999999997E-2</c:v>
              </c:pt>
              <c:pt idx="636">
                <c:v>6.5208000000000002E-2</c:v>
              </c:pt>
              <c:pt idx="637">
                <c:v>6.4665E-2</c:v>
              </c:pt>
              <c:pt idx="638">
                <c:v>6.7415000000000003E-2</c:v>
              </c:pt>
              <c:pt idx="639">
                <c:v>6.7344000000000001E-2</c:v>
              </c:pt>
              <c:pt idx="640">
                <c:v>6.3979999999999995E-2</c:v>
              </c:pt>
              <c:pt idx="641">
                <c:v>6.6875000000000004E-2</c:v>
              </c:pt>
              <c:pt idx="642">
                <c:v>6.6229999999999997E-2</c:v>
              </c:pt>
              <c:pt idx="643">
                <c:v>6.5705E-2</c:v>
              </c:pt>
              <c:pt idx="644">
                <c:v>6.6325000000000009E-2</c:v>
              </c:pt>
              <c:pt idx="645">
                <c:v>6.5993999999999997E-2</c:v>
              </c:pt>
              <c:pt idx="646">
                <c:v>6.6039E-2</c:v>
              </c:pt>
              <c:pt idx="647">
                <c:v>6.5999000000000002E-2</c:v>
              </c:pt>
              <c:pt idx="648">
                <c:v>6.6276000000000002E-2</c:v>
              </c:pt>
              <c:pt idx="649">
                <c:v>6.6185999999999995E-2</c:v>
              </c:pt>
              <c:pt idx="650">
                <c:v>6.5549999999999997E-2</c:v>
              </c:pt>
              <c:pt idx="651">
                <c:v>6.5574999999999994E-2</c:v>
              </c:pt>
              <c:pt idx="652">
                <c:v>6.5811999999999996E-2</c:v>
              </c:pt>
              <c:pt idx="653">
                <c:v>6.5906999999999993E-2</c:v>
              </c:pt>
              <c:pt idx="654">
                <c:v>6.5269999999999995E-2</c:v>
              </c:pt>
              <c:pt idx="655">
                <c:v>6.4709000000000003E-2</c:v>
              </c:pt>
              <c:pt idx="656">
                <c:v>6.2103999999999999E-2</c:v>
              </c:pt>
              <c:pt idx="657">
                <c:v>6.1706999999999998E-2</c:v>
              </c:pt>
              <c:pt idx="658">
                <c:v>6.3458000000000001E-2</c:v>
              </c:pt>
              <c:pt idx="659">
                <c:v>6.4406000000000005E-2</c:v>
              </c:pt>
              <c:pt idx="660">
                <c:v>6.3737000000000002E-2</c:v>
              </c:pt>
              <c:pt idx="661">
                <c:v>6.2080999999999997E-2</c:v>
              </c:pt>
              <c:pt idx="662">
                <c:v>6.2488999999999996E-2</c:v>
              </c:pt>
              <c:pt idx="663">
                <c:v>6.2133000000000001E-2</c:v>
              </c:pt>
              <c:pt idx="664">
                <c:v>6.2382E-2</c:v>
              </c:pt>
              <c:pt idx="665">
                <c:v>6.2653E-2</c:v>
              </c:pt>
              <c:pt idx="666">
                <c:v>6.2510999999999997E-2</c:v>
              </c:pt>
              <c:pt idx="667">
                <c:v>6.2615999999999991E-2</c:v>
              </c:pt>
              <c:pt idx="668">
                <c:v>6.2393999999999998E-2</c:v>
              </c:pt>
              <c:pt idx="669">
                <c:v>6.2118E-2</c:v>
              </c:pt>
              <c:pt idx="670">
                <c:v>6.2711000000000003E-2</c:v>
              </c:pt>
              <c:pt idx="671">
                <c:v>6.1974000000000001E-2</c:v>
              </c:pt>
              <c:pt idx="672">
                <c:v>6.1498999999999998E-2</c:v>
              </c:pt>
              <c:pt idx="673">
                <c:v>6.2063E-2</c:v>
              </c:pt>
              <c:pt idx="674">
                <c:v>6.1851999999999997E-2</c:v>
              </c:pt>
              <c:pt idx="675">
                <c:v>6.2478999999999993E-2</c:v>
              </c:pt>
              <c:pt idx="676">
                <c:v>6.1524999999999996E-2</c:v>
              </c:pt>
              <c:pt idx="677">
                <c:v>6.1069000000000005E-2</c:v>
              </c:pt>
              <c:pt idx="678">
                <c:v>6.1143000000000003E-2</c:v>
              </c:pt>
              <c:pt idx="679">
                <c:v>6.1123999999999998E-2</c:v>
              </c:pt>
              <c:pt idx="680">
                <c:v>6.1307E-2</c:v>
              </c:pt>
              <c:pt idx="681">
                <c:v>6.1933999999999996E-2</c:v>
              </c:pt>
              <c:pt idx="682">
                <c:v>6.1634000000000001E-2</c:v>
              </c:pt>
              <c:pt idx="683">
                <c:v>6.1062999999999999E-2</c:v>
              </c:pt>
              <c:pt idx="684">
                <c:v>6.0949000000000003E-2</c:v>
              </c:pt>
              <c:pt idx="685">
                <c:v>6.0879000000000003E-2</c:v>
              </c:pt>
              <c:pt idx="686">
                <c:v>6.0644999999999998E-2</c:v>
              </c:pt>
              <c:pt idx="687">
                <c:v>6.0343999999999995E-2</c:v>
              </c:pt>
              <c:pt idx="688">
                <c:v>6.0526999999999997E-2</c:v>
              </c:pt>
              <c:pt idx="689">
                <c:v>5.8693999999999996E-2</c:v>
              </c:pt>
              <c:pt idx="690">
                <c:v>5.8970000000000002E-2</c:v>
              </c:pt>
              <c:pt idx="691">
                <c:v>5.8828999999999999E-2</c:v>
              </c:pt>
              <c:pt idx="692">
                <c:v>5.9282000000000001E-2</c:v>
              </c:pt>
              <c:pt idx="693">
                <c:v>5.9692999999999996E-2</c:v>
              </c:pt>
              <c:pt idx="694">
                <c:v>5.9133999999999999E-2</c:v>
              </c:pt>
              <c:pt idx="695">
                <c:v>5.8906E-2</c:v>
              </c:pt>
              <c:pt idx="696">
                <c:v>5.8774E-2</c:v>
              </c:pt>
              <c:pt idx="697">
                <c:v>5.8526999999999996E-2</c:v>
              </c:pt>
              <c:pt idx="698">
                <c:v>5.8619000000000004E-2</c:v>
              </c:pt>
              <c:pt idx="699">
                <c:v>5.8564999999999999E-2</c:v>
              </c:pt>
              <c:pt idx="700">
                <c:v>5.8742000000000003E-2</c:v>
              </c:pt>
              <c:pt idx="701">
                <c:v>5.8422000000000002E-2</c:v>
              </c:pt>
              <c:pt idx="702">
                <c:v>5.8146000000000003E-2</c:v>
              </c:pt>
              <c:pt idx="703">
                <c:v>5.7782E-2</c:v>
              </c:pt>
              <c:pt idx="704">
                <c:v>5.8326000000000003E-2</c:v>
              </c:pt>
              <c:pt idx="705">
                <c:v>5.7624000000000002E-2</c:v>
              </c:pt>
              <c:pt idx="706">
                <c:v>5.7827000000000003E-2</c:v>
              </c:pt>
              <c:pt idx="707">
                <c:v>5.8781E-2</c:v>
              </c:pt>
              <c:pt idx="708">
                <c:v>5.8825000000000002E-2</c:v>
              </c:pt>
              <c:pt idx="709">
                <c:v>5.9669999999999994E-2</c:v>
              </c:pt>
              <c:pt idx="710">
                <c:v>5.9515000000000005E-2</c:v>
              </c:pt>
              <c:pt idx="711">
                <c:v>5.9875999999999999E-2</c:v>
              </c:pt>
              <c:pt idx="712">
                <c:v>5.9908000000000003E-2</c:v>
              </c:pt>
              <c:pt idx="713">
                <c:v>5.9470000000000002E-2</c:v>
              </c:pt>
              <c:pt idx="714">
                <c:v>5.9146999999999998E-2</c:v>
              </c:pt>
              <c:pt idx="715">
                <c:v>5.9420000000000001E-2</c:v>
              </c:pt>
              <c:pt idx="716">
                <c:v>6.0260000000000001E-2</c:v>
              </c:pt>
              <c:pt idx="717">
                <c:v>6.046E-2</c:v>
              </c:pt>
              <c:pt idx="718">
                <c:v>6.0103999999999998E-2</c:v>
              </c:pt>
              <c:pt idx="719">
                <c:v>5.9912E-2</c:v>
              </c:pt>
              <c:pt idx="720">
                <c:v>5.9787E-2</c:v>
              </c:pt>
              <c:pt idx="721">
                <c:v>6.0456000000000003E-2</c:v>
              </c:pt>
              <c:pt idx="722">
                <c:v>5.9660000000000005E-2</c:v>
              </c:pt>
              <c:pt idx="723">
                <c:v>5.9652000000000004E-2</c:v>
              </c:pt>
              <c:pt idx="724">
                <c:v>5.9053000000000001E-2</c:v>
              </c:pt>
              <c:pt idx="725">
                <c:v>5.7660000000000003E-2</c:v>
              </c:pt>
              <c:pt idx="726">
                <c:v>5.9379000000000001E-2</c:v>
              </c:pt>
              <c:pt idx="727">
                <c:v>5.7667000000000003E-2</c:v>
              </c:pt>
              <c:pt idx="728">
                <c:v>6.0103999999999998E-2</c:v>
              </c:pt>
              <c:pt idx="729">
                <c:v>6.0292000000000005E-2</c:v>
              </c:pt>
              <c:pt idx="730">
                <c:v>6.0144999999999997E-2</c:v>
              </c:pt>
              <c:pt idx="731">
                <c:v>5.8723999999999998E-2</c:v>
              </c:pt>
              <c:pt idx="732">
                <c:v>5.9215999999999998E-2</c:v>
              </c:pt>
              <c:pt idx="733">
                <c:v>5.8834999999999998E-2</c:v>
              </c:pt>
              <c:pt idx="734">
                <c:v>5.9896999999999999E-2</c:v>
              </c:pt>
              <c:pt idx="735">
                <c:v>5.9385E-2</c:v>
              </c:pt>
              <c:pt idx="736">
                <c:v>5.9593E-2</c:v>
              </c:pt>
              <c:pt idx="737">
                <c:v>6.0014999999999999E-2</c:v>
              </c:pt>
              <c:pt idx="738">
                <c:v>6.0002000000000007E-2</c:v>
              </c:pt>
              <c:pt idx="739">
                <c:v>5.9871000000000001E-2</c:v>
              </c:pt>
              <c:pt idx="740">
                <c:v>5.9640000000000006E-2</c:v>
              </c:pt>
              <c:pt idx="741">
                <c:v>5.8882000000000004E-2</c:v>
              </c:pt>
              <c:pt idx="742">
                <c:v>5.7675000000000004E-2</c:v>
              </c:pt>
              <c:pt idx="743">
                <c:v>5.8034000000000002E-2</c:v>
              </c:pt>
              <c:pt idx="744">
                <c:v>5.6843000000000005E-2</c:v>
              </c:pt>
              <c:pt idx="745">
                <c:v>5.7289000000000007E-2</c:v>
              </c:pt>
              <c:pt idx="746">
                <c:v>5.5953000000000003E-2</c:v>
              </c:pt>
              <c:pt idx="747">
                <c:v>5.6045999999999999E-2</c:v>
              </c:pt>
              <c:pt idx="748">
                <c:v>5.5975000000000004E-2</c:v>
              </c:pt>
              <c:pt idx="749">
                <c:v>5.6887999999999994E-2</c:v>
              </c:pt>
              <c:pt idx="750">
                <c:v>5.6977E-2</c:v>
              </c:pt>
              <c:pt idx="751">
                <c:v>5.6403000000000002E-2</c:v>
              </c:pt>
              <c:pt idx="752">
                <c:v>5.425E-2</c:v>
              </c:pt>
              <c:pt idx="753">
                <c:v>5.4164999999999998E-2</c:v>
              </c:pt>
              <c:pt idx="754">
                <c:v>5.4630999999999999E-2</c:v>
              </c:pt>
              <c:pt idx="755">
                <c:v>5.4629000000000004E-2</c:v>
              </c:pt>
              <c:pt idx="756">
                <c:v>5.4391999999999996E-2</c:v>
              </c:pt>
              <c:pt idx="757">
                <c:v>5.3358999999999997E-2</c:v>
              </c:pt>
              <c:pt idx="758">
                <c:v>5.3475000000000002E-2</c:v>
              </c:pt>
              <c:pt idx="759">
                <c:v>5.3227999999999998E-2</c:v>
              </c:pt>
              <c:pt idx="760">
                <c:v>5.2991999999999997E-2</c:v>
              </c:pt>
              <c:pt idx="761">
                <c:v>5.3484999999999998E-2</c:v>
              </c:pt>
              <c:pt idx="762">
                <c:v>5.2686000000000004E-2</c:v>
              </c:pt>
              <c:pt idx="763">
                <c:v>5.3148000000000001E-2</c:v>
              </c:pt>
              <c:pt idx="764">
                <c:v>5.3281000000000002E-2</c:v>
              </c:pt>
              <c:pt idx="765">
                <c:v>5.3045000000000002E-2</c:v>
              </c:pt>
              <c:pt idx="766">
                <c:v>5.2118000000000005E-2</c:v>
              </c:pt>
              <c:pt idx="767">
                <c:v>5.4344999999999997E-2</c:v>
              </c:pt>
              <c:pt idx="768">
                <c:v>5.4915000000000005E-2</c:v>
              </c:pt>
              <c:pt idx="769">
                <c:v>5.4729E-2</c:v>
              </c:pt>
              <c:pt idx="770">
                <c:v>5.2858999999999996E-2</c:v>
              </c:pt>
              <c:pt idx="771">
                <c:v>5.3160999999999993E-2</c:v>
              </c:pt>
              <c:pt idx="772">
                <c:v>5.2691999999999996E-2</c:v>
              </c:pt>
              <c:pt idx="773">
                <c:v>5.3621999999999996E-2</c:v>
              </c:pt>
              <c:pt idx="774">
                <c:v>5.2796000000000003E-2</c:v>
              </c:pt>
              <c:pt idx="775">
                <c:v>5.2248000000000003E-2</c:v>
              </c:pt>
              <c:pt idx="776">
                <c:v>5.2403000000000005E-2</c:v>
              </c:pt>
              <c:pt idx="777">
                <c:v>5.4341E-2</c:v>
              </c:pt>
              <c:pt idx="778">
                <c:v>5.4507E-2</c:v>
              </c:pt>
              <c:pt idx="779">
                <c:v>5.4699999999999999E-2</c:v>
              </c:pt>
              <c:pt idx="780">
                <c:v>5.4757999999999994E-2</c:v>
              </c:pt>
              <c:pt idx="781">
                <c:v>5.4805E-2</c:v>
              </c:pt>
              <c:pt idx="782">
                <c:v>5.4439000000000001E-2</c:v>
              </c:pt>
              <c:pt idx="783">
                <c:v>5.3806E-2</c:v>
              </c:pt>
              <c:pt idx="784">
                <c:v>5.4198000000000003E-2</c:v>
              </c:pt>
              <c:pt idx="785">
                <c:v>5.4093999999999996E-2</c:v>
              </c:pt>
              <c:pt idx="786">
                <c:v>5.2607000000000001E-2</c:v>
              </c:pt>
              <c:pt idx="787">
                <c:v>5.3029E-2</c:v>
              </c:pt>
              <c:pt idx="788">
                <c:v>5.3204000000000001E-2</c:v>
              </c:pt>
              <c:pt idx="789">
                <c:v>5.4741999999999999E-2</c:v>
              </c:pt>
              <c:pt idx="790">
                <c:v>5.5072000000000003E-2</c:v>
              </c:pt>
              <c:pt idx="791">
                <c:v>5.4678000000000004E-2</c:v>
              </c:pt>
              <c:pt idx="792">
                <c:v>5.4221000000000005E-2</c:v>
              </c:pt>
              <c:pt idx="793">
                <c:v>5.4499000000000006E-2</c:v>
              </c:pt>
              <c:pt idx="794">
                <c:v>5.4837999999999998E-2</c:v>
              </c:pt>
              <c:pt idx="795">
                <c:v>5.4583000000000007E-2</c:v>
              </c:pt>
              <c:pt idx="796">
                <c:v>5.6139999999999995E-2</c:v>
              </c:pt>
              <c:pt idx="797">
                <c:v>5.5293000000000002E-2</c:v>
              </c:pt>
              <c:pt idx="798">
                <c:v>5.5294999999999997E-2</c:v>
              </c:pt>
              <c:pt idx="799">
                <c:v>5.6283E-2</c:v>
              </c:pt>
              <c:pt idx="800">
                <c:v>5.5553999999999999E-2</c:v>
              </c:pt>
              <c:pt idx="801">
                <c:v>5.5462999999999998E-2</c:v>
              </c:pt>
              <c:pt idx="802">
                <c:v>5.5441000000000004E-2</c:v>
              </c:pt>
              <c:pt idx="803">
                <c:v>5.5143000000000005E-2</c:v>
              </c:pt>
              <c:pt idx="804">
                <c:v>5.7294999999999999E-2</c:v>
              </c:pt>
              <c:pt idx="805">
                <c:v>5.5490000000000005E-2</c:v>
              </c:pt>
              <c:pt idx="806">
                <c:v>5.7519000000000001E-2</c:v>
              </c:pt>
              <c:pt idx="807">
                <c:v>5.5163000000000004E-2</c:v>
              </c:pt>
              <c:pt idx="808">
                <c:v>5.4511000000000004E-2</c:v>
              </c:pt>
              <c:pt idx="809">
                <c:v>5.4871999999999997E-2</c:v>
              </c:pt>
              <c:pt idx="810">
                <c:v>5.5202000000000001E-2</c:v>
              </c:pt>
              <c:pt idx="811">
                <c:v>5.4797000000000005E-2</c:v>
              </c:pt>
              <c:pt idx="812">
                <c:v>5.4570999999999995E-2</c:v>
              </c:pt>
              <c:pt idx="813">
                <c:v>5.4246999999999997E-2</c:v>
              </c:pt>
              <c:pt idx="814">
                <c:v>5.4356000000000002E-2</c:v>
              </c:pt>
              <c:pt idx="815">
                <c:v>5.4580999999999998E-2</c:v>
              </c:pt>
              <c:pt idx="816">
                <c:v>5.4570999999999995E-2</c:v>
              </c:pt>
              <c:pt idx="817">
                <c:v>5.4970999999999999E-2</c:v>
              </c:pt>
              <c:pt idx="818">
                <c:v>5.5419000000000003E-2</c:v>
              </c:pt>
              <c:pt idx="819">
                <c:v>5.5605000000000002E-2</c:v>
              </c:pt>
              <c:pt idx="820">
                <c:v>5.5694999999999995E-2</c:v>
              </c:pt>
              <c:pt idx="821">
                <c:v>5.5278000000000001E-2</c:v>
              </c:pt>
              <c:pt idx="822">
                <c:v>5.4654000000000001E-2</c:v>
              </c:pt>
              <c:pt idx="823">
                <c:v>5.3692000000000004E-2</c:v>
              </c:pt>
              <c:pt idx="824">
                <c:v>5.4214999999999999E-2</c:v>
              </c:pt>
              <c:pt idx="825">
                <c:v>5.4170999999999997E-2</c:v>
              </c:pt>
              <c:pt idx="826">
                <c:v>5.4560000000000004E-2</c:v>
              </c:pt>
              <c:pt idx="827">
                <c:v>5.4324000000000004E-2</c:v>
              </c:pt>
              <c:pt idx="828">
                <c:v>5.4732000000000003E-2</c:v>
              </c:pt>
              <c:pt idx="829">
                <c:v>5.4671000000000004E-2</c:v>
              </c:pt>
              <c:pt idx="830">
                <c:v>5.4429999999999999E-2</c:v>
              </c:pt>
              <c:pt idx="831">
                <c:v>5.5008999999999995E-2</c:v>
              </c:pt>
              <c:pt idx="832">
                <c:v>5.4715999999999994E-2</c:v>
              </c:pt>
              <c:pt idx="833">
                <c:v>5.4341E-2</c:v>
              </c:pt>
              <c:pt idx="834">
                <c:v>5.5148999999999997E-2</c:v>
              </c:pt>
              <c:pt idx="835">
                <c:v>5.4865999999999998E-2</c:v>
              </c:pt>
              <c:pt idx="836">
                <c:v>5.4841000000000001E-2</c:v>
              </c:pt>
              <c:pt idx="837">
                <c:v>5.6623E-2</c:v>
              </c:pt>
              <c:pt idx="838">
                <c:v>5.6455000000000005E-2</c:v>
              </c:pt>
              <c:pt idx="839">
                <c:v>5.6169000000000004E-2</c:v>
              </c:pt>
              <c:pt idx="840">
                <c:v>5.5953000000000003E-2</c:v>
              </c:pt>
              <c:pt idx="841">
                <c:v>5.6203000000000003E-2</c:v>
              </c:pt>
              <c:pt idx="842">
                <c:v>5.6130000000000006E-2</c:v>
              </c:pt>
              <c:pt idx="843">
                <c:v>5.6737999999999997E-2</c:v>
              </c:pt>
              <c:pt idx="844">
                <c:v>5.5781999999999998E-2</c:v>
              </c:pt>
              <c:pt idx="845">
                <c:v>5.6226000000000005E-2</c:v>
              </c:pt>
              <c:pt idx="846">
                <c:v>5.5915999999999993E-2</c:v>
              </c:pt>
              <c:pt idx="847">
                <c:v>5.5929E-2</c:v>
              </c:pt>
              <c:pt idx="848">
                <c:v>5.6536999999999997E-2</c:v>
              </c:pt>
              <c:pt idx="849">
                <c:v>5.6489999999999999E-2</c:v>
              </c:pt>
              <c:pt idx="850">
                <c:v>5.6469999999999999E-2</c:v>
              </c:pt>
              <c:pt idx="851">
                <c:v>5.6867000000000001E-2</c:v>
              </c:pt>
              <c:pt idx="852">
                <c:v>5.6745999999999998E-2</c:v>
              </c:pt>
              <c:pt idx="853">
                <c:v>5.6036999999999997E-2</c:v>
              </c:pt>
              <c:pt idx="854">
                <c:v>5.5544000000000003E-2</c:v>
              </c:pt>
              <c:pt idx="855">
                <c:v>5.6340000000000001E-2</c:v>
              </c:pt>
              <c:pt idx="856">
                <c:v>5.5613000000000003E-2</c:v>
              </c:pt>
              <c:pt idx="857">
                <c:v>5.5617E-2</c:v>
              </c:pt>
              <c:pt idx="858">
                <c:v>5.5126999999999995E-2</c:v>
              </c:pt>
              <c:pt idx="859">
                <c:v>5.5525000000000005E-2</c:v>
              </c:pt>
              <c:pt idx="860">
                <c:v>5.5997000000000005E-2</c:v>
              </c:pt>
              <c:pt idx="861">
                <c:v>5.5227999999999999E-2</c:v>
              </c:pt>
              <c:pt idx="862">
                <c:v>5.5205000000000004E-2</c:v>
              </c:pt>
              <c:pt idx="863">
                <c:v>5.4973999999999995E-2</c:v>
              </c:pt>
              <c:pt idx="864">
                <c:v>5.5313999999999995E-2</c:v>
              </c:pt>
              <c:pt idx="865">
                <c:v>5.6121999999999998E-2</c:v>
              </c:pt>
              <c:pt idx="866">
                <c:v>5.5000999999999994E-2</c:v>
              </c:pt>
              <c:pt idx="867">
                <c:v>5.5372999999999999E-2</c:v>
              </c:pt>
              <c:pt idx="868">
                <c:v>5.5854000000000001E-2</c:v>
              </c:pt>
              <c:pt idx="869">
                <c:v>5.5925000000000002E-2</c:v>
              </c:pt>
              <c:pt idx="870">
                <c:v>5.6182999999999997E-2</c:v>
              </c:pt>
              <c:pt idx="871">
                <c:v>5.6131E-2</c:v>
              </c:pt>
              <c:pt idx="872">
                <c:v>5.5659E-2</c:v>
              </c:pt>
              <c:pt idx="873">
                <c:v>5.5468999999999997E-2</c:v>
              </c:pt>
              <c:pt idx="874">
                <c:v>5.5256E-2</c:v>
              </c:pt>
              <c:pt idx="875">
                <c:v>5.4908999999999999E-2</c:v>
              </c:pt>
              <c:pt idx="876">
                <c:v>5.4561999999999999E-2</c:v>
              </c:pt>
              <c:pt idx="877">
                <c:v>5.4654000000000001E-2</c:v>
              </c:pt>
              <c:pt idx="878">
                <c:v>5.4034000000000006E-2</c:v>
              </c:pt>
              <c:pt idx="879">
                <c:v>5.5170999999999998E-2</c:v>
              </c:pt>
              <c:pt idx="880">
                <c:v>5.5239000000000003E-2</c:v>
              </c:pt>
              <c:pt idx="881">
                <c:v>5.4993E-2</c:v>
              </c:pt>
              <c:pt idx="882">
                <c:v>5.4292E-2</c:v>
              </c:pt>
              <c:pt idx="883">
                <c:v>5.3810999999999998E-2</c:v>
              </c:pt>
              <c:pt idx="884">
                <c:v>5.382E-2</c:v>
              </c:pt>
              <c:pt idx="885">
                <c:v>5.4353999999999993E-2</c:v>
              </c:pt>
              <c:pt idx="886">
                <c:v>5.4017000000000003E-2</c:v>
              </c:pt>
              <c:pt idx="887">
                <c:v>5.4403E-2</c:v>
              </c:pt>
              <c:pt idx="888">
                <c:v>5.4107000000000002E-2</c:v>
              </c:pt>
              <c:pt idx="889">
                <c:v>5.4134000000000002E-2</c:v>
              </c:pt>
              <c:pt idx="890">
                <c:v>5.4560999999999998E-2</c:v>
              </c:pt>
              <c:pt idx="891">
                <c:v>5.3911000000000001E-2</c:v>
              </c:pt>
              <c:pt idx="892">
                <c:v>5.4621000000000003E-2</c:v>
              </c:pt>
              <c:pt idx="893">
                <c:v>5.3958000000000006E-2</c:v>
              </c:pt>
              <c:pt idx="894">
                <c:v>5.4547999999999999E-2</c:v>
              </c:pt>
              <c:pt idx="895">
                <c:v>5.4843000000000003E-2</c:v>
              </c:pt>
              <c:pt idx="896">
                <c:v>5.4283999999999999E-2</c:v>
              </c:pt>
              <c:pt idx="897">
                <c:v>5.3642000000000002E-2</c:v>
              </c:pt>
              <c:pt idx="898">
                <c:v>5.3872999999999997E-2</c:v>
              </c:pt>
              <c:pt idx="899">
                <c:v>5.4615999999999998E-2</c:v>
              </c:pt>
              <c:pt idx="900">
                <c:v>5.3182E-2</c:v>
              </c:pt>
              <c:pt idx="901">
                <c:v>5.3099999999999994E-2</c:v>
              </c:pt>
              <c:pt idx="902">
                <c:v>5.2973999999999993E-2</c:v>
              </c:pt>
              <c:pt idx="903">
                <c:v>5.1778999999999999E-2</c:v>
              </c:pt>
              <c:pt idx="904">
                <c:v>5.1638999999999997E-2</c:v>
              </c:pt>
              <c:pt idx="905">
                <c:v>5.1498000000000002E-2</c:v>
              </c:pt>
              <c:pt idx="906">
                <c:v>5.1018999999999995E-2</c:v>
              </c:pt>
              <c:pt idx="907">
                <c:v>5.0940000000000006E-2</c:v>
              </c:pt>
              <c:pt idx="908">
                <c:v>5.0730999999999998E-2</c:v>
              </c:pt>
              <c:pt idx="909">
                <c:v>5.1018999999999995E-2</c:v>
              </c:pt>
              <c:pt idx="910">
                <c:v>5.1753999999999994E-2</c:v>
              </c:pt>
              <c:pt idx="911">
                <c:v>5.1581999999999996E-2</c:v>
              </c:pt>
              <c:pt idx="912">
                <c:v>5.0019999999999995E-2</c:v>
              </c:pt>
              <c:pt idx="913">
                <c:v>5.126E-2</c:v>
              </c:pt>
              <c:pt idx="914">
                <c:v>4.9797000000000001E-2</c:v>
              </c:pt>
              <c:pt idx="915">
                <c:v>5.0189999999999999E-2</c:v>
              </c:pt>
              <c:pt idx="916">
                <c:v>4.9833999999999996E-2</c:v>
              </c:pt>
              <c:pt idx="917">
                <c:v>4.9176999999999998E-2</c:v>
              </c:pt>
              <c:pt idx="918">
                <c:v>4.7868000000000001E-2</c:v>
              </c:pt>
              <c:pt idx="919">
                <c:v>4.4881999999999998E-2</c:v>
              </c:pt>
              <c:pt idx="920">
                <c:v>4.5890000000000007E-2</c:v>
              </c:pt>
              <c:pt idx="921">
                <c:v>4.6651999999999999E-2</c:v>
              </c:pt>
              <c:pt idx="922">
                <c:v>4.5814000000000001E-2</c:v>
              </c:pt>
              <c:pt idx="923">
                <c:v>4.7119999999999995E-2</c:v>
              </c:pt>
              <c:pt idx="924">
                <c:v>4.6365999999999997E-2</c:v>
              </c:pt>
              <c:pt idx="925">
                <c:v>4.7111E-2</c:v>
              </c:pt>
              <c:pt idx="926">
                <c:v>4.6967000000000002E-2</c:v>
              </c:pt>
              <c:pt idx="927">
                <c:v>4.5446E-2</c:v>
              </c:pt>
              <c:pt idx="928">
                <c:v>4.7611999999999995E-2</c:v>
              </c:pt>
              <c:pt idx="929">
                <c:v>4.6295000000000003E-2</c:v>
              </c:pt>
              <c:pt idx="930">
                <c:v>4.7316999999999998E-2</c:v>
              </c:pt>
              <c:pt idx="931">
                <c:v>4.6372999999999998E-2</c:v>
              </c:pt>
              <c:pt idx="932">
                <c:v>4.5894000000000004E-2</c:v>
              </c:pt>
              <c:pt idx="933">
                <c:v>4.6600000000000003E-2</c:v>
              </c:pt>
              <c:pt idx="934">
                <c:v>4.5060000000000003E-2</c:v>
              </c:pt>
              <c:pt idx="935">
                <c:v>4.6311999999999999E-2</c:v>
              </c:pt>
              <c:pt idx="936">
                <c:v>4.5582000000000004E-2</c:v>
              </c:pt>
              <c:pt idx="937">
                <c:v>4.4416000000000004E-2</c:v>
              </c:pt>
              <c:pt idx="938">
                <c:v>4.5689E-2</c:v>
              </c:pt>
              <c:pt idx="939">
                <c:v>4.4794E-2</c:v>
              </c:pt>
              <c:pt idx="940">
                <c:v>4.5044000000000001E-2</c:v>
              </c:pt>
              <c:pt idx="941">
                <c:v>4.5247999999999997E-2</c:v>
              </c:pt>
              <c:pt idx="942">
                <c:v>4.3164999999999995E-2</c:v>
              </c:pt>
              <c:pt idx="943">
                <c:v>4.3368000000000004E-2</c:v>
              </c:pt>
              <c:pt idx="944">
                <c:v>4.2419999999999999E-2</c:v>
              </c:pt>
              <c:pt idx="945">
                <c:v>4.2844E-2</c:v>
              </c:pt>
              <c:pt idx="946">
                <c:v>4.2134999999999999E-2</c:v>
              </c:pt>
              <c:pt idx="947">
                <c:v>4.2556999999999998E-2</c:v>
              </c:pt>
              <c:pt idx="948">
                <c:v>4.2977000000000001E-2</c:v>
              </c:pt>
              <c:pt idx="949">
                <c:v>4.1791000000000002E-2</c:v>
              </c:pt>
              <c:pt idx="950">
                <c:v>4.1186999999999994E-2</c:v>
              </c:pt>
              <c:pt idx="951">
                <c:v>4.2202999999999997E-2</c:v>
              </c:pt>
              <c:pt idx="952">
                <c:v>4.1281999999999999E-2</c:v>
              </c:pt>
              <c:pt idx="953">
                <c:v>4.1519E-2</c:v>
              </c:pt>
              <c:pt idx="954">
                <c:v>4.1475999999999999E-2</c:v>
              </c:pt>
              <c:pt idx="955">
                <c:v>4.1321999999999998E-2</c:v>
              </c:pt>
              <c:pt idx="956">
                <c:v>4.0641999999999998E-2</c:v>
              </c:pt>
              <c:pt idx="957">
                <c:v>4.0938999999999996E-2</c:v>
              </c:pt>
              <c:pt idx="958">
                <c:v>4.0910000000000002E-2</c:v>
              </c:pt>
              <c:pt idx="959">
                <c:v>4.0114000000000004E-2</c:v>
              </c:pt>
              <c:pt idx="960">
                <c:v>4.1205999999999993E-2</c:v>
              </c:pt>
              <c:pt idx="961">
                <c:v>4.0827000000000002E-2</c:v>
              </c:pt>
              <c:pt idx="962">
                <c:v>4.0993000000000002E-2</c:v>
              </c:pt>
              <c:pt idx="963">
                <c:v>4.1634000000000004E-2</c:v>
              </c:pt>
              <c:pt idx="964">
                <c:v>4.3552E-2</c:v>
              </c:pt>
              <c:pt idx="965">
                <c:v>4.4326999999999998E-2</c:v>
              </c:pt>
              <c:pt idx="966">
                <c:v>4.4118000000000004E-2</c:v>
              </c:pt>
              <c:pt idx="967">
                <c:v>4.4701000000000005E-2</c:v>
              </c:pt>
              <c:pt idx="968">
                <c:v>4.4169E-2</c:v>
              </c:pt>
              <c:pt idx="969">
                <c:v>4.4146999999999999E-2</c:v>
              </c:pt>
              <c:pt idx="970">
                <c:v>4.4273999999999994E-2</c:v>
              </c:pt>
              <c:pt idx="971">
                <c:v>4.4047999999999997E-2</c:v>
              </c:pt>
              <c:pt idx="972">
                <c:v>4.3863000000000006E-2</c:v>
              </c:pt>
              <c:pt idx="973">
                <c:v>4.4310999999999996E-2</c:v>
              </c:pt>
              <c:pt idx="974">
                <c:v>4.4032999999999996E-2</c:v>
              </c:pt>
              <c:pt idx="975">
                <c:v>4.4729999999999999E-2</c:v>
              </c:pt>
              <c:pt idx="976">
                <c:v>4.4505999999999997E-2</c:v>
              </c:pt>
              <c:pt idx="977">
                <c:v>4.4776999999999997E-2</c:v>
              </c:pt>
              <c:pt idx="978">
                <c:v>4.4504999999999996E-2</c:v>
              </c:pt>
              <c:pt idx="979">
                <c:v>4.4573999999999996E-2</c:v>
              </c:pt>
              <c:pt idx="980">
                <c:v>4.4683E-2</c:v>
              </c:pt>
              <c:pt idx="981">
                <c:v>4.3963000000000002E-2</c:v>
              </c:pt>
              <c:pt idx="982">
                <c:v>4.4522000000000006E-2</c:v>
              </c:pt>
              <c:pt idx="983">
                <c:v>4.4416999999999998E-2</c:v>
              </c:pt>
              <c:pt idx="984">
                <c:v>4.4545000000000001E-2</c:v>
              </c:pt>
              <c:pt idx="985">
                <c:v>4.4118000000000004E-2</c:v>
              </c:pt>
              <c:pt idx="986">
                <c:v>4.3981000000000006E-2</c:v>
              </c:pt>
              <c:pt idx="987">
                <c:v>4.4745E-2</c:v>
              </c:pt>
              <c:pt idx="988">
                <c:v>4.4264999999999999E-2</c:v>
              </c:pt>
              <c:pt idx="989">
                <c:v>4.4881999999999998E-2</c:v>
              </c:pt>
              <c:pt idx="990">
                <c:v>4.7135999999999997E-2</c:v>
              </c:pt>
              <c:pt idx="991">
                <c:v>4.5399000000000002E-2</c:v>
              </c:pt>
              <c:pt idx="992">
                <c:v>4.4603000000000004E-2</c:v>
              </c:pt>
              <c:pt idx="993">
                <c:v>4.5294000000000001E-2</c:v>
              </c:pt>
              <c:pt idx="994">
                <c:v>4.5006999999999998E-2</c:v>
              </c:pt>
              <c:pt idx="995">
                <c:v>4.6921999999999998E-2</c:v>
              </c:pt>
              <c:pt idx="996">
                <c:v>4.4861999999999999E-2</c:v>
              </c:pt>
              <c:pt idx="997">
                <c:v>4.5067000000000003E-2</c:v>
              </c:pt>
              <c:pt idx="998">
                <c:v>4.5284999999999999E-2</c:v>
              </c:pt>
              <c:pt idx="999">
                <c:v>4.5605E-2</c:v>
              </c:pt>
              <c:pt idx="1000">
                <c:v>4.5134999999999995E-2</c:v>
              </c:pt>
              <c:pt idx="1001">
                <c:v>4.5088999999999997E-2</c:v>
              </c:pt>
              <c:pt idx="1002">
                <c:v>4.4874999999999998E-2</c:v>
              </c:pt>
              <c:pt idx="1003">
                <c:v>4.6098E-2</c:v>
              </c:pt>
              <c:pt idx="1004">
                <c:v>4.4585999999999994E-2</c:v>
              </c:pt>
              <c:pt idx="1005">
                <c:v>4.4596999999999998E-2</c:v>
              </c:pt>
              <c:pt idx="1006">
                <c:v>4.5166000000000005E-2</c:v>
              </c:pt>
              <c:pt idx="1007">
                <c:v>4.3803999999999996E-2</c:v>
              </c:pt>
              <c:pt idx="1008">
                <c:v>4.4817000000000003E-2</c:v>
              </c:pt>
              <c:pt idx="1009">
                <c:v>4.3411999999999999E-2</c:v>
              </c:pt>
              <c:pt idx="1010">
                <c:v>4.3541999999999997E-2</c:v>
              </c:pt>
              <c:pt idx="1011">
                <c:v>4.3598999999999999E-2</c:v>
              </c:pt>
              <c:pt idx="1012">
                <c:v>4.3612999999999999E-2</c:v>
              </c:pt>
              <c:pt idx="1013">
                <c:v>4.5827E-2</c:v>
              </c:pt>
              <c:pt idx="1014">
                <c:v>4.4005000000000002E-2</c:v>
              </c:pt>
              <c:pt idx="1015">
                <c:v>4.3970000000000002E-2</c:v>
              </c:pt>
              <c:pt idx="1016">
                <c:v>4.3884999999999993E-2</c:v>
              </c:pt>
              <c:pt idx="1017">
                <c:v>4.6163999999999997E-2</c:v>
              </c:pt>
              <c:pt idx="1018">
                <c:v>4.4332000000000003E-2</c:v>
              </c:pt>
              <c:pt idx="1019">
                <c:v>4.4198000000000001E-2</c:v>
              </c:pt>
              <c:pt idx="1020">
                <c:v>4.4433E-2</c:v>
              </c:pt>
              <c:pt idx="1021">
                <c:v>4.4187000000000004E-2</c:v>
              </c:pt>
              <c:pt idx="1022">
                <c:v>4.4603000000000004E-2</c:v>
              </c:pt>
              <c:pt idx="1023">
                <c:v>4.4298999999999998E-2</c:v>
              </c:pt>
              <c:pt idx="1024">
                <c:v>4.4218E-2</c:v>
              </c:pt>
              <c:pt idx="1025">
                <c:v>4.3743999999999998E-2</c:v>
              </c:pt>
              <c:pt idx="1026">
                <c:v>4.3810000000000002E-2</c:v>
              </c:pt>
              <c:pt idx="1027">
                <c:v>4.3810000000000002E-2</c:v>
              </c:pt>
              <c:pt idx="1028">
                <c:v>4.3882000000000004E-2</c:v>
              </c:pt>
              <c:pt idx="1029">
                <c:v>4.6051000000000002E-2</c:v>
              </c:pt>
              <c:pt idx="1030">
                <c:v>4.3801E-2</c:v>
              </c:pt>
              <c:pt idx="1031">
                <c:v>4.3924999999999999E-2</c:v>
              </c:pt>
              <c:pt idx="1032">
                <c:v>4.3741000000000002E-2</c:v>
              </c:pt>
              <c:pt idx="1033">
                <c:v>4.333E-2</c:v>
              </c:pt>
              <c:pt idx="1034">
                <c:v>4.4157000000000002E-2</c:v>
              </c:pt>
              <c:pt idx="1035">
                <c:v>4.4219999999999995E-2</c:v>
              </c:pt>
              <c:pt idx="1036">
                <c:v>4.3937999999999998E-2</c:v>
              </c:pt>
              <c:pt idx="1037">
                <c:v>4.3586E-2</c:v>
              </c:pt>
              <c:pt idx="1038">
                <c:v>4.3552E-2</c:v>
              </c:pt>
              <c:pt idx="1039">
                <c:v>4.3796000000000002E-2</c:v>
              </c:pt>
              <c:pt idx="1040">
                <c:v>4.3715000000000004E-2</c:v>
              </c:pt>
              <c:pt idx="1041">
                <c:v>4.3663999999999994E-2</c:v>
              </c:pt>
              <c:pt idx="1042">
                <c:v>4.4229999999999998E-2</c:v>
              </c:pt>
              <c:pt idx="1043">
                <c:v>4.3727999999999996E-2</c:v>
              </c:pt>
              <c:pt idx="1044">
                <c:v>4.3506999999999997E-2</c:v>
              </c:pt>
              <c:pt idx="1045">
                <c:v>4.3217999999999999E-2</c:v>
              </c:pt>
              <c:pt idx="1046">
                <c:v>4.5528000000000006E-2</c:v>
              </c:pt>
              <c:pt idx="1047">
                <c:v>4.3270000000000003E-2</c:v>
              </c:pt>
              <c:pt idx="1048">
                <c:v>4.5820999999999994E-2</c:v>
              </c:pt>
              <c:pt idx="1049">
                <c:v>4.3704E-2</c:v>
              </c:pt>
              <c:pt idx="1050">
                <c:v>4.4405E-2</c:v>
              </c:pt>
              <c:pt idx="1051">
                <c:v>4.3876999999999999E-2</c:v>
              </c:pt>
              <c:pt idx="1052">
                <c:v>4.3720000000000002E-2</c:v>
              </c:pt>
              <c:pt idx="1053">
                <c:v>4.3973999999999999E-2</c:v>
              </c:pt>
              <c:pt idx="1054">
                <c:v>4.4634E-2</c:v>
              </c:pt>
              <c:pt idx="1055">
                <c:v>4.437E-2</c:v>
              </c:pt>
              <c:pt idx="1056">
                <c:v>4.4604999999999999E-2</c:v>
              </c:pt>
              <c:pt idx="1057">
                <c:v>4.4871000000000001E-2</c:v>
              </c:pt>
              <c:pt idx="1058">
                <c:v>4.4518000000000002E-2</c:v>
              </c:pt>
              <c:pt idx="1059">
                <c:v>4.4275000000000002E-2</c:v>
              </c:pt>
              <c:pt idx="1060">
                <c:v>4.4199999999999996E-2</c:v>
              </c:pt>
              <c:pt idx="1061">
                <c:v>4.6647999999999995E-2</c:v>
              </c:pt>
              <c:pt idx="1062">
                <c:v>4.4790000000000003E-2</c:v>
              </c:pt>
              <c:pt idx="1063">
                <c:v>4.4116999999999996E-2</c:v>
              </c:pt>
              <c:pt idx="1064">
                <c:v>4.3663999999999994E-2</c:v>
              </c:pt>
              <c:pt idx="1065">
                <c:v>4.4401999999999997E-2</c:v>
              </c:pt>
              <c:pt idx="1066">
                <c:v>4.5263999999999999E-2</c:v>
              </c:pt>
              <c:pt idx="1067">
                <c:v>4.3017E-2</c:v>
              </c:pt>
              <c:pt idx="1068">
                <c:v>4.2861999999999997E-2</c:v>
              </c:pt>
              <c:pt idx="1069">
                <c:v>4.2351E-2</c:v>
              </c:pt>
              <c:pt idx="1070">
                <c:v>4.1235000000000001E-2</c:v>
              </c:pt>
              <c:pt idx="1071">
                <c:v>4.3213000000000001E-2</c:v>
              </c:pt>
              <c:pt idx="1072">
                <c:v>4.4480000000000006E-2</c:v>
              </c:pt>
              <c:pt idx="1073">
                <c:v>4.1803E-2</c:v>
              </c:pt>
              <c:pt idx="1074">
                <c:v>4.3274E-2</c:v>
              </c:pt>
              <c:pt idx="1075">
                <c:v>4.1627999999999998E-2</c:v>
              </c:pt>
              <c:pt idx="1076">
                <c:v>4.1725999999999999E-2</c:v>
              </c:pt>
              <c:pt idx="1077">
                <c:v>4.2992999999999996E-2</c:v>
              </c:pt>
              <c:pt idx="1078">
                <c:v>4.1909999999999996E-2</c:v>
              </c:pt>
              <c:pt idx="1079">
                <c:v>4.2259000000000005E-2</c:v>
              </c:pt>
              <c:pt idx="1080">
                <c:v>4.2554999999999996E-2</c:v>
              </c:pt>
              <c:pt idx="1081">
                <c:v>4.2594E-2</c:v>
              </c:pt>
              <c:pt idx="1082">
                <c:v>4.2042999999999997E-2</c:v>
              </c:pt>
              <c:pt idx="1083">
                <c:v>4.2074999999999994E-2</c:v>
              </c:pt>
              <c:pt idx="1084">
                <c:v>4.2008000000000004E-2</c:v>
              </c:pt>
              <c:pt idx="1085">
                <c:v>4.2655999999999999E-2</c:v>
              </c:pt>
              <c:pt idx="1086">
                <c:v>4.2283000000000001E-2</c:v>
              </c:pt>
              <c:pt idx="1087">
                <c:v>4.2173999999999996E-2</c:v>
              </c:pt>
              <c:pt idx="1088">
                <c:v>4.2131000000000002E-2</c:v>
              </c:pt>
              <c:pt idx="1089">
                <c:v>4.1269E-2</c:v>
              </c:pt>
              <c:pt idx="1090">
                <c:v>4.1213E-2</c:v>
              </c:pt>
              <c:pt idx="1091">
                <c:v>4.1173000000000001E-2</c:v>
              </c:pt>
              <c:pt idx="1092">
                <c:v>4.1314999999999998E-2</c:v>
              </c:pt>
              <c:pt idx="1093">
                <c:v>3.9805E-2</c:v>
              </c:pt>
              <c:pt idx="1094">
                <c:v>4.1093000000000005E-2</c:v>
              </c:pt>
              <c:pt idx="1095">
                <c:v>4.0385999999999998E-2</c:v>
              </c:pt>
              <c:pt idx="1096">
                <c:v>3.9212999999999998E-2</c:v>
              </c:pt>
              <c:pt idx="1097">
                <c:v>4.2608E-2</c:v>
              </c:pt>
              <c:pt idx="1098">
                <c:v>4.0751000000000002E-2</c:v>
              </c:pt>
              <c:pt idx="1099">
                <c:v>4.1523999999999998E-2</c:v>
              </c:pt>
              <c:pt idx="1100">
                <c:v>4.0993000000000002E-2</c:v>
              </c:pt>
              <c:pt idx="1101">
                <c:v>4.0922E-2</c:v>
              </c:pt>
              <c:pt idx="1102">
                <c:v>4.0547000000000007E-2</c:v>
              </c:pt>
              <c:pt idx="1103">
                <c:v>4.0735E-2</c:v>
              </c:pt>
              <c:pt idx="1104">
                <c:v>4.0770000000000001E-2</c:v>
              </c:pt>
              <c:pt idx="1105">
                <c:v>4.0384999999999997E-2</c:v>
              </c:pt>
              <c:pt idx="1106">
                <c:v>4.0723000000000002E-2</c:v>
              </c:pt>
              <c:pt idx="1107">
                <c:v>4.1257000000000002E-2</c:v>
              </c:pt>
              <c:pt idx="1108">
                <c:v>4.0559000000000005E-2</c:v>
              </c:pt>
              <c:pt idx="1109">
                <c:v>4.0423999999999995E-2</c:v>
              </c:pt>
              <c:pt idx="1110">
                <c:v>4.0114999999999998E-2</c:v>
              </c:pt>
              <c:pt idx="1111">
                <c:v>3.977E-2</c:v>
              </c:pt>
              <c:pt idx="1112">
                <c:v>3.9239999999999997E-2</c:v>
              </c:pt>
              <c:pt idx="1113">
                <c:v>3.9956999999999999E-2</c:v>
              </c:pt>
              <c:pt idx="1114">
                <c:v>4.0919999999999998E-2</c:v>
              </c:pt>
              <c:pt idx="1115">
                <c:v>4.1147000000000003E-2</c:v>
              </c:pt>
              <c:pt idx="1116">
                <c:v>4.0218999999999998E-2</c:v>
              </c:pt>
              <c:pt idx="1117">
                <c:v>4.0368000000000001E-2</c:v>
              </c:pt>
              <c:pt idx="1118">
                <c:v>4.0909000000000001E-2</c:v>
              </c:pt>
              <c:pt idx="1119">
                <c:v>4.1063000000000002E-2</c:v>
              </c:pt>
              <c:pt idx="1120">
                <c:v>4.1791999999999996E-2</c:v>
              </c:pt>
              <c:pt idx="1121">
                <c:v>4.1753999999999999E-2</c:v>
              </c:pt>
              <c:pt idx="1122">
                <c:v>4.1988000000000004E-2</c:v>
              </c:pt>
              <c:pt idx="1123">
                <c:v>4.1502999999999998E-2</c:v>
              </c:pt>
              <c:pt idx="1124">
                <c:v>4.1947999999999999E-2</c:v>
              </c:pt>
              <c:pt idx="1125">
                <c:v>4.1687000000000002E-2</c:v>
              </c:pt>
              <c:pt idx="1126">
                <c:v>4.1734E-2</c:v>
              </c:pt>
              <c:pt idx="1127">
                <c:v>4.1872999999999994E-2</c:v>
              </c:pt>
              <c:pt idx="1128">
                <c:v>4.1933999999999999E-2</c:v>
              </c:pt>
              <c:pt idx="1129">
                <c:v>4.2012000000000001E-2</c:v>
              </c:pt>
              <c:pt idx="1130">
                <c:v>4.2022000000000004E-2</c:v>
              </c:pt>
              <c:pt idx="1131">
                <c:v>4.1604000000000002E-2</c:v>
              </c:pt>
              <c:pt idx="1132">
                <c:v>4.1662999999999999E-2</c:v>
              </c:pt>
              <c:pt idx="1133">
                <c:v>4.1153000000000002E-2</c:v>
              </c:pt>
              <c:pt idx="1134">
                <c:v>4.0854999999999995E-2</c:v>
              </c:pt>
              <c:pt idx="1135">
                <c:v>4.1170999999999999E-2</c:v>
              </c:pt>
              <c:pt idx="1136">
                <c:v>4.1078000000000003E-2</c:v>
              </c:pt>
              <c:pt idx="1137">
                <c:v>4.0236000000000001E-2</c:v>
              </c:pt>
              <c:pt idx="1138">
                <c:v>4.0515999999999996E-2</c:v>
              </c:pt>
              <c:pt idx="1139">
                <c:v>4.1336000000000005E-2</c:v>
              </c:pt>
              <c:pt idx="1140">
                <c:v>4.1297E-2</c:v>
              </c:pt>
              <c:pt idx="1141">
                <c:v>4.1473000000000003E-2</c:v>
              </c:pt>
              <c:pt idx="1142">
                <c:v>4.0936E-2</c:v>
              </c:pt>
              <c:pt idx="1143">
                <c:v>4.0823999999999999E-2</c:v>
              </c:pt>
              <c:pt idx="1144">
                <c:v>4.1054000000000007E-2</c:v>
              </c:pt>
              <c:pt idx="1145">
                <c:v>4.0717999999999997E-2</c:v>
              </c:pt>
              <c:pt idx="1146">
                <c:v>4.0686E-2</c:v>
              </c:pt>
              <c:pt idx="1147">
                <c:v>4.0566000000000005E-2</c:v>
              </c:pt>
              <c:pt idx="1148">
                <c:v>4.0589000000000007E-2</c:v>
              </c:pt>
              <c:pt idx="1149">
                <c:v>4.0178999999999999E-2</c:v>
              </c:pt>
              <c:pt idx="1150">
                <c:v>3.9409E-2</c:v>
              </c:pt>
              <c:pt idx="1151">
                <c:v>3.8512999999999999E-2</c:v>
              </c:pt>
              <c:pt idx="1152">
                <c:v>3.8404000000000001E-2</c:v>
              </c:pt>
              <c:pt idx="1153">
                <c:v>3.7969000000000003E-2</c:v>
              </c:pt>
              <c:pt idx="1154">
                <c:v>3.8079000000000002E-2</c:v>
              </c:pt>
              <c:pt idx="1155">
                <c:v>3.7881999999999999E-2</c:v>
              </c:pt>
              <c:pt idx="1156">
                <c:v>3.8041999999999999E-2</c:v>
              </c:pt>
              <c:pt idx="1157">
                <c:v>3.7954000000000002E-2</c:v>
              </c:pt>
              <c:pt idx="1158">
                <c:v>3.9054000000000005E-2</c:v>
              </c:pt>
              <c:pt idx="1159">
                <c:v>3.8795999999999997E-2</c:v>
              </c:pt>
              <c:pt idx="1160">
                <c:v>3.9064999999999996E-2</c:v>
              </c:pt>
              <c:pt idx="1161">
                <c:v>3.9143999999999998E-2</c:v>
              </c:pt>
              <c:pt idx="1162">
                <c:v>3.8792E-2</c:v>
              </c:pt>
              <c:pt idx="1163">
                <c:v>3.8880999999999999E-2</c:v>
              </c:pt>
              <c:pt idx="1164">
                <c:v>3.9045999999999997E-2</c:v>
              </c:pt>
              <c:pt idx="1165">
                <c:v>3.9527E-2</c:v>
              </c:pt>
              <c:pt idx="1166">
                <c:v>3.9883000000000002E-2</c:v>
              </c:pt>
              <c:pt idx="1167">
                <c:v>3.9241999999999999E-2</c:v>
              </c:pt>
              <c:pt idx="1168">
                <c:v>3.9260999999999997E-2</c:v>
              </c:pt>
              <c:pt idx="1169">
                <c:v>3.9104E-2</c:v>
              </c:pt>
              <c:pt idx="1170">
                <c:v>3.891E-2</c:v>
              </c:pt>
              <c:pt idx="1171">
                <c:v>3.8780000000000002E-2</c:v>
              </c:pt>
              <c:pt idx="1172">
                <c:v>3.8969999999999998E-2</c:v>
              </c:pt>
              <c:pt idx="1173">
                <c:v>3.9218000000000003E-2</c:v>
              </c:pt>
              <c:pt idx="1174">
                <c:v>3.9237000000000001E-2</c:v>
              </c:pt>
              <c:pt idx="1175">
                <c:v>3.9727999999999999E-2</c:v>
              </c:pt>
              <c:pt idx="1176">
                <c:v>3.9542000000000001E-2</c:v>
              </c:pt>
              <c:pt idx="1177">
                <c:v>4.0293999999999996E-2</c:v>
              </c:pt>
              <c:pt idx="1178">
                <c:v>4.0528000000000002E-2</c:v>
              </c:pt>
              <c:pt idx="1179">
                <c:v>3.7907999999999997E-2</c:v>
              </c:pt>
              <c:pt idx="1180">
                <c:v>3.7867999999999999E-2</c:v>
              </c:pt>
              <c:pt idx="1181">
                <c:v>3.8161E-2</c:v>
              </c:pt>
              <c:pt idx="1182">
                <c:v>3.7915000000000004E-2</c:v>
              </c:pt>
              <c:pt idx="1183">
                <c:v>3.8020999999999999E-2</c:v>
              </c:pt>
              <c:pt idx="1184">
                <c:v>3.8351999999999997E-2</c:v>
              </c:pt>
              <c:pt idx="1185">
                <c:v>3.8387999999999999E-2</c:v>
              </c:pt>
              <c:pt idx="1186">
                <c:v>3.8172000000000005E-2</c:v>
              </c:pt>
              <c:pt idx="1187">
                <c:v>3.832E-2</c:v>
              </c:pt>
              <c:pt idx="1188">
                <c:v>3.8966000000000001E-2</c:v>
              </c:pt>
              <c:pt idx="1189">
                <c:v>3.9216000000000001E-2</c:v>
              </c:pt>
              <c:pt idx="1190">
                <c:v>3.9296999999999999E-2</c:v>
              </c:pt>
              <c:pt idx="1191">
                <c:v>3.8884000000000002E-2</c:v>
              </c:pt>
              <c:pt idx="1192">
                <c:v>3.8852999999999999E-2</c:v>
              </c:pt>
              <c:pt idx="1193">
                <c:v>3.9414999999999999E-2</c:v>
              </c:pt>
              <c:pt idx="1194">
                <c:v>3.8426000000000002E-2</c:v>
              </c:pt>
              <c:pt idx="1195">
                <c:v>3.8092000000000001E-2</c:v>
              </c:pt>
              <c:pt idx="1196">
                <c:v>3.7534999999999999E-2</c:v>
              </c:pt>
              <c:pt idx="1197">
                <c:v>3.6817000000000003E-2</c:v>
              </c:pt>
              <c:pt idx="1198">
                <c:v>3.7103000000000004E-2</c:v>
              </c:pt>
              <c:pt idx="1199">
                <c:v>3.6996000000000001E-2</c:v>
              </c:pt>
              <c:pt idx="1200">
                <c:v>3.7069999999999999E-2</c:v>
              </c:pt>
              <c:pt idx="1201">
                <c:v>3.7088000000000003E-2</c:v>
              </c:pt>
              <c:pt idx="1202">
                <c:v>3.7291999999999999E-2</c:v>
              </c:pt>
              <c:pt idx="1203">
                <c:v>3.7411E-2</c:v>
              </c:pt>
              <c:pt idx="1204">
                <c:v>3.6610999999999998E-2</c:v>
              </c:pt>
              <c:pt idx="1205">
                <c:v>3.6351000000000001E-2</c:v>
              </c:pt>
              <c:pt idx="1206">
                <c:v>3.6941000000000002E-2</c:v>
              </c:pt>
              <c:pt idx="1207">
                <c:v>3.6971999999999998E-2</c:v>
              </c:pt>
              <c:pt idx="1208">
                <c:v>3.7324000000000003E-2</c:v>
              </c:pt>
              <c:pt idx="1209">
                <c:v>3.7522E-2</c:v>
              </c:pt>
              <c:pt idx="1210">
                <c:v>3.7212000000000002E-2</c:v>
              </c:pt>
              <c:pt idx="1211">
                <c:v>3.6913000000000001E-2</c:v>
              </c:pt>
              <c:pt idx="1212">
                <c:v>3.7093000000000001E-2</c:v>
              </c:pt>
              <c:pt idx="1213">
                <c:v>3.7081000000000003E-2</c:v>
              </c:pt>
              <c:pt idx="1214">
                <c:v>3.7266000000000001E-2</c:v>
              </c:pt>
              <c:pt idx="1215">
                <c:v>3.7585E-2</c:v>
              </c:pt>
              <c:pt idx="1216">
                <c:v>3.7219000000000002E-2</c:v>
              </c:pt>
              <c:pt idx="1217">
                <c:v>3.7321E-2</c:v>
              </c:pt>
              <c:pt idx="1218">
                <c:v>3.7971999999999999E-2</c:v>
              </c:pt>
              <c:pt idx="1219">
                <c:v>3.7714999999999999E-2</c:v>
              </c:pt>
              <c:pt idx="1220">
                <c:v>3.7560999999999997E-2</c:v>
              </c:pt>
              <c:pt idx="1221">
                <c:v>3.7395999999999999E-2</c:v>
              </c:pt>
              <c:pt idx="1222">
                <c:v>3.6859999999999997E-2</c:v>
              </c:pt>
              <c:pt idx="1223">
                <c:v>3.6858000000000002E-2</c:v>
              </c:pt>
              <c:pt idx="1224">
                <c:v>3.7047999999999998E-2</c:v>
              </c:pt>
              <c:pt idx="1225">
                <c:v>3.7073999999999996E-2</c:v>
              </c:pt>
              <c:pt idx="1226">
                <c:v>3.7019000000000003E-2</c:v>
              </c:pt>
              <c:pt idx="1227">
                <c:v>3.6896999999999999E-2</c:v>
              </c:pt>
              <c:pt idx="1228">
                <c:v>3.6988E-2</c:v>
              </c:pt>
              <c:pt idx="1229">
                <c:v>3.6288000000000001E-2</c:v>
              </c:pt>
              <c:pt idx="1230">
                <c:v>3.6228999999999997E-2</c:v>
              </c:pt>
              <c:pt idx="1231">
                <c:v>3.6171000000000002E-2</c:v>
              </c:pt>
              <c:pt idx="1232">
                <c:v>3.6105999999999999E-2</c:v>
              </c:pt>
              <c:pt idx="1233">
                <c:v>3.5383999999999999E-2</c:v>
              </c:pt>
              <c:pt idx="1234">
                <c:v>3.5671000000000001E-2</c:v>
              </c:pt>
              <c:pt idx="1235">
                <c:v>3.5716999999999999E-2</c:v>
              </c:pt>
              <c:pt idx="1236">
                <c:v>3.5605999999999999E-2</c:v>
              </c:pt>
              <c:pt idx="1237">
                <c:v>3.5581999999999996E-2</c:v>
              </c:pt>
              <c:pt idx="1238">
                <c:v>3.5926E-2</c:v>
              </c:pt>
              <c:pt idx="1239">
                <c:v>3.5727000000000002E-2</c:v>
              </c:pt>
              <c:pt idx="1240">
                <c:v>3.5958000000000004E-2</c:v>
              </c:pt>
              <c:pt idx="1241">
                <c:v>3.5852000000000002E-2</c:v>
              </c:pt>
              <c:pt idx="1242">
                <c:v>3.6970000000000003E-2</c:v>
              </c:pt>
              <c:pt idx="1243">
                <c:v>3.6970999999999997E-2</c:v>
              </c:pt>
              <c:pt idx="1244">
                <c:v>3.6873000000000003E-2</c:v>
              </c:pt>
              <c:pt idx="1245">
                <c:v>3.7020999999999998E-2</c:v>
              </c:pt>
              <c:pt idx="1246">
                <c:v>3.6701999999999999E-2</c:v>
              </c:pt>
              <c:pt idx="1247">
                <c:v>3.7115000000000002E-2</c:v>
              </c:pt>
              <c:pt idx="1248">
                <c:v>3.6466999999999999E-2</c:v>
              </c:pt>
              <c:pt idx="1249">
                <c:v>3.6541999999999998E-2</c:v>
              </c:pt>
              <c:pt idx="1250">
                <c:v>3.6852999999999997E-2</c:v>
              </c:pt>
              <c:pt idx="1251">
                <c:v>3.6463000000000002E-2</c:v>
              </c:pt>
              <c:pt idx="1252">
                <c:v>3.6583999999999998E-2</c:v>
              </c:pt>
              <c:pt idx="1253">
                <c:v>3.6895999999999998E-2</c:v>
              </c:pt>
              <c:pt idx="1254">
                <c:v>3.6969000000000002E-2</c:v>
              </c:pt>
              <c:pt idx="1255">
                <c:v>3.7176999999999995E-2</c:v>
              </c:pt>
              <c:pt idx="1256">
                <c:v>3.6861000000000005E-2</c:v>
              </c:pt>
              <c:pt idx="1257">
                <c:v>3.7016E-2</c:v>
              </c:pt>
              <c:pt idx="1258">
                <c:v>3.6583000000000004E-2</c:v>
              </c:pt>
              <c:pt idx="1259">
                <c:v>3.644E-2</c:v>
              </c:pt>
              <c:pt idx="1260">
                <c:v>3.6378000000000001E-2</c:v>
              </c:pt>
              <c:pt idx="1261">
                <c:v>3.6166000000000004E-2</c:v>
              </c:pt>
              <c:pt idx="1262">
                <c:v>3.6463999999999996E-2</c:v>
              </c:pt>
              <c:pt idx="1263">
                <c:v>3.6525000000000002E-2</c:v>
              </c:pt>
              <c:pt idx="1264">
                <c:v>3.6627E-2</c:v>
              </c:pt>
              <c:pt idx="1265">
                <c:v>3.6753999999999995E-2</c:v>
              </c:pt>
              <c:pt idx="1266">
                <c:v>3.6537E-2</c:v>
              </c:pt>
              <c:pt idx="1267">
                <c:v>3.6206000000000002E-2</c:v>
              </c:pt>
              <c:pt idx="1268">
                <c:v>3.6478000000000003E-2</c:v>
              </c:pt>
              <c:pt idx="1269">
                <c:v>3.6695000000000005E-2</c:v>
              </c:pt>
              <c:pt idx="1270">
                <c:v>3.6819999999999999E-2</c:v>
              </c:pt>
              <c:pt idx="1271">
                <c:v>3.7059000000000002E-2</c:v>
              </c:pt>
              <c:pt idx="1272">
                <c:v>3.6599E-2</c:v>
              </c:pt>
              <c:pt idx="1273">
                <c:v>3.6617999999999998E-2</c:v>
              </c:pt>
              <c:pt idx="1274">
                <c:v>3.6463000000000002E-2</c:v>
              </c:pt>
              <c:pt idx="1275">
                <c:v>3.6318000000000003E-2</c:v>
              </c:pt>
              <c:pt idx="1276">
                <c:v>3.6257999999999999E-2</c:v>
              </c:pt>
              <c:pt idx="1277">
                <c:v>3.6003E-2</c:v>
              </c:pt>
              <c:pt idx="1278">
                <c:v>3.5928000000000002E-2</c:v>
              </c:pt>
              <c:pt idx="1279">
                <c:v>3.5895999999999997E-2</c:v>
              </c:pt>
              <c:pt idx="1280">
                <c:v>3.6167999999999999E-2</c:v>
              </c:pt>
              <c:pt idx="1281">
                <c:v>3.6367999999999998E-2</c:v>
              </c:pt>
              <c:pt idx="1282">
                <c:v>3.6208999999999998E-2</c:v>
              </c:pt>
              <c:pt idx="1283">
                <c:v>3.6207999999999997E-2</c:v>
              </c:pt>
              <c:pt idx="1284">
                <c:v>3.6041999999999998E-2</c:v>
              </c:pt>
              <c:pt idx="1285">
                <c:v>3.5843E-2</c:v>
              </c:pt>
              <c:pt idx="1286">
                <c:v>3.5701999999999998E-2</c:v>
              </c:pt>
              <c:pt idx="1287">
                <c:v>3.5882999999999998E-2</c:v>
              </c:pt>
              <c:pt idx="1288">
                <c:v>3.5881999999999997E-2</c:v>
              </c:pt>
              <c:pt idx="1289">
                <c:v>3.5844999999999995E-2</c:v>
              </c:pt>
              <c:pt idx="1290">
                <c:v>3.5665000000000002E-2</c:v>
              </c:pt>
              <c:pt idx="1291">
                <c:v>3.5584999999999999E-2</c:v>
              </c:pt>
              <c:pt idx="1292">
                <c:v>3.5437999999999997E-2</c:v>
              </c:pt>
              <c:pt idx="1293">
                <c:v>3.5657999999999995E-2</c:v>
              </c:pt>
              <c:pt idx="1294">
                <c:v>3.6110999999999997E-2</c:v>
              </c:pt>
              <c:pt idx="1295">
                <c:v>3.6158999999999997E-2</c:v>
              </c:pt>
              <c:pt idx="1296">
                <c:v>3.6173000000000004E-2</c:v>
              </c:pt>
              <c:pt idx="1297">
                <c:v>3.5994999999999999E-2</c:v>
              </c:pt>
              <c:pt idx="1298">
                <c:v>3.6332000000000003E-2</c:v>
              </c:pt>
              <c:pt idx="1299">
                <c:v>3.6297000000000003E-2</c:v>
              </c:pt>
              <c:pt idx="1300">
                <c:v>3.6396000000000005E-2</c:v>
              </c:pt>
              <c:pt idx="1301">
                <c:v>3.6384E-2</c:v>
              </c:pt>
              <c:pt idx="1302">
                <c:v>3.6373999999999997E-2</c:v>
              </c:pt>
              <c:pt idx="1303">
                <c:v>3.6389999999999999E-2</c:v>
              </c:pt>
              <c:pt idx="1304">
                <c:v>3.6195999999999999E-2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General</c:formatCode>
              <c:ptCount val="1305"/>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44242</c:v>
              </c:pt>
              <c:pt idx="16">
                <c:v>44243</c:v>
              </c:pt>
              <c:pt idx="17">
                <c:v>44244</c:v>
              </c:pt>
              <c:pt idx="18">
                <c:v>44245</c:v>
              </c:pt>
              <c:pt idx="19">
                <c:v>44246</c:v>
              </c:pt>
              <c:pt idx="20">
                <c:v>44249</c:v>
              </c:pt>
              <c:pt idx="21">
                <c:v>44250</c:v>
              </c:pt>
              <c:pt idx="22">
                <c:v>44251</c:v>
              </c:pt>
              <c:pt idx="23">
                <c:v>44252</c:v>
              </c:pt>
              <c:pt idx="24">
                <c:v>44253</c:v>
              </c:pt>
              <c:pt idx="25">
                <c:v>44256</c:v>
              </c:pt>
              <c:pt idx="26">
                <c:v>44257</c:v>
              </c:pt>
              <c:pt idx="27">
                <c:v>44258</c:v>
              </c:pt>
              <c:pt idx="28">
                <c:v>44259</c:v>
              </c:pt>
              <c:pt idx="29">
                <c:v>44260</c:v>
              </c:pt>
              <c:pt idx="30">
                <c:v>44263</c:v>
              </c:pt>
              <c:pt idx="31">
                <c:v>44264</c:v>
              </c:pt>
              <c:pt idx="32">
                <c:v>44265</c:v>
              </c:pt>
              <c:pt idx="33">
                <c:v>44266</c:v>
              </c:pt>
              <c:pt idx="34">
                <c:v>44267</c:v>
              </c:pt>
              <c:pt idx="35">
                <c:v>44270</c:v>
              </c:pt>
              <c:pt idx="36">
                <c:v>44271</c:v>
              </c:pt>
              <c:pt idx="37">
                <c:v>44272</c:v>
              </c:pt>
              <c:pt idx="38">
                <c:v>44273</c:v>
              </c:pt>
              <c:pt idx="39">
                <c:v>44274</c:v>
              </c:pt>
              <c:pt idx="40">
                <c:v>44277</c:v>
              </c:pt>
              <c:pt idx="41">
                <c:v>44278</c:v>
              </c:pt>
              <c:pt idx="42">
                <c:v>44279</c:v>
              </c:pt>
              <c:pt idx="43">
                <c:v>44280</c:v>
              </c:pt>
              <c:pt idx="44">
                <c:v>44281</c:v>
              </c:pt>
              <c:pt idx="45">
                <c:v>44284</c:v>
              </c:pt>
              <c:pt idx="46">
                <c:v>44285</c:v>
              </c:pt>
              <c:pt idx="47">
                <c:v>44286</c:v>
              </c:pt>
              <c:pt idx="48">
                <c:v>44287</c:v>
              </c:pt>
              <c:pt idx="49">
                <c:v>44288</c:v>
              </c:pt>
              <c:pt idx="50">
                <c:v>44291</c:v>
              </c:pt>
              <c:pt idx="51">
                <c:v>44292</c:v>
              </c:pt>
              <c:pt idx="52">
                <c:v>44293</c:v>
              </c:pt>
              <c:pt idx="53">
                <c:v>44294</c:v>
              </c:pt>
              <c:pt idx="54">
                <c:v>44295</c:v>
              </c:pt>
              <c:pt idx="55">
                <c:v>44298</c:v>
              </c:pt>
              <c:pt idx="56">
                <c:v>44299</c:v>
              </c:pt>
              <c:pt idx="57">
                <c:v>44300</c:v>
              </c:pt>
              <c:pt idx="58">
                <c:v>44301</c:v>
              </c:pt>
              <c:pt idx="59">
                <c:v>44302</c:v>
              </c:pt>
              <c:pt idx="60">
                <c:v>44305</c:v>
              </c:pt>
              <c:pt idx="61">
                <c:v>44306</c:v>
              </c:pt>
              <c:pt idx="62">
                <c:v>44307</c:v>
              </c:pt>
              <c:pt idx="63">
                <c:v>44308</c:v>
              </c:pt>
              <c:pt idx="64">
                <c:v>44309</c:v>
              </c:pt>
              <c:pt idx="65">
                <c:v>44312</c:v>
              </c:pt>
              <c:pt idx="66">
                <c:v>44313</c:v>
              </c:pt>
              <c:pt idx="67">
                <c:v>44314</c:v>
              </c:pt>
              <c:pt idx="68">
                <c:v>44315</c:v>
              </c:pt>
              <c:pt idx="69">
                <c:v>44316</c:v>
              </c:pt>
              <c:pt idx="70">
                <c:v>44319</c:v>
              </c:pt>
              <c:pt idx="71">
                <c:v>44320</c:v>
              </c:pt>
              <c:pt idx="72">
                <c:v>44321</c:v>
              </c:pt>
              <c:pt idx="73">
                <c:v>44322</c:v>
              </c:pt>
              <c:pt idx="74">
                <c:v>44323</c:v>
              </c:pt>
              <c:pt idx="75">
                <c:v>44326</c:v>
              </c:pt>
              <c:pt idx="76">
                <c:v>44327</c:v>
              </c:pt>
              <c:pt idx="77">
                <c:v>44328</c:v>
              </c:pt>
              <c:pt idx="78">
                <c:v>44329</c:v>
              </c:pt>
              <c:pt idx="79">
                <c:v>44330</c:v>
              </c:pt>
              <c:pt idx="80">
                <c:v>44333</c:v>
              </c:pt>
              <c:pt idx="81">
                <c:v>44334</c:v>
              </c:pt>
              <c:pt idx="82">
                <c:v>44335</c:v>
              </c:pt>
              <c:pt idx="83">
                <c:v>44336</c:v>
              </c:pt>
              <c:pt idx="84">
                <c:v>44337</c:v>
              </c:pt>
              <c:pt idx="85">
                <c:v>44340</c:v>
              </c:pt>
              <c:pt idx="86">
                <c:v>44341</c:v>
              </c:pt>
              <c:pt idx="87">
                <c:v>44342</c:v>
              </c:pt>
              <c:pt idx="88">
                <c:v>44343</c:v>
              </c:pt>
              <c:pt idx="89">
                <c:v>44344</c:v>
              </c:pt>
              <c:pt idx="90">
                <c:v>44347</c:v>
              </c:pt>
              <c:pt idx="91">
                <c:v>44348</c:v>
              </c:pt>
              <c:pt idx="92">
                <c:v>44349</c:v>
              </c:pt>
              <c:pt idx="93">
                <c:v>44350</c:v>
              </c:pt>
              <c:pt idx="94">
                <c:v>44351</c:v>
              </c:pt>
              <c:pt idx="95">
                <c:v>44354</c:v>
              </c:pt>
              <c:pt idx="96">
                <c:v>44355</c:v>
              </c:pt>
              <c:pt idx="97">
                <c:v>44356</c:v>
              </c:pt>
              <c:pt idx="98">
                <c:v>44357</c:v>
              </c:pt>
              <c:pt idx="99">
                <c:v>44358</c:v>
              </c:pt>
              <c:pt idx="100">
                <c:v>44361</c:v>
              </c:pt>
              <c:pt idx="101">
                <c:v>44362</c:v>
              </c:pt>
              <c:pt idx="102">
                <c:v>44363</c:v>
              </c:pt>
              <c:pt idx="103">
                <c:v>44364</c:v>
              </c:pt>
              <c:pt idx="104">
                <c:v>44365</c:v>
              </c:pt>
              <c:pt idx="105">
                <c:v>44368</c:v>
              </c:pt>
              <c:pt idx="106">
                <c:v>44369</c:v>
              </c:pt>
              <c:pt idx="107">
                <c:v>44370</c:v>
              </c:pt>
              <c:pt idx="108">
                <c:v>44371</c:v>
              </c:pt>
              <c:pt idx="109">
                <c:v>44372</c:v>
              </c:pt>
              <c:pt idx="110">
                <c:v>44375</c:v>
              </c:pt>
              <c:pt idx="111">
                <c:v>44376</c:v>
              </c:pt>
              <c:pt idx="112">
                <c:v>44377</c:v>
              </c:pt>
              <c:pt idx="113">
                <c:v>44378</c:v>
              </c:pt>
              <c:pt idx="114">
                <c:v>44379</c:v>
              </c:pt>
              <c:pt idx="115">
                <c:v>44382</c:v>
              </c:pt>
              <c:pt idx="116">
                <c:v>44383</c:v>
              </c:pt>
              <c:pt idx="117">
                <c:v>44384</c:v>
              </c:pt>
              <c:pt idx="118">
                <c:v>44385</c:v>
              </c:pt>
              <c:pt idx="119">
                <c:v>44386</c:v>
              </c:pt>
              <c:pt idx="120">
                <c:v>44389</c:v>
              </c:pt>
              <c:pt idx="121">
                <c:v>44390</c:v>
              </c:pt>
              <c:pt idx="122">
                <c:v>44391</c:v>
              </c:pt>
              <c:pt idx="123">
                <c:v>44392</c:v>
              </c:pt>
              <c:pt idx="124">
                <c:v>44393</c:v>
              </c:pt>
              <c:pt idx="125">
                <c:v>44396</c:v>
              </c:pt>
              <c:pt idx="126">
                <c:v>44397</c:v>
              </c:pt>
              <c:pt idx="127">
                <c:v>44398</c:v>
              </c:pt>
              <c:pt idx="128">
                <c:v>44399</c:v>
              </c:pt>
              <c:pt idx="129">
                <c:v>44400</c:v>
              </c:pt>
              <c:pt idx="130">
                <c:v>44403</c:v>
              </c:pt>
              <c:pt idx="131">
                <c:v>44404</c:v>
              </c:pt>
              <c:pt idx="132">
                <c:v>44405</c:v>
              </c:pt>
              <c:pt idx="133">
                <c:v>44406</c:v>
              </c:pt>
              <c:pt idx="134">
                <c:v>44407</c:v>
              </c:pt>
              <c:pt idx="135">
                <c:v>44410</c:v>
              </c:pt>
              <c:pt idx="136">
                <c:v>44411</c:v>
              </c:pt>
              <c:pt idx="137">
                <c:v>44412</c:v>
              </c:pt>
              <c:pt idx="138">
                <c:v>44413</c:v>
              </c:pt>
              <c:pt idx="139">
                <c:v>44414</c:v>
              </c:pt>
              <c:pt idx="140">
                <c:v>44417</c:v>
              </c:pt>
              <c:pt idx="141">
                <c:v>44418</c:v>
              </c:pt>
              <c:pt idx="142">
                <c:v>44419</c:v>
              </c:pt>
              <c:pt idx="143">
                <c:v>44420</c:v>
              </c:pt>
              <c:pt idx="144">
                <c:v>44421</c:v>
              </c:pt>
              <c:pt idx="145">
                <c:v>44424</c:v>
              </c:pt>
              <c:pt idx="146">
                <c:v>44425</c:v>
              </c:pt>
              <c:pt idx="147">
                <c:v>44426</c:v>
              </c:pt>
              <c:pt idx="148">
                <c:v>44427</c:v>
              </c:pt>
              <c:pt idx="149">
                <c:v>44428</c:v>
              </c:pt>
              <c:pt idx="150">
                <c:v>44431</c:v>
              </c:pt>
              <c:pt idx="151">
                <c:v>44432</c:v>
              </c:pt>
              <c:pt idx="152">
                <c:v>44433</c:v>
              </c:pt>
              <c:pt idx="153">
                <c:v>44434</c:v>
              </c:pt>
              <c:pt idx="154">
                <c:v>44435</c:v>
              </c:pt>
              <c:pt idx="155">
                <c:v>44438</c:v>
              </c:pt>
              <c:pt idx="156">
                <c:v>44439</c:v>
              </c:pt>
              <c:pt idx="157">
                <c:v>44440</c:v>
              </c:pt>
              <c:pt idx="158">
                <c:v>44441</c:v>
              </c:pt>
              <c:pt idx="159">
                <c:v>44442</c:v>
              </c:pt>
              <c:pt idx="160">
                <c:v>44445</c:v>
              </c:pt>
              <c:pt idx="161">
                <c:v>44446</c:v>
              </c:pt>
              <c:pt idx="162">
                <c:v>44447</c:v>
              </c:pt>
              <c:pt idx="163">
                <c:v>44448</c:v>
              </c:pt>
              <c:pt idx="164">
                <c:v>44449</c:v>
              </c:pt>
              <c:pt idx="165">
                <c:v>44452</c:v>
              </c:pt>
              <c:pt idx="166">
                <c:v>44453</c:v>
              </c:pt>
              <c:pt idx="167">
                <c:v>44454</c:v>
              </c:pt>
              <c:pt idx="168">
                <c:v>44455</c:v>
              </c:pt>
              <c:pt idx="169">
                <c:v>44456</c:v>
              </c:pt>
              <c:pt idx="170">
                <c:v>44459</c:v>
              </c:pt>
              <c:pt idx="171">
                <c:v>44460</c:v>
              </c:pt>
              <c:pt idx="172">
                <c:v>44461</c:v>
              </c:pt>
              <c:pt idx="173">
                <c:v>44462</c:v>
              </c:pt>
              <c:pt idx="174">
                <c:v>44463</c:v>
              </c:pt>
              <c:pt idx="175">
                <c:v>44466</c:v>
              </c:pt>
              <c:pt idx="176">
                <c:v>44467</c:v>
              </c:pt>
              <c:pt idx="177">
                <c:v>44468</c:v>
              </c:pt>
              <c:pt idx="178">
                <c:v>44469</c:v>
              </c:pt>
              <c:pt idx="179">
                <c:v>44470</c:v>
              </c:pt>
              <c:pt idx="180">
                <c:v>44473</c:v>
              </c:pt>
              <c:pt idx="181">
                <c:v>44474</c:v>
              </c:pt>
              <c:pt idx="182">
                <c:v>44475</c:v>
              </c:pt>
              <c:pt idx="183">
                <c:v>44476</c:v>
              </c:pt>
              <c:pt idx="184">
                <c:v>44477</c:v>
              </c:pt>
              <c:pt idx="185">
                <c:v>44480</c:v>
              </c:pt>
              <c:pt idx="186">
                <c:v>44481</c:v>
              </c:pt>
              <c:pt idx="187">
                <c:v>44482</c:v>
              </c:pt>
              <c:pt idx="188">
                <c:v>44483</c:v>
              </c:pt>
              <c:pt idx="189">
                <c:v>44484</c:v>
              </c:pt>
              <c:pt idx="190">
                <c:v>44487</c:v>
              </c:pt>
              <c:pt idx="191">
                <c:v>44488</c:v>
              </c:pt>
              <c:pt idx="192">
                <c:v>44489</c:v>
              </c:pt>
              <c:pt idx="193">
                <c:v>44490</c:v>
              </c:pt>
              <c:pt idx="194">
                <c:v>44491</c:v>
              </c:pt>
              <c:pt idx="195">
                <c:v>44494</c:v>
              </c:pt>
              <c:pt idx="196">
                <c:v>44495</c:v>
              </c:pt>
              <c:pt idx="197">
                <c:v>44496</c:v>
              </c:pt>
              <c:pt idx="198">
                <c:v>44497</c:v>
              </c:pt>
              <c:pt idx="199">
                <c:v>44498</c:v>
              </c:pt>
              <c:pt idx="200">
                <c:v>44501</c:v>
              </c:pt>
              <c:pt idx="201">
                <c:v>44502</c:v>
              </c:pt>
              <c:pt idx="202">
                <c:v>44503</c:v>
              </c:pt>
              <c:pt idx="203">
                <c:v>44504</c:v>
              </c:pt>
              <c:pt idx="204">
                <c:v>44505</c:v>
              </c:pt>
              <c:pt idx="205">
                <c:v>44508</c:v>
              </c:pt>
              <c:pt idx="206">
                <c:v>44509</c:v>
              </c:pt>
              <c:pt idx="207">
                <c:v>44510</c:v>
              </c:pt>
              <c:pt idx="208">
                <c:v>44511</c:v>
              </c:pt>
              <c:pt idx="209">
                <c:v>44512</c:v>
              </c:pt>
              <c:pt idx="210">
                <c:v>44515</c:v>
              </c:pt>
              <c:pt idx="211">
                <c:v>44516</c:v>
              </c:pt>
              <c:pt idx="212">
                <c:v>44517</c:v>
              </c:pt>
              <c:pt idx="213">
                <c:v>44518</c:v>
              </c:pt>
              <c:pt idx="214">
                <c:v>44519</c:v>
              </c:pt>
              <c:pt idx="215">
                <c:v>44522</c:v>
              </c:pt>
              <c:pt idx="216">
                <c:v>44523</c:v>
              </c:pt>
              <c:pt idx="217">
                <c:v>44524</c:v>
              </c:pt>
              <c:pt idx="218">
                <c:v>44525</c:v>
              </c:pt>
              <c:pt idx="219">
                <c:v>44526</c:v>
              </c:pt>
              <c:pt idx="220">
                <c:v>44529</c:v>
              </c:pt>
              <c:pt idx="221">
                <c:v>44530</c:v>
              </c:pt>
              <c:pt idx="222">
                <c:v>44531</c:v>
              </c:pt>
              <c:pt idx="223">
                <c:v>44532</c:v>
              </c:pt>
              <c:pt idx="224">
                <c:v>44533</c:v>
              </c:pt>
              <c:pt idx="225">
                <c:v>44536</c:v>
              </c:pt>
              <c:pt idx="226">
                <c:v>44537</c:v>
              </c:pt>
              <c:pt idx="227">
                <c:v>44538</c:v>
              </c:pt>
              <c:pt idx="228">
                <c:v>44539</c:v>
              </c:pt>
              <c:pt idx="229">
                <c:v>44540</c:v>
              </c:pt>
              <c:pt idx="230">
                <c:v>44543</c:v>
              </c:pt>
              <c:pt idx="231">
                <c:v>44544</c:v>
              </c:pt>
              <c:pt idx="232">
                <c:v>44545</c:v>
              </c:pt>
              <c:pt idx="233">
                <c:v>44546</c:v>
              </c:pt>
              <c:pt idx="234">
                <c:v>44547</c:v>
              </c:pt>
              <c:pt idx="235">
                <c:v>44550</c:v>
              </c:pt>
              <c:pt idx="236">
                <c:v>44551</c:v>
              </c:pt>
              <c:pt idx="237">
                <c:v>44552</c:v>
              </c:pt>
              <c:pt idx="238">
                <c:v>44553</c:v>
              </c:pt>
              <c:pt idx="239">
                <c:v>44554</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44578</c:v>
              </c:pt>
              <c:pt idx="256">
                <c:v>44579</c:v>
              </c:pt>
              <c:pt idx="257">
                <c:v>44580</c:v>
              </c:pt>
              <c:pt idx="258">
                <c:v>44581</c:v>
              </c:pt>
              <c:pt idx="259">
                <c:v>44582</c:v>
              </c:pt>
              <c:pt idx="260">
                <c:v>44585</c:v>
              </c:pt>
              <c:pt idx="261">
                <c:v>44586</c:v>
              </c:pt>
              <c:pt idx="262">
                <c:v>44587</c:v>
              </c:pt>
              <c:pt idx="263">
                <c:v>44588</c:v>
              </c:pt>
              <c:pt idx="264">
                <c:v>44589</c:v>
              </c:pt>
              <c:pt idx="265">
                <c:v>44592</c:v>
              </c:pt>
              <c:pt idx="266">
                <c:v>44593</c:v>
              </c:pt>
              <c:pt idx="267">
                <c:v>44594</c:v>
              </c:pt>
              <c:pt idx="268">
                <c:v>44595</c:v>
              </c:pt>
              <c:pt idx="269">
                <c:v>44596</c:v>
              </c:pt>
              <c:pt idx="270">
                <c:v>44599</c:v>
              </c:pt>
              <c:pt idx="271">
                <c:v>44600</c:v>
              </c:pt>
              <c:pt idx="272">
                <c:v>44601</c:v>
              </c:pt>
              <c:pt idx="273">
                <c:v>44602</c:v>
              </c:pt>
              <c:pt idx="274">
                <c:v>44603</c:v>
              </c:pt>
              <c:pt idx="275">
                <c:v>44606</c:v>
              </c:pt>
              <c:pt idx="276">
                <c:v>44607</c:v>
              </c:pt>
              <c:pt idx="277">
                <c:v>44608</c:v>
              </c:pt>
              <c:pt idx="278">
                <c:v>44609</c:v>
              </c:pt>
              <c:pt idx="279">
                <c:v>44610</c:v>
              </c:pt>
              <c:pt idx="280">
                <c:v>44613</c:v>
              </c:pt>
              <c:pt idx="281">
                <c:v>44614</c:v>
              </c:pt>
              <c:pt idx="282">
                <c:v>44615</c:v>
              </c:pt>
              <c:pt idx="283">
                <c:v>44616</c:v>
              </c:pt>
              <c:pt idx="284">
                <c:v>44617</c:v>
              </c:pt>
              <c:pt idx="285">
                <c:v>44620</c:v>
              </c:pt>
              <c:pt idx="286">
                <c:v>44621</c:v>
              </c:pt>
              <c:pt idx="287">
                <c:v>44622</c:v>
              </c:pt>
              <c:pt idx="288">
                <c:v>44623</c:v>
              </c:pt>
              <c:pt idx="289">
                <c:v>44624</c:v>
              </c:pt>
              <c:pt idx="290">
                <c:v>44627</c:v>
              </c:pt>
              <c:pt idx="291">
                <c:v>44628</c:v>
              </c:pt>
              <c:pt idx="292">
                <c:v>44629</c:v>
              </c:pt>
              <c:pt idx="293">
                <c:v>44630</c:v>
              </c:pt>
              <c:pt idx="294">
                <c:v>44631</c:v>
              </c:pt>
              <c:pt idx="295">
                <c:v>44634</c:v>
              </c:pt>
              <c:pt idx="296">
                <c:v>44635</c:v>
              </c:pt>
              <c:pt idx="297">
                <c:v>44636</c:v>
              </c:pt>
              <c:pt idx="298">
                <c:v>44637</c:v>
              </c:pt>
              <c:pt idx="299">
                <c:v>44638</c:v>
              </c:pt>
              <c:pt idx="300">
                <c:v>44641</c:v>
              </c:pt>
              <c:pt idx="301">
                <c:v>44642</c:v>
              </c:pt>
              <c:pt idx="302">
                <c:v>44643</c:v>
              </c:pt>
              <c:pt idx="303">
                <c:v>44644</c:v>
              </c:pt>
              <c:pt idx="304">
                <c:v>44645</c:v>
              </c:pt>
              <c:pt idx="305">
                <c:v>44648</c:v>
              </c:pt>
              <c:pt idx="306">
                <c:v>44649</c:v>
              </c:pt>
              <c:pt idx="307">
                <c:v>44650</c:v>
              </c:pt>
              <c:pt idx="308">
                <c:v>44651</c:v>
              </c:pt>
              <c:pt idx="309">
                <c:v>44652</c:v>
              </c:pt>
              <c:pt idx="310">
                <c:v>44655</c:v>
              </c:pt>
              <c:pt idx="311">
                <c:v>44656</c:v>
              </c:pt>
              <c:pt idx="312">
                <c:v>44657</c:v>
              </c:pt>
              <c:pt idx="313">
                <c:v>44658</c:v>
              </c:pt>
              <c:pt idx="314">
                <c:v>44659</c:v>
              </c:pt>
              <c:pt idx="315">
                <c:v>44662</c:v>
              </c:pt>
              <c:pt idx="316">
                <c:v>44663</c:v>
              </c:pt>
              <c:pt idx="317">
                <c:v>44664</c:v>
              </c:pt>
              <c:pt idx="318">
                <c:v>44665</c:v>
              </c:pt>
              <c:pt idx="319">
                <c:v>44666</c:v>
              </c:pt>
              <c:pt idx="320">
                <c:v>44669</c:v>
              </c:pt>
              <c:pt idx="321">
                <c:v>44670</c:v>
              </c:pt>
              <c:pt idx="322">
                <c:v>44671</c:v>
              </c:pt>
              <c:pt idx="323">
                <c:v>44672</c:v>
              </c:pt>
              <c:pt idx="324">
                <c:v>44673</c:v>
              </c:pt>
              <c:pt idx="325">
                <c:v>44676</c:v>
              </c:pt>
              <c:pt idx="326">
                <c:v>44677</c:v>
              </c:pt>
              <c:pt idx="327">
                <c:v>44678</c:v>
              </c:pt>
              <c:pt idx="328">
                <c:v>44679</c:v>
              </c:pt>
              <c:pt idx="329">
                <c:v>44680</c:v>
              </c:pt>
              <c:pt idx="330">
                <c:v>44683</c:v>
              </c:pt>
              <c:pt idx="331">
                <c:v>44684</c:v>
              </c:pt>
              <c:pt idx="332">
                <c:v>44685</c:v>
              </c:pt>
              <c:pt idx="333">
                <c:v>44686</c:v>
              </c:pt>
              <c:pt idx="334">
                <c:v>44687</c:v>
              </c:pt>
              <c:pt idx="335">
                <c:v>44690</c:v>
              </c:pt>
              <c:pt idx="336">
                <c:v>44691</c:v>
              </c:pt>
              <c:pt idx="337">
                <c:v>44692</c:v>
              </c:pt>
              <c:pt idx="338">
                <c:v>44693</c:v>
              </c:pt>
              <c:pt idx="339">
                <c:v>44694</c:v>
              </c:pt>
              <c:pt idx="340">
                <c:v>44697</c:v>
              </c:pt>
              <c:pt idx="341">
                <c:v>44698</c:v>
              </c:pt>
              <c:pt idx="342">
                <c:v>44699</c:v>
              </c:pt>
              <c:pt idx="343">
                <c:v>44700</c:v>
              </c:pt>
              <c:pt idx="344">
                <c:v>44701</c:v>
              </c:pt>
              <c:pt idx="345">
                <c:v>44704</c:v>
              </c:pt>
              <c:pt idx="346">
                <c:v>44705</c:v>
              </c:pt>
              <c:pt idx="347">
                <c:v>44706</c:v>
              </c:pt>
              <c:pt idx="348">
                <c:v>44707</c:v>
              </c:pt>
              <c:pt idx="349">
                <c:v>44708</c:v>
              </c:pt>
              <c:pt idx="350">
                <c:v>44711</c:v>
              </c:pt>
              <c:pt idx="351">
                <c:v>44712</c:v>
              </c:pt>
              <c:pt idx="352">
                <c:v>44713</c:v>
              </c:pt>
              <c:pt idx="353">
                <c:v>44714</c:v>
              </c:pt>
              <c:pt idx="354">
                <c:v>44715</c:v>
              </c:pt>
              <c:pt idx="355">
                <c:v>44718</c:v>
              </c:pt>
              <c:pt idx="356">
                <c:v>44719</c:v>
              </c:pt>
              <c:pt idx="357">
                <c:v>44720</c:v>
              </c:pt>
              <c:pt idx="358">
                <c:v>44721</c:v>
              </c:pt>
              <c:pt idx="359">
                <c:v>44722</c:v>
              </c:pt>
              <c:pt idx="360">
                <c:v>44725</c:v>
              </c:pt>
              <c:pt idx="361">
                <c:v>44726</c:v>
              </c:pt>
              <c:pt idx="362">
                <c:v>44727</c:v>
              </c:pt>
              <c:pt idx="363">
                <c:v>44728</c:v>
              </c:pt>
              <c:pt idx="364">
                <c:v>44729</c:v>
              </c:pt>
              <c:pt idx="365">
                <c:v>44732</c:v>
              </c:pt>
              <c:pt idx="366">
                <c:v>44733</c:v>
              </c:pt>
              <c:pt idx="367">
                <c:v>44734</c:v>
              </c:pt>
              <c:pt idx="368">
                <c:v>44735</c:v>
              </c:pt>
              <c:pt idx="369">
                <c:v>44736</c:v>
              </c:pt>
              <c:pt idx="370">
                <c:v>44739</c:v>
              </c:pt>
              <c:pt idx="371">
                <c:v>44740</c:v>
              </c:pt>
              <c:pt idx="372">
                <c:v>44741</c:v>
              </c:pt>
              <c:pt idx="373">
                <c:v>44742</c:v>
              </c:pt>
              <c:pt idx="374">
                <c:v>44743</c:v>
              </c:pt>
              <c:pt idx="375">
                <c:v>44746</c:v>
              </c:pt>
              <c:pt idx="376">
                <c:v>44747</c:v>
              </c:pt>
              <c:pt idx="377">
                <c:v>44748</c:v>
              </c:pt>
              <c:pt idx="378">
                <c:v>44749</c:v>
              </c:pt>
              <c:pt idx="379">
                <c:v>44750</c:v>
              </c:pt>
              <c:pt idx="380">
                <c:v>44753</c:v>
              </c:pt>
              <c:pt idx="381">
                <c:v>44754</c:v>
              </c:pt>
              <c:pt idx="382">
                <c:v>44755</c:v>
              </c:pt>
              <c:pt idx="383">
                <c:v>44756</c:v>
              </c:pt>
              <c:pt idx="384">
                <c:v>44757</c:v>
              </c:pt>
              <c:pt idx="385">
                <c:v>44760</c:v>
              </c:pt>
              <c:pt idx="386">
                <c:v>44761</c:v>
              </c:pt>
              <c:pt idx="387">
                <c:v>44762</c:v>
              </c:pt>
              <c:pt idx="388">
                <c:v>44763</c:v>
              </c:pt>
              <c:pt idx="389">
                <c:v>44764</c:v>
              </c:pt>
              <c:pt idx="390">
                <c:v>44767</c:v>
              </c:pt>
              <c:pt idx="391">
                <c:v>44768</c:v>
              </c:pt>
              <c:pt idx="392">
                <c:v>44769</c:v>
              </c:pt>
              <c:pt idx="393">
                <c:v>44770</c:v>
              </c:pt>
              <c:pt idx="394">
                <c:v>44771</c:v>
              </c:pt>
              <c:pt idx="395">
                <c:v>44774</c:v>
              </c:pt>
              <c:pt idx="396">
                <c:v>44775</c:v>
              </c:pt>
              <c:pt idx="397">
                <c:v>44776</c:v>
              </c:pt>
              <c:pt idx="398">
                <c:v>44777</c:v>
              </c:pt>
              <c:pt idx="399">
                <c:v>44778</c:v>
              </c:pt>
              <c:pt idx="400">
                <c:v>44781</c:v>
              </c:pt>
              <c:pt idx="401">
                <c:v>44782</c:v>
              </c:pt>
              <c:pt idx="402">
                <c:v>44783</c:v>
              </c:pt>
              <c:pt idx="403">
                <c:v>44784</c:v>
              </c:pt>
              <c:pt idx="404">
                <c:v>44785</c:v>
              </c:pt>
              <c:pt idx="405">
                <c:v>44788</c:v>
              </c:pt>
              <c:pt idx="406">
                <c:v>44789</c:v>
              </c:pt>
              <c:pt idx="407">
                <c:v>44790</c:v>
              </c:pt>
              <c:pt idx="408">
                <c:v>44791</c:v>
              </c:pt>
              <c:pt idx="409">
                <c:v>44792</c:v>
              </c:pt>
              <c:pt idx="410">
                <c:v>44795</c:v>
              </c:pt>
              <c:pt idx="411">
                <c:v>44796</c:v>
              </c:pt>
              <c:pt idx="412">
                <c:v>44797</c:v>
              </c:pt>
              <c:pt idx="413">
                <c:v>44798</c:v>
              </c:pt>
              <c:pt idx="414">
                <c:v>44799</c:v>
              </c:pt>
              <c:pt idx="415">
                <c:v>44802</c:v>
              </c:pt>
              <c:pt idx="416">
                <c:v>44803</c:v>
              </c:pt>
              <c:pt idx="417">
                <c:v>44804</c:v>
              </c:pt>
              <c:pt idx="418">
                <c:v>44805</c:v>
              </c:pt>
              <c:pt idx="419">
                <c:v>44806</c:v>
              </c:pt>
              <c:pt idx="420">
                <c:v>44809</c:v>
              </c:pt>
              <c:pt idx="421">
                <c:v>44810</c:v>
              </c:pt>
              <c:pt idx="422">
                <c:v>44811</c:v>
              </c:pt>
              <c:pt idx="423">
                <c:v>44812</c:v>
              </c:pt>
              <c:pt idx="424">
                <c:v>44813</c:v>
              </c:pt>
              <c:pt idx="425">
                <c:v>44816</c:v>
              </c:pt>
              <c:pt idx="426">
                <c:v>44817</c:v>
              </c:pt>
              <c:pt idx="427">
                <c:v>44818</c:v>
              </c:pt>
              <c:pt idx="428">
                <c:v>44819</c:v>
              </c:pt>
              <c:pt idx="429">
                <c:v>44820</c:v>
              </c:pt>
              <c:pt idx="430">
                <c:v>44823</c:v>
              </c:pt>
              <c:pt idx="431">
                <c:v>44824</c:v>
              </c:pt>
              <c:pt idx="432">
                <c:v>44825</c:v>
              </c:pt>
              <c:pt idx="433">
                <c:v>44826</c:v>
              </c:pt>
              <c:pt idx="434">
                <c:v>44827</c:v>
              </c:pt>
              <c:pt idx="435">
                <c:v>44830</c:v>
              </c:pt>
              <c:pt idx="436">
                <c:v>44831</c:v>
              </c:pt>
              <c:pt idx="437">
                <c:v>44832</c:v>
              </c:pt>
              <c:pt idx="438">
                <c:v>44833</c:v>
              </c:pt>
              <c:pt idx="439">
                <c:v>44834</c:v>
              </c:pt>
              <c:pt idx="440">
                <c:v>44837</c:v>
              </c:pt>
              <c:pt idx="441">
                <c:v>44838</c:v>
              </c:pt>
              <c:pt idx="442">
                <c:v>44839</c:v>
              </c:pt>
              <c:pt idx="443">
                <c:v>44840</c:v>
              </c:pt>
              <c:pt idx="444">
                <c:v>44841</c:v>
              </c:pt>
              <c:pt idx="445">
                <c:v>44844</c:v>
              </c:pt>
              <c:pt idx="446">
                <c:v>44845</c:v>
              </c:pt>
              <c:pt idx="447">
                <c:v>44846</c:v>
              </c:pt>
              <c:pt idx="448">
                <c:v>44847</c:v>
              </c:pt>
              <c:pt idx="449">
                <c:v>44848</c:v>
              </c:pt>
              <c:pt idx="450">
                <c:v>44851</c:v>
              </c:pt>
              <c:pt idx="451">
                <c:v>44852</c:v>
              </c:pt>
              <c:pt idx="452">
                <c:v>44853</c:v>
              </c:pt>
              <c:pt idx="453">
                <c:v>44854</c:v>
              </c:pt>
              <c:pt idx="454">
                <c:v>44855</c:v>
              </c:pt>
              <c:pt idx="455">
                <c:v>44858</c:v>
              </c:pt>
              <c:pt idx="456">
                <c:v>44859</c:v>
              </c:pt>
              <c:pt idx="457">
                <c:v>44860</c:v>
              </c:pt>
              <c:pt idx="458">
                <c:v>44861</c:v>
              </c:pt>
              <c:pt idx="459">
                <c:v>44862</c:v>
              </c:pt>
              <c:pt idx="460">
                <c:v>44865</c:v>
              </c:pt>
              <c:pt idx="461">
                <c:v>44866</c:v>
              </c:pt>
              <c:pt idx="462">
                <c:v>44867</c:v>
              </c:pt>
              <c:pt idx="463">
                <c:v>44868</c:v>
              </c:pt>
              <c:pt idx="464">
                <c:v>44869</c:v>
              </c:pt>
              <c:pt idx="465">
                <c:v>44872</c:v>
              </c:pt>
              <c:pt idx="466">
                <c:v>44873</c:v>
              </c:pt>
              <c:pt idx="467">
                <c:v>44874</c:v>
              </c:pt>
              <c:pt idx="468">
                <c:v>44875</c:v>
              </c:pt>
              <c:pt idx="469">
                <c:v>44876</c:v>
              </c:pt>
              <c:pt idx="470">
                <c:v>44879</c:v>
              </c:pt>
              <c:pt idx="471">
                <c:v>44880</c:v>
              </c:pt>
              <c:pt idx="472">
                <c:v>44881</c:v>
              </c:pt>
              <c:pt idx="473">
                <c:v>44882</c:v>
              </c:pt>
              <c:pt idx="474">
                <c:v>44883</c:v>
              </c:pt>
              <c:pt idx="475">
                <c:v>44886</c:v>
              </c:pt>
              <c:pt idx="476">
                <c:v>44887</c:v>
              </c:pt>
              <c:pt idx="477">
                <c:v>44888</c:v>
              </c:pt>
              <c:pt idx="478">
                <c:v>44889</c:v>
              </c:pt>
              <c:pt idx="479">
                <c:v>44890</c:v>
              </c:pt>
              <c:pt idx="480">
                <c:v>44893</c:v>
              </c:pt>
              <c:pt idx="481">
                <c:v>44894</c:v>
              </c:pt>
              <c:pt idx="482">
                <c:v>44895</c:v>
              </c:pt>
              <c:pt idx="483">
                <c:v>44896</c:v>
              </c:pt>
              <c:pt idx="484">
                <c:v>44897</c:v>
              </c:pt>
              <c:pt idx="485">
                <c:v>44900</c:v>
              </c:pt>
              <c:pt idx="486">
                <c:v>44901</c:v>
              </c:pt>
              <c:pt idx="487">
                <c:v>44902</c:v>
              </c:pt>
              <c:pt idx="488">
                <c:v>44903</c:v>
              </c:pt>
              <c:pt idx="489">
                <c:v>44904</c:v>
              </c:pt>
              <c:pt idx="490">
                <c:v>44907</c:v>
              </c:pt>
              <c:pt idx="491">
                <c:v>44908</c:v>
              </c:pt>
              <c:pt idx="492">
                <c:v>44909</c:v>
              </c:pt>
              <c:pt idx="493">
                <c:v>44910</c:v>
              </c:pt>
              <c:pt idx="494">
                <c:v>44911</c:v>
              </c:pt>
              <c:pt idx="495">
                <c:v>44914</c:v>
              </c:pt>
              <c:pt idx="496">
                <c:v>44915</c:v>
              </c:pt>
              <c:pt idx="497">
                <c:v>44916</c:v>
              </c:pt>
              <c:pt idx="498">
                <c:v>44917</c:v>
              </c:pt>
              <c:pt idx="499">
                <c:v>44918</c:v>
              </c:pt>
              <c:pt idx="500">
                <c:v>44921</c:v>
              </c:pt>
              <c:pt idx="501">
                <c:v>44922</c:v>
              </c:pt>
              <c:pt idx="502">
                <c:v>44923</c:v>
              </c:pt>
              <c:pt idx="503">
                <c:v>44924</c:v>
              </c:pt>
              <c:pt idx="504">
                <c:v>44925</c:v>
              </c:pt>
              <c:pt idx="505">
                <c:v>44928</c:v>
              </c:pt>
              <c:pt idx="506">
                <c:v>44929</c:v>
              </c:pt>
              <c:pt idx="507">
                <c:v>44930</c:v>
              </c:pt>
              <c:pt idx="508">
                <c:v>44931</c:v>
              </c:pt>
              <c:pt idx="509">
                <c:v>44932</c:v>
              </c:pt>
              <c:pt idx="510">
                <c:v>44935</c:v>
              </c:pt>
              <c:pt idx="511">
                <c:v>44936</c:v>
              </c:pt>
              <c:pt idx="512">
                <c:v>44937</c:v>
              </c:pt>
              <c:pt idx="513">
                <c:v>44938</c:v>
              </c:pt>
              <c:pt idx="514">
                <c:v>44939</c:v>
              </c:pt>
              <c:pt idx="515">
                <c:v>44942</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44977</c:v>
              </c:pt>
              <c:pt idx="541">
                <c:v>44978</c:v>
              </c:pt>
              <c:pt idx="542">
                <c:v>44979</c:v>
              </c:pt>
              <c:pt idx="543">
                <c:v>44980</c:v>
              </c:pt>
              <c:pt idx="544">
                <c:v>44981</c:v>
              </c:pt>
              <c:pt idx="545">
                <c:v>44984</c:v>
              </c:pt>
              <c:pt idx="546">
                <c:v>44985</c:v>
              </c:pt>
              <c:pt idx="547">
                <c:v>44986</c:v>
              </c:pt>
              <c:pt idx="548">
                <c:v>44987</c:v>
              </c:pt>
              <c:pt idx="549">
                <c:v>44988</c:v>
              </c:pt>
              <c:pt idx="550">
                <c:v>44991</c:v>
              </c:pt>
              <c:pt idx="551">
                <c:v>44992</c:v>
              </c:pt>
              <c:pt idx="552">
                <c:v>44993</c:v>
              </c:pt>
              <c:pt idx="553">
                <c:v>44994</c:v>
              </c:pt>
              <c:pt idx="554">
                <c:v>44995</c:v>
              </c:pt>
              <c:pt idx="555">
                <c:v>44998</c:v>
              </c:pt>
              <c:pt idx="556">
                <c:v>44999</c:v>
              </c:pt>
              <c:pt idx="557">
                <c:v>45000</c:v>
              </c:pt>
              <c:pt idx="558">
                <c:v>45001</c:v>
              </c:pt>
              <c:pt idx="559">
                <c:v>45002</c:v>
              </c:pt>
              <c:pt idx="560">
                <c:v>45005</c:v>
              </c:pt>
              <c:pt idx="561">
                <c:v>45006</c:v>
              </c:pt>
              <c:pt idx="562">
                <c:v>45007</c:v>
              </c:pt>
              <c:pt idx="563">
                <c:v>45008</c:v>
              </c:pt>
              <c:pt idx="564">
                <c:v>45009</c:v>
              </c:pt>
              <c:pt idx="565">
                <c:v>45012</c:v>
              </c:pt>
              <c:pt idx="566">
                <c:v>45013</c:v>
              </c:pt>
              <c:pt idx="567">
                <c:v>45014</c:v>
              </c:pt>
              <c:pt idx="568">
                <c:v>45015</c:v>
              </c:pt>
              <c:pt idx="569">
                <c:v>45016</c:v>
              </c:pt>
              <c:pt idx="570">
                <c:v>45019</c:v>
              </c:pt>
              <c:pt idx="571">
                <c:v>45020</c:v>
              </c:pt>
              <c:pt idx="572">
                <c:v>45021</c:v>
              </c:pt>
              <c:pt idx="573">
                <c:v>45022</c:v>
              </c:pt>
              <c:pt idx="574">
                <c:v>45023</c:v>
              </c:pt>
              <c:pt idx="575">
                <c:v>45026</c:v>
              </c:pt>
              <c:pt idx="576">
                <c:v>45027</c:v>
              </c:pt>
              <c:pt idx="577">
                <c:v>45028</c:v>
              </c:pt>
              <c:pt idx="578">
                <c:v>45029</c:v>
              </c:pt>
              <c:pt idx="579">
                <c:v>45030</c:v>
              </c:pt>
              <c:pt idx="580">
                <c:v>45033</c:v>
              </c:pt>
              <c:pt idx="581">
                <c:v>45034</c:v>
              </c:pt>
              <c:pt idx="582">
                <c:v>45035</c:v>
              </c:pt>
              <c:pt idx="583">
                <c:v>45036</c:v>
              </c:pt>
              <c:pt idx="584">
                <c:v>45037</c:v>
              </c:pt>
              <c:pt idx="585">
                <c:v>45040</c:v>
              </c:pt>
              <c:pt idx="586">
                <c:v>45041</c:v>
              </c:pt>
              <c:pt idx="587">
                <c:v>45042</c:v>
              </c:pt>
              <c:pt idx="588">
                <c:v>45043</c:v>
              </c:pt>
              <c:pt idx="589">
                <c:v>45044</c:v>
              </c:pt>
              <c:pt idx="590">
                <c:v>45047</c:v>
              </c:pt>
              <c:pt idx="591">
                <c:v>45048</c:v>
              </c:pt>
              <c:pt idx="592">
                <c:v>45049</c:v>
              </c:pt>
              <c:pt idx="593">
                <c:v>45050</c:v>
              </c:pt>
              <c:pt idx="594">
                <c:v>45051</c:v>
              </c:pt>
              <c:pt idx="595">
                <c:v>45054</c:v>
              </c:pt>
              <c:pt idx="596">
                <c:v>45055</c:v>
              </c:pt>
              <c:pt idx="597">
                <c:v>45056</c:v>
              </c:pt>
              <c:pt idx="598">
                <c:v>45057</c:v>
              </c:pt>
              <c:pt idx="599">
                <c:v>45058</c:v>
              </c:pt>
              <c:pt idx="600">
                <c:v>45061</c:v>
              </c:pt>
              <c:pt idx="601">
                <c:v>45062</c:v>
              </c:pt>
              <c:pt idx="602">
                <c:v>45063</c:v>
              </c:pt>
              <c:pt idx="603">
                <c:v>45064</c:v>
              </c:pt>
              <c:pt idx="604">
                <c:v>45065</c:v>
              </c:pt>
              <c:pt idx="605">
                <c:v>45068</c:v>
              </c:pt>
              <c:pt idx="606">
                <c:v>45069</c:v>
              </c:pt>
              <c:pt idx="607">
                <c:v>45070</c:v>
              </c:pt>
              <c:pt idx="608">
                <c:v>45071</c:v>
              </c:pt>
              <c:pt idx="609">
                <c:v>45072</c:v>
              </c:pt>
              <c:pt idx="610">
                <c:v>45075</c:v>
              </c:pt>
              <c:pt idx="611">
                <c:v>45076</c:v>
              </c:pt>
              <c:pt idx="612">
                <c:v>45077</c:v>
              </c:pt>
              <c:pt idx="613">
                <c:v>45078</c:v>
              </c:pt>
              <c:pt idx="614">
                <c:v>45079</c:v>
              </c:pt>
              <c:pt idx="615">
                <c:v>45082</c:v>
              </c:pt>
              <c:pt idx="616">
                <c:v>45083</c:v>
              </c:pt>
              <c:pt idx="617">
                <c:v>45084</c:v>
              </c:pt>
              <c:pt idx="618">
                <c:v>45085</c:v>
              </c:pt>
              <c:pt idx="619">
                <c:v>45086</c:v>
              </c:pt>
              <c:pt idx="620">
                <c:v>45089</c:v>
              </c:pt>
              <c:pt idx="621">
                <c:v>45090</c:v>
              </c:pt>
              <c:pt idx="622">
                <c:v>45091</c:v>
              </c:pt>
              <c:pt idx="623">
                <c:v>45092</c:v>
              </c:pt>
              <c:pt idx="624">
                <c:v>45093</c:v>
              </c:pt>
              <c:pt idx="625">
                <c:v>45096</c:v>
              </c:pt>
              <c:pt idx="626">
                <c:v>45097</c:v>
              </c:pt>
              <c:pt idx="627">
                <c:v>45098</c:v>
              </c:pt>
              <c:pt idx="628">
                <c:v>45099</c:v>
              </c:pt>
              <c:pt idx="629">
                <c:v>45100</c:v>
              </c:pt>
              <c:pt idx="630">
                <c:v>45103</c:v>
              </c:pt>
              <c:pt idx="631">
                <c:v>45104</c:v>
              </c:pt>
              <c:pt idx="632">
                <c:v>45105</c:v>
              </c:pt>
              <c:pt idx="633">
                <c:v>45106</c:v>
              </c:pt>
              <c:pt idx="634">
                <c:v>45107</c:v>
              </c:pt>
              <c:pt idx="635">
                <c:v>45110</c:v>
              </c:pt>
              <c:pt idx="636">
                <c:v>45111</c:v>
              </c:pt>
              <c:pt idx="637">
                <c:v>45112</c:v>
              </c:pt>
              <c:pt idx="638">
                <c:v>45113</c:v>
              </c:pt>
              <c:pt idx="639">
                <c:v>45114</c:v>
              </c:pt>
              <c:pt idx="640">
                <c:v>45117</c:v>
              </c:pt>
              <c:pt idx="641">
                <c:v>45118</c:v>
              </c:pt>
              <c:pt idx="642">
                <c:v>45119</c:v>
              </c:pt>
              <c:pt idx="643">
                <c:v>45120</c:v>
              </c:pt>
              <c:pt idx="644">
                <c:v>45121</c:v>
              </c:pt>
              <c:pt idx="645">
                <c:v>45124</c:v>
              </c:pt>
              <c:pt idx="646">
                <c:v>45125</c:v>
              </c:pt>
              <c:pt idx="647">
                <c:v>45126</c:v>
              </c:pt>
              <c:pt idx="648">
                <c:v>45127</c:v>
              </c:pt>
              <c:pt idx="649">
                <c:v>45128</c:v>
              </c:pt>
              <c:pt idx="650">
                <c:v>45131</c:v>
              </c:pt>
              <c:pt idx="651">
                <c:v>45132</c:v>
              </c:pt>
              <c:pt idx="652">
                <c:v>45133</c:v>
              </c:pt>
              <c:pt idx="653">
                <c:v>45134</c:v>
              </c:pt>
              <c:pt idx="654">
                <c:v>45135</c:v>
              </c:pt>
              <c:pt idx="655">
                <c:v>45138</c:v>
              </c:pt>
              <c:pt idx="656">
                <c:v>45139</c:v>
              </c:pt>
              <c:pt idx="657">
                <c:v>45140</c:v>
              </c:pt>
              <c:pt idx="658">
                <c:v>45141</c:v>
              </c:pt>
              <c:pt idx="659">
                <c:v>45142</c:v>
              </c:pt>
              <c:pt idx="660">
                <c:v>45145</c:v>
              </c:pt>
              <c:pt idx="661">
                <c:v>45146</c:v>
              </c:pt>
              <c:pt idx="662">
                <c:v>45147</c:v>
              </c:pt>
              <c:pt idx="663">
                <c:v>45148</c:v>
              </c:pt>
              <c:pt idx="664">
                <c:v>45149</c:v>
              </c:pt>
              <c:pt idx="665">
                <c:v>45152</c:v>
              </c:pt>
              <c:pt idx="666">
                <c:v>45153</c:v>
              </c:pt>
              <c:pt idx="667">
                <c:v>45154</c:v>
              </c:pt>
              <c:pt idx="668">
                <c:v>45155</c:v>
              </c:pt>
              <c:pt idx="669">
                <c:v>45156</c:v>
              </c:pt>
              <c:pt idx="670">
                <c:v>45159</c:v>
              </c:pt>
              <c:pt idx="671">
                <c:v>45160</c:v>
              </c:pt>
              <c:pt idx="672">
                <c:v>45161</c:v>
              </c:pt>
              <c:pt idx="673">
                <c:v>45162</c:v>
              </c:pt>
              <c:pt idx="674">
                <c:v>45163</c:v>
              </c:pt>
              <c:pt idx="675">
                <c:v>45166</c:v>
              </c:pt>
              <c:pt idx="676">
                <c:v>45167</c:v>
              </c:pt>
              <c:pt idx="677">
                <c:v>45168</c:v>
              </c:pt>
              <c:pt idx="678">
                <c:v>45169</c:v>
              </c:pt>
              <c:pt idx="679">
                <c:v>45170</c:v>
              </c:pt>
              <c:pt idx="680">
                <c:v>45173</c:v>
              </c:pt>
              <c:pt idx="681">
                <c:v>45174</c:v>
              </c:pt>
              <c:pt idx="682">
                <c:v>45175</c:v>
              </c:pt>
              <c:pt idx="683">
                <c:v>45176</c:v>
              </c:pt>
              <c:pt idx="684">
                <c:v>45177</c:v>
              </c:pt>
              <c:pt idx="685">
                <c:v>45180</c:v>
              </c:pt>
              <c:pt idx="686">
                <c:v>45181</c:v>
              </c:pt>
              <c:pt idx="687">
                <c:v>45182</c:v>
              </c:pt>
              <c:pt idx="688">
                <c:v>45183</c:v>
              </c:pt>
              <c:pt idx="689">
                <c:v>45184</c:v>
              </c:pt>
              <c:pt idx="690">
                <c:v>45187</c:v>
              </c:pt>
              <c:pt idx="691">
                <c:v>45188</c:v>
              </c:pt>
              <c:pt idx="692">
                <c:v>45189</c:v>
              </c:pt>
              <c:pt idx="693">
                <c:v>45190</c:v>
              </c:pt>
              <c:pt idx="694">
                <c:v>45191</c:v>
              </c:pt>
              <c:pt idx="695">
                <c:v>45194</c:v>
              </c:pt>
              <c:pt idx="696">
                <c:v>45195</c:v>
              </c:pt>
              <c:pt idx="697">
                <c:v>45196</c:v>
              </c:pt>
              <c:pt idx="698">
                <c:v>45197</c:v>
              </c:pt>
              <c:pt idx="699">
                <c:v>45198</c:v>
              </c:pt>
              <c:pt idx="700">
                <c:v>45201</c:v>
              </c:pt>
              <c:pt idx="701">
                <c:v>45202</c:v>
              </c:pt>
              <c:pt idx="702">
                <c:v>45203</c:v>
              </c:pt>
              <c:pt idx="703">
                <c:v>45204</c:v>
              </c:pt>
              <c:pt idx="704">
                <c:v>45205</c:v>
              </c:pt>
              <c:pt idx="705">
                <c:v>45208</c:v>
              </c:pt>
              <c:pt idx="706">
                <c:v>45209</c:v>
              </c:pt>
              <c:pt idx="707">
                <c:v>45210</c:v>
              </c:pt>
              <c:pt idx="708">
                <c:v>45211</c:v>
              </c:pt>
              <c:pt idx="709">
                <c:v>45212</c:v>
              </c:pt>
              <c:pt idx="710">
                <c:v>45215</c:v>
              </c:pt>
              <c:pt idx="711">
                <c:v>45216</c:v>
              </c:pt>
              <c:pt idx="712">
                <c:v>45217</c:v>
              </c:pt>
              <c:pt idx="713">
                <c:v>45218</c:v>
              </c:pt>
              <c:pt idx="714">
                <c:v>45219</c:v>
              </c:pt>
              <c:pt idx="715">
                <c:v>45222</c:v>
              </c:pt>
              <c:pt idx="716">
                <c:v>45223</c:v>
              </c:pt>
              <c:pt idx="717">
                <c:v>45224</c:v>
              </c:pt>
              <c:pt idx="718">
                <c:v>45225</c:v>
              </c:pt>
              <c:pt idx="719">
                <c:v>45226</c:v>
              </c:pt>
              <c:pt idx="720">
                <c:v>45229</c:v>
              </c:pt>
              <c:pt idx="721">
                <c:v>45230</c:v>
              </c:pt>
              <c:pt idx="722">
                <c:v>45231</c:v>
              </c:pt>
              <c:pt idx="723">
                <c:v>45232</c:v>
              </c:pt>
              <c:pt idx="724">
                <c:v>45233</c:v>
              </c:pt>
              <c:pt idx="725">
                <c:v>45236</c:v>
              </c:pt>
              <c:pt idx="726">
                <c:v>45237</c:v>
              </c:pt>
              <c:pt idx="727">
                <c:v>45238</c:v>
              </c:pt>
              <c:pt idx="728">
                <c:v>45239</c:v>
              </c:pt>
              <c:pt idx="729">
                <c:v>45240</c:v>
              </c:pt>
              <c:pt idx="730">
                <c:v>45243</c:v>
              </c:pt>
              <c:pt idx="731">
                <c:v>45244</c:v>
              </c:pt>
              <c:pt idx="732">
                <c:v>45245</c:v>
              </c:pt>
              <c:pt idx="733">
                <c:v>45246</c:v>
              </c:pt>
              <c:pt idx="734">
                <c:v>45247</c:v>
              </c:pt>
              <c:pt idx="735">
                <c:v>45250</c:v>
              </c:pt>
              <c:pt idx="736">
                <c:v>45251</c:v>
              </c:pt>
              <c:pt idx="737">
                <c:v>45252</c:v>
              </c:pt>
              <c:pt idx="738">
                <c:v>45253</c:v>
              </c:pt>
              <c:pt idx="739">
                <c:v>45254</c:v>
              </c:pt>
              <c:pt idx="740">
                <c:v>45257</c:v>
              </c:pt>
              <c:pt idx="741">
                <c:v>45258</c:v>
              </c:pt>
              <c:pt idx="742">
                <c:v>45259</c:v>
              </c:pt>
              <c:pt idx="743">
                <c:v>45260</c:v>
              </c:pt>
              <c:pt idx="744">
                <c:v>45261</c:v>
              </c:pt>
              <c:pt idx="745">
                <c:v>45264</c:v>
              </c:pt>
              <c:pt idx="746">
                <c:v>45265</c:v>
              </c:pt>
              <c:pt idx="747">
                <c:v>45266</c:v>
              </c:pt>
              <c:pt idx="748">
                <c:v>45267</c:v>
              </c:pt>
              <c:pt idx="749">
                <c:v>45268</c:v>
              </c:pt>
              <c:pt idx="750">
                <c:v>45271</c:v>
              </c:pt>
              <c:pt idx="751">
                <c:v>45272</c:v>
              </c:pt>
              <c:pt idx="752">
                <c:v>45273</c:v>
              </c:pt>
              <c:pt idx="753">
                <c:v>45274</c:v>
              </c:pt>
              <c:pt idx="754">
                <c:v>45275</c:v>
              </c:pt>
              <c:pt idx="755">
                <c:v>45278</c:v>
              </c:pt>
              <c:pt idx="756">
                <c:v>45279</c:v>
              </c:pt>
              <c:pt idx="757">
                <c:v>45280</c:v>
              </c:pt>
              <c:pt idx="758">
                <c:v>45281</c:v>
              </c:pt>
              <c:pt idx="759">
                <c:v>45282</c:v>
              </c:pt>
              <c:pt idx="760">
                <c:v>45285</c:v>
              </c:pt>
              <c:pt idx="761">
                <c:v>45286</c:v>
              </c:pt>
              <c:pt idx="762">
                <c:v>45287</c:v>
              </c:pt>
              <c:pt idx="763">
                <c:v>45288</c:v>
              </c:pt>
              <c:pt idx="764">
                <c:v>45289</c:v>
              </c:pt>
              <c:pt idx="765">
                <c:v>45292</c:v>
              </c:pt>
              <c:pt idx="766">
                <c:v>45293</c:v>
              </c:pt>
              <c:pt idx="767">
                <c:v>45294</c:v>
              </c:pt>
              <c:pt idx="768">
                <c:v>45295</c:v>
              </c:pt>
              <c:pt idx="769">
                <c:v>45296</c:v>
              </c:pt>
              <c:pt idx="770">
                <c:v>45299</c:v>
              </c:pt>
              <c:pt idx="771">
                <c:v>45300</c:v>
              </c:pt>
              <c:pt idx="772">
                <c:v>45301</c:v>
              </c:pt>
              <c:pt idx="773">
                <c:v>45302</c:v>
              </c:pt>
              <c:pt idx="774">
                <c:v>45303</c:v>
              </c:pt>
              <c:pt idx="775">
                <c:v>45306</c:v>
              </c:pt>
              <c:pt idx="776">
                <c:v>45307</c:v>
              </c:pt>
              <c:pt idx="777">
                <c:v>45308</c:v>
              </c:pt>
              <c:pt idx="778">
                <c:v>45309</c:v>
              </c:pt>
              <c:pt idx="779">
                <c:v>45310</c:v>
              </c:pt>
              <c:pt idx="780">
                <c:v>45313</c:v>
              </c:pt>
              <c:pt idx="781">
                <c:v>45314</c:v>
              </c:pt>
              <c:pt idx="782">
                <c:v>45315</c:v>
              </c:pt>
              <c:pt idx="783">
                <c:v>45316</c:v>
              </c:pt>
              <c:pt idx="784">
                <c:v>45317</c:v>
              </c:pt>
              <c:pt idx="785">
                <c:v>45320</c:v>
              </c:pt>
              <c:pt idx="786">
                <c:v>45321</c:v>
              </c:pt>
              <c:pt idx="787">
                <c:v>45322</c:v>
              </c:pt>
              <c:pt idx="788">
                <c:v>45323</c:v>
              </c:pt>
              <c:pt idx="789">
                <c:v>45324</c:v>
              </c:pt>
              <c:pt idx="790">
                <c:v>45327</c:v>
              </c:pt>
              <c:pt idx="791">
                <c:v>45328</c:v>
              </c:pt>
              <c:pt idx="792">
                <c:v>45329</c:v>
              </c:pt>
              <c:pt idx="793">
                <c:v>45330</c:v>
              </c:pt>
              <c:pt idx="794">
                <c:v>45331</c:v>
              </c:pt>
              <c:pt idx="795">
                <c:v>45334</c:v>
              </c:pt>
              <c:pt idx="796">
                <c:v>45335</c:v>
              </c:pt>
              <c:pt idx="797">
                <c:v>45336</c:v>
              </c:pt>
              <c:pt idx="798">
                <c:v>45337</c:v>
              </c:pt>
              <c:pt idx="799">
                <c:v>45338</c:v>
              </c:pt>
              <c:pt idx="800">
                <c:v>45341</c:v>
              </c:pt>
              <c:pt idx="801">
                <c:v>45342</c:v>
              </c:pt>
              <c:pt idx="802">
                <c:v>45343</c:v>
              </c:pt>
              <c:pt idx="803">
                <c:v>45344</c:v>
              </c:pt>
              <c:pt idx="804">
                <c:v>45345</c:v>
              </c:pt>
              <c:pt idx="805">
                <c:v>45348</c:v>
              </c:pt>
              <c:pt idx="806">
                <c:v>45349</c:v>
              </c:pt>
              <c:pt idx="807">
                <c:v>45350</c:v>
              </c:pt>
              <c:pt idx="808">
                <c:v>45351</c:v>
              </c:pt>
              <c:pt idx="809">
                <c:v>45352</c:v>
              </c:pt>
              <c:pt idx="810">
                <c:v>45355</c:v>
              </c:pt>
              <c:pt idx="811">
                <c:v>45356</c:v>
              </c:pt>
              <c:pt idx="812">
                <c:v>45357</c:v>
              </c:pt>
              <c:pt idx="813">
                <c:v>45358</c:v>
              </c:pt>
              <c:pt idx="814">
                <c:v>45359</c:v>
              </c:pt>
              <c:pt idx="815">
                <c:v>45362</c:v>
              </c:pt>
              <c:pt idx="816">
                <c:v>45363</c:v>
              </c:pt>
              <c:pt idx="817">
                <c:v>45364</c:v>
              </c:pt>
              <c:pt idx="818">
                <c:v>45365</c:v>
              </c:pt>
              <c:pt idx="819">
                <c:v>45366</c:v>
              </c:pt>
              <c:pt idx="820">
                <c:v>45369</c:v>
              </c:pt>
              <c:pt idx="821">
                <c:v>45370</c:v>
              </c:pt>
              <c:pt idx="822">
                <c:v>45371</c:v>
              </c:pt>
              <c:pt idx="823">
                <c:v>45372</c:v>
              </c:pt>
              <c:pt idx="824">
                <c:v>45373</c:v>
              </c:pt>
              <c:pt idx="825">
                <c:v>45376</c:v>
              </c:pt>
              <c:pt idx="826">
                <c:v>45377</c:v>
              </c:pt>
              <c:pt idx="827">
                <c:v>45378</c:v>
              </c:pt>
              <c:pt idx="828">
                <c:v>45379</c:v>
              </c:pt>
              <c:pt idx="829">
                <c:v>45380</c:v>
              </c:pt>
              <c:pt idx="830">
                <c:v>45383</c:v>
              </c:pt>
              <c:pt idx="831">
                <c:v>45384</c:v>
              </c:pt>
              <c:pt idx="832">
                <c:v>45385</c:v>
              </c:pt>
              <c:pt idx="833">
                <c:v>45386</c:v>
              </c:pt>
              <c:pt idx="834">
                <c:v>45387</c:v>
              </c:pt>
              <c:pt idx="835">
                <c:v>45390</c:v>
              </c:pt>
              <c:pt idx="836">
                <c:v>45391</c:v>
              </c:pt>
              <c:pt idx="837">
                <c:v>45392</c:v>
              </c:pt>
              <c:pt idx="838">
                <c:v>45393</c:v>
              </c:pt>
              <c:pt idx="839">
                <c:v>45394</c:v>
              </c:pt>
              <c:pt idx="840">
                <c:v>45397</c:v>
              </c:pt>
              <c:pt idx="841">
                <c:v>45398</c:v>
              </c:pt>
              <c:pt idx="842">
                <c:v>45399</c:v>
              </c:pt>
              <c:pt idx="843">
                <c:v>45400</c:v>
              </c:pt>
              <c:pt idx="844">
                <c:v>45401</c:v>
              </c:pt>
              <c:pt idx="845">
                <c:v>45404</c:v>
              </c:pt>
              <c:pt idx="846">
                <c:v>45405</c:v>
              </c:pt>
              <c:pt idx="847">
                <c:v>45406</c:v>
              </c:pt>
              <c:pt idx="848">
                <c:v>45407</c:v>
              </c:pt>
              <c:pt idx="849">
                <c:v>45408</c:v>
              </c:pt>
              <c:pt idx="850">
                <c:v>45411</c:v>
              </c:pt>
              <c:pt idx="851">
                <c:v>45412</c:v>
              </c:pt>
              <c:pt idx="852">
                <c:v>45413</c:v>
              </c:pt>
              <c:pt idx="853">
                <c:v>45414</c:v>
              </c:pt>
              <c:pt idx="854">
                <c:v>45415</c:v>
              </c:pt>
              <c:pt idx="855">
                <c:v>45418</c:v>
              </c:pt>
              <c:pt idx="856">
                <c:v>45419</c:v>
              </c:pt>
              <c:pt idx="857">
                <c:v>45420</c:v>
              </c:pt>
              <c:pt idx="858">
                <c:v>45421</c:v>
              </c:pt>
              <c:pt idx="859">
                <c:v>45422</c:v>
              </c:pt>
              <c:pt idx="860">
                <c:v>45425</c:v>
              </c:pt>
              <c:pt idx="861">
                <c:v>45426</c:v>
              </c:pt>
              <c:pt idx="862">
                <c:v>45427</c:v>
              </c:pt>
              <c:pt idx="863">
                <c:v>45428</c:v>
              </c:pt>
              <c:pt idx="864">
                <c:v>45429</c:v>
              </c:pt>
              <c:pt idx="865">
                <c:v>45432</c:v>
              </c:pt>
              <c:pt idx="866">
                <c:v>45433</c:v>
              </c:pt>
              <c:pt idx="867">
                <c:v>45434</c:v>
              </c:pt>
              <c:pt idx="868">
                <c:v>45435</c:v>
              </c:pt>
              <c:pt idx="869">
                <c:v>45436</c:v>
              </c:pt>
              <c:pt idx="870">
                <c:v>45439</c:v>
              </c:pt>
              <c:pt idx="871">
                <c:v>45440</c:v>
              </c:pt>
              <c:pt idx="872">
                <c:v>45441</c:v>
              </c:pt>
              <c:pt idx="873">
                <c:v>45442</c:v>
              </c:pt>
              <c:pt idx="874">
                <c:v>45443</c:v>
              </c:pt>
              <c:pt idx="875">
                <c:v>45446</c:v>
              </c:pt>
              <c:pt idx="876">
                <c:v>45447</c:v>
              </c:pt>
              <c:pt idx="877">
                <c:v>45448</c:v>
              </c:pt>
              <c:pt idx="878">
                <c:v>45449</c:v>
              </c:pt>
              <c:pt idx="879">
                <c:v>45450</c:v>
              </c:pt>
              <c:pt idx="880">
                <c:v>45453</c:v>
              </c:pt>
              <c:pt idx="881">
                <c:v>45454</c:v>
              </c:pt>
              <c:pt idx="882">
                <c:v>45455</c:v>
              </c:pt>
              <c:pt idx="883">
                <c:v>45456</c:v>
              </c:pt>
              <c:pt idx="884">
                <c:v>45457</c:v>
              </c:pt>
              <c:pt idx="885">
                <c:v>45460</c:v>
              </c:pt>
              <c:pt idx="886">
                <c:v>45461</c:v>
              </c:pt>
              <c:pt idx="887">
                <c:v>45462</c:v>
              </c:pt>
              <c:pt idx="888">
                <c:v>45463</c:v>
              </c:pt>
              <c:pt idx="889">
                <c:v>45464</c:v>
              </c:pt>
              <c:pt idx="890">
                <c:v>45467</c:v>
              </c:pt>
              <c:pt idx="891">
                <c:v>45468</c:v>
              </c:pt>
              <c:pt idx="892">
                <c:v>45469</c:v>
              </c:pt>
              <c:pt idx="893">
                <c:v>45470</c:v>
              </c:pt>
              <c:pt idx="894">
                <c:v>45471</c:v>
              </c:pt>
              <c:pt idx="895">
                <c:v>45474</c:v>
              </c:pt>
              <c:pt idx="896">
                <c:v>45475</c:v>
              </c:pt>
              <c:pt idx="897">
                <c:v>45476</c:v>
              </c:pt>
              <c:pt idx="898">
                <c:v>45477</c:v>
              </c:pt>
              <c:pt idx="899">
                <c:v>45478</c:v>
              </c:pt>
              <c:pt idx="900">
                <c:v>45481</c:v>
              </c:pt>
              <c:pt idx="901">
                <c:v>45482</c:v>
              </c:pt>
              <c:pt idx="902">
                <c:v>45483</c:v>
              </c:pt>
              <c:pt idx="903">
                <c:v>45484</c:v>
              </c:pt>
              <c:pt idx="904">
                <c:v>45485</c:v>
              </c:pt>
              <c:pt idx="905">
                <c:v>45488</c:v>
              </c:pt>
              <c:pt idx="906">
                <c:v>45489</c:v>
              </c:pt>
              <c:pt idx="907">
                <c:v>45490</c:v>
              </c:pt>
              <c:pt idx="908">
                <c:v>45491</c:v>
              </c:pt>
              <c:pt idx="909">
                <c:v>45492</c:v>
              </c:pt>
              <c:pt idx="910">
                <c:v>45495</c:v>
              </c:pt>
              <c:pt idx="911">
                <c:v>45496</c:v>
              </c:pt>
              <c:pt idx="912">
                <c:v>45497</c:v>
              </c:pt>
              <c:pt idx="913">
                <c:v>45498</c:v>
              </c:pt>
              <c:pt idx="914">
                <c:v>45499</c:v>
              </c:pt>
              <c:pt idx="915">
                <c:v>45502</c:v>
              </c:pt>
              <c:pt idx="916">
                <c:v>45503</c:v>
              </c:pt>
              <c:pt idx="917">
                <c:v>45504</c:v>
              </c:pt>
              <c:pt idx="918">
                <c:v>45505</c:v>
              </c:pt>
              <c:pt idx="919">
                <c:v>45506</c:v>
              </c:pt>
              <c:pt idx="920">
                <c:v>45509</c:v>
              </c:pt>
              <c:pt idx="921">
                <c:v>45510</c:v>
              </c:pt>
              <c:pt idx="922">
                <c:v>45511</c:v>
              </c:pt>
              <c:pt idx="923">
                <c:v>45512</c:v>
              </c:pt>
              <c:pt idx="924">
                <c:v>45513</c:v>
              </c:pt>
              <c:pt idx="925">
                <c:v>45516</c:v>
              </c:pt>
              <c:pt idx="926">
                <c:v>45517</c:v>
              </c:pt>
              <c:pt idx="927">
                <c:v>45518</c:v>
              </c:pt>
              <c:pt idx="928">
                <c:v>45519</c:v>
              </c:pt>
              <c:pt idx="929">
                <c:v>45520</c:v>
              </c:pt>
              <c:pt idx="930">
                <c:v>45523</c:v>
              </c:pt>
              <c:pt idx="931">
                <c:v>45524</c:v>
              </c:pt>
              <c:pt idx="932">
                <c:v>45525</c:v>
              </c:pt>
              <c:pt idx="933">
                <c:v>45526</c:v>
              </c:pt>
              <c:pt idx="934">
                <c:v>45527</c:v>
              </c:pt>
              <c:pt idx="935">
                <c:v>45530</c:v>
              </c:pt>
              <c:pt idx="936">
                <c:v>45531</c:v>
              </c:pt>
              <c:pt idx="937">
                <c:v>45532</c:v>
              </c:pt>
              <c:pt idx="938">
                <c:v>45533</c:v>
              </c:pt>
              <c:pt idx="939">
                <c:v>45534</c:v>
              </c:pt>
              <c:pt idx="940">
                <c:v>45537</c:v>
              </c:pt>
              <c:pt idx="941">
                <c:v>45538</c:v>
              </c:pt>
              <c:pt idx="942">
                <c:v>45539</c:v>
              </c:pt>
              <c:pt idx="943">
                <c:v>45540</c:v>
              </c:pt>
              <c:pt idx="944">
                <c:v>45541</c:v>
              </c:pt>
              <c:pt idx="945">
                <c:v>45544</c:v>
              </c:pt>
              <c:pt idx="946">
                <c:v>45545</c:v>
              </c:pt>
              <c:pt idx="947">
                <c:v>45546</c:v>
              </c:pt>
              <c:pt idx="948">
                <c:v>45547</c:v>
              </c:pt>
              <c:pt idx="949">
                <c:v>45548</c:v>
              </c:pt>
              <c:pt idx="950">
                <c:v>45551</c:v>
              </c:pt>
              <c:pt idx="951">
                <c:v>45552</c:v>
              </c:pt>
              <c:pt idx="952">
                <c:v>45553</c:v>
              </c:pt>
              <c:pt idx="953">
                <c:v>45554</c:v>
              </c:pt>
              <c:pt idx="954">
                <c:v>45555</c:v>
              </c:pt>
              <c:pt idx="955">
                <c:v>45558</c:v>
              </c:pt>
              <c:pt idx="956">
                <c:v>45559</c:v>
              </c:pt>
              <c:pt idx="957">
                <c:v>45560</c:v>
              </c:pt>
              <c:pt idx="958">
                <c:v>45561</c:v>
              </c:pt>
              <c:pt idx="959">
                <c:v>45562</c:v>
              </c:pt>
              <c:pt idx="960">
                <c:v>45565</c:v>
              </c:pt>
              <c:pt idx="961">
                <c:v>45566</c:v>
              </c:pt>
              <c:pt idx="962">
                <c:v>45567</c:v>
              </c:pt>
              <c:pt idx="963">
                <c:v>45568</c:v>
              </c:pt>
              <c:pt idx="964">
                <c:v>45569</c:v>
              </c:pt>
              <c:pt idx="965">
                <c:v>45572</c:v>
              </c:pt>
              <c:pt idx="966">
                <c:v>45573</c:v>
              </c:pt>
              <c:pt idx="967">
                <c:v>45574</c:v>
              </c:pt>
              <c:pt idx="968">
                <c:v>45575</c:v>
              </c:pt>
              <c:pt idx="969">
                <c:v>45576</c:v>
              </c:pt>
              <c:pt idx="970">
                <c:v>45579</c:v>
              </c:pt>
              <c:pt idx="971">
                <c:v>45580</c:v>
              </c:pt>
              <c:pt idx="972">
                <c:v>45581</c:v>
              </c:pt>
              <c:pt idx="973">
                <c:v>45582</c:v>
              </c:pt>
              <c:pt idx="974">
                <c:v>45583</c:v>
              </c:pt>
              <c:pt idx="975">
                <c:v>45586</c:v>
              </c:pt>
              <c:pt idx="976">
                <c:v>45587</c:v>
              </c:pt>
              <c:pt idx="977">
                <c:v>45588</c:v>
              </c:pt>
              <c:pt idx="978">
                <c:v>45589</c:v>
              </c:pt>
              <c:pt idx="979">
                <c:v>45590</c:v>
              </c:pt>
              <c:pt idx="980">
                <c:v>45593</c:v>
              </c:pt>
              <c:pt idx="981">
                <c:v>45594</c:v>
              </c:pt>
              <c:pt idx="982">
                <c:v>45595</c:v>
              </c:pt>
              <c:pt idx="983">
                <c:v>45596</c:v>
              </c:pt>
              <c:pt idx="984">
                <c:v>45597</c:v>
              </c:pt>
              <c:pt idx="985">
                <c:v>45600</c:v>
              </c:pt>
              <c:pt idx="986">
                <c:v>45601</c:v>
              </c:pt>
              <c:pt idx="987">
                <c:v>45602</c:v>
              </c:pt>
              <c:pt idx="988">
                <c:v>45603</c:v>
              </c:pt>
              <c:pt idx="989">
                <c:v>45604</c:v>
              </c:pt>
              <c:pt idx="990">
                <c:v>45607</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45624</c:v>
              </c:pt>
              <c:pt idx="1004">
                <c:v>45625</c:v>
              </c:pt>
              <c:pt idx="1005">
                <c:v>45628</c:v>
              </c:pt>
              <c:pt idx="1006">
                <c:v>45629</c:v>
              </c:pt>
              <c:pt idx="1007">
                <c:v>45630</c:v>
              </c:pt>
              <c:pt idx="1008">
                <c:v>45631</c:v>
              </c:pt>
              <c:pt idx="1009">
                <c:v>45632</c:v>
              </c:pt>
              <c:pt idx="1010">
                <c:v>45635</c:v>
              </c:pt>
              <c:pt idx="1011">
                <c:v>45636</c:v>
              </c:pt>
              <c:pt idx="1012">
                <c:v>45637</c:v>
              </c:pt>
              <c:pt idx="1013">
                <c:v>45638</c:v>
              </c:pt>
              <c:pt idx="1014">
                <c:v>45639</c:v>
              </c:pt>
              <c:pt idx="1015">
                <c:v>45642</c:v>
              </c:pt>
              <c:pt idx="1016">
                <c:v>45643</c:v>
              </c:pt>
              <c:pt idx="1017">
                <c:v>45644</c:v>
              </c:pt>
              <c:pt idx="1018">
                <c:v>45645</c:v>
              </c:pt>
              <c:pt idx="1019">
                <c:v>45646</c:v>
              </c:pt>
              <c:pt idx="1020">
                <c:v>45649</c:v>
              </c:pt>
              <c:pt idx="1021">
                <c:v>45650</c:v>
              </c:pt>
              <c:pt idx="1022">
                <c:v>45651</c:v>
              </c:pt>
              <c:pt idx="1023">
                <c:v>45652</c:v>
              </c:pt>
              <c:pt idx="1024">
                <c:v>45653</c:v>
              </c:pt>
              <c:pt idx="1025">
                <c:v>45656</c:v>
              </c:pt>
              <c:pt idx="1026">
                <c:v>45657</c:v>
              </c:pt>
              <c:pt idx="1027">
                <c:v>45658</c:v>
              </c:pt>
              <c:pt idx="1028">
                <c:v>45659</c:v>
              </c:pt>
              <c:pt idx="1029">
                <c:v>45660</c:v>
              </c:pt>
              <c:pt idx="1030">
                <c:v>45663</c:v>
              </c:pt>
              <c:pt idx="1031">
                <c:v>45664</c:v>
              </c:pt>
              <c:pt idx="1032">
                <c:v>45665</c:v>
              </c:pt>
              <c:pt idx="1033">
                <c:v>45666</c:v>
              </c:pt>
              <c:pt idx="1034">
                <c:v>45667</c:v>
              </c:pt>
              <c:pt idx="1035">
                <c:v>45670</c:v>
              </c:pt>
              <c:pt idx="1036">
                <c:v>45671</c:v>
              </c:pt>
              <c:pt idx="1037">
                <c:v>45672</c:v>
              </c:pt>
              <c:pt idx="1038">
                <c:v>45673</c:v>
              </c:pt>
              <c:pt idx="1039">
                <c:v>45674</c:v>
              </c:pt>
              <c:pt idx="1040">
                <c:v>45677</c:v>
              </c:pt>
              <c:pt idx="1041">
                <c:v>45678</c:v>
              </c:pt>
              <c:pt idx="1042">
                <c:v>45679</c:v>
              </c:pt>
              <c:pt idx="1043">
                <c:v>45680</c:v>
              </c:pt>
              <c:pt idx="1044">
                <c:v>45681</c:v>
              </c:pt>
              <c:pt idx="1045">
                <c:v>45684</c:v>
              </c:pt>
              <c:pt idx="1046">
                <c:v>45685</c:v>
              </c:pt>
              <c:pt idx="1047">
                <c:v>45686</c:v>
              </c:pt>
              <c:pt idx="1048">
                <c:v>45687</c:v>
              </c:pt>
              <c:pt idx="1049">
                <c:v>45688</c:v>
              </c:pt>
              <c:pt idx="1050">
                <c:v>45691</c:v>
              </c:pt>
              <c:pt idx="1051">
                <c:v>45692</c:v>
              </c:pt>
              <c:pt idx="1052">
                <c:v>45693</c:v>
              </c:pt>
              <c:pt idx="1053">
                <c:v>45694</c:v>
              </c:pt>
              <c:pt idx="1054">
                <c:v>45695</c:v>
              </c:pt>
              <c:pt idx="1055">
                <c:v>45698</c:v>
              </c:pt>
              <c:pt idx="1056">
                <c:v>45699</c:v>
              </c:pt>
              <c:pt idx="1057">
                <c:v>45700</c:v>
              </c:pt>
              <c:pt idx="1058">
                <c:v>45701</c:v>
              </c:pt>
              <c:pt idx="1059">
                <c:v>45702</c:v>
              </c:pt>
              <c:pt idx="1060">
                <c:v>45705</c:v>
              </c:pt>
              <c:pt idx="1061">
                <c:v>45706</c:v>
              </c:pt>
              <c:pt idx="1062">
                <c:v>45707</c:v>
              </c:pt>
              <c:pt idx="1063">
                <c:v>45708</c:v>
              </c:pt>
              <c:pt idx="1064">
                <c:v>45709</c:v>
              </c:pt>
              <c:pt idx="1065">
                <c:v>45712</c:v>
              </c:pt>
              <c:pt idx="1066">
                <c:v>45713</c:v>
              </c:pt>
              <c:pt idx="1067">
                <c:v>45714</c:v>
              </c:pt>
              <c:pt idx="1068">
                <c:v>45715</c:v>
              </c:pt>
              <c:pt idx="1069">
                <c:v>45716</c:v>
              </c:pt>
              <c:pt idx="1070">
                <c:v>45719</c:v>
              </c:pt>
              <c:pt idx="1071">
                <c:v>45720</c:v>
              </c:pt>
              <c:pt idx="1072">
                <c:v>45721</c:v>
              </c:pt>
              <c:pt idx="1073">
                <c:v>45722</c:v>
              </c:pt>
              <c:pt idx="1074">
                <c:v>45723</c:v>
              </c:pt>
              <c:pt idx="1075">
                <c:v>45726</c:v>
              </c:pt>
              <c:pt idx="1076">
                <c:v>45727</c:v>
              </c:pt>
              <c:pt idx="1077">
                <c:v>45728</c:v>
              </c:pt>
              <c:pt idx="1078">
                <c:v>45729</c:v>
              </c:pt>
              <c:pt idx="1079">
                <c:v>45730</c:v>
              </c:pt>
              <c:pt idx="1080">
                <c:v>45733</c:v>
              </c:pt>
              <c:pt idx="1081">
                <c:v>45734</c:v>
              </c:pt>
              <c:pt idx="1082">
                <c:v>45735</c:v>
              </c:pt>
              <c:pt idx="1083">
                <c:v>45736</c:v>
              </c:pt>
              <c:pt idx="1084">
                <c:v>45737</c:v>
              </c:pt>
              <c:pt idx="1085">
                <c:v>45740</c:v>
              </c:pt>
              <c:pt idx="1086">
                <c:v>45741</c:v>
              </c:pt>
              <c:pt idx="1087">
                <c:v>45742</c:v>
              </c:pt>
              <c:pt idx="1088">
                <c:v>45743</c:v>
              </c:pt>
              <c:pt idx="1089">
                <c:v>45744</c:v>
              </c:pt>
              <c:pt idx="1090">
                <c:v>45747</c:v>
              </c:pt>
              <c:pt idx="1091">
                <c:v>45748</c:v>
              </c:pt>
              <c:pt idx="1092">
                <c:v>45749</c:v>
              </c:pt>
              <c:pt idx="1093">
                <c:v>45750</c:v>
              </c:pt>
              <c:pt idx="1094">
                <c:v>45751</c:v>
              </c:pt>
              <c:pt idx="1095">
                <c:v>45754</c:v>
              </c:pt>
              <c:pt idx="1096">
                <c:v>45755</c:v>
              </c:pt>
              <c:pt idx="1097">
                <c:v>45756</c:v>
              </c:pt>
              <c:pt idx="1098">
                <c:v>45757</c:v>
              </c:pt>
              <c:pt idx="1099">
                <c:v>45758</c:v>
              </c:pt>
              <c:pt idx="1100">
                <c:v>45761</c:v>
              </c:pt>
              <c:pt idx="1101">
                <c:v>45762</c:v>
              </c:pt>
              <c:pt idx="1102">
                <c:v>45763</c:v>
              </c:pt>
              <c:pt idx="1103">
                <c:v>45764</c:v>
              </c:pt>
              <c:pt idx="1104">
                <c:v>45765</c:v>
              </c:pt>
              <c:pt idx="1105">
                <c:v>45768</c:v>
              </c:pt>
              <c:pt idx="1106">
                <c:v>45769</c:v>
              </c:pt>
              <c:pt idx="1107">
                <c:v>45770</c:v>
              </c:pt>
              <c:pt idx="1108">
                <c:v>45771</c:v>
              </c:pt>
              <c:pt idx="1109">
                <c:v>45772</c:v>
              </c:pt>
              <c:pt idx="1110">
                <c:v>45775</c:v>
              </c:pt>
              <c:pt idx="1111">
                <c:v>45776</c:v>
              </c:pt>
              <c:pt idx="1112">
                <c:v>45777</c:v>
              </c:pt>
              <c:pt idx="1113">
                <c:v>45778</c:v>
              </c:pt>
              <c:pt idx="1114">
                <c:v>45779</c:v>
              </c:pt>
              <c:pt idx="1115">
                <c:v>45782</c:v>
              </c:pt>
              <c:pt idx="1116">
                <c:v>45783</c:v>
              </c:pt>
              <c:pt idx="1117">
                <c:v>45784</c:v>
              </c:pt>
              <c:pt idx="1118">
                <c:v>45785</c:v>
              </c:pt>
              <c:pt idx="1119">
                <c:v>45786</c:v>
              </c:pt>
              <c:pt idx="1120">
                <c:v>45789</c:v>
              </c:pt>
              <c:pt idx="1121">
                <c:v>45790</c:v>
              </c:pt>
              <c:pt idx="1122">
                <c:v>45791</c:v>
              </c:pt>
              <c:pt idx="1123">
                <c:v>45792</c:v>
              </c:pt>
              <c:pt idx="1124">
                <c:v>45793</c:v>
              </c:pt>
              <c:pt idx="1125">
                <c:v>45796</c:v>
              </c:pt>
              <c:pt idx="1126">
                <c:v>45797</c:v>
              </c:pt>
              <c:pt idx="1127">
                <c:v>45798</c:v>
              </c:pt>
              <c:pt idx="1128">
                <c:v>45799</c:v>
              </c:pt>
              <c:pt idx="1129">
                <c:v>45800</c:v>
              </c:pt>
              <c:pt idx="1130">
                <c:v>45803</c:v>
              </c:pt>
              <c:pt idx="1131">
                <c:v>45804</c:v>
              </c:pt>
              <c:pt idx="1132">
                <c:v>45805</c:v>
              </c:pt>
              <c:pt idx="1133">
                <c:v>45806</c:v>
              </c:pt>
              <c:pt idx="1134">
                <c:v>45807</c:v>
              </c:pt>
              <c:pt idx="1135">
                <c:v>45810</c:v>
              </c:pt>
              <c:pt idx="1136">
                <c:v>45811</c:v>
              </c:pt>
              <c:pt idx="1137">
                <c:v>45812</c:v>
              </c:pt>
              <c:pt idx="1138">
                <c:v>45813</c:v>
              </c:pt>
              <c:pt idx="1139">
                <c:v>45814</c:v>
              </c:pt>
              <c:pt idx="1140">
                <c:v>45817</c:v>
              </c:pt>
              <c:pt idx="1141">
                <c:v>45818</c:v>
              </c:pt>
              <c:pt idx="1142">
                <c:v>45819</c:v>
              </c:pt>
              <c:pt idx="1143">
                <c:v>45820</c:v>
              </c:pt>
              <c:pt idx="1144">
                <c:v>45821</c:v>
              </c:pt>
              <c:pt idx="1145">
                <c:v>45824</c:v>
              </c:pt>
              <c:pt idx="1146">
                <c:v>45825</c:v>
              </c:pt>
              <c:pt idx="1147">
                <c:v>45826</c:v>
              </c:pt>
              <c:pt idx="1148">
                <c:v>45827</c:v>
              </c:pt>
              <c:pt idx="1149">
                <c:v>45828</c:v>
              </c:pt>
              <c:pt idx="1150">
                <c:v>45831</c:v>
              </c:pt>
              <c:pt idx="1151">
                <c:v>45832</c:v>
              </c:pt>
              <c:pt idx="1152">
                <c:v>45833</c:v>
              </c:pt>
              <c:pt idx="1153">
                <c:v>45834</c:v>
              </c:pt>
              <c:pt idx="1154">
                <c:v>45835</c:v>
              </c:pt>
              <c:pt idx="1155">
                <c:v>45838</c:v>
              </c:pt>
              <c:pt idx="1156">
                <c:v>45839</c:v>
              </c:pt>
              <c:pt idx="1157">
                <c:v>45840</c:v>
              </c:pt>
              <c:pt idx="1158">
                <c:v>45841</c:v>
              </c:pt>
              <c:pt idx="1159">
                <c:v>45842</c:v>
              </c:pt>
              <c:pt idx="1160">
                <c:v>45845</c:v>
              </c:pt>
              <c:pt idx="1161">
                <c:v>45846</c:v>
              </c:pt>
              <c:pt idx="1162">
                <c:v>45847</c:v>
              </c:pt>
              <c:pt idx="1163">
                <c:v>45848</c:v>
              </c:pt>
              <c:pt idx="1164">
                <c:v>45849</c:v>
              </c:pt>
              <c:pt idx="1165">
                <c:v>45852</c:v>
              </c:pt>
              <c:pt idx="1166">
                <c:v>45853</c:v>
              </c:pt>
              <c:pt idx="1167">
                <c:v>45854</c:v>
              </c:pt>
              <c:pt idx="1168">
                <c:v>45855</c:v>
              </c:pt>
              <c:pt idx="1169">
                <c:v>45856</c:v>
              </c:pt>
              <c:pt idx="1170">
                <c:v>45859</c:v>
              </c:pt>
              <c:pt idx="1171">
                <c:v>45860</c:v>
              </c:pt>
              <c:pt idx="1172">
                <c:v>45861</c:v>
              </c:pt>
              <c:pt idx="1173">
                <c:v>45862</c:v>
              </c:pt>
              <c:pt idx="1174">
                <c:v>45863</c:v>
              </c:pt>
              <c:pt idx="1175">
                <c:v>45866</c:v>
              </c:pt>
              <c:pt idx="1176">
                <c:v>45867</c:v>
              </c:pt>
              <c:pt idx="1177">
                <c:v>45868</c:v>
              </c:pt>
              <c:pt idx="1178">
                <c:v>45869</c:v>
              </c:pt>
              <c:pt idx="1179">
                <c:v>45870</c:v>
              </c:pt>
              <c:pt idx="1180">
                <c:v>45873</c:v>
              </c:pt>
              <c:pt idx="1181">
                <c:v>45874</c:v>
              </c:pt>
              <c:pt idx="1182">
                <c:v>45875</c:v>
              </c:pt>
              <c:pt idx="1183">
                <c:v>45876</c:v>
              </c:pt>
              <c:pt idx="1184">
                <c:v>45877</c:v>
              </c:pt>
              <c:pt idx="1185">
                <c:v>45880</c:v>
              </c:pt>
              <c:pt idx="1186">
                <c:v>45881</c:v>
              </c:pt>
              <c:pt idx="1187">
                <c:v>45882</c:v>
              </c:pt>
              <c:pt idx="1188">
                <c:v>45883</c:v>
              </c:pt>
              <c:pt idx="1189">
                <c:v>45884</c:v>
              </c:pt>
              <c:pt idx="1190">
                <c:v>45887</c:v>
              </c:pt>
              <c:pt idx="1191">
                <c:v>45888</c:v>
              </c:pt>
              <c:pt idx="1192">
                <c:v>45889</c:v>
              </c:pt>
              <c:pt idx="1193">
                <c:v>45890</c:v>
              </c:pt>
              <c:pt idx="1194">
                <c:v>45891</c:v>
              </c:pt>
              <c:pt idx="1195">
                <c:v>45894</c:v>
              </c:pt>
              <c:pt idx="1196">
                <c:v>45895</c:v>
              </c:pt>
              <c:pt idx="1197">
                <c:v>45896</c:v>
              </c:pt>
              <c:pt idx="1198">
                <c:v>45897</c:v>
              </c:pt>
              <c:pt idx="1199">
                <c:v>45898</c:v>
              </c:pt>
              <c:pt idx="1200">
                <c:v>45901</c:v>
              </c:pt>
              <c:pt idx="1201">
                <c:v>45902</c:v>
              </c:pt>
              <c:pt idx="1202">
                <c:v>45903</c:v>
              </c:pt>
              <c:pt idx="1203">
                <c:v>45904</c:v>
              </c:pt>
              <c:pt idx="1204">
                <c:v>45905</c:v>
              </c:pt>
              <c:pt idx="1205">
                <c:v>45908</c:v>
              </c:pt>
              <c:pt idx="1206">
                <c:v>45909</c:v>
              </c:pt>
              <c:pt idx="1207">
                <c:v>45910</c:v>
              </c:pt>
              <c:pt idx="1208">
                <c:v>45911</c:v>
              </c:pt>
              <c:pt idx="1209">
                <c:v>45912</c:v>
              </c:pt>
              <c:pt idx="1210">
                <c:v>45915</c:v>
              </c:pt>
              <c:pt idx="1211">
                <c:v>45916</c:v>
              </c:pt>
              <c:pt idx="1212">
                <c:v>45917</c:v>
              </c:pt>
              <c:pt idx="1213">
                <c:v>45918</c:v>
              </c:pt>
              <c:pt idx="1214">
                <c:v>45919</c:v>
              </c:pt>
              <c:pt idx="1215">
                <c:v>45922</c:v>
              </c:pt>
              <c:pt idx="1216">
                <c:v>45923</c:v>
              </c:pt>
              <c:pt idx="1217">
                <c:v>45924</c:v>
              </c:pt>
              <c:pt idx="1218">
                <c:v>45925</c:v>
              </c:pt>
              <c:pt idx="1219">
                <c:v>45926</c:v>
              </c:pt>
              <c:pt idx="1220">
                <c:v>45929</c:v>
              </c:pt>
              <c:pt idx="1221">
                <c:v>45930</c:v>
              </c:pt>
              <c:pt idx="1222">
                <c:v>45931</c:v>
              </c:pt>
              <c:pt idx="1223">
                <c:v>45932</c:v>
              </c:pt>
              <c:pt idx="1224">
                <c:v>45933</c:v>
              </c:pt>
              <c:pt idx="1225">
                <c:v>45936</c:v>
              </c:pt>
              <c:pt idx="1226">
                <c:v>45937</c:v>
              </c:pt>
              <c:pt idx="1227">
                <c:v>45938</c:v>
              </c:pt>
              <c:pt idx="1228">
                <c:v>45939</c:v>
              </c:pt>
              <c:pt idx="1229">
                <c:v>45940</c:v>
              </c:pt>
              <c:pt idx="1230">
                <c:v>45943</c:v>
              </c:pt>
              <c:pt idx="1231">
                <c:v>45944</c:v>
              </c:pt>
              <c:pt idx="1232">
                <c:v>45945</c:v>
              </c:pt>
              <c:pt idx="1233">
                <c:v>45946</c:v>
              </c:pt>
              <c:pt idx="1234">
                <c:v>45947</c:v>
              </c:pt>
              <c:pt idx="1235">
                <c:v>45950</c:v>
              </c:pt>
              <c:pt idx="1236">
                <c:v>45951</c:v>
              </c:pt>
              <c:pt idx="1237">
                <c:v>45952</c:v>
              </c:pt>
              <c:pt idx="1238">
                <c:v>45953</c:v>
              </c:pt>
              <c:pt idx="1239">
                <c:v>45954</c:v>
              </c:pt>
              <c:pt idx="1240">
                <c:v>45957</c:v>
              </c:pt>
              <c:pt idx="1241">
                <c:v>45958</c:v>
              </c:pt>
              <c:pt idx="1242">
                <c:v>45959</c:v>
              </c:pt>
              <c:pt idx="1243">
                <c:v>45960</c:v>
              </c:pt>
              <c:pt idx="1244">
                <c:v>45961</c:v>
              </c:pt>
              <c:pt idx="1245">
                <c:v>45964</c:v>
              </c:pt>
              <c:pt idx="1246">
                <c:v>45965</c:v>
              </c:pt>
              <c:pt idx="1247">
                <c:v>45966</c:v>
              </c:pt>
              <c:pt idx="1248">
                <c:v>45967</c:v>
              </c:pt>
              <c:pt idx="1249">
                <c:v>45968</c:v>
              </c:pt>
              <c:pt idx="1250">
                <c:v>45971</c:v>
              </c:pt>
              <c:pt idx="1251">
                <c:v>45972</c:v>
              </c:pt>
              <c:pt idx="1252">
                <c:v>45973</c:v>
              </c:pt>
              <c:pt idx="1253">
                <c:v>45974</c:v>
              </c:pt>
              <c:pt idx="1254">
                <c:v>45975</c:v>
              </c:pt>
              <c:pt idx="1255">
                <c:v>45978</c:v>
              </c:pt>
              <c:pt idx="1256">
                <c:v>45979</c:v>
              </c:pt>
              <c:pt idx="1257">
                <c:v>45980</c:v>
              </c:pt>
              <c:pt idx="1258">
                <c:v>45981</c:v>
              </c:pt>
              <c:pt idx="1259">
                <c:v>45982</c:v>
              </c:pt>
              <c:pt idx="1260">
                <c:v>45985</c:v>
              </c:pt>
              <c:pt idx="1261">
                <c:v>45986</c:v>
              </c:pt>
              <c:pt idx="1262">
                <c:v>45987</c:v>
              </c:pt>
              <c:pt idx="1263">
                <c:v>45988</c:v>
              </c:pt>
              <c:pt idx="1264">
                <c:v>45989</c:v>
              </c:pt>
              <c:pt idx="1265">
                <c:v>45992</c:v>
              </c:pt>
              <c:pt idx="1266">
                <c:v>45993</c:v>
              </c:pt>
              <c:pt idx="1267">
                <c:v>45994</c:v>
              </c:pt>
              <c:pt idx="1268">
                <c:v>45995</c:v>
              </c:pt>
              <c:pt idx="1269">
                <c:v>45996</c:v>
              </c:pt>
              <c:pt idx="1270">
                <c:v>45999</c:v>
              </c:pt>
              <c:pt idx="1271">
                <c:v>46000</c:v>
              </c:pt>
              <c:pt idx="1272">
                <c:v>46001</c:v>
              </c:pt>
              <c:pt idx="1273">
                <c:v>46002</c:v>
              </c:pt>
              <c:pt idx="1274">
                <c:v>46003</c:v>
              </c:pt>
              <c:pt idx="1275">
                <c:v>46006</c:v>
              </c:pt>
              <c:pt idx="1276">
                <c:v>46007</c:v>
              </c:pt>
              <c:pt idx="1277">
                <c:v>46008</c:v>
              </c:pt>
              <c:pt idx="1278">
                <c:v>46009</c:v>
              </c:pt>
              <c:pt idx="1279">
                <c:v>46010</c:v>
              </c:pt>
              <c:pt idx="1280">
                <c:v>46013</c:v>
              </c:pt>
              <c:pt idx="1281">
                <c:v>46014</c:v>
              </c:pt>
              <c:pt idx="1282">
                <c:v>46015</c:v>
              </c:pt>
              <c:pt idx="1283">
                <c:v>46016</c:v>
              </c:pt>
              <c:pt idx="1284">
                <c:v>46017</c:v>
              </c:pt>
              <c:pt idx="1285">
                <c:v>46020</c:v>
              </c:pt>
              <c:pt idx="1286">
                <c:v>46021</c:v>
              </c:pt>
              <c:pt idx="1287">
                <c:v>46022</c:v>
              </c:pt>
              <c:pt idx="1288">
                <c:v>46023</c:v>
              </c:pt>
              <c:pt idx="1289">
                <c:v>46024</c:v>
              </c:pt>
              <c:pt idx="1290">
                <c:v>46027</c:v>
              </c:pt>
              <c:pt idx="1291">
                <c:v>46028</c:v>
              </c:pt>
              <c:pt idx="1292">
                <c:v>46029</c:v>
              </c:pt>
              <c:pt idx="1293">
                <c:v>46030</c:v>
              </c:pt>
              <c:pt idx="1294">
                <c:v>46031</c:v>
              </c:pt>
              <c:pt idx="1295">
                <c:v>46034</c:v>
              </c:pt>
              <c:pt idx="1296">
                <c:v>46035</c:v>
              </c:pt>
              <c:pt idx="1297">
                <c:v>46036</c:v>
              </c:pt>
              <c:pt idx="1298">
                <c:v>46037</c:v>
              </c:pt>
              <c:pt idx="1299">
                <c:v>46038</c:v>
              </c:pt>
              <c:pt idx="1300">
                <c:v>46041</c:v>
              </c:pt>
              <c:pt idx="1301">
                <c:v>46042</c:v>
              </c:pt>
              <c:pt idx="1302">
                <c:v>46043</c:v>
              </c:pt>
              <c:pt idx="1303">
                <c:v>46044</c:v>
              </c:pt>
              <c:pt idx="1304">
                <c:v>46045</c:v>
              </c:pt>
            </c:numLit>
          </c:cat>
          <c:val>
            <c:numLit>
              <c:formatCode>General</c:formatCode>
              <c:ptCount val="1306"/>
              <c:pt idx="0">
                <c:v>9.3875E-3</c:v>
              </c:pt>
              <c:pt idx="1">
                <c:v>9.3500000000000007E-3</c:v>
              </c:pt>
              <c:pt idx="2">
                <c:v>9.3500000000000007E-3</c:v>
              </c:pt>
              <c:pt idx="3">
                <c:v>9.3500000000000007E-3</c:v>
              </c:pt>
              <c:pt idx="4">
                <c:v>9.3500000000000007E-3</c:v>
              </c:pt>
              <c:pt idx="5">
                <c:v>9.3500000000000007E-3</c:v>
              </c:pt>
              <c:pt idx="6">
                <c:v>9.325E-3</c:v>
              </c:pt>
              <c:pt idx="7">
                <c:v>9.3124999999999996E-3</c:v>
              </c:pt>
              <c:pt idx="8">
                <c:v>9.3124999999999996E-3</c:v>
              </c:pt>
              <c:pt idx="9">
                <c:v>9.3124999999999996E-3</c:v>
              </c:pt>
              <c:pt idx="10">
                <c:v>9.3124999999999996E-3</c:v>
              </c:pt>
              <c:pt idx="11">
                <c:v>9.3124999999999996E-3</c:v>
              </c:pt>
              <c:pt idx="12">
                <c:v>9.3124999999999996E-3</c:v>
              </c:pt>
              <c:pt idx="13">
                <c:v>9.3124999999999996E-3</c:v>
              </c:pt>
              <c:pt idx="14">
                <c:v>9.3124999999999996E-3</c:v>
              </c:pt>
              <c:pt idx="15">
                <c:v>9.2874999999999989E-3</c:v>
              </c:pt>
              <c:pt idx="16">
                <c:v>9.2624999999999999E-3</c:v>
              </c:pt>
              <c:pt idx="17">
                <c:v>9.2624999999999999E-3</c:v>
              </c:pt>
              <c:pt idx="18">
                <c:v>9.2624999999999999E-3</c:v>
              </c:pt>
              <c:pt idx="19">
                <c:v>9.2624999999999999E-3</c:v>
              </c:pt>
              <c:pt idx="20">
                <c:v>9.2250000000000006E-3</c:v>
              </c:pt>
              <c:pt idx="21">
                <c:v>9.2125000000000002E-3</c:v>
              </c:pt>
              <c:pt idx="22">
                <c:v>9.2125000000000002E-3</c:v>
              </c:pt>
              <c:pt idx="23">
                <c:v>9.1999999999999998E-3</c:v>
              </c:pt>
              <c:pt idx="24">
                <c:v>9.1999999999999998E-3</c:v>
              </c:pt>
              <c:pt idx="25">
                <c:v>9.1999999999999998E-3</c:v>
              </c:pt>
              <c:pt idx="26">
                <c:v>9.1999999999999998E-3</c:v>
              </c:pt>
              <c:pt idx="27">
                <c:v>9.1874999999999995E-3</c:v>
              </c:pt>
              <c:pt idx="28">
                <c:v>9.1874999999999995E-3</c:v>
              </c:pt>
              <c:pt idx="29">
                <c:v>9.1874999999999995E-3</c:v>
              </c:pt>
              <c:pt idx="30">
                <c:v>9.1874999999999995E-3</c:v>
              </c:pt>
              <c:pt idx="31">
                <c:v>9.1874999999999995E-3</c:v>
              </c:pt>
              <c:pt idx="32">
                <c:v>9.1625000000000005E-3</c:v>
              </c:pt>
              <c:pt idx="33">
                <c:v>9.1625000000000005E-3</c:v>
              </c:pt>
              <c:pt idx="34">
                <c:v>9.1625000000000005E-3</c:v>
              </c:pt>
              <c:pt idx="35">
                <c:v>9.1625000000000005E-3</c:v>
              </c:pt>
              <c:pt idx="36">
                <c:v>9.1625000000000005E-3</c:v>
              </c:pt>
              <c:pt idx="37">
                <c:v>9.1625000000000005E-3</c:v>
              </c:pt>
              <c:pt idx="38">
                <c:v>9.1625000000000005E-3</c:v>
              </c:pt>
              <c:pt idx="39">
                <c:v>9.1625000000000005E-3</c:v>
              </c:pt>
              <c:pt idx="40">
                <c:v>9.1625000000000005E-3</c:v>
              </c:pt>
              <c:pt idx="41">
                <c:v>9.1625000000000005E-3</c:v>
              </c:pt>
              <c:pt idx="42">
                <c:v>9.1625000000000005E-3</c:v>
              </c:pt>
              <c:pt idx="43">
                <c:v>9.1625000000000005E-3</c:v>
              </c:pt>
              <c:pt idx="44">
                <c:v>9.1625000000000005E-3</c:v>
              </c:pt>
              <c:pt idx="45">
                <c:v>9.1625000000000005E-3</c:v>
              </c:pt>
              <c:pt idx="46">
                <c:v>9.1625000000000005E-3</c:v>
              </c:pt>
              <c:pt idx="47">
                <c:v>9.1625000000000005E-3</c:v>
              </c:pt>
              <c:pt idx="48">
                <c:v>9.1713999999999997E-3</c:v>
              </c:pt>
              <c:pt idx="49">
                <c:v>9.1713999999999997E-3</c:v>
              </c:pt>
              <c:pt idx="50">
                <c:v>9.1713999999999997E-3</c:v>
              </c:pt>
              <c:pt idx="51">
                <c:v>9.1713999999999997E-3</c:v>
              </c:pt>
              <c:pt idx="52">
                <c:v>9.1713999999999997E-3</c:v>
              </c:pt>
              <c:pt idx="53">
                <c:v>9.1713999999999997E-3</c:v>
              </c:pt>
              <c:pt idx="54">
                <c:v>9.1713999999999997E-3</c:v>
              </c:pt>
              <c:pt idx="55">
                <c:v>9.1713999999999997E-3</c:v>
              </c:pt>
              <c:pt idx="56">
                <c:v>9.1713999999999997E-3</c:v>
              </c:pt>
              <c:pt idx="57">
                <c:v>9.1713999999999997E-3</c:v>
              </c:pt>
              <c:pt idx="58">
                <c:v>9.1713999999999997E-3</c:v>
              </c:pt>
              <c:pt idx="59">
                <c:v>9.1713999999999997E-3</c:v>
              </c:pt>
              <c:pt idx="60">
                <c:v>9.1713999999999997E-3</c:v>
              </c:pt>
              <c:pt idx="61">
                <c:v>9.1713999999999997E-3</c:v>
              </c:pt>
              <c:pt idx="62">
                <c:v>9.1713999999999997E-3</c:v>
              </c:pt>
              <c:pt idx="63">
                <c:v>9.1713999999999997E-3</c:v>
              </c:pt>
              <c:pt idx="64">
                <c:v>9.1713999999999997E-3</c:v>
              </c:pt>
              <c:pt idx="65">
                <c:v>9.1713999999999997E-3</c:v>
              </c:pt>
              <c:pt idx="66">
                <c:v>9.1713999999999997E-3</c:v>
              </c:pt>
              <c:pt idx="67">
                <c:v>9.1570999999999996E-3</c:v>
              </c:pt>
              <c:pt idx="68">
                <c:v>9.1570999999999996E-3</c:v>
              </c:pt>
              <c:pt idx="69">
                <c:v>9.1570999999999996E-3</c:v>
              </c:pt>
              <c:pt idx="70">
                <c:v>9.1570999999999996E-3</c:v>
              </c:pt>
              <c:pt idx="71">
                <c:v>9.1570999999999996E-3</c:v>
              </c:pt>
              <c:pt idx="72">
                <c:v>9.1570999999999996E-3</c:v>
              </c:pt>
              <c:pt idx="73">
                <c:v>9.1570999999999996E-3</c:v>
              </c:pt>
              <c:pt idx="74">
                <c:v>9.1570999999999996E-3</c:v>
              </c:pt>
              <c:pt idx="75">
                <c:v>9.1429000000000007E-3</c:v>
              </c:pt>
              <c:pt idx="76">
                <c:v>9.1429000000000007E-3</c:v>
              </c:pt>
              <c:pt idx="77">
                <c:v>9.1429000000000007E-3</c:v>
              </c:pt>
              <c:pt idx="78">
                <c:v>9.1429000000000007E-3</c:v>
              </c:pt>
              <c:pt idx="79">
                <c:v>9.1429000000000007E-3</c:v>
              </c:pt>
              <c:pt idx="80">
                <c:v>9.1429000000000007E-3</c:v>
              </c:pt>
              <c:pt idx="81">
                <c:v>9.1429000000000007E-3</c:v>
              </c:pt>
              <c:pt idx="82">
                <c:v>9.1429000000000007E-3</c:v>
              </c:pt>
              <c:pt idx="83">
                <c:v>9.1429000000000007E-3</c:v>
              </c:pt>
              <c:pt idx="84">
                <c:v>9.1429000000000007E-3</c:v>
              </c:pt>
              <c:pt idx="85">
                <c:v>9.1429000000000007E-3</c:v>
              </c:pt>
              <c:pt idx="86">
                <c:v>9.1429000000000007E-3</c:v>
              </c:pt>
              <c:pt idx="87">
                <c:v>9.1429000000000007E-3</c:v>
              </c:pt>
              <c:pt idx="88">
                <c:v>9.1429000000000007E-3</c:v>
              </c:pt>
              <c:pt idx="89">
                <c:v>9.1429000000000007E-3</c:v>
              </c:pt>
              <c:pt idx="90">
                <c:v>9.1429000000000007E-3</c:v>
              </c:pt>
              <c:pt idx="91">
                <c:v>9.1429000000000007E-3</c:v>
              </c:pt>
              <c:pt idx="92">
                <c:v>9.1429000000000007E-3</c:v>
              </c:pt>
              <c:pt idx="93">
                <c:v>9.1429000000000007E-3</c:v>
              </c:pt>
              <c:pt idx="94">
                <c:v>9.1429000000000007E-3</c:v>
              </c:pt>
              <c:pt idx="95">
                <c:v>9.1429000000000007E-3</c:v>
              </c:pt>
              <c:pt idx="96">
                <c:v>9.1429000000000007E-3</c:v>
              </c:pt>
              <c:pt idx="97">
                <c:v>9.1429000000000007E-3</c:v>
              </c:pt>
              <c:pt idx="98">
                <c:v>9.1429000000000007E-3</c:v>
              </c:pt>
              <c:pt idx="99">
                <c:v>9.1429000000000007E-3</c:v>
              </c:pt>
              <c:pt idx="100">
                <c:v>9.1429000000000007E-3</c:v>
              </c:pt>
              <c:pt idx="101">
                <c:v>9.1429000000000007E-3</c:v>
              </c:pt>
              <c:pt idx="102">
                <c:v>9.1429000000000007E-3</c:v>
              </c:pt>
              <c:pt idx="103">
                <c:v>9.1429000000000007E-3</c:v>
              </c:pt>
              <c:pt idx="104">
                <c:v>9.1429000000000007E-3</c:v>
              </c:pt>
              <c:pt idx="105">
                <c:v>9.1429000000000007E-3</c:v>
              </c:pt>
              <c:pt idx="106">
                <c:v>9.1429000000000007E-3</c:v>
              </c:pt>
              <c:pt idx="107">
                <c:v>9.1429000000000007E-3</c:v>
              </c:pt>
              <c:pt idx="108">
                <c:v>9.1429000000000007E-3</c:v>
              </c:pt>
              <c:pt idx="109">
                <c:v>9.1429000000000007E-3</c:v>
              </c:pt>
              <c:pt idx="110">
                <c:v>9.1429000000000007E-3</c:v>
              </c:pt>
              <c:pt idx="111">
                <c:v>9.1429000000000007E-3</c:v>
              </c:pt>
              <c:pt idx="112">
                <c:v>9.1429000000000007E-3</c:v>
              </c:pt>
              <c:pt idx="113">
                <c:v>9.1429000000000007E-3</c:v>
              </c:pt>
              <c:pt idx="114">
                <c:v>9.1429000000000007E-3</c:v>
              </c:pt>
              <c:pt idx="115">
                <c:v>9.1429000000000007E-3</c:v>
              </c:pt>
              <c:pt idx="116">
                <c:v>9.1429000000000007E-3</c:v>
              </c:pt>
              <c:pt idx="117">
                <c:v>9.1429000000000007E-3</c:v>
              </c:pt>
              <c:pt idx="118">
                <c:v>9.1429000000000007E-3</c:v>
              </c:pt>
              <c:pt idx="119">
                <c:v>9.1429000000000007E-3</c:v>
              </c:pt>
              <c:pt idx="120">
                <c:v>9.1429000000000007E-3</c:v>
              </c:pt>
              <c:pt idx="121">
                <c:v>9.1429000000000007E-3</c:v>
              </c:pt>
              <c:pt idx="122">
                <c:v>9.1429000000000007E-3</c:v>
              </c:pt>
              <c:pt idx="123">
                <c:v>9.1429000000000007E-3</c:v>
              </c:pt>
              <c:pt idx="124">
                <c:v>9.1429000000000007E-3</c:v>
              </c:pt>
              <c:pt idx="125">
                <c:v>9.1429000000000007E-3</c:v>
              </c:pt>
              <c:pt idx="126">
                <c:v>9.1429000000000007E-3</c:v>
              </c:pt>
              <c:pt idx="127">
                <c:v>9.1429000000000007E-3</c:v>
              </c:pt>
              <c:pt idx="128">
                <c:v>9.1429000000000007E-3</c:v>
              </c:pt>
              <c:pt idx="129">
                <c:v>9.1429000000000007E-3</c:v>
              </c:pt>
              <c:pt idx="130">
                <c:v>9.1429000000000007E-3</c:v>
              </c:pt>
              <c:pt idx="131">
                <c:v>9.1429000000000007E-3</c:v>
              </c:pt>
              <c:pt idx="132">
                <c:v>9.1429000000000007E-3</c:v>
              </c:pt>
              <c:pt idx="133">
                <c:v>9.1429000000000007E-3</c:v>
              </c:pt>
              <c:pt idx="134">
                <c:v>9.1429000000000007E-3</c:v>
              </c:pt>
              <c:pt idx="135">
                <c:v>9.1429000000000007E-3</c:v>
              </c:pt>
              <c:pt idx="136">
                <c:v>9.1429000000000007E-3</c:v>
              </c:pt>
              <c:pt idx="137">
                <c:v>9.1429000000000007E-3</c:v>
              </c:pt>
              <c:pt idx="138">
                <c:v>9.1429000000000007E-3</c:v>
              </c:pt>
              <c:pt idx="139">
                <c:v>9.1429000000000007E-3</c:v>
              </c:pt>
              <c:pt idx="140">
                <c:v>9.1429000000000007E-3</c:v>
              </c:pt>
              <c:pt idx="141">
                <c:v>9.1429000000000007E-3</c:v>
              </c:pt>
              <c:pt idx="142">
                <c:v>9.1429000000000007E-3</c:v>
              </c:pt>
              <c:pt idx="143">
                <c:v>9.1429000000000007E-3</c:v>
              </c:pt>
              <c:pt idx="144">
                <c:v>9.1429000000000007E-3</c:v>
              </c:pt>
              <c:pt idx="145">
                <c:v>9.1429000000000007E-3</c:v>
              </c:pt>
              <c:pt idx="146">
                <c:v>9.1429000000000007E-3</c:v>
              </c:pt>
              <c:pt idx="147">
                <c:v>9.1429000000000007E-3</c:v>
              </c:pt>
              <c:pt idx="148">
                <c:v>9.1429000000000007E-3</c:v>
              </c:pt>
              <c:pt idx="149">
                <c:v>9.1429000000000007E-3</c:v>
              </c:pt>
              <c:pt idx="150">
                <c:v>9.1429000000000007E-3</c:v>
              </c:pt>
              <c:pt idx="151">
                <c:v>9.1429000000000007E-3</c:v>
              </c:pt>
              <c:pt idx="152">
                <c:v>9.1429000000000007E-3</c:v>
              </c:pt>
              <c:pt idx="153">
                <c:v>9.1429000000000007E-3</c:v>
              </c:pt>
              <c:pt idx="154">
                <c:v>9.1429000000000007E-3</c:v>
              </c:pt>
              <c:pt idx="155">
                <c:v>9.1429000000000007E-3</c:v>
              </c:pt>
              <c:pt idx="156">
                <c:v>9.1429000000000007E-3</c:v>
              </c:pt>
              <c:pt idx="157">
                <c:v>9.1429000000000007E-3</c:v>
              </c:pt>
              <c:pt idx="158">
                <c:v>9.1429000000000007E-3</c:v>
              </c:pt>
              <c:pt idx="159">
                <c:v>9.1429000000000007E-3</c:v>
              </c:pt>
              <c:pt idx="160">
                <c:v>9.1429000000000007E-3</c:v>
              </c:pt>
              <c:pt idx="161">
                <c:v>9.1429000000000007E-3</c:v>
              </c:pt>
              <c:pt idx="162">
                <c:v>9.1429000000000007E-3</c:v>
              </c:pt>
              <c:pt idx="163">
                <c:v>9.1429000000000007E-3</c:v>
              </c:pt>
              <c:pt idx="164">
                <c:v>9.1429000000000007E-3</c:v>
              </c:pt>
              <c:pt idx="165">
                <c:v>9.1429000000000007E-3</c:v>
              </c:pt>
              <c:pt idx="166">
                <c:v>9.1429000000000007E-3</c:v>
              </c:pt>
              <c:pt idx="167">
                <c:v>9.1429000000000007E-3</c:v>
              </c:pt>
              <c:pt idx="168">
                <c:v>9.1429000000000007E-3</c:v>
              </c:pt>
              <c:pt idx="169">
                <c:v>9.1429000000000007E-3</c:v>
              </c:pt>
              <c:pt idx="170">
                <c:v>9.1999999999999998E-3</c:v>
              </c:pt>
              <c:pt idx="171">
                <c:v>9.2286E-3</c:v>
              </c:pt>
              <c:pt idx="172">
                <c:v>9.2571000000000007E-3</c:v>
              </c:pt>
              <c:pt idx="173">
                <c:v>9.2571000000000007E-3</c:v>
              </c:pt>
              <c:pt idx="174">
                <c:v>9.2571000000000007E-3</c:v>
              </c:pt>
              <c:pt idx="175">
                <c:v>9.2713999999999991E-3</c:v>
              </c:pt>
              <c:pt idx="176">
                <c:v>9.2857000000000009E-3</c:v>
              </c:pt>
              <c:pt idx="177">
                <c:v>9.300000000000001E-3</c:v>
              </c:pt>
              <c:pt idx="178">
                <c:v>9.300000000000001E-3</c:v>
              </c:pt>
              <c:pt idx="179">
                <c:v>9.300000000000001E-3</c:v>
              </c:pt>
              <c:pt idx="180">
                <c:v>9.300000000000001E-3</c:v>
              </c:pt>
              <c:pt idx="181">
                <c:v>9.300000000000001E-3</c:v>
              </c:pt>
              <c:pt idx="182">
                <c:v>9.300000000000001E-3</c:v>
              </c:pt>
              <c:pt idx="183">
                <c:v>9.3142999999999993E-3</c:v>
              </c:pt>
              <c:pt idx="184">
                <c:v>9.3142999999999993E-3</c:v>
              </c:pt>
              <c:pt idx="185">
                <c:v>9.3428999999999995E-3</c:v>
              </c:pt>
              <c:pt idx="186">
                <c:v>9.3571000000000001E-3</c:v>
              </c:pt>
              <c:pt idx="187">
                <c:v>9.3714000000000002E-3</c:v>
              </c:pt>
              <c:pt idx="188">
                <c:v>9.3714000000000002E-3</c:v>
              </c:pt>
              <c:pt idx="189">
                <c:v>9.3714000000000002E-3</c:v>
              </c:pt>
              <c:pt idx="190">
                <c:v>9.3714000000000002E-3</c:v>
              </c:pt>
              <c:pt idx="191">
                <c:v>9.3857000000000003E-3</c:v>
              </c:pt>
              <c:pt idx="192">
                <c:v>9.4143000000000004E-3</c:v>
              </c:pt>
              <c:pt idx="193">
                <c:v>9.4143000000000004E-3</c:v>
              </c:pt>
              <c:pt idx="194">
                <c:v>9.4143000000000004E-3</c:v>
              </c:pt>
              <c:pt idx="195">
                <c:v>9.4286000000000005E-3</c:v>
              </c:pt>
              <c:pt idx="196">
                <c:v>9.4428999999999989E-3</c:v>
              </c:pt>
              <c:pt idx="197">
                <c:v>9.4571000000000013E-3</c:v>
              </c:pt>
              <c:pt idx="198">
                <c:v>9.4713999999999996E-3</c:v>
              </c:pt>
              <c:pt idx="199">
                <c:v>9.4713999999999996E-3</c:v>
              </c:pt>
              <c:pt idx="200">
                <c:v>9.4713999999999996E-3</c:v>
              </c:pt>
              <c:pt idx="201">
                <c:v>9.4856999999999997E-3</c:v>
              </c:pt>
              <c:pt idx="202">
                <c:v>9.4856999999999997E-3</c:v>
              </c:pt>
              <c:pt idx="203">
                <c:v>9.5142999999999998E-3</c:v>
              </c:pt>
              <c:pt idx="204">
                <c:v>9.5142999999999998E-3</c:v>
              </c:pt>
              <c:pt idx="205">
                <c:v>9.5285999999999999E-3</c:v>
              </c:pt>
              <c:pt idx="206">
                <c:v>9.5285999999999999E-3</c:v>
              </c:pt>
              <c:pt idx="207">
                <c:v>9.5285999999999999E-3</c:v>
              </c:pt>
              <c:pt idx="208">
                <c:v>9.5429E-3</c:v>
              </c:pt>
              <c:pt idx="209">
                <c:v>9.5429E-3</c:v>
              </c:pt>
              <c:pt idx="210">
                <c:v>9.5714000000000007E-3</c:v>
              </c:pt>
              <c:pt idx="211">
                <c:v>9.5714000000000007E-3</c:v>
              </c:pt>
              <c:pt idx="212">
                <c:v>9.5714000000000007E-3</c:v>
              </c:pt>
              <c:pt idx="213">
                <c:v>9.5714000000000007E-3</c:v>
              </c:pt>
              <c:pt idx="214">
                <c:v>9.5714000000000007E-3</c:v>
              </c:pt>
              <c:pt idx="215">
                <c:v>9.5857000000000008E-3</c:v>
              </c:pt>
              <c:pt idx="216">
                <c:v>9.5999999999999992E-3</c:v>
              </c:pt>
              <c:pt idx="217">
                <c:v>9.628600000000001E-3</c:v>
              </c:pt>
              <c:pt idx="218">
                <c:v>9.6571000000000001E-3</c:v>
              </c:pt>
              <c:pt idx="219">
                <c:v>9.6571000000000001E-3</c:v>
              </c:pt>
              <c:pt idx="220">
                <c:v>9.6857000000000002E-3</c:v>
              </c:pt>
              <c:pt idx="221">
                <c:v>9.6857000000000002E-3</c:v>
              </c:pt>
              <c:pt idx="222">
                <c:v>9.6714000000000001E-3</c:v>
              </c:pt>
              <c:pt idx="223">
                <c:v>9.6857000000000002E-3</c:v>
              </c:pt>
              <c:pt idx="224">
                <c:v>9.6857000000000002E-3</c:v>
              </c:pt>
              <c:pt idx="225">
                <c:v>9.7000000000000003E-3</c:v>
              </c:pt>
              <c:pt idx="226">
                <c:v>9.7143000000000004E-3</c:v>
              </c:pt>
              <c:pt idx="227">
                <c:v>9.7285999999999987E-3</c:v>
              </c:pt>
              <c:pt idx="228">
                <c:v>9.7285999999999987E-3</c:v>
              </c:pt>
              <c:pt idx="229">
                <c:v>9.7285999999999987E-3</c:v>
              </c:pt>
              <c:pt idx="230">
                <c:v>9.8571000000000006E-3</c:v>
              </c:pt>
              <c:pt idx="231">
                <c:v>9.9428999999999993E-3</c:v>
              </c:pt>
              <c:pt idx="232">
                <c:v>1.00286E-2</c:v>
              </c:pt>
              <c:pt idx="233">
                <c:v>1.01143E-2</c:v>
              </c:pt>
              <c:pt idx="234">
                <c:v>1.01143E-2</c:v>
              </c:pt>
              <c:pt idx="235">
                <c:v>1.03143E-2</c:v>
              </c:pt>
              <c:pt idx="236">
                <c:v>1.0357099999999999E-2</c:v>
              </c:pt>
              <c:pt idx="237">
                <c:v>1.04E-2</c:v>
              </c:pt>
              <c:pt idx="238">
                <c:v>1.0457099999999999E-2</c:v>
              </c:pt>
              <c:pt idx="239">
                <c:v>1.0457099999999999E-2</c:v>
              </c:pt>
              <c:pt idx="240">
                <c:v>1.0542899999999999E-2</c:v>
              </c:pt>
              <c:pt idx="241">
                <c:v>1.0542899999999999E-2</c:v>
              </c:pt>
              <c:pt idx="242">
                <c:v>1.05571E-2</c:v>
              </c:pt>
              <c:pt idx="243">
                <c:v>1.06E-2</c:v>
              </c:pt>
              <c:pt idx="244">
                <c:v>1.06E-2</c:v>
              </c:pt>
              <c:pt idx="245">
                <c:v>1.06143E-2</c:v>
              </c:pt>
              <c:pt idx="246">
                <c:v>1.06143E-2</c:v>
              </c:pt>
              <c:pt idx="247">
                <c:v>1.06429E-2</c:v>
              </c:pt>
              <c:pt idx="248">
                <c:v>1.0671399999999999E-2</c:v>
              </c:pt>
              <c:pt idx="249">
                <c:v>1.0671399999999999E-2</c:v>
              </c:pt>
              <c:pt idx="250">
                <c:v>1.0914299999999998E-2</c:v>
              </c:pt>
              <c:pt idx="251">
                <c:v>1.10429E-2</c:v>
              </c:pt>
              <c:pt idx="252">
                <c:v>1.1128599999999999E-2</c:v>
              </c:pt>
              <c:pt idx="253">
                <c:v>1.1142900000000001E-2</c:v>
              </c:pt>
              <c:pt idx="254">
                <c:v>1.1142900000000001E-2</c:v>
              </c:pt>
              <c:pt idx="255">
                <c:v>1.1299999999999999E-2</c:v>
              </c:pt>
              <c:pt idx="256">
                <c:v>1.1485700000000001E-2</c:v>
              </c:pt>
              <c:pt idx="257">
                <c:v>1.1599999999999999E-2</c:v>
              </c:pt>
              <c:pt idx="258">
                <c:v>1.16857E-2</c:v>
              </c:pt>
              <c:pt idx="259">
                <c:v>1.16857E-2</c:v>
              </c:pt>
              <c:pt idx="260">
                <c:v>1.2E-2</c:v>
              </c:pt>
              <c:pt idx="261">
                <c:v>1.20429E-2</c:v>
              </c:pt>
              <c:pt idx="262">
                <c:v>1.2071400000000001E-2</c:v>
              </c:pt>
              <c:pt idx="263">
                <c:v>1.2142900000000002E-2</c:v>
              </c:pt>
              <c:pt idx="264">
                <c:v>1.2142900000000002E-2</c:v>
              </c:pt>
              <c:pt idx="265">
                <c:v>1.2642899999999999E-2</c:v>
              </c:pt>
              <c:pt idx="266">
                <c:v>1.2842899999999999E-2</c:v>
              </c:pt>
              <c:pt idx="267">
                <c:v>1.2959799999999999E-2</c:v>
              </c:pt>
              <c:pt idx="268">
                <c:v>1.31571E-2</c:v>
              </c:pt>
              <c:pt idx="269">
                <c:v>1.31571E-2</c:v>
              </c:pt>
              <c:pt idx="270">
                <c:v>1.38371E-2</c:v>
              </c:pt>
              <c:pt idx="271">
                <c:v>1.4652E-2</c:v>
              </c:pt>
              <c:pt idx="272">
                <c:v>1.46E-2</c:v>
              </c:pt>
              <c:pt idx="273">
                <c:v>1.47E-2</c:v>
              </c:pt>
              <c:pt idx="274">
                <c:v>1.47E-2</c:v>
              </c:pt>
              <c:pt idx="275">
                <c:v>1.60743E-2</c:v>
              </c:pt>
              <c:pt idx="276">
                <c:v>1.6428600000000002E-2</c:v>
              </c:pt>
              <c:pt idx="277">
                <c:v>1.6799999999999999E-2</c:v>
              </c:pt>
              <c:pt idx="278">
                <c:v>1.7128600000000001E-2</c:v>
              </c:pt>
              <c:pt idx="279">
                <c:v>1.7128600000000001E-2</c:v>
              </c:pt>
              <c:pt idx="280">
                <c:v>1.73286E-2</c:v>
              </c:pt>
              <c:pt idx="281">
                <c:v>1.73286E-2</c:v>
              </c:pt>
              <c:pt idx="282">
                <c:v>1.73286E-2</c:v>
              </c:pt>
              <c:pt idx="283">
                <c:v>1.7571400000000001E-2</c:v>
              </c:pt>
              <c:pt idx="284">
                <c:v>1.7571400000000001E-2</c:v>
              </c:pt>
              <c:pt idx="285">
                <c:v>1.7600000000000001E-2</c:v>
              </c:pt>
              <c:pt idx="286">
                <c:v>1.7714199999999999E-2</c:v>
              </c:pt>
              <c:pt idx="287">
                <c:v>1.8277000000000002E-2</c:v>
              </c:pt>
              <c:pt idx="288">
                <c:v>1.8080599999999999E-2</c:v>
              </c:pt>
              <c:pt idx="289">
                <c:v>1.8080599999999999E-2</c:v>
              </c:pt>
              <c:pt idx="290">
                <c:v>1.89129E-2</c:v>
              </c:pt>
              <c:pt idx="291">
                <c:v>1.9193000000000002E-2</c:v>
              </c:pt>
              <c:pt idx="292">
                <c:v>1.9676700000000002E-2</c:v>
              </c:pt>
              <c:pt idx="293">
                <c:v>1.9944299999999998E-2</c:v>
              </c:pt>
              <c:pt idx="294">
                <c:v>1.9944299999999998E-2</c:v>
              </c:pt>
              <c:pt idx="295">
                <c:v>2.1682800000000002E-2</c:v>
              </c:pt>
              <c:pt idx="296">
                <c:v>2.2145199999999997E-2</c:v>
              </c:pt>
              <c:pt idx="297">
                <c:v>2.2299899999999998E-2</c:v>
              </c:pt>
              <c:pt idx="298">
                <c:v>2.3227399999999999E-2</c:v>
              </c:pt>
              <c:pt idx="299">
                <c:v>2.3227399999999999E-2</c:v>
              </c:pt>
              <c:pt idx="300">
                <c:v>2.3607699999999999E-2</c:v>
              </c:pt>
              <c:pt idx="301">
                <c:v>2.40877E-2</c:v>
              </c:pt>
              <c:pt idx="302">
                <c:v>2.5060799999999998E-2</c:v>
              </c:pt>
              <c:pt idx="303">
                <c:v>2.496E-2</c:v>
              </c:pt>
              <c:pt idx="304">
                <c:v>2.496E-2</c:v>
              </c:pt>
              <c:pt idx="305">
                <c:v>2.54798E-2</c:v>
              </c:pt>
              <c:pt idx="306">
                <c:v>2.5590700000000001E-2</c:v>
              </c:pt>
              <c:pt idx="307">
                <c:v>2.5948799999999998E-2</c:v>
              </c:pt>
              <c:pt idx="308">
                <c:v>2.6341899999999998E-2</c:v>
              </c:pt>
              <c:pt idx="309">
                <c:v>2.6341899999999998E-2</c:v>
              </c:pt>
              <c:pt idx="310">
                <c:v>2.7109100000000001E-2</c:v>
              </c:pt>
              <c:pt idx="311">
                <c:v>2.73393E-2</c:v>
              </c:pt>
              <c:pt idx="312">
                <c:v>2.7512400000000003E-2</c:v>
              </c:pt>
              <c:pt idx="313">
                <c:v>2.76799E-2</c:v>
              </c:pt>
              <c:pt idx="314">
                <c:v>2.76799E-2</c:v>
              </c:pt>
              <c:pt idx="315">
                <c:v>2.8097599999999997E-2</c:v>
              </c:pt>
              <c:pt idx="316">
                <c:v>2.8257899999999999E-2</c:v>
              </c:pt>
              <c:pt idx="317">
                <c:v>2.79499E-2</c:v>
              </c:pt>
              <c:pt idx="318">
                <c:v>2.7882899999999999E-2</c:v>
              </c:pt>
              <c:pt idx="319">
                <c:v>2.7882899999999999E-2</c:v>
              </c:pt>
              <c:pt idx="320">
                <c:v>2.8214800000000002E-2</c:v>
              </c:pt>
              <c:pt idx="321">
                <c:v>2.8289599999999998E-2</c:v>
              </c:pt>
              <c:pt idx="322">
                <c:v>2.8277299999999998E-2</c:v>
              </c:pt>
              <c:pt idx="323">
                <c:v>2.8309999999999998E-2</c:v>
              </c:pt>
              <c:pt idx="324">
                <c:v>2.8309999999999998E-2</c:v>
              </c:pt>
              <c:pt idx="325">
                <c:v>2.87684E-2</c:v>
              </c:pt>
              <c:pt idx="326">
                <c:v>2.8846500000000001E-2</c:v>
              </c:pt>
              <c:pt idx="327">
                <c:v>2.9038499999999998E-2</c:v>
              </c:pt>
              <c:pt idx="328">
                <c:v>2.9217699999999999E-2</c:v>
              </c:pt>
              <c:pt idx="329">
                <c:v>2.9217699999999999E-2</c:v>
              </c:pt>
              <c:pt idx="330">
                <c:v>2.9217699999999999E-2</c:v>
              </c:pt>
              <c:pt idx="331">
                <c:v>2.9217699999999999E-2</c:v>
              </c:pt>
              <c:pt idx="332">
                <c:v>2.9310599999999999E-2</c:v>
              </c:pt>
              <c:pt idx="333">
                <c:v>3.0083700000000001E-2</c:v>
              </c:pt>
              <c:pt idx="334">
                <c:v>3.0083700000000001E-2</c:v>
              </c:pt>
              <c:pt idx="335">
                <c:v>3.0044899999999999E-2</c:v>
              </c:pt>
              <c:pt idx="336">
                <c:v>3.0716899999999998E-2</c:v>
              </c:pt>
              <c:pt idx="337">
                <c:v>3.0854599999999999E-2</c:v>
              </c:pt>
              <c:pt idx="338">
                <c:v>3.0959300000000002E-2</c:v>
              </c:pt>
              <c:pt idx="339">
                <c:v>3.0959300000000002E-2</c:v>
              </c:pt>
              <c:pt idx="340">
                <c:v>3.1961499999999997E-2</c:v>
              </c:pt>
              <c:pt idx="341">
                <c:v>3.14428E-2</c:v>
              </c:pt>
              <c:pt idx="342">
                <c:v>3.1637200000000004E-2</c:v>
              </c:pt>
              <c:pt idx="343">
                <c:v>3.17167E-2</c:v>
              </c:pt>
              <c:pt idx="344">
                <c:v>3.17167E-2</c:v>
              </c:pt>
              <c:pt idx="345">
                <c:v>3.2356900000000001E-2</c:v>
              </c:pt>
              <c:pt idx="346">
                <c:v>3.2524299999999999E-2</c:v>
              </c:pt>
              <c:pt idx="347">
                <c:v>3.2528100000000004E-2</c:v>
              </c:pt>
              <c:pt idx="348">
                <c:v>3.2814400000000001E-2</c:v>
              </c:pt>
              <c:pt idx="349">
                <c:v>3.2814400000000001E-2</c:v>
              </c:pt>
              <c:pt idx="350">
                <c:v>3.3009200000000002E-2</c:v>
              </c:pt>
              <c:pt idx="351">
                <c:v>3.3316900000000003E-2</c:v>
              </c:pt>
              <c:pt idx="352">
                <c:v>3.3283599999999997E-2</c:v>
              </c:pt>
              <c:pt idx="353">
                <c:v>3.3269E-2</c:v>
              </c:pt>
              <c:pt idx="354">
                <c:v>3.3269E-2</c:v>
              </c:pt>
              <c:pt idx="355">
                <c:v>3.3477300000000002E-2</c:v>
              </c:pt>
              <c:pt idx="356">
                <c:v>3.3957600000000004E-2</c:v>
              </c:pt>
              <c:pt idx="357">
                <c:v>3.4103399999999999E-2</c:v>
              </c:pt>
              <c:pt idx="358">
                <c:v>3.4778500000000004E-2</c:v>
              </c:pt>
              <c:pt idx="359">
                <c:v>3.4778500000000004E-2</c:v>
              </c:pt>
              <c:pt idx="360">
                <c:v>3.5205099999999996E-2</c:v>
              </c:pt>
              <c:pt idx="361">
                <c:v>3.5052199999999999E-2</c:v>
              </c:pt>
              <c:pt idx="362">
                <c:v>3.5507499999999997E-2</c:v>
              </c:pt>
              <c:pt idx="363">
                <c:v>3.78357E-2</c:v>
              </c:pt>
              <c:pt idx="364">
                <c:v>3.78357E-2</c:v>
              </c:pt>
              <c:pt idx="365">
                <c:v>3.7657099999999999E-2</c:v>
              </c:pt>
              <c:pt idx="366">
                <c:v>3.7877000000000001E-2</c:v>
              </c:pt>
              <c:pt idx="367">
                <c:v>3.5642599999999997E-2</c:v>
              </c:pt>
              <c:pt idx="368">
                <c:v>3.5647400000000003E-2</c:v>
              </c:pt>
              <c:pt idx="369">
                <c:v>3.5647400000000003E-2</c:v>
              </c:pt>
              <c:pt idx="370">
                <c:v>3.5635699999999999E-2</c:v>
              </c:pt>
              <c:pt idx="371">
                <c:v>3.5624999999999997E-2</c:v>
              </c:pt>
              <c:pt idx="372">
                <c:v>3.5580500000000001E-2</c:v>
              </c:pt>
              <c:pt idx="373">
                <c:v>3.5604300000000005E-2</c:v>
              </c:pt>
              <c:pt idx="374">
                <c:v>3.5604300000000005E-2</c:v>
              </c:pt>
              <c:pt idx="375">
                <c:v>3.5557900000000003E-2</c:v>
              </c:pt>
              <c:pt idx="376">
                <c:v>3.5556700000000004E-2</c:v>
              </c:pt>
              <c:pt idx="377">
                <c:v>3.5470399999999999E-2</c:v>
              </c:pt>
              <c:pt idx="378">
                <c:v>3.5829800000000002E-2</c:v>
              </c:pt>
              <c:pt idx="379">
                <c:v>3.5829800000000002E-2</c:v>
              </c:pt>
              <c:pt idx="380">
                <c:v>3.5829800000000002E-2</c:v>
              </c:pt>
              <c:pt idx="381">
                <c:v>3.5829800000000002E-2</c:v>
              </c:pt>
              <c:pt idx="382">
                <c:v>3.5993299999999999E-2</c:v>
              </c:pt>
              <c:pt idx="383">
                <c:v>3.6000999999999998E-2</c:v>
              </c:pt>
              <c:pt idx="384">
                <c:v>3.6000999999999998E-2</c:v>
              </c:pt>
              <c:pt idx="385">
                <c:v>3.6315500000000001E-2</c:v>
              </c:pt>
              <c:pt idx="386">
                <c:v>3.6547999999999997E-2</c:v>
              </c:pt>
              <c:pt idx="387">
                <c:v>3.66772E-2</c:v>
              </c:pt>
              <c:pt idx="388">
                <c:v>3.6717599999999996E-2</c:v>
              </c:pt>
              <c:pt idx="389">
                <c:v>3.6717599999999996E-2</c:v>
              </c:pt>
              <c:pt idx="390">
                <c:v>3.6997000000000002E-2</c:v>
              </c:pt>
              <c:pt idx="391">
                <c:v>3.7125999999999999E-2</c:v>
              </c:pt>
              <c:pt idx="392">
                <c:v>3.74385E-2</c:v>
              </c:pt>
              <c:pt idx="393">
                <c:v>3.8747699999999996E-2</c:v>
              </c:pt>
              <c:pt idx="394">
                <c:v>3.8747699999999996E-2</c:v>
              </c:pt>
              <c:pt idx="395">
                <c:v>3.8883599999999997E-2</c:v>
              </c:pt>
              <c:pt idx="396">
                <c:v>3.9023300000000004E-2</c:v>
              </c:pt>
              <c:pt idx="397">
                <c:v>3.8769999999999999E-2</c:v>
              </c:pt>
              <c:pt idx="398">
                <c:v>3.9032900000000002E-2</c:v>
              </c:pt>
              <c:pt idx="399">
                <c:v>3.9032900000000002E-2</c:v>
              </c:pt>
              <c:pt idx="400">
                <c:v>3.9276900000000003E-2</c:v>
              </c:pt>
              <c:pt idx="401">
                <c:v>3.9140000000000001E-2</c:v>
              </c:pt>
              <c:pt idx="402">
                <c:v>3.8721499999999999E-2</c:v>
              </c:pt>
              <c:pt idx="403">
                <c:v>3.86168E-2</c:v>
              </c:pt>
              <c:pt idx="404">
                <c:v>3.86168E-2</c:v>
              </c:pt>
              <c:pt idx="405">
                <c:v>3.9022599999999998E-2</c:v>
              </c:pt>
              <c:pt idx="406">
                <c:v>3.9050099999999997E-2</c:v>
              </c:pt>
              <c:pt idx="407">
                <c:v>3.9047800000000001E-2</c:v>
              </c:pt>
              <c:pt idx="408">
                <c:v>3.9050700000000001E-2</c:v>
              </c:pt>
              <c:pt idx="409">
                <c:v>3.9050700000000001E-2</c:v>
              </c:pt>
              <c:pt idx="410">
                <c:v>3.9067400000000002E-2</c:v>
              </c:pt>
              <c:pt idx="411">
                <c:v>3.9397700000000001E-2</c:v>
              </c:pt>
              <c:pt idx="412">
                <c:v>3.9407499999999998E-2</c:v>
              </c:pt>
              <c:pt idx="413">
                <c:v>3.9473399999999999E-2</c:v>
              </c:pt>
              <c:pt idx="414">
                <c:v>3.9473399999999999E-2</c:v>
              </c:pt>
              <c:pt idx="415">
                <c:v>3.9530200000000001E-2</c:v>
              </c:pt>
              <c:pt idx="416">
                <c:v>3.9606700000000002E-2</c:v>
              </c:pt>
              <c:pt idx="417">
                <c:v>4.0185100000000001E-2</c:v>
              </c:pt>
              <c:pt idx="418">
                <c:v>4.0438200000000001E-2</c:v>
              </c:pt>
              <c:pt idx="419">
                <c:v>4.0438200000000001E-2</c:v>
              </c:pt>
              <c:pt idx="420">
                <c:v>4.1181799999999998E-2</c:v>
              </c:pt>
              <c:pt idx="421">
                <c:v>4.2035099999999999E-2</c:v>
              </c:pt>
              <c:pt idx="422">
                <c:v>4.2030999999999999E-2</c:v>
              </c:pt>
              <c:pt idx="423">
                <c:v>4.1732699999999998E-2</c:v>
              </c:pt>
              <c:pt idx="424">
                <c:v>4.1732699999999998E-2</c:v>
              </c:pt>
              <c:pt idx="425">
                <c:v>4.19683E-2</c:v>
              </c:pt>
              <c:pt idx="426">
                <c:v>4.2280100000000001E-2</c:v>
              </c:pt>
              <c:pt idx="427">
                <c:v>4.2689199999999997E-2</c:v>
              </c:pt>
              <c:pt idx="428">
                <c:v>4.3886599999999998E-2</c:v>
              </c:pt>
              <c:pt idx="429">
                <c:v>4.3886599999999998E-2</c:v>
              </c:pt>
              <c:pt idx="430">
                <c:v>4.4189999999999993E-2</c:v>
              </c:pt>
              <c:pt idx="431">
                <c:v>4.3949700000000001E-2</c:v>
              </c:pt>
              <c:pt idx="432">
                <c:v>4.4689800000000002E-2</c:v>
              </c:pt>
              <c:pt idx="433">
                <c:v>4.4689800000000002E-2</c:v>
              </c:pt>
              <c:pt idx="434">
                <c:v>4.4689800000000002E-2</c:v>
              </c:pt>
              <c:pt idx="435">
                <c:v>4.88648E-2</c:v>
              </c:pt>
              <c:pt idx="436">
                <c:v>4.9633900000000002E-2</c:v>
              </c:pt>
              <c:pt idx="437">
                <c:v>5.0087799999999995E-2</c:v>
              </c:pt>
              <c:pt idx="438">
                <c:v>5.04176E-2</c:v>
              </c:pt>
              <c:pt idx="439">
                <c:v>5.04176E-2</c:v>
              </c:pt>
              <c:pt idx="440">
                <c:v>4.9979699999999995E-2</c:v>
              </c:pt>
              <c:pt idx="441">
                <c:v>5.0591400000000002E-2</c:v>
              </c:pt>
              <c:pt idx="442">
                <c:v>5.1444000000000004E-2</c:v>
              </c:pt>
              <c:pt idx="443">
                <c:v>5.2590999999999999E-2</c:v>
              </c:pt>
              <c:pt idx="444">
                <c:v>5.2590999999999999E-2</c:v>
              </c:pt>
              <c:pt idx="445">
                <c:v>5.3177599999999998E-2</c:v>
              </c:pt>
              <c:pt idx="446">
                <c:v>5.3811699999999997E-2</c:v>
              </c:pt>
              <c:pt idx="447">
                <c:v>5.4719499999999997E-2</c:v>
              </c:pt>
              <c:pt idx="448">
                <c:v>5.4945700000000007E-2</c:v>
              </c:pt>
              <c:pt idx="449">
                <c:v>5.4945700000000007E-2</c:v>
              </c:pt>
              <c:pt idx="450">
                <c:v>5.5833000000000001E-2</c:v>
              </c:pt>
              <c:pt idx="451">
                <c:v>5.7094500000000006E-2</c:v>
              </c:pt>
              <c:pt idx="452">
                <c:v>5.7972400000000007E-2</c:v>
              </c:pt>
              <c:pt idx="453">
                <c:v>5.8929000000000002E-2</c:v>
              </c:pt>
              <c:pt idx="454">
                <c:v>5.8929000000000002E-2</c:v>
              </c:pt>
              <c:pt idx="455">
                <c:v>6.0200300000000005E-2</c:v>
              </c:pt>
              <c:pt idx="456">
                <c:v>6.0396699999999998E-2</c:v>
              </c:pt>
              <c:pt idx="457">
                <c:v>6.16342E-2</c:v>
              </c:pt>
              <c:pt idx="458">
                <c:v>6.3254900000000003E-2</c:v>
              </c:pt>
              <c:pt idx="459">
                <c:v>6.3254900000000003E-2</c:v>
              </c:pt>
              <c:pt idx="460">
                <c:v>6.2615699999999996E-2</c:v>
              </c:pt>
              <c:pt idx="461">
                <c:v>6.3017799999999999E-2</c:v>
              </c:pt>
              <c:pt idx="462">
                <c:v>6.32688E-2</c:v>
              </c:pt>
              <c:pt idx="463">
                <c:v>6.2713599999999994E-2</c:v>
              </c:pt>
              <c:pt idx="464">
                <c:v>6.2713599999999994E-2</c:v>
              </c:pt>
              <c:pt idx="465">
                <c:v>6.2562900000000005E-2</c:v>
              </c:pt>
              <c:pt idx="466">
                <c:v>6.4182199999999995E-2</c:v>
              </c:pt>
              <c:pt idx="467">
                <c:v>6.3690399999999994E-2</c:v>
              </c:pt>
              <c:pt idx="468">
                <c:v>6.4417799999999997E-2</c:v>
              </c:pt>
              <c:pt idx="469">
                <c:v>6.4417799999999997E-2</c:v>
              </c:pt>
              <c:pt idx="470">
                <c:v>6.3481700000000002E-2</c:v>
              </c:pt>
              <c:pt idx="471">
                <c:v>6.3587000000000005E-2</c:v>
              </c:pt>
              <c:pt idx="472">
                <c:v>6.3269099999999995E-2</c:v>
              </c:pt>
              <c:pt idx="473">
                <c:v>6.3165600000000002E-2</c:v>
              </c:pt>
              <c:pt idx="474">
                <c:v>6.3165600000000002E-2</c:v>
              </c:pt>
              <c:pt idx="475">
                <c:v>6.3281500000000004E-2</c:v>
              </c:pt>
              <c:pt idx="476">
                <c:v>6.2993400000000005E-2</c:v>
              </c:pt>
              <c:pt idx="477">
                <c:v>6.2993400000000005E-2</c:v>
              </c:pt>
              <c:pt idx="478">
                <c:v>6.2447299999999997E-2</c:v>
              </c:pt>
              <c:pt idx="479">
                <c:v>6.2447299999999997E-2</c:v>
              </c:pt>
              <c:pt idx="480">
                <c:v>6.1184599999999999E-2</c:v>
              </c:pt>
              <c:pt idx="481">
                <c:v>6.1050000000000007E-2</c:v>
              </c:pt>
              <c:pt idx="482">
                <c:v>6.05645E-2</c:v>
              </c:pt>
              <c:pt idx="483">
                <c:v>6.0491400000000001E-2</c:v>
              </c:pt>
              <c:pt idx="484">
                <c:v>6.0491400000000001E-2</c:v>
              </c:pt>
              <c:pt idx="485">
                <c:v>6.0225999999999995E-2</c:v>
              </c:pt>
              <c:pt idx="486">
                <c:v>5.9871499999999994E-2</c:v>
              </c:pt>
              <c:pt idx="487">
                <c:v>5.9354199999999996E-2</c:v>
              </c:pt>
              <c:pt idx="488">
                <c:v>5.9410400000000002E-2</c:v>
              </c:pt>
              <c:pt idx="489">
                <c:v>5.9410400000000002E-2</c:v>
              </c:pt>
              <c:pt idx="490">
                <c:v>5.8790099999999998E-2</c:v>
              </c:pt>
              <c:pt idx="491">
                <c:v>5.8652800000000005E-2</c:v>
              </c:pt>
              <c:pt idx="492">
                <c:v>5.8399699999999999E-2</c:v>
              </c:pt>
              <c:pt idx="493">
                <c:v>5.8671100000000004E-2</c:v>
              </c:pt>
              <c:pt idx="494">
                <c:v>5.8671100000000004E-2</c:v>
              </c:pt>
              <c:pt idx="495">
                <c:v>5.8542199999999996E-2</c:v>
              </c:pt>
              <c:pt idx="496">
                <c:v>5.8737600000000001E-2</c:v>
              </c:pt>
              <c:pt idx="497">
                <c:v>5.8583800000000005E-2</c:v>
              </c:pt>
              <c:pt idx="498">
                <c:v>5.8705600000000004E-2</c:v>
              </c:pt>
              <c:pt idx="499">
                <c:v>5.8705600000000004E-2</c:v>
              </c:pt>
              <c:pt idx="500">
                <c:v>5.8783799999999997E-2</c:v>
              </c:pt>
              <c:pt idx="501">
                <c:v>5.8765999999999999E-2</c:v>
              </c:pt>
              <c:pt idx="502">
                <c:v>5.8584500000000005E-2</c:v>
              </c:pt>
              <c:pt idx="503">
                <c:v>5.8696700000000004E-2</c:v>
              </c:pt>
              <c:pt idx="504">
                <c:v>5.8696700000000004E-2</c:v>
              </c:pt>
              <c:pt idx="505">
                <c:v>5.8431400000000001E-2</c:v>
              </c:pt>
              <c:pt idx="506">
                <c:v>5.8304700000000001E-2</c:v>
              </c:pt>
              <c:pt idx="507">
                <c:v>5.8170400000000004E-2</c:v>
              </c:pt>
              <c:pt idx="508">
                <c:v>5.80928E-2</c:v>
              </c:pt>
              <c:pt idx="509">
                <c:v>5.80928E-2</c:v>
              </c:pt>
              <c:pt idx="510">
                <c:v>5.85544E-2</c:v>
              </c:pt>
              <c:pt idx="511">
                <c:v>5.8370400000000003E-2</c:v>
              </c:pt>
              <c:pt idx="512">
                <c:v>5.8144999999999995E-2</c:v>
              </c:pt>
              <c:pt idx="513">
                <c:v>5.84936E-2</c:v>
              </c:pt>
              <c:pt idx="514">
                <c:v>5.84936E-2</c:v>
              </c:pt>
              <c:pt idx="515">
                <c:v>5.8364599999999996E-2</c:v>
              </c:pt>
              <c:pt idx="516">
                <c:v>5.8027200000000001E-2</c:v>
              </c:pt>
              <c:pt idx="517">
                <c:v>5.8491500000000002E-2</c:v>
              </c:pt>
              <c:pt idx="518">
                <c:v>5.84994E-2</c:v>
              </c:pt>
              <c:pt idx="519">
                <c:v>5.84994E-2</c:v>
              </c:pt>
              <c:pt idx="520">
                <c:v>5.8288E-2</c:v>
              </c:pt>
              <c:pt idx="521">
                <c:v>5.8293299999999999E-2</c:v>
              </c:pt>
              <c:pt idx="522">
                <c:v>5.7848800000000006E-2</c:v>
              </c:pt>
              <c:pt idx="523">
                <c:v>5.7849999999999999E-2</c:v>
              </c:pt>
              <c:pt idx="524">
                <c:v>5.7849999999999999E-2</c:v>
              </c:pt>
              <c:pt idx="525">
                <c:v>5.7955E-2</c:v>
              </c:pt>
              <c:pt idx="526">
                <c:v>5.7855800000000006E-2</c:v>
              </c:pt>
              <c:pt idx="527">
                <c:v>5.78773E-2</c:v>
              </c:pt>
              <c:pt idx="528">
                <c:v>5.8228099999999998E-2</c:v>
              </c:pt>
              <c:pt idx="529">
                <c:v>5.8228099999999998E-2</c:v>
              </c:pt>
              <c:pt idx="530">
                <c:v>5.8162499999999999E-2</c:v>
              </c:pt>
              <c:pt idx="531">
                <c:v>5.8146199999999995E-2</c:v>
              </c:pt>
              <c:pt idx="532">
                <c:v>5.8098299999999999E-2</c:v>
              </c:pt>
              <c:pt idx="533">
                <c:v>5.7905400000000003E-2</c:v>
              </c:pt>
              <c:pt idx="534">
                <c:v>5.7905400000000003E-2</c:v>
              </c:pt>
              <c:pt idx="535">
                <c:v>5.7702700000000003E-2</c:v>
              </c:pt>
              <c:pt idx="536">
                <c:v>5.7725699999999998E-2</c:v>
              </c:pt>
              <c:pt idx="537">
                <c:v>5.7989399999999997E-2</c:v>
              </c:pt>
              <c:pt idx="538">
                <c:v>5.8282899999999999E-2</c:v>
              </c:pt>
              <c:pt idx="539">
                <c:v>5.8282899999999999E-2</c:v>
              </c:pt>
              <c:pt idx="540">
                <c:v>5.8375199999999995E-2</c:v>
              </c:pt>
              <c:pt idx="541">
                <c:v>5.8581099999999997E-2</c:v>
              </c:pt>
              <c:pt idx="542">
                <c:v>5.8581099999999997E-2</c:v>
              </c:pt>
              <c:pt idx="543">
                <c:v>5.8399799999999995E-2</c:v>
              </c:pt>
              <c:pt idx="544">
                <c:v>5.8399799999999995E-2</c:v>
              </c:pt>
              <c:pt idx="545">
                <c:v>5.8478599999999999E-2</c:v>
              </c:pt>
              <c:pt idx="546">
                <c:v>5.8348500000000005E-2</c:v>
              </c:pt>
              <c:pt idx="547">
                <c:v>5.8153900000000001E-2</c:v>
              </c:pt>
              <c:pt idx="548">
                <c:v>5.8247799999999995E-2</c:v>
              </c:pt>
              <c:pt idx="549">
                <c:v>5.8247799999999995E-2</c:v>
              </c:pt>
              <c:pt idx="550">
                <c:v>5.8002399999999996E-2</c:v>
              </c:pt>
              <c:pt idx="551">
                <c:v>5.7926399999999996E-2</c:v>
              </c:pt>
              <c:pt idx="552">
                <c:v>5.8077400000000001E-2</c:v>
              </c:pt>
              <c:pt idx="553">
                <c:v>5.8341900000000002E-2</c:v>
              </c:pt>
              <c:pt idx="554">
                <c:v>5.8341900000000002E-2</c:v>
              </c:pt>
              <c:pt idx="555">
                <c:v>5.8464799999999997E-2</c:v>
              </c:pt>
              <c:pt idx="556">
                <c:v>5.7926800000000001E-2</c:v>
              </c:pt>
              <c:pt idx="557">
                <c:v>5.7889900000000001E-2</c:v>
              </c:pt>
              <c:pt idx="558">
                <c:v>5.7830199999999998E-2</c:v>
              </c:pt>
              <c:pt idx="559">
                <c:v>5.7830199999999998E-2</c:v>
              </c:pt>
              <c:pt idx="560">
                <c:v>5.7626099999999993E-2</c:v>
              </c:pt>
              <c:pt idx="561">
                <c:v>5.72854E-2</c:v>
              </c:pt>
              <c:pt idx="562">
                <c:v>5.6821200000000002E-2</c:v>
              </c:pt>
              <c:pt idx="563">
                <c:v>5.71242E-2</c:v>
              </c:pt>
              <c:pt idx="564">
                <c:v>5.71242E-2</c:v>
              </c:pt>
              <c:pt idx="565">
                <c:v>5.55977E-2</c:v>
              </c:pt>
              <c:pt idx="566">
                <c:v>5.5516599999999999E-2</c:v>
              </c:pt>
              <c:pt idx="567">
                <c:v>5.5333300000000002E-2</c:v>
              </c:pt>
              <c:pt idx="568">
                <c:v>5.63467E-2</c:v>
              </c:pt>
              <c:pt idx="569">
                <c:v>5.63467E-2</c:v>
              </c:pt>
              <c:pt idx="570">
                <c:v>5.6645500000000001E-2</c:v>
              </c:pt>
              <c:pt idx="571">
                <c:v>5.6541399999999999E-2</c:v>
              </c:pt>
              <c:pt idx="572">
                <c:v>5.6584700000000002E-2</c:v>
              </c:pt>
              <c:pt idx="573">
                <c:v>5.6599799999999999E-2</c:v>
              </c:pt>
              <c:pt idx="574">
                <c:v>5.6599799999999999E-2</c:v>
              </c:pt>
              <c:pt idx="575">
                <c:v>5.6505099999999996E-2</c:v>
              </c:pt>
              <c:pt idx="576">
                <c:v>5.6502999999999998E-2</c:v>
              </c:pt>
              <c:pt idx="577">
                <c:v>5.6882099999999998E-2</c:v>
              </c:pt>
              <c:pt idx="578">
                <c:v>5.6838E-2</c:v>
              </c:pt>
              <c:pt idx="579">
                <c:v>5.6838E-2</c:v>
              </c:pt>
              <c:pt idx="580">
                <c:v>5.6756099999999997E-2</c:v>
              </c:pt>
              <c:pt idx="581">
                <c:v>5.7515499999999997E-2</c:v>
              </c:pt>
              <c:pt idx="582">
                <c:v>5.7513399999999999E-2</c:v>
              </c:pt>
              <c:pt idx="583">
                <c:v>5.7709099999999999E-2</c:v>
              </c:pt>
              <c:pt idx="584">
                <c:v>5.7709099999999999E-2</c:v>
              </c:pt>
              <c:pt idx="585">
                <c:v>5.7709099999999999E-2</c:v>
              </c:pt>
              <c:pt idx="586">
                <c:v>5.78182E-2</c:v>
              </c:pt>
              <c:pt idx="587">
                <c:v>5.7801099999999994E-2</c:v>
              </c:pt>
              <c:pt idx="588">
                <c:v>5.76237E-2</c:v>
              </c:pt>
              <c:pt idx="589">
                <c:v>5.76237E-2</c:v>
              </c:pt>
              <c:pt idx="590">
                <c:v>5.7455699999999998E-2</c:v>
              </c:pt>
              <c:pt idx="591">
                <c:v>5.7346500000000002E-2</c:v>
              </c:pt>
              <c:pt idx="592">
                <c:v>5.7281399999999996E-2</c:v>
              </c:pt>
              <c:pt idx="593">
                <c:v>5.7580900000000004E-2</c:v>
              </c:pt>
              <c:pt idx="594">
                <c:v>5.7580900000000004E-2</c:v>
              </c:pt>
              <c:pt idx="595">
                <c:v>5.7595599999999997E-2</c:v>
              </c:pt>
              <c:pt idx="596">
                <c:v>5.7409600000000005E-2</c:v>
              </c:pt>
              <c:pt idx="597">
                <c:v>5.7364100000000001E-2</c:v>
              </c:pt>
              <c:pt idx="598">
                <c:v>5.7485899999999999E-2</c:v>
              </c:pt>
              <c:pt idx="599">
                <c:v>5.7485899999999999E-2</c:v>
              </c:pt>
              <c:pt idx="600">
                <c:v>5.7416000000000002E-2</c:v>
              </c:pt>
              <c:pt idx="601">
                <c:v>5.7411700000000003E-2</c:v>
              </c:pt>
              <c:pt idx="602">
                <c:v>5.7653900000000001E-2</c:v>
              </c:pt>
              <c:pt idx="603">
                <c:v>5.7621100000000001E-2</c:v>
              </c:pt>
              <c:pt idx="604">
                <c:v>5.7621100000000001E-2</c:v>
              </c:pt>
              <c:pt idx="605">
                <c:v>5.7572700000000004E-2</c:v>
              </c:pt>
              <c:pt idx="606">
                <c:v>5.7717599999999994E-2</c:v>
              </c:pt>
              <c:pt idx="607">
                <c:v>5.7677300000000001E-2</c:v>
              </c:pt>
              <c:pt idx="608">
                <c:v>5.7743399999999993E-2</c:v>
              </c:pt>
              <c:pt idx="609">
                <c:v>5.7743399999999993E-2</c:v>
              </c:pt>
              <c:pt idx="610">
                <c:v>5.8036700000000004E-2</c:v>
              </c:pt>
              <c:pt idx="611">
                <c:v>5.80122E-2</c:v>
              </c:pt>
              <c:pt idx="612">
                <c:v>5.8184199999999998E-2</c:v>
              </c:pt>
              <c:pt idx="613">
                <c:v>5.8212799999999995E-2</c:v>
              </c:pt>
              <c:pt idx="614">
                <c:v>5.8212799999999995E-2</c:v>
              </c:pt>
              <c:pt idx="615">
                <c:v>5.8282E-2</c:v>
              </c:pt>
              <c:pt idx="616">
                <c:v>5.8475400000000004E-2</c:v>
              </c:pt>
              <c:pt idx="617">
                <c:v>5.8546500000000001E-2</c:v>
              </c:pt>
              <c:pt idx="618">
                <c:v>5.8625400000000001E-2</c:v>
              </c:pt>
              <c:pt idx="619">
                <c:v>5.8625400000000001E-2</c:v>
              </c:pt>
              <c:pt idx="620">
                <c:v>5.8582500000000003E-2</c:v>
              </c:pt>
              <c:pt idx="621">
                <c:v>5.8625400000000001E-2</c:v>
              </c:pt>
              <c:pt idx="622">
                <c:v>5.8768200000000007E-2</c:v>
              </c:pt>
              <c:pt idx="623">
                <c:v>5.8723400000000002E-2</c:v>
              </c:pt>
              <c:pt idx="624">
                <c:v>5.8723400000000002E-2</c:v>
              </c:pt>
              <c:pt idx="625">
                <c:v>5.8679800000000004E-2</c:v>
              </c:pt>
              <c:pt idx="626">
                <c:v>5.8301400000000003E-2</c:v>
              </c:pt>
              <c:pt idx="627">
                <c:v>5.8919199999999998E-2</c:v>
              </c:pt>
              <c:pt idx="628">
                <c:v>5.9291999999999997E-2</c:v>
              </c:pt>
              <c:pt idx="629">
                <c:v>5.9291999999999997E-2</c:v>
              </c:pt>
              <c:pt idx="630">
                <c:v>5.92011E-2</c:v>
              </c:pt>
              <c:pt idx="631">
                <c:v>5.92011E-2</c:v>
              </c:pt>
              <c:pt idx="632">
                <c:v>5.92011E-2</c:v>
              </c:pt>
              <c:pt idx="633">
                <c:v>5.92011E-2</c:v>
              </c:pt>
              <c:pt idx="634">
                <c:v>5.92011E-2</c:v>
              </c:pt>
              <c:pt idx="635">
                <c:v>5.9203499999999999E-2</c:v>
              </c:pt>
              <c:pt idx="636">
                <c:v>5.9150000000000001E-2</c:v>
              </c:pt>
              <c:pt idx="637">
                <c:v>5.9425499999999999E-2</c:v>
              </c:pt>
              <c:pt idx="638">
                <c:v>5.9539799999999997E-2</c:v>
              </c:pt>
              <c:pt idx="639">
                <c:v>5.9539799999999997E-2</c:v>
              </c:pt>
              <c:pt idx="640">
                <c:v>5.95059E-2</c:v>
              </c:pt>
              <c:pt idx="641">
                <c:v>5.9631499999999997E-2</c:v>
              </c:pt>
              <c:pt idx="642">
                <c:v>5.9701299999999999E-2</c:v>
              </c:pt>
              <c:pt idx="643">
                <c:v>5.9797700000000002E-2</c:v>
              </c:pt>
              <c:pt idx="644">
                <c:v>5.9797700000000002E-2</c:v>
              </c:pt>
              <c:pt idx="645">
                <c:v>5.9365300000000003E-2</c:v>
              </c:pt>
              <c:pt idx="646">
                <c:v>5.9339300000000005E-2</c:v>
              </c:pt>
              <c:pt idx="647">
                <c:v>5.9386400000000006E-2</c:v>
              </c:pt>
              <c:pt idx="648">
                <c:v>5.9354799999999999E-2</c:v>
              </c:pt>
              <c:pt idx="649">
                <c:v>5.9354799999999999E-2</c:v>
              </c:pt>
              <c:pt idx="650">
                <c:v>5.9297199999999994E-2</c:v>
              </c:pt>
              <c:pt idx="651">
                <c:v>5.9769900000000001E-2</c:v>
              </c:pt>
              <c:pt idx="652">
                <c:v>5.9841499999999999E-2</c:v>
              </c:pt>
              <c:pt idx="653">
                <c:v>6.0256200000000003E-2</c:v>
              </c:pt>
              <c:pt idx="654">
                <c:v>6.0256200000000003E-2</c:v>
              </c:pt>
              <c:pt idx="655">
                <c:v>6.03934E-2</c:v>
              </c:pt>
              <c:pt idx="656">
                <c:v>6.0484900000000001E-2</c:v>
              </c:pt>
              <c:pt idx="657">
                <c:v>6.04308E-2</c:v>
              </c:pt>
              <c:pt idx="658">
                <c:v>6.0481600000000003E-2</c:v>
              </c:pt>
              <c:pt idx="659">
                <c:v>6.0481600000000003E-2</c:v>
              </c:pt>
              <c:pt idx="660">
                <c:v>6.04214E-2</c:v>
              </c:pt>
              <c:pt idx="661">
                <c:v>6.0400499999999996E-2</c:v>
              </c:pt>
              <c:pt idx="662">
                <c:v>6.0368199999999997E-2</c:v>
              </c:pt>
              <c:pt idx="663">
                <c:v>6.0159700000000003E-2</c:v>
              </c:pt>
              <c:pt idx="664">
                <c:v>6.0159700000000003E-2</c:v>
              </c:pt>
              <c:pt idx="665">
                <c:v>6.0294999999999994E-2</c:v>
              </c:pt>
              <c:pt idx="666">
                <c:v>6.0611899999999996E-2</c:v>
              </c:pt>
              <c:pt idx="667">
                <c:v>6.0679900000000002E-2</c:v>
              </c:pt>
              <c:pt idx="668">
                <c:v>6.0758099999999995E-2</c:v>
              </c:pt>
              <c:pt idx="669">
                <c:v>6.0758099999999995E-2</c:v>
              </c:pt>
              <c:pt idx="670">
                <c:v>6.0816200000000001E-2</c:v>
              </c:pt>
              <c:pt idx="671">
                <c:v>6.0897800000000002E-2</c:v>
              </c:pt>
              <c:pt idx="672">
                <c:v>6.0946399999999998E-2</c:v>
              </c:pt>
              <c:pt idx="673">
                <c:v>6.08193E-2</c:v>
              </c:pt>
              <c:pt idx="674">
                <c:v>6.08193E-2</c:v>
              </c:pt>
              <c:pt idx="675">
                <c:v>6.04793E-2</c:v>
              </c:pt>
              <c:pt idx="676">
                <c:v>6.0522600000000003E-2</c:v>
              </c:pt>
              <c:pt idx="677">
                <c:v>6.0519200000000002E-2</c:v>
              </c:pt>
              <c:pt idx="678">
                <c:v>6.0820699999999998E-2</c:v>
              </c:pt>
              <c:pt idx="679">
                <c:v>6.0820699999999998E-2</c:v>
              </c:pt>
              <c:pt idx="680">
                <c:v>6.0526999999999997E-2</c:v>
              </c:pt>
              <c:pt idx="681">
                <c:v>6.0761500000000003E-2</c:v>
              </c:pt>
              <c:pt idx="682">
                <c:v>6.0868599999999995E-2</c:v>
              </c:pt>
              <c:pt idx="683">
                <c:v>6.0858600000000006E-2</c:v>
              </c:pt>
              <c:pt idx="684">
                <c:v>6.0858600000000006E-2</c:v>
              </c:pt>
              <c:pt idx="685">
                <c:v>6.0977099999999999E-2</c:v>
              </c:pt>
              <c:pt idx="686">
                <c:v>6.0557400000000004E-2</c:v>
              </c:pt>
              <c:pt idx="687">
                <c:v>6.0692599999999999E-2</c:v>
              </c:pt>
              <c:pt idx="688">
                <c:v>6.0682E-2</c:v>
              </c:pt>
              <c:pt idx="689">
                <c:v>6.0682E-2</c:v>
              </c:pt>
              <c:pt idx="690">
                <c:v>6.0560099999999999E-2</c:v>
              </c:pt>
              <c:pt idx="691">
                <c:v>6.1161199999999999E-2</c:v>
              </c:pt>
              <c:pt idx="692">
                <c:v>6.1088500000000004E-2</c:v>
              </c:pt>
              <c:pt idx="693">
                <c:v>6.10693E-2</c:v>
              </c:pt>
              <c:pt idx="694">
                <c:v>6.10693E-2</c:v>
              </c:pt>
              <c:pt idx="695">
                <c:v>6.12826E-2</c:v>
              </c:pt>
              <c:pt idx="696">
                <c:v>6.1588700000000003E-2</c:v>
              </c:pt>
              <c:pt idx="697">
                <c:v>6.1608000000000003E-2</c:v>
              </c:pt>
              <c:pt idx="698">
                <c:v>6.1680900000000004E-2</c:v>
              </c:pt>
              <c:pt idx="699">
                <c:v>6.1680900000000004E-2</c:v>
              </c:pt>
              <c:pt idx="700">
                <c:v>6.1608900000000001E-2</c:v>
              </c:pt>
              <c:pt idx="701">
                <c:v>6.1566200000000001E-2</c:v>
              </c:pt>
              <c:pt idx="702">
                <c:v>6.1265199999999999E-2</c:v>
              </c:pt>
              <c:pt idx="703">
                <c:v>6.10314E-2</c:v>
              </c:pt>
              <c:pt idx="704">
                <c:v>6.10314E-2</c:v>
              </c:pt>
              <c:pt idx="705">
                <c:v>6.12662E-2</c:v>
              </c:pt>
              <c:pt idx="706">
                <c:v>6.12235E-2</c:v>
              </c:pt>
              <c:pt idx="707">
                <c:v>6.1224100000000004E-2</c:v>
              </c:pt>
              <c:pt idx="708">
                <c:v>6.1373300000000006E-2</c:v>
              </c:pt>
              <c:pt idx="709">
                <c:v>6.1373300000000006E-2</c:v>
              </c:pt>
              <c:pt idx="710">
                <c:v>6.1519000000000004E-2</c:v>
              </c:pt>
              <c:pt idx="711">
                <c:v>6.1459900000000005E-2</c:v>
              </c:pt>
              <c:pt idx="712">
                <c:v>6.1874700000000005E-2</c:v>
              </c:pt>
              <c:pt idx="713">
                <c:v>6.2097399999999997E-2</c:v>
              </c:pt>
              <c:pt idx="714">
                <c:v>6.2097399999999997E-2</c:v>
              </c:pt>
              <c:pt idx="715">
                <c:v>6.2265499999999994E-2</c:v>
              </c:pt>
              <c:pt idx="716">
                <c:v>6.2209199999999992E-2</c:v>
              </c:pt>
              <c:pt idx="717">
                <c:v>6.21921E-2</c:v>
              </c:pt>
              <c:pt idx="718">
                <c:v>6.23154E-2</c:v>
              </c:pt>
              <c:pt idx="719">
                <c:v>6.23154E-2</c:v>
              </c:pt>
              <c:pt idx="720">
                <c:v>6.2110900000000004E-2</c:v>
              </c:pt>
              <c:pt idx="721">
                <c:v>6.2291299999999994E-2</c:v>
              </c:pt>
              <c:pt idx="722">
                <c:v>6.2184499999999997E-2</c:v>
              </c:pt>
              <c:pt idx="723">
                <c:v>6.2207100000000001E-2</c:v>
              </c:pt>
              <c:pt idx="724">
                <c:v>6.2207100000000001E-2</c:v>
              </c:pt>
              <c:pt idx="725">
                <c:v>6.2105399999999998E-2</c:v>
              </c:pt>
              <c:pt idx="726">
                <c:v>6.1932600000000004E-2</c:v>
              </c:pt>
              <c:pt idx="727">
                <c:v>6.2027099999999995E-2</c:v>
              </c:pt>
              <c:pt idx="728">
                <c:v>6.2287800000000004E-2</c:v>
              </c:pt>
              <c:pt idx="729">
                <c:v>6.2287800000000004E-2</c:v>
              </c:pt>
              <c:pt idx="730">
                <c:v>6.2241099999999994E-2</c:v>
              </c:pt>
              <c:pt idx="731">
                <c:v>6.21945E-2</c:v>
              </c:pt>
              <c:pt idx="732">
                <c:v>6.2168899999999999E-2</c:v>
              </c:pt>
              <c:pt idx="733">
                <c:v>6.2105600000000004E-2</c:v>
              </c:pt>
              <c:pt idx="734">
                <c:v>6.2105600000000004E-2</c:v>
              </c:pt>
              <c:pt idx="735">
                <c:v>6.1864200000000001E-2</c:v>
              </c:pt>
              <c:pt idx="736">
                <c:v>6.2015799999999996E-2</c:v>
              </c:pt>
              <c:pt idx="737">
                <c:v>6.1980599999999997E-2</c:v>
              </c:pt>
              <c:pt idx="738">
                <c:v>6.1972699999999999E-2</c:v>
              </c:pt>
              <c:pt idx="739">
                <c:v>6.1972699999999999E-2</c:v>
              </c:pt>
              <c:pt idx="740">
                <c:v>6.1831300000000006E-2</c:v>
              </c:pt>
              <c:pt idx="741">
                <c:v>6.16897E-2</c:v>
              </c:pt>
              <c:pt idx="742">
                <c:v>6.13666E-2</c:v>
              </c:pt>
              <c:pt idx="743">
                <c:v>6.1699799999999999E-2</c:v>
              </c:pt>
              <c:pt idx="744">
                <c:v>6.1699799999999999E-2</c:v>
              </c:pt>
              <c:pt idx="745">
                <c:v>6.1526699999999997E-2</c:v>
              </c:pt>
              <c:pt idx="746">
                <c:v>6.1515199999999999E-2</c:v>
              </c:pt>
              <c:pt idx="747">
                <c:v>6.1501500000000001E-2</c:v>
              </c:pt>
              <c:pt idx="748">
                <c:v>6.1489200000000001E-2</c:v>
              </c:pt>
              <c:pt idx="749">
                <c:v>6.1489200000000001E-2</c:v>
              </c:pt>
              <c:pt idx="750">
                <c:v>6.1430999999999993E-2</c:v>
              </c:pt>
              <c:pt idx="751">
                <c:v>6.1510599999999999E-2</c:v>
              </c:pt>
              <c:pt idx="752">
                <c:v>6.1091899999999998E-2</c:v>
              </c:pt>
              <c:pt idx="753">
                <c:v>6.1287300000000003E-2</c:v>
              </c:pt>
              <c:pt idx="754">
                <c:v>6.1287300000000003E-2</c:v>
              </c:pt>
              <c:pt idx="755">
                <c:v>6.0476299999999997E-2</c:v>
              </c:pt>
              <c:pt idx="756">
                <c:v>6.0588499999999997E-2</c:v>
              </c:pt>
              <c:pt idx="757">
                <c:v>6.0857799999999997E-2</c:v>
              </c:pt>
              <c:pt idx="758">
                <c:v>6.0690099999999997E-2</c:v>
              </c:pt>
              <c:pt idx="759">
                <c:v>6.0690099999999997E-2</c:v>
              </c:pt>
              <c:pt idx="760">
                <c:v>6.0935499999999997E-2</c:v>
              </c:pt>
              <c:pt idx="761">
                <c:v>6.0833500000000006E-2</c:v>
              </c:pt>
              <c:pt idx="762">
                <c:v>6.0393499999999996E-2</c:v>
              </c:pt>
              <c:pt idx="763">
                <c:v>6.0143799999999997E-2</c:v>
              </c:pt>
              <c:pt idx="764">
                <c:v>6.0143799999999997E-2</c:v>
              </c:pt>
              <c:pt idx="765">
                <c:v>5.98676E-2</c:v>
              </c:pt>
              <c:pt idx="766">
                <c:v>5.9915999999999997E-2</c:v>
              </c:pt>
              <c:pt idx="767">
                <c:v>5.9850300000000002E-2</c:v>
              </c:pt>
              <c:pt idx="768">
                <c:v>5.9745400000000004E-2</c:v>
              </c:pt>
              <c:pt idx="769">
                <c:v>5.9745400000000004E-2</c:v>
              </c:pt>
              <c:pt idx="770">
                <c:v>5.9786499999999999E-2</c:v>
              </c:pt>
              <c:pt idx="771">
                <c:v>5.9526700000000002E-2</c:v>
              </c:pt>
              <c:pt idx="772">
                <c:v>5.9441800000000003E-2</c:v>
              </c:pt>
              <c:pt idx="773">
                <c:v>5.9674899999999996E-2</c:v>
              </c:pt>
              <c:pt idx="774">
                <c:v>5.9674899999999996E-2</c:v>
              </c:pt>
              <c:pt idx="775">
                <c:v>5.9456599999999998E-2</c:v>
              </c:pt>
              <c:pt idx="776">
                <c:v>5.9349600000000002E-2</c:v>
              </c:pt>
              <c:pt idx="777">
                <c:v>5.9271000000000004E-2</c:v>
              </c:pt>
              <c:pt idx="778">
                <c:v>5.9260900000000005E-2</c:v>
              </c:pt>
              <c:pt idx="779">
                <c:v>5.9260900000000005E-2</c:v>
              </c:pt>
              <c:pt idx="780">
                <c:v>5.9080800000000003E-2</c:v>
              </c:pt>
              <c:pt idx="781">
                <c:v>5.9258899999999996E-2</c:v>
              </c:pt>
              <c:pt idx="782">
                <c:v>5.9170299999999995E-2</c:v>
              </c:pt>
              <c:pt idx="783">
                <c:v>5.9489299999999995E-2</c:v>
              </c:pt>
              <c:pt idx="784">
                <c:v>5.9489299999999995E-2</c:v>
              </c:pt>
              <c:pt idx="785">
                <c:v>5.9452900000000003E-2</c:v>
              </c:pt>
              <c:pt idx="786">
                <c:v>5.9427099999999997E-2</c:v>
              </c:pt>
              <c:pt idx="787">
                <c:v>5.9385700000000007E-2</c:v>
              </c:pt>
              <c:pt idx="788">
                <c:v>5.95054E-2</c:v>
              </c:pt>
              <c:pt idx="789">
                <c:v>5.95054E-2</c:v>
              </c:pt>
              <c:pt idx="790">
                <c:v>5.9288100000000003E-2</c:v>
              </c:pt>
              <c:pt idx="791">
                <c:v>5.9345100000000005E-2</c:v>
              </c:pt>
              <c:pt idx="792">
                <c:v>5.9355700000000004E-2</c:v>
              </c:pt>
              <c:pt idx="793">
                <c:v>5.9345100000000005E-2</c:v>
              </c:pt>
              <c:pt idx="794">
                <c:v>5.9345100000000005E-2</c:v>
              </c:pt>
              <c:pt idx="795">
                <c:v>5.9447900000000005E-2</c:v>
              </c:pt>
              <c:pt idx="796">
                <c:v>5.9252900000000004E-2</c:v>
              </c:pt>
              <c:pt idx="797">
                <c:v>5.9253199999999999E-2</c:v>
              </c:pt>
              <c:pt idx="798">
                <c:v>5.9246699999999999E-2</c:v>
              </c:pt>
              <c:pt idx="799">
                <c:v>5.9246699999999999E-2</c:v>
              </c:pt>
              <c:pt idx="800">
                <c:v>5.9035999999999998E-2</c:v>
              </c:pt>
              <c:pt idx="801">
                <c:v>5.9271200000000003E-2</c:v>
              </c:pt>
              <c:pt idx="802">
                <c:v>5.9034500000000004E-2</c:v>
              </c:pt>
              <c:pt idx="803">
                <c:v>5.9034500000000004E-2</c:v>
              </c:pt>
              <c:pt idx="804">
                <c:v>5.9034500000000004E-2</c:v>
              </c:pt>
              <c:pt idx="805">
                <c:v>5.9386400000000006E-2</c:v>
              </c:pt>
              <c:pt idx="806">
                <c:v>5.9308199999999998E-2</c:v>
              </c:pt>
              <c:pt idx="807">
                <c:v>5.9369500000000006E-2</c:v>
              </c:pt>
              <c:pt idx="808">
                <c:v>5.9343399999999998E-2</c:v>
              </c:pt>
              <c:pt idx="809">
                <c:v>5.9343399999999998E-2</c:v>
              </c:pt>
              <c:pt idx="810">
                <c:v>5.8823299999999995E-2</c:v>
              </c:pt>
              <c:pt idx="811">
                <c:v>5.8712E-2</c:v>
              </c:pt>
              <c:pt idx="812">
                <c:v>5.8867000000000003E-2</c:v>
              </c:pt>
              <c:pt idx="813">
                <c:v>5.88961E-2</c:v>
              </c:pt>
              <c:pt idx="814">
                <c:v>5.88961E-2</c:v>
              </c:pt>
              <c:pt idx="815">
                <c:v>5.9005999999999996E-2</c:v>
              </c:pt>
              <c:pt idx="816">
                <c:v>5.9351500000000001E-2</c:v>
              </c:pt>
              <c:pt idx="817">
                <c:v>5.9282199999999993E-2</c:v>
              </c:pt>
              <c:pt idx="818">
                <c:v>5.9343100000000003E-2</c:v>
              </c:pt>
              <c:pt idx="819">
                <c:v>5.9343100000000003E-2</c:v>
              </c:pt>
              <c:pt idx="820">
                <c:v>5.9077700000000004E-2</c:v>
              </c:pt>
              <c:pt idx="821">
                <c:v>5.9143299999999996E-2</c:v>
              </c:pt>
              <c:pt idx="822">
                <c:v>5.9201699999999996E-2</c:v>
              </c:pt>
              <c:pt idx="823">
                <c:v>5.95732E-2</c:v>
              </c:pt>
              <c:pt idx="824">
                <c:v>5.95732E-2</c:v>
              </c:pt>
              <c:pt idx="825">
                <c:v>5.9302000000000001E-2</c:v>
              </c:pt>
              <c:pt idx="826">
                <c:v>5.9279100000000001E-2</c:v>
              </c:pt>
              <c:pt idx="827">
                <c:v>5.9234799999999997E-2</c:v>
              </c:pt>
              <c:pt idx="828">
                <c:v>5.93015E-2</c:v>
              </c:pt>
              <c:pt idx="829">
                <c:v>5.93015E-2</c:v>
              </c:pt>
              <c:pt idx="830">
                <c:v>5.8327900000000002E-2</c:v>
              </c:pt>
              <c:pt idx="831">
                <c:v>5.8974100000000002E-2</c:v>
              </c:pt>
              <c:pt idx="832">
                <c:v>5.8805300000000005E-2</c:v>
              </c:pt>
              <c:pt idx="833">
                <c:v>5.8717800000000001E-2</c:v>
              </c:pt>
              <c:pt idx="834">
                <c:v>5.8717800000000001E-2</c:v>
              </c:pt>
              <c:pt idx="835">
                <c:v>5.8990500000000001E-2</c:v>
              </c:pt>
              <c:pt idx="836">
                <c:v>5.8990500000000001E-2</c:v>
              </c:pt>
              <c:pt idx="837">
                <c:v>5.8990500000000001E-2</c:v>
              </c:pt>
              <c:pt idx="838">
                <c:v>5.8990500000000001E-2</c:v>
              </c:pt>
              <c:pt idx="839">
                <c:v>5.8990500000000001E-2</c:v>
              </c:pt>
              <c:pt idx="840">
                <c:v>5.8900499999999995E-2</c:v>
              </c:pt>
              <c:pt idx="841">
                <c:v>5.8902200000000002E-2</c:v>
              </c:pt>
              <c:pt idx="842">
                <c:v>5.9053699999999994E-2</c:v>
              </c:pt>
              <c:pt idx="843">
                <c:v>5.8875700000000003E-2</c:v>
              </c:pt>
              <c:pt idx="844">
                <c:v>5.8875700000000003E-2</c:v>
              </c:pt>
              <c:pt idx="845">
                <c:v>5.9187000000000003E-2</c:v>
              </c:pt>
              <c:pt idx="846">
                <c:v>5.9182499999999999E-2</c:v>
              </c:pt>
              <c:pt idx="847">
                <c:v>5.9293800000000001E-2</c:v>
              </c:pt>
              <c:pt idx="848">
                <c:v>5.9278700000000004E-2</c:v>
              </c:pt>
              <c:pt idx="849">
                <c:v>5.9278700000000004E-2</c:v>
              </c:pt>
              <c:pt idx="850">
                <c:v>5.8869100000000001E-2</c:v>
              </c:pt>
              <c:pt idx="851">
                <c:v>5.8801199999999998E-2</c:v>
              </c:pt>
              <c:pt idx="852">
                <c:v>5.88155E-2</c:v>
              </c:pt>
              <c:pt idx="853">
                <c:v>5.8912000000000006E-2</c:v>
              </c:pt>
              <c:pt idx="854">
                <c:v>5.8912000000000006E-2</c:v>
              </c:pt>
              <c:pt idx="855">
                <c:v>5.9571399999999997E-2</c:v>
              </c:pt>
              <c:pt idx="856">
                <c:v>5.9518500000000002E-2</c:v>
              </c:pt>
              <c:pt idx="857">
                <c:v>5.9426699999999999E-2</c:v>
              </c:pt>
              <c:pt idx="858">
                <c:v>5.9692700000000001E-2</c:v>
              </c:pt>
              <c:pt idx="859">
                <c:v>5.9692700000000001E-2</c:v>
              </c:pt>
              <c:pt idx="860">
                <c:v>5.94282E-2</c:v>
              </c:pt>
              <c:pt idx="861">
                <c:v>5.9429900000000001E-2</c:v>
              </c:pt>
              <c:pt idx="862">
                <c:v>5.9385399999999998E-2</c:v>
              </c:pt>
              <c:pt idx="863">
                <c:v>5.93886E-2</c:v>
              </c:pt>
              <c:pt idx="864">
                <c:v>5.93886E-2</c:v>
              </c:pt>
              <c:pt idx="865">
                <c:v>5.91041E-2</c:v>
              </c:pt>
              <c:pt idx="866">
                <c:v>5.9129599999999997E-2</c:v>
              </c:pt>
              <c:pt idx="867">
                <c:v>5.9118399999999995E-2</c:v>
              </c:pt>
              <c:pt idx="868">
                <c:v>5.9384100000000002E-2</c:v>
              </c:pt>
              <c:pt idx="869">
                <c:v>5.9384100000000002E-2</c:v>
              </c:pt>
              <c:pt idx="870">
                <c:v>5.9008900000000003E-2</c:v>
              </c:pt>
              <c:pt idx="871">
                <c:v>5.8899899999999998E-2</c:v>
              </c:pt>
              <c:pt idx="872">
                <c:v>5.8850699999999999E-2</c:v>
              </c:pt>
              <c:pt idx="873">
                <c:v>5.8826799999999999E-2</c:v>
              </c:pt>
              <c:pt idx="874">
                <c:v>5.8826799999999999E-2</c:v>
              </c:pt>
              <c:pt idx="875">
                <c:v>5.8965699999999996E-2</c:v>
              </c:pt>
              <c:pt idx="876">
                <c:v>5.8872799999999996E-2</c:v>
              </c:pt>
              <c:pt idx="877">
                <c:v>5.8860599999999999E-2</c:v>
              </c:pt>
              <c:pt idx="878">
                <c:v>5.87974E-2</c:v>
              </c:pt>
              <c:pt idx="879">
                <c:v>5.87974E-2</c:v>
              </c:pt>
              <c:pt idx="880">
                <c:v>5.8482900000000004E-2</c:v>
              </c:pt>
              <c:pt idx="881">
                <c:v>5.8478300000000004E-2</c:v>
              </c:pt>
              <c:pt idx="882">
                <c:v>5.8432100000000001E-2</c:v>
              </c:pt>
              <c:pt idx="883">
                <c:v>5.84135E-2</c:v>
              </c:pt>
              <c:pt idx="884">
                <c:v>5.84135E-2</c:v>
              </c:pt>
              <c:pt idx="885">
                <c:v>5.84135E-2</c:v>
              </c:pt>
              <c:pt idx="886">
                <c:v>5.84135E-2</c:v>
              </c:pt>
              <c:pt idx="887">
                <c:v>5.8684200000000006E-2</c:v>
              </c:pt>
              <c:pt idx="888">
                <c:v>5.8849600000000002E-2</c:v>
              </c:pt>
              <c:pt idx="889">
                <c:v>5.8849600000000002E-2</c:v>
              </c:pt>
              <c:pt idx="890">
                <c:v>5.8769999999999996E-2</c:v>
              </c:pt>
              <c:pt idx="891">
                <c:v>5.8755699999999994E-2</c:v>
              </c:pt>
              <c:pt idx="892">
                <c:v>5.8697800000000001E-2</c:v>
              </c:pt>
              <c:pt idx="893">
                <c:v>5.8769700000000001E-2</c:v>
              </c:pt>
              <c:pt idx="894">
                <c:v>5.8769700000000001E-2</c:v>
              </c:pt>
              <c:pt idx="895">
                <c:v>5.87108E-2</c:v>
              </c:pt>
              <c:pt idx="896">
                <c:v>5.8684200000000006E-2</c:v>
              </c:pt>
              <c:pt idx="897">
                <c:v>5.8651099999999998E-2</c:v>
              </c:pt>
              <c:pt idx="898">
                <c:v>5.8549699999999996E-2</c:v>
              </c:pt>
              <c:pt idx="899">
                <c:v>5.8549699999999996E-2</c:v>
              </c:pt>
              <c:pt idx="900">
                <c:v>5.8664100000000004E-2</c:v>
              </c:pt>
              <c:pt idx="901">
                <c:v>5.8573199999999999E-2</c:v>
              </c:pt>
              <c:pt idx="902">
                <c:v>5.8613200000000004E-2</c:v>
              </c:pt>
              <c:pt idx="903">
                <c:v>5.8363999999999999E-2</c:v>
              </c:pt>
              <c:pt idx="904">
                <c:v>5.8363999999999999E-2</c:v>
              </c:pt>
              <c:pt idx="905">
                <c:v>5.8099600000000001E-2</c:v>
              </c:pt>
              <c:pt idx="906">
                <c:v>5.7949799999999996E-2</c:v>
              </c:pt>
              <c:pt idx="907">
                <c:v>5.7668100000000007E-2</c:v>
              </c:pt>
              <c:pt idx="908">
                <c:v>5.7521899999999994E-2</c:v>
              </c:pt>
              <c:pt idx="909">
                <c:v>5.7521899999999994E-2</c:v>
              </c:pt>
              <c:pt idx="910">
                <c:v>5.7317E-2</c:v>
              </c:pt>
              <c:pt idx="911">
                <c:v>5.7649499999999999E-2</c:v>
              </c:pt>
              <c:pt idx="912">
                <c:v>5.78807E-2</c:v>
              </c:pt>
              <c:pt idx="913">
                <c:v>5.7792899999999994E-2</c:v>
              </c:pt>
              <c:pt idx="914">
                <c:v>5.7792899999999994E-2</c:v>
              </c:pt>
              <c:pt idx="915">
                <c:v>5.7733299999999994E-2</c:v>
              </c:pt>
              <c:pt idx="916">
                <c:v>5.7841400000000001E-2</c:v>
              </c:pt>
              <c:pt idx="917">
                <c:v>5.7739599999999995E-2</c:v>
              </c:pt>
              <c:pt idx="918">
                <c:v>5.7750500000000003E-2</c:v>
              </c:pt>
              <c:pt idx="919">
                <c:v>5.7750500000000003E-2</c:v>
              </c:pt>
              <c:pt idx="920">
                <c:v>5.7293399999999994E-2</c:v>
              </c:pt>
              <c:pt idx="921">
                <c:v>5.7108699999999998E-2</c:v>
              </c:pt>
              <c:pt idx="922">
                <c:v>5.6879799999999994E-2</c:v>
              </c:pt>
              <c:pt idx="923">
                <c:v>5.6805899999999993E-2</c:v>
              </c:pt>
              <c:pt idx="924">
                <c:v>5.6805899999999993E-2</c:v>
              </c:pt>
              <c:pt idx="925">
                <c:v>5.6515700000000002E-2</c:v>
              </c:pt>
              <c:pt idx="926">
                <c:v>5.6284099999999997E-2</c:v>
              </c:pt>
              <c:pt idx="927">
                <c:v>5.6789399999999997E-2</c:v>
              </c:pt>
              <c:pt idx="928">
                <c:v>5.6340199999999993E-2</c:v>
              </c:pt>
              <c:pt idx="929">
                <c:v>5.6340199999999993E-2</c:v>
              </c:pt>
              <c:pt idx="930">
                <c:v>5.60837E-2</c:v>
              </c:pt>
              <c:pt idx="931">
                <c:v>5.59353E-2</c:v>
              </c:pt>
              <c:pt idx="932">
                <c:v>5.5659599999999997E-2</c:v>
              </c:pt>
              <c:pt idx="933">
                <c:v>5.5736999999999995E-2</c:v>
              </c:pt>
              <c:pt idx="934">
                <c:v>5.5736999999999995E-2</c:v>
              </c:pt>
              <c:pt idx="935">
                <c:v>5.6063700000000001E-2</c:v>
              </c:pt>
              <c:pt idx="936">
                <c:v>5.6066200000000004E-2</c:v>
              </c:pt>
              <c:pt idx="937">
                <c:v>5.5477100000000001E-2</c:v>
              </c:pt>
              <c:pt idx="938">
                <c:v>5.5500999999999995E-2</c:v>
              </c:pt>
              <c:pt idx="939">
                <c:v>5.5500999999999995E-2</c:v>
              </c:pt>
              <c:pt idx="940">
                <c:v>5.5505399999999996E-2</c:v>
              </c:pt>
              <c:pt idx="941">
                <c:v>5.55504E-2</c:v>
              </c:pt>
              <c:pt idx="942">
                <c:v>5.5477400000000003E-2</c:v>
              </c:pt>
              <c:pt idx="943">
                <c:v>5.5498000000000006E-2</c:v>
              </c:pt>
              <c:pt idx="944">
                <c:v>5.5498000000000006E-2</c:v>
              </c:pt>
              <c:pt idx="945">
                <c:v>5.5230100000000004E-2</c:v>
              </c:pt>
              <c:pt idx="946">
                <c:v>5.5301200000000002E-2</c:v>
              </c:pt>
              <c:pt idx="947">
                <c:v>5.5016499999999996E-2</c:v>
              </c:pt>
              <c:pt idx="948">
                <c:v>5.6049499999999995E-2</c:v>
              </c:pt>
              <c:pt idx="949">
                <c:v>5.6049499999999995E-2</c:v>
              </c:pt>
              <c:pt idx="950">
                <c:v>5.6107799999999999E-2</c:v>
              </c:pt>
              <c:pt idx="951">
                <c:v>5.5846199999999999E-2</c:v>
              </c:pt>
              <c:pt idx="952">
                <c:v>5.5694800000000003E-2</c:v>
              </c:pt>
              <c:pt idx="953">
                <c:v>5.3016399999999998E-2</c:v>
              </c:pt>
              <c:pt idx="954">
                <c:v>5.3016399999999998E-2</c:v>
              </c:pt>
              <c:pt idx="955">
                <c:v>5.2902899999999996E-2</c:v>
              </c:pt>
              <c:pt idx="956">
                <c:v>5.3124000000000005E-2</c:v>
              </c:pt>
              <c:pt idx="957">
                <c:v>5.31253E-2</c:v>
              </c:pt>
              <c:pt idx="958">
                <c:v>5.2983500000000003E-2</c:v>
              </c:pt>
              <c:pt idx="959">
                <c:v>5.2983500000000003E-2</c:v>
              </c:pt>
              <c:pt idx="960">
                <c:v>5.2639399999999996E-2</c:v>
              </c:pt>
              <c:pt idx="961">
                <c:v>5.2188699999999998E-2</c:v>
              </c:pt>
              <c:pt idx="962">
                <c:v>5.2211E-2</c:v>
              </c:pt>
              <c:pt idx="963">
                <c:v>5.2243000000000005E-2</c:v>
              </c:pt>
              <c:pt idx="964">
                <c:v>5.2243000000000005E-2</c:v>
              </c:pt>
              <c:pt idx="965">
                <c:v>5.1741099999999998E-2</c:v>
              </c:pt>
              <c:pt idx="966">
                <c:v>5.2008599999999995E-2</c:v>
              </c:pt>
              <c:pt idx="967">
                <c:v>5.1994899999999997E-2</c:v>
              </c:pt>
              <c:pt idx="968">
                <c:v>5.17216E-2</c:v>
              </c:pt>
              <c:pt idx="969">
                <c:v>5.17216E-2</c:v>
              </c:pt>
              <c:pt idx="970">
                <c:v>5.1562999999999998E-2</c:v>
              </c:pt>
              <c:pt idx="971">
                <c:v>5.1724300000000001E-2</c:v>
              </c:pt>
              <c:pt idx="972">
                <c:v>5.1819499999999998E-2</c:v>
              </c:pt>
              <c:pt idx="973">
                <c:v>5.1771000000000005E-2</c:v>
              </c:pt>
              <c:pt idx="974">
                <c:v>5.1771000000000005E-2</c:v>
              </c:pt>
              <c:pt idx="975">
                <c:v>5.1792299999999993E-2</c:v>
              </c:pt>
              <c:pt idx="976">
                <c:v>5.1746199999999999E-2</c:v>
              </c:pt>
              <c:pt idx="977">
                <c:v>5.18635E-2</c:v>
              </c:pt>
              <c:pt idx="978">
                <c:v>5.20283E-2</c:v>
              </c:pt>
              <c:pt idx="979">
                <c:v>5.20283E-2</c:v>
              </c:pt>
              <c:pt idx="980">
                <c:v>5.1759800000000002E-2</c:v>
              </c:pt>
              <c:pt idx="981">
                <c:v>5.1864299999999995E-2</c:v>
              </c:pt>
              <c:pt idx="982">
                <c:v>5.1976000000000001E-2</c:v>
              </c:pt>
              <c:pt idx="983">
                <c:v>5.1731299999999994E-2</c:v>
              </c:pt>
              <c:pt idx="984">
                <c:v>5.1731299999999994E-2</c:v>
              </c:pt>
              <c:pt idx="985">
                <c:v>5.1709699999999997E-2</c:v>
              </c:pt>
              <c:pt idx="986">
                <c:v>5.1716499999999999E-2</c:v>
              </c:pt>
              <c:pt idx="987">
                <c:v>5.1807100000000002E-2</c:v>
              </c:pt>
              <c:pt idx="988">
                <c:v>5.1891100000000003E-2</c:v>
              </c:pt>
              <c:pt idx="989">
                <c:v>5.1891100000000003E-2</c:v>
              </c:pt>
              <c:pt idx="990">
                <c:v>5.1105499999999998E-2</c:v>
              </c:pt>
              <c:pt idx="991">
                <c:v>5.1460600000000002E-2</c:v>
              </c:pt>
              <c:pt idx="992">
                <c:v>5.1412399999999997E-2</c:v>
              </c:pt>
              <c:pt idx="993">
                <c:v>5.1566400000000005E-2</c:v>
              </c:pt>
              <c:pt idx="994">
                <c:v>5.1566400000000005E-2</c:v>
              </c:pt>
              <c:pt idx="995">
                <c:v>5.1139200000000003E-2</c:v>
              </c:pt>
              <c:pt idx="996">
                <c:v>5.1075100000000005E-2</c:v>
              </c:pt>
              <c:pt idx="997">
                <c:v>5.1277400000000001E-2</c:v>
              </c:pt>
              <c:pt idx="998">
                <c:v>5.0908599999999998E-2</c:v>
              </c:pt>
              <c:pt idx="999">
                <c:v>5.0908599999999998E-2</c:v>
              </c:pt>
              <c:pt idx="1000">
                <c:v>5.12313E-2</c:v>
              </c:pt>
              <c:pt idx="1001">
                <c:v>5.1307499999999999E-2</c:v>
              </c:pt>
              <c:pt idx="1002">
                <c:v>5.1015100000000001E-2</c:v>
              </c:pt>
              <c:pt idx="1003">
                <c:v>5.1151200000000001E-2</c:v>
              </c:pt>
              <c:pt idx="1004">
                <c:v>5.1151200000000001E-2</c:v>
              </c:pt>
              <c:pt idx="1005">
                <c:v>5.1146500000000004E-2</c:v>
              </c:pt>
              <c:pt idx="1006">
                <c:v>5.1085800000000001E-2</c:v>
              </c:pt>
              <c:pt idx="1007">
                <c:v>5.1101000000000001E-2</c:v>
              </c:pt>
              <c:pt idx="1008">
                <c:v>5.0928399999999999E-2</c:v>
              </c:pt>
              <c:pt idx="1009">
                <c:v>5.0928399999999999E-2</c:v>
              </c:pt>
              <c:pt idx="1010">
                <c:v>5.0728200000000001E-2</c:v>
              </c:pt>
              <c:pt idx="1011">
                <c:v>5.0351699999999999E-2</c:v>
              </c:pt>
              <c:pt idx="1012">
                <c:v>5.0446699999999997E-2</c:v>
              </c:pt>
              <c:pt idx="1013">
                <c:v>5.0923100000000006E-2</c:v>
              </c:pt>
              <c:pt idx="1014">
                <c:v>5.0923100000000006E-2</c:v>
              </c:pt>
              <c:pt idx="1015">
                <c:v>5.1929999999999997E-2</c:v>
              </c:pt>
              <c:pt idx="1016">
                <c:v>5.1092800000000001E-2</c:v>
              </c:pt>
              <c:pt idx="1017">
                <c:v>5.1455399999999998E-2</c:v>
              </c:pt>
              <c:pt idx="1018">
                <c:v>5.1179599999999999E-2</c:v>
              </c:pt>
              <c:pt idx="1019">
                <c:v>5.1179599999999999E-2</c:v>
              </c:pt>
              <c:pt idx="1020">
                <c:v>5.1912300000000001E-2</c:v>
              </c:pt>
              <c:pt idx="1021">
                <c:v>5.23058E-2</c:v>
              </c:pt>
              <c:pt idx="1022">
                <c:v>5.2431800000000001E-2</c:v>
              </c:pt>
              <c:pt idx="1023">
                <c:v>5.2550100000000002E-2</c:v>
              </c:pt>
              <c:pt idx="1024">
                <c:v>5.2550100000000002E-2</c:v>
              </c:pt>
              <c:pt idx="1025">
                <c:v>5.2791199999999996E-2</c:v>
              </c:pt>
              <c:pt idx="1026">
                <c:v>5.2478200000000003E-2</c:v>
              </c:pt>
              <c:pt idx="1027">
                <c:v>5.2772600000000003E-2</c:v>
              </c:pt>
              <c:pt idx="1028">
                <c:v>5.3052299999999997E-2</c:v>
              </c:pt>
              <c:pt idx="1029">
                <c:v>5.3052299999999997E-2</c:v>
              </c:pt>
              <c:pt idx="1030">
                <c:v>5.2891000000000001E-2</c:v>
              </c:pt>
              <c:pt idx="1031">
                <c:v>5.3409899999999996E-2</c:v>
              </c:pt>
              <c:pt idx="1032">
                <c:v>5.34793E-2</c:v>
              </c:pt>
              <c:pt idx="1033">
                <c:v>5.3364900000000007E-2</c:v>
              </c:pt>
              <c:pt idx="1034">
                <c:v>5.3364900000000007E-2</c:v>
              </c:pt>
              <c:pt idx="1035">
                <c:v>5.2631400000000002E-2</c:v>
              </c:pt>
              <c:pt idx="1036">
                <c:v>5.2479999999999999E-2</c:v>
              </c:pt>
              <c:pt idx="1037">
                <c:v>5.2757100000000001E-2</c:v>
              </c:pt>
              <c:pt idx="1038">
                <c:v>5.2683600000000004E-2</c:v>
              </c:pt>
              <c:pt idx="1039">
                <c:v>5.2683600000000004E-2</c:v>
              </c:pt>
              <c:pt idx="1040">
                <c:v>5.2234200000000001E-2</c:v>
              </c:pt>
              <c:pt idx="1041">
                <c:v>5.2392599999999998E-2</c:v>
              </c:pt>
              <c:pt idx="1042">
                <c:v>5.2080399999999999E-2</c:v>
              </c:pt>
              <c:pt idx="1043">
                <c:v>5.2335200000000005E-2</c:v>
              </c:pt>
              <c:pt idx="1044">
                <c:v>5.2335200000000005E-2</c:v>
              </c:pt>
              <c:pt idx="1045">
                <c:v>5.2453599999999996E-2</c:v>
              </c:pt>
              <c:pt idx="1046">
                <c:v>5.2417800000000001E-2</c:v>
              </c:pt>
              <c:pt idx="1047">
                <c:v>5.2498599999999999E-2</c:v>
              </c:pt>
              <c:pt idx="1048">
                <c:v>5.2520800000000006E-2</c:v>
              </c:pt>
              <c:pt idx="1049">
                <c:v>5.2520800000000006E-2</c:v>
              </c:pt>
              <c:pt idx="1050">
                <c:v>5.2172000000000003E-2</c:v>
              </c:pt>
              <c:pt idx="1051">
                <c:v>5.2331000000000003E-2</c:v>
              </c:pt>
              <c:pt idx="1052">
                <c:v>5.2558600000000004E-2</c:v>
              </c:pt>
              <c:pt idx="1053">
                <c:v>5.2484200000000002E-2</c:v>
              </c:pt>
              <c:pt idx="1054">
                <c:v>5.2484200000000002E-2</c:v>
              </c:pt>
              <c:pt idx="1055">
                <c:v>5.2553200000000001E-2</c:v>
              </c:pt>
              <c:pt idx="1056">
                <c:v>5.2553799999999998E-2</c:v>
              </c:pt>
              <c:pt idx="1057">
                <c:v>5.2552000000000001E-2</c:v>
              </c:pt>
              <c:pt idx="1058">
                <c:v>5.2669199999999999E-2</c:v>
              </c:pt>
              <c:pt idx="1059">
                <c:v>5.2669199999999999E-2</c:v>
              </c:pt>
              <c:pt idx="1060">
                <c:v>5.3052000000000002E-2</c:v>
              </c:pt>
              <c:pt idx="1061">
                <c:v>5.3220999999999997E-2</c:v>
              </c:pt>
              <c:pt idx="1062">
                <c:v>5.3196300000000002E-2</c:v>
              </c:pt>
              <c:pt idx="1063">
                <c:v>5.3401199999999996E-2</c:v>
              </c:pt>
              <c:pt idx="1064">
                <c:v>5.3401199999999996E-2</c:v>
              </c:pt>
              <c:pt idx="1065">
                <c:v>5.3441799999999998E-2</c:v>
              </c:pt>
              <c:pt idx="1066">
                <c:v>5.2785399999999996E-2</c:v>
              </c:pt>
              <c:pt idx="1067">
                <c:v>5.2797499999999997E-2</c:v>
              </c:pt>
              <c:pt idx="1068">
                <c:v>5.2559399999999999E-2</c:v>
              </c:pt>
              <c:pt idx="1069">
                <c:v>5.2559399999999999E-2</c:v>
              </c:pt>
              <c:pt idx="1070">
                <c:v>5.2580099999999998E-2</c:v>
              </c:pt>
              <c:pt idx="1071">
                <c:v>5.20674E-2</c:v>
              </c:pt>
              <c:pt idx="1072">
                <c:v>5.2365099999999998E-2</c:v>
              </c:pt>
              <c:pt idx="1073">
                <c:v>5.22081E-2</c:v>
              </c:pt>
              <c:pt idx="1074">
                <c:v>5.22081E-2</c:v>
              </c:pt>
              <c:pt idx="1075">
                <c:v>5.2230299999999993E-2</c:v>
              </c:pt>
              <c:pt idx="1076">
                <c:v>5.2062099999999993E-2</c:v>
              </c:pt>
              <c:pt idx="1077">
                <c:v>5.2082400000000001E-2</c:v>
              </c:pt>
              <c:pt idx="1078">
                <c:v>5.2089800000000006E-2</c:v>
              </c:pt>
              <c:pt idx="1079">
                <c:v>5.2089800000000006E-2</c:v>
              </c:pt>
              <c:pt idx="1080">
                <c:v>5.1815199999999999E-2</c:v>
              </c:pt>
              <c:pt idx="1081">
                <c:v>5.2258500000000006E-2</c:v>
              </c:pt>
              <c:pt idx="1082">
                <c:v>5.2174899999999996E-2</c:v>
              </c:pt>
              <c:pt idx="1083">
                <c:v>5.1964499999999997E-2</c:v>
              </c:pt>
              <c:pt idx="1084">
                <c:v>5.1964499999999997E-2</c:v>
              </c:pt>
              <c:pt idx="1085">
                <c:v>5.1720300000000004E-2</c:v>
              </c:pt>
              <c:pt idx="1086">
                <c:v>5.1783000000000003E-2</c:v>
              </c:pt>
              <c:pt idx="1087">
                <c:v>5.1629399999999999E-2</c:v>
              </c:pt>
              <c:pt idx="1088">
                <c:v>5.1636700000000001E-2</c:v>
              </c:pt>
              <c:pt idx="1089">
                <c:v>5.1636700000000001E-2</c:v>
              </c:pt>
              <c:pt idx="1090">
                <c:v>5.1636700000000001E-2</c:v>
              </c:pt>
              <c:pt idx="1091">
                <c:v>5.1636700000000001E-2</c:v>
              </c:pt>
              <c:pt idx="1092">
                <c:v>5.2034700000000003E-2</c:v>
              </c:pt>
              <c:pt idx="1093">
                <c:v>5.1988700000000006E-2</c:v>
              </c:pt>
              <c:pt idx="1094">
                <c:v>5.1988700000000006E-2</c:v>
              </c:pt>
              <c:pt idx="1095">
                <c:v>5.1008600000000001E-2</c:v>
              </c:pt>
              <c:pt idx="1096">
                <c:v>5.0694600000000006E-2</c:v>
              </c:pt>
              <c:pt idx="1097">
                <c:v>5.0366500000000002E-2</c:v>
              </c:pt>
              <c:pt idx="1098">
                <c:v>5.0146300000000005E-2</c:v>
              </c:pt>
              <c:pt idx="1099">
                <c:v>5.0146300000000005E-2</c:v>
              </c:pt>
              <c:pt idx="1100">
                <c:v>5.0259999999999999E-2</c:v>
              </c:pt>
              <c:pt idx="1101">
                <c:v>5.02856E-2</c:v>
              </c:pt>
              <c:pt idx="1102">
                <c:v>5.0286200000000003E-2</c:v>
              </c:pt>
              <c:pt idx="1103">
                <c:v>5.0047700000000001E-2</c:v>
              </c:pt>
              <c:pt idx="1104">
                <c:v>5.0047700000000001E-2</c:v>
              </c:pt>
              <c:pt idx="1105">
                <c:v>4.96715E-2</c:v>
              </c:pt>
              <c:pt idx="1106">
                <c:v>4.9582800000000003E-2</c:v>
              </c:pt>
              <c:pt idx="1107">
                <c:v>4.9493099999999998E-2</c:v>
              </c:pt>
              <c:pt idx="1108">
                <c:v>4.9481900000000002E-2</c:v>
              </c:pt>
              <c:pt idx="1109">
                <c:v>4.9481900000000002E-2</c:v>
              </c:pt>
              <c:pt idx="1110">
                <c:v>4.9662199999999997E-2</c:v>
              </c:pt>
              <c:pt idx="1111">
                <c:v>4.9601499999999993E-2</c:v>
              </c:pt>
              <c:pt idx="1112">
                <c:v>4.9618700000000002E-2</c:v>
              </c:pt>
              <c:pt idx="1113">
                <c:v>4.9559300000000001E-2</c:v>
              </c:pt>
              <c:pt idx="1114">
                <c:v>4.9559300000000001E-2</c:v>
              </c:pt>
              <c:pt idx="1115">
                <c:v>4.9394299999999995E-2</c:v>
              </c:pt>
              <c:pt idx="1116">
                <c:v>4.9531599999999995E-2</c:v>
              </c:pt>
              <c:pt idx="1117">
                <c:v>4.9660999999999997E-2</c:v>
              </c:pt>
              <c:pt idx="1118">
                <c:v>4.9862999999999998E-2</c:v>
              </c:pt>
              <c:pt idx="1119">
                <c:v>4.9862999999999998E-2</c:v>
              </c:pt>
              <c:pt idx="1120">
                <c:v>5.0037000000000005E-2</c:v>
              </c:pt>
              <c:pt idx="1121">
                <c:v>5.0458100000000006E-2</c:v>
              </c:pt>
              <c:pt idx="1122">
                <c:v>5.0714100000000005E-2</c:v>
              </c:pt>
              <c:pt idx="1123">
                <c:v>5.0346799999999997E-2</c:v>
              </c:pt>
              <c:pt idx="1124">
                <c:v>5.0346799999999997E-2</c:v>
              </c:pt>
              <c:pt idx="1125">
                <c:v>5.0478300000000004E-2</c:v>
              </c:pt>
              <c:pt idx="1126">
                <c:v>5.0162399999999996E-2</c:v>
              </c:pt>
              <c:pt idx="1127">
                <c:v>5.0332299999999996E-2</c:v>
              </c:pt>
              <c:pt idx="1128">
                <c:v>5.0476599999999996E-2</c:v>
              </c:pt>
              <c:pt idx="1129">
                <c:v>5.0476599999999996E-2</c:v>
              </c:pt>
              <c:pt idx="1130">
                <c:v>5.0776700000000001E-2</c:v>
              </c:pt>
              <c:pt idx="1131">
                <c:v>5.0556299999999998E-2</c:v>
              </c:pt>
              <c:pt idx="1132">
                <c:v>5.05373E-2</c:v>
              </c:pt>
              <c:pt idx="1133">
                <c:v>5.0276399999999999E-2</c:v>
              </c:pt>
              <c:pt idx="1134">
                <c:v>5.0276399999999999E-2</c:v>
              </c:pt>
              <c:pt idx="1135">
                <c:v>5.0633900000000003E-2</c:v>
              </c:pt>
              <c:pt idx="1136">
                <c:v>5.0691899999999998E-2</c:v>
              </c:pt>
              <c:pt idx="1137">
                <c:v>5.0713100000000004E-2</c:v>
              </c:pt>
              <c:pt idx="1138">
                <c:v>5.0713100000000004E-2</c:v>
              </c:pt>
              <c:pt idx="1139">
                <c:v>5.0713100000000004E-2</c:v>
              </c:pt>
              <c:pt idx="1140">
                <c:v>5.0799299999999999E-2</c:v>
              </c:pt>
              <c:pt idx="1141">
                <c:v>5.08539E-2</c:v>
              </c:pt>
              <c:pt idx="1142">
                <c:v>5.0894000000000002E-2</c:v>
              </c:pt>
              <c:pt idx="1143">
                <c:v>5.0955599999999997E-2</c:v>
              </c:pt>
              <c:pt idx="1144">
                <c:v>5.0955599999999997E-2</c:v>
              </c:pt>
              <c:pt idx="1145">
                <c:v>5.08744E-2</c:v>
              </c:pt>
              <c:pt idx="1146">
                <c:v>5.0925599999999994E-2</c:v>
              </c:pt>
              <c:pt idx="1147">
                <c:v>5.0990900000000006E-2</c:v>
              </c:pt>
              <c:pt idx="1148">
                <c:v>5.1156E-2</c:v>
              </c:pt>
              <c:pt idx="1149">
                <c:v>5.1156E-2</c:v>
              </c:pt>
              <c:pt idx="1150">
                <c:v>5.1220000000000002E-2</c:v>
              </c:pt>
              <c:pt idx="1151">
                <c:v>5.1303099999999997E-2</c:v>
              </c:pt>
              <c:pt idx="1152">
                <c:v>5.12706E-2</c:v>
              </c:pt>
              <c:pt idx="1153">
                <c:v>5.1256199999999995E-2</c:v>
              </c:pt>
              <c:pt idx="1154">
                <c:v>5.1256199999999995E-2</c:v>
              </c:pt>
              <c:pt idx="1155">
                <c:v>5.1575200000000002E-2</c:v>
              </c:pt>
              <c:pt idx="1156">
                <c:v>5.1822600000000003E-2</c:v>
              </c:pt>
              <c:pt idx="1157">
                <c:v>5.1647100000000001E-2</c:v>
              </c:pt>
              <c:pt idx="1158">
                <c:v>5.14907E-2</c:v>
              </c:pt>
              <c:pt idx="1159">
                <c:v>5.14907E-2</c:v>
              </c:pt>
              <c:pt idx="1160">
                <c:v>5.1412199999999998E-2</c:v>
              </c:pt>
              <c:pt idx="1161">
                <c:v>5.1536900000000004E-2</c:v>
              </c:pt>
              <c:pt idx="1162">
                <c:v>5.1507400000000002E-2</c:v>
              </c:pt>
              <c:pt idx="1163">
                <c:v>5.1564899999999997E-2</c:v>
              </c:pt>
              <c:pt idx="1164">
                <c:v>5.1564899999999997E-2</c:v>
              </c:pt>
              <c:pt idx="1165">
                <c:v>5.1684900000000006E-2</c:v>
              </c:pt>
              <c:pt idx="1166">
                <c:v>5.1671500000000002E-2</c:v>
              </c:pt>
              <c:pt idx="1167">
                <c:v>5.1598400000000003E-2</c:v>
              </c:pt>
              <c:pt idx="1168">
                <c:v>5.3027899999999996E-2</c:v>
              </c:pt>
              <c:pt idx="1169">
                <c:v>5.3027899999999996E-2</c:v>
              </c:pt>
              <c:pt idx="1170">
                <c:v>5.3301600000000005E-2</c:v>
              </c:pt>
              <c:pt idx="1171">
                <c:v>5.2975899999999992E-2</c:v>
              </c:pt>
              <c:pt idx="1172">
                <c:v>5.3401899999999995E-2</c:v>
              </c:pt>
              <c:pt idx="1173">
                <c:v>5.2985199999999996E-2</c:v>
              </c:pt>
              <c:pt idx="1174">
                <c:v>5.2985199999999996E-2</c:v>
              </c:pt>
              <c:pt idx="1175">
                <c:v>5.2918700000000006E-2</c:v>
              </c:pt>
              <c:pt idx="1176">
                <c:v>5.26586E-2</c:v>
              </c:pt>
              <c:pt idx="1177">
                <c:v>5.2648799999999996E-2</c:v>
              </c:pt>
              <c:pt idx="1178">
                <c:v>5.2597600000000001E-2</c:v>
              </c:pt>
              <c:pt idx="1179">
                <c:v>5.2597600000000001E-2</c:v>
              </c:pt>
              <c:pt idx="1180">
                <c:v>5.2374000000000004E-2</c:v>
              </c:pt>
              <c:pt idx="1181">
                <c:v>5.2265600000000002E-2</c:v>
              </c:pt>
              <c:pt idx="1182">
                <c:v>5.2138200000000003E-2</c:v>
              </c:pt>
              <c:pt idx="1183">
                <c:v>5.2121599999999997E-2</c:v>
              </c:pt>
              <c:pt idx="1184">
                <c:v>5.2121599999999997E-2</c:v>
              </c:pt>
              <c:pt idx="1185">
                <c:v>5.2129399999999999E-2</c:v>
              </c:pt>
              <c:pt idx="1186">
                <c:v>5.2198700000000001E-2</c:v>
              </c:pt>
              <c:pt idx="1187">
                <c:v>5.2074499999999996E-2</c:v>
              </c:pt>
              <c:pt idx="1188">
                <c:v>5.1836E-2</c:v>
              </c:pt>
              <c:pt idx="1189">
                <c:v>5.1836E-2</c:v>
              </c:pt>
              <c:pt idx="1190">
                <c:v>5.2245699999999999E-2</c:v>
              </c:pt>
              <c:pt idx="1191">
                <c:v>5.2238399999999997E-2</c:v>
              </c:pt>
              <c:pt idx="1192">
                <c:v>5.1735100000000006E-2</c:v>
              </c:pt>
              <c:pt idx="1193">
                <c:v>5.1746899999999998E-2</c:v>
              </c:pt>
              <c:pt idx="1194">
                <c:v>5.1746899999999998E-2</c:v>
              </c:pt>
              <c:pt idx="1195">
                <c:v>5.1393500000000002E-2</c:v>
              </c:pt>
              <c:pt idx="1196">
                <c:v>5.1332500000000003E-2</c:v>
              </c:pt>
              <c:pt idx="1197">
                <c:v>5.1966599999999995E-2</c:v>
              </c:pt>
              <c:pt idx="1198">
                <c:v>5.2132299999999999E-2</c:v>
              </c:pt>
              <c:pt idx="1199">
                <c:v>5.2132299999999999E-2</c:v>
              </c:pt>
              <c:pt idx="1200">
                <c:v>5.2256900000000002E-2</c:v>
              </c:pt>
              <c:pt idx="1201">
                <c:v>5.1840000000000004E-2</c:v>
              </c:pt>
              <c:pt idx="1202">
                <c:v>5.1956800000000004E-2</c:v>
              </c:pt>
              <c:pt idx="1203">
                <c:v>5.1107899999999998E-2</c:v>
              </c:pt>
              <c:pt idx="1204">
                <c:v>5.1107899999999998E-2</c:v>
              </c:pt>
              <c:pt idx="1205">
                <c:v>5.0666799999999998E-2</c:v>
              </c:pt>
              <c:pt idx="1206">
                <c:v>5.0645300000000004E-2</c:v>
              </c:pt>
              <c:pt idx="1207">
                <c:v>5.0663799999999995E-2</c:v>
              </c:pt>
              <c:pt idx="1208">
                <c:v>5.0975799999999995E-2</c:v>
              </c:pt>
              <c:pt idx="1209">
                <c:v>5.0975799999999995E-2</c:v>
              </c:pt>
              <c:pt idx="1210">
                <c:v>5.0910200000000003E-2</c:v>
              </c:pt>
              <c:pt idx="1211">
                <c:v>5.0612600000000001E-2</c:v>
              </c:pt>
              <c:pt idx="1212">
                <c:v>5.0518199999999999E-2</c:v>
              </c:pt>
              <c:pt idx="1213">
                <c:v>4.9843800000000001E-2</c:v>
              </c:pt>
              <c:pt idx="1214">
                <c:v>4.9843800000000001E-2</c:v>
              </c:pt>
              <c:pt idx="1215">
                <c:v>4.99024E-2</c:v>
              </c:pt>
              <c:pt idx="1216">
                <c:v>4.99024E-2</c:v>
              </c:pt>
              <c:pt idx="1217">
                <c:v>5.0953200000000004E-2</c:v>
              </c:pt>
              <c:pt idx="1218">
                <c:v>5.1182100000000001E-2</c:v>
              </c:pt>
              <c:pt idx="1219">
                <c:v>5.1182100000000001E-2</c:v>
              </c:pt>
              <c:pt idx="1220">
                <c:v>5.1349499999999999E-2</c:v>
              </c:pt>
              <c:pt idx="1221">
                <c:v>5.1290199999999994E-2</c:v>
              </c:pt>
              <c:pt idx="1222">
                <c:v>5.1232199999999999E-2</c:v>
              </c:pt>
              <c:pt idx="1223">
                <c:v>5.1048400000000001E-2</c:v>
              </c:pt>
              <c:pt idx="1224">
                <c:v>5.1048400000000001E-2</c:v>
              </c:pt>
              <c:pt idx="1225">
                <c:v>5.1039500000000002E-2</c:v>
              </c:pt>
              <c:pt idx="1226">
                <c:v>5.12091E-2</c:v>
              </c:pt>
              <c:pt idx="1227">
                <c:v>5.0997800000000003E-2</c:v>
              </c:pt>
              <c:pt idx="1228">
                <c:v>5.1536499999999999E-2</c:v>
              </c:pt>
              <c:pt idx="1229">
                <c:v>5.1536499999999999E-2</c:v>
              </c:pt>
              <c:pt idx="1230">
                <c:v>5.0712300000000002E-2</c:v>
              </c:pt>
              <c:pt idx="1231">
                <c:v>5.0440699999999998E-2</c:v>
              </c:pt>
              <c:pt idx="1232">
                <c:v>5.0250000000000003E-2</c:v>
              </c:pt>
              <c:pt idx="1233">
                <c:v>5.0370999999999999E-2</c:v>
              </c:pt>
              <c:pt idx="1234">
                <c:v>5.0370999999999999E-2</c:v>
              </c:pt>
              <c:pt idx="1235">
                <c:v>5.0034599999999999E-2</c:v>
              </c:pt>
              <c:pt idx="1236">
                <c:v>5.0366099999999997E-2</c:v>
              </c:pt>
              <c:pt idx="1237">
                <c:v>5.0416100000000005E-2</c:v>
              </c:pt>
              <c:pt idx="1238">
                <c:v>5.0127400000000003E-2</c:v>
              </c:pt>
              <c:pt idx="1239">
                <c:v>5.0127400000000003E-2</c:v>
              </c:pt>
              <c:pt idx="1240">
                <c:v>5.0209400000000001E-2</c:v>
              </c:pt>
              <c:pt idx="1241">
                <c:v>5.0110999999999996E-2</c:v>
              </c:pt>
              <c:pt idx="1242">
                <c:v>5.0410199999999995E-2</c:v>
              </c:pt>
              <c:pt idx="1243">
                <c:v>4.8761699999999998E-2</c:v>
              </c:pt>
              <c:pt idx="1244">
                <c:v>4.8761699999999998E-2</c:v>
              </c:pt>
              <c:pt idx="1245">
                <c:v>4.8832800000000003E-2</c:v>
              </c:pt>
              <c:pt idx="1246">
                <c:v>4.91037E-2</c:v>
              </c:pt>
              <c:pt idx="1247">
                <c:v>4.9041499999999995E-2</c:v>
              </c:pt>
              <c:pt idx="1248">
                <c:v>4.9052699999999998E-2</c:v>
              </c:pt>
              <c:pt idx="1249">
                <c:v>4.9052699999999998E-2</c:v>
              </c:pt>
              <c:pt idx="1250">
                <c:v>4.9281600000000002E-2</c:v>
              </c:pt>
              <c:pt idx="1251">
                <c:v>4.9309700000000005E-2</c:v>
              </c:pt>
              <c:pt idx="1252">
                <c:v>4.8614699999999997E-2</c:v>
              </c:pt>
              <c:pt idx="1253">
                <c:v>4.8686699999999999E-2</c:v>
              </c:pt>
              <c:pt idx="1254">
                <c:v>4.8686699999999999E-2</c:v>
              </c:pt>
              <c:pt idx="1255">
                <c:v>4.8568399999999998E-2</c:v>
              </c:pt>
              <c:pt idx="1256">
                <c:v>4.8536299999999998E-2</c:v>
              </c:pt>
              <c:pt idx="1257">
                <c:v>4.9340599999999998E-2</c:v>
              </c:pt>
              <c:pt idx="1258">
                <c:v>4.9382200000000001E-2</c:v>
              </c:pt>
              <c:pt idx="1259">
                <c:v>4.9382200000000001E-2</c:v>
              </c:pt>
              <c:pt idx="1260">
                <c:v>4.9616800000000003E-2</c:v>
              </c:pt>
              <c:pt idx="1261">
                <c:v>4.9614399999999996E-2</c:v>
              </c:pt>
              <c:pt idx="1262">
                <c:v>4.9355500000000004E-2</c:v>
              </c:pt>
              <c:pt idx="1263">
                <c:v>4.9978600000000005E-2</c:v>
              </c:pt>
              <c:pt idx="1264">
                <c:v>4.9978600000000005E-2</c:v>
              </c:pt>
              <c:pt idx="1265">
                <c:v>5.0002000000000005E-2</c:v>
              </c:pt>
              <c:pt idx="1266">
                <c:v>4.9807899999999995E-2</c:v>
              </c:pt>
              <c:pt idx="1267">
                <c:v>4.9866000000000001E-2</c:v>
              </c:pt>
              <c:pt idx="1268">
                <c:v>4.9527799999999997E-2</c:v>
              </c:pt>
              <c:pt idx="1269">
                <c:v>4.9527799999999997E-2</c:v>
              </c:pt>
              <c:pt idx="1270">
                <c:v>4.9799699999999995E-2</c:v>
              </c:pt>
              <c:pt idx="1271">
                <c:v>4.9522000000000004E-2</c:v>
              </c:pt>
              <c:pt idx="1272">
                <c:v>4.9425999999999998E-2</c:v>
              </c:pt>
              <c:pt idx="1273">
                <c:v>4.8355200000000001E-2</c:v>
              </c:pt>
              <c:pt idx="1274">
                <c:v>4.8355200000000001E-2</c:v>
              </c:pt>
              <c:pt idx="1275">
                <c:v>4.8342099999999999E-2</c:v>
              </c:pt>
              <c:pt idx="1276">
                <c:v>4.9346300000000003E-2</c:v>
              </c:pt>
              <c:pt idx="1277">
                <c:v>5.04036E-2</c:v>
              </c:pt>
              <c:pt idx="1278">
                <c:v>5.0270500000000003E-2</c:v>
              </c:pt>
              <c:pt idx="1279">
                <c:v>5.0270500000000003E-2</c:v>
              </c:pt>
              <c:pt idx="1280">
                <c:v>5.0741599999999998E-2</c:v>
              </c:pt>
              <c:pt idx="1281">
                <c:v>5.0539199999999999E-2</c:v>
              </c:pt>
              <c:pt idx="1282">
                <c:v>4.9991899999999999E-2</c:v>
              </c:pt>
              <c:pt idx="1283">
                <c:v>4.9775099999999996E-2</c:v>
              </c:pt>
              <c:pt idx="1284">
                <c:v>4.9775099999999996E-2</c:v>
              </c:pt>
              <c:pt idx="1285">
                <c:v>5.0163800000000001E-2</c:v>
              </c:pt>
              <c:pt idx="1286">
                <c:v>5.0310800000000003E-2</c:v>
              </c:pt>
              <c:pt idx="1287">
                <c:v>5.0824999999999995E-2</c:v>
              </c:pt>
              <c:pt idx="1288">
                <c:v>5.1648500000000007E-2</c:v>
              </c:pt>
              <c:pt idx="1289">
                <c:v>5.1648500000000007E-2</c:v>
              </c:pt>
              <c:pt idx="1290">
                <c:v>5.0536000000000005E-2</c:v>
              </c:pt>
              <c:pt idx="1291">
                <c:v>5.0591900000000002E-2</c:v>
              </c:pt>
              <c:pt idx="1292">
                <c:v>5.0509000000000005E-2</c:v>
              </c:pt>
              <c:pt idx="1293">
                <c:v>5.1142899999999998E-2</c:v>
              </c:pt>
              <c:pt idx="1294">
                <c:v>5.1142899999999998E-2</c:v>
              </c:pt>
              <c:pt idx="1295">
                <c:v>5.0256800000000004E-2</c:v>
              </c:pt>
              <c:pt idx="1296">
                <c:v>5.05035E-2</c:v>
              </c:pt>
              <c:pt idx="1297">
                <c:v>4.94005E-2</c:v>
              </c:pt>
              <c:pt idx="1298">
                <c:v>4.93047E-2</c:v>
              </c:pt>
              <c:pt idx="1299">
                <c:v>4.93047E-2</c:v>
              </c:pt>
              <c:pt idx="1300">
                <c:v>4.8888100000000004E-2</c:v>
              </c:pt>
              <c:pt idx="1301">
                <c:v>4.8627200000000002E-2</c:v>
              </c:pt>
              <c:pt idx="1302">
                <c:v>4.8923699999999994E-2</c:v>
              </c:pt>
              <c:pt idx="1303">
                <c:v>4.8962800000000001E-2</c:v>
              </c:pt>
              <c:pt idx="1304">
                <c:v>4.8962800000000001E-2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General</c:formatCode>
              <c:ptCount val="1305"/>
              <c:pt idx="0">
                <c:v>44221</c:v>
              </c:pt>
              <c:pt idx="1">
                <c:v>44222</c:v>
              </c:pt>
              <c:pt idx="2">
                <c:v>44223</c:v>
              </c:pt>
              <c:pt idx="3">
                <c:v>44224</c:v>
              </c:pt>
              <c:pt idx="4">
                <c:v>44225</c:v>
              </c:pt>
              <c:pt idx="5">
                <c:v>44228</c:v>
              </c:pt>
              <c:pt idx="6">
                <c:v>44229</c:v>
              </c:pt>
              <c:pt idx="7">
                <c:v>44230</c:v>
              </c:pt>
              <c:pt idx="8">
                <c:v>44231</c:v>
              </c:pt>
              <c:pt idx="9">
                <c:v>44232</c:v>
              </c:pt>
              <c:pt idx="10">
                <c:v>44235</c:v>
              </c:pt>
              <c:pt idx="11">
                <c:v>44236</c:v>
              </c:pt>
              <c:pt idx="12">
                <c:v>44237</c:v>
              </c:pt>
              <c:pt idx="13">
                <c:v>44238</c:v>
              </c:pt>
              <c:pt idx="14">
                <c:v>44239</c:v>
              </c:pt>
              <c:pt idx="15">
                <c:v>44242</c:v>
              </c:pt>
              <c:pt idx="16">
                <c:v>44243</c:v>
              </c:pt>
              <c:pt idx="17">
                <c:v>44244</c:v>
              </c:pt>
              <c:pt idx="18">
                <c:v>44245</c:v>
              </c:pt>
              <c:pt idx="19">
                <c:v>44246</c:v>
              </c:pt>
              <c:pt idx="20">
                <c:v>44249</c:v>
              </c:pt>
              <c:pt idx="21">
                <c:v>44250</c:v>
              </c:pt>
              <c:pt idx="22">
                <c:v>44251</c:v>
              </c:pt>
              <c:pt idx="23">
                <c:v>44252</c:v>
              </c:pt>
              <c:pt idx="24">
                <c:v>44253</c:v>
              </c:pt>
              <c:pt idx="25">
                <c:v>44256</c:v>
              </c:pt>
              <c:pt idx="26">
                <c:v>44257</c:v>
              </c:pt>
              <c:pt idx="27">
                <c:v>44258</c:v>
              </c:pt>
              <c:pt idx="28">
                <c:v>44259</c:v>
              </c:pt>
              <c:pt idx="29">
                <c:v>44260</c:v>
              </c:pt>
              <c:pt idx="30">
                <c:v>44263</c:v>
              </c:pt>
              <c:pt idx="31">
                <c:v>44264</c:v>
              </c:pt>
              <c:pt idx="32">
                <c:v>44265</c:v>
              </c:pt>
              <c:pt idx="33">
                <c:v>44266</c:v>
              </c:pt>
              <c:pt idx="34">
                <c:v>44267</c:v>
              </c:pt>
              <c:pt idx="35">
                <c:v>44270</c:v>
              </c:pt>
              <c:pt idx="36">
                <c:v>44271</c:v>
              </c:pt>
              <c:pt idx="37">
                <c:v>44272</c:v>
              </c:pt>
              <c:pt idx="38">
                <c:v>44273</c:v>
              </c:pt>
              <c:pt idx="39">
                <c:v>44274</c:v>
              </c:pt>
              <c:pt idx="40">
                <c:v>44277</c:v>
              </c:pt>
              <c:pt idx="41">
                <c:v>44278</c:v>
              </c:pt>
              <c:pt idx="42">
                <c:v>44279</c:v>
              </c:pt>
              <c:pt idx="43">
                <c:v>44280</c:v>
              </c:pt>
              <c:pt idx="44">
                <c:v>44281</c:v>
              </c:pt>
              <c:pt idx="45">
                <c:v>44284</c:v>
              </c:pt>
              <c:pt idx="46">
                <c:v>44285</c:v>
              </c:pt>
              <c:pt idx="47">
                <c:v>44286</c:v>
              </c:pt>
              <c:pt idx="48">
                <c:v>44287</c:v>
              </c:pt>
              <c:pt idx="49">
                <c:v>44288</c:v>
              </c:pt>
              <c:pt idx="50">
                <c:v>44291</c:v>
              </c:pt>
              <c:pt idx="51">
                <c:v>44292</c:v>
              </c:pt>
              <c:pt idx="52">
                <c:v>44293</c:v>
              </c:pt>
              <c:pt idx="53">
                <c:v>44294</c:v>
              </c:pt>
              <c:pt idx="54">
                <c:v>44295</c:v>
              </c:pt>
              <c:pt idx="55">
                <c:v>44298</c:v>
              </c:pt>
              <c:pt idx="56">
                <c:v>44299</c:v>
              </c:pt>
              <c:pt idx="57">
                <c:v>44300</c:v>
              </c:pt>
              <c:pt idx="58">
                <c:v>44301</c:v>
              </c:pt>
              <c:pt idx="59">
                <c:v>44302</c:v>
              </c:pt>
              <c:pt idx="60">
                <c:v>44305</c:v>
              </c:pt>
              <c:pt idx="61">
                <c:v>44306</c:v>
              </c:pt>
              <c:pt idx="62">
                <c:v>44307</c:v>
              </c:pt>
              <c:pt idx="63">
                <c:v>44308</c:v>
              </c:pt>
              <c:pt idx="64">
                <c:v>44309</c:v>
              </c:pt>
              <c:pt idx="65">
                <c:v>44312</c:v>
              </c:pt>
              <c:pt idx="66">
                <c:v>44313</c:v>
              </c:pt>
              <c:pt idx="67">
                <c:v>44314</c:v>
              </c:pt>
              <c:pt idx="68">
                <c:v>44315</c:v>
              </c:pt>
              <c:pt idx="69">
                <c:v>44316</c:v>
              </c:pt>
              <c:pt idx="70">
                <c:v>44319</c:v>
              </c:pt>
              <c:pt idx="71">
                <c:v>44320</c:v>
              </c:pt>
              <c:pt idx="72">
                <c:v>44321</c:v>
              </c:pt>
              <c:pt idx="73">
                <c:v>44322</c:v>
              </c:pt>
              <c:pt idx="74">
                <c:v>44323</c:v>
              </c:pt>
              <c:pt idx="75">
                <c:v>44326</c:v>
              </c:pt>
              <c:pt idx="76">
                <c:v>44327</c:v>
              </c:pt>
              <c:pt idx="77">
                <c:v>44328</c:v>
              </c:pt>
              <c:pt idx="78">
                <c:v>44329</c:v>
              </c:pt>
              <c:pt idx="79">
                <c:v>44330</c:v>
              </c:pt>
              <c:pt idx="80">
                <c:v>44333</c:v>
              </c:pt>
              <c:pt idx="81">
                <c:v>44334</c:v>
              </c:pt>
              <c:pt idx="82">
                <c:v>44335</c:v>
              </c:pt>
              <c:pt idx="83">
                <c:v>44336</c:v>
              </c:pt>
              <c:pt idx="84">
                <c:v>44337</c:v>
              </c:pt>
              <c:pt idx="85">
                <c:v>44340</c:v>
              </c:pt>
              <c:pt idx="86">
                <c:v>44341</c:v>
              </c:pt>
              <c:pt idx="87">
                <c:v>44342</c:v>
              </c:pt>
              <c:pt idx="88">
                <c:v>44343</c:v>
              </c:pt>
              <c:pt idx="89">
                <c:v>44344</c:v>
              </c:pt>
              <c:pt idx="90">
                <c:v>44347</c:v>
              </c:pt>
              <c:pt idx="91">
                <c:v>44348</c:v>
              </c:pt>
              <c:pt idx="92">
                <c:v>44349</c:v>
              </c:pt>
              <c:pt idx="93">
                <c:v>44350</c:v>
              </c:pt>
              <c:pt idx="94">
                <c:v>44351</c:v>
              </c:pt>
              <c:pt idx="95">
                <c:v>44354</c:v>
              </c:pt>
              <c:pt idx="96">
                <c:v>44355</c:v>
              </c:pt>
              <c:pt idx="97">
                <c:v>44356</c:v>
              </c:pt>
              <c:pt idx="98">
                <c:v>44357</c:v>
              </c:pt>
              <c:pt idx="99">
                <c:v>44358</c:v>
              </c:pt>
              <c:pt idx="100">
                <c:v>44361</c:v>
              </c:pt>
              <c:pt idx="101">
                <c:v>44362</c:v>
              </c:pt>
              <c:pt idx="102">
                <c:v>44363</c:v>
              </c:pt>
              <c:pt idx="103">
                <c:v>44364</c:v>
              </c:pt>
              <c:pt idx="104">
                <c:v>44365</c:v>
              </c:pt>
              <c:pt idx="105">
                <c:v>44368</c:v>
              </c:pt>
              <c:pt idx="106">
                <c:v>44369</c:v>
              </c:pt>
              <c:pt idx="107">
                <c:v>44370</c:v>
              </c:pt>
              <c:pt idx="108">
                <c:v>44371</c:v>
              </c:pt>
              <c:pt idx="109">
                <c:v>44372</c:v>
              </c:pt>
              <c:pt idx="110">
                <c:v>44375</c:v>
              </c:pt>
              <c:pt idx="111">
                <c:v>44376</c:v>
              </c:pt>
              <c:pt idx="112">
                <c:v>44377</c:v>
              </c:pt>
              <c:pt idx="113">
                <c:v>44378</c:v>
              </c:pt>
              <c:pt idx="114">
                <c:v>44379</c:v>
              </c:pt>
              <c:pt idx="115">
                <c:v>44382</c:v>
              </c:pt>
              <c:pt idx="116">
                <c:v>44383</c:v>
              </c:pt>
              <c:pt idx="117">
                <c:v>44384</c:v>
              </c:pt>
              <c:pt idx="118">
                <c:v>44385</c:v>
              </c:pt>
              <c:pt idx="119">
                <c:v>44386</c:v>
              </c:pt>
              <c:pt idx="120">
                <c:v>44389</c:v>
              </c:pt>
              <c:pt idx="121">
                <c:v>44390</c:v>
              </c:pt>
              <c:pt idx="122">
                <c:v>44391</c:v>
              </c:pt>
              <c:pt idx="123">
                <c:v>44392</c:v>
              </c:pt>
              <c:pt idx="124">
                <c:v>44393</c:v>
              </c:pt>
              <c:pt idx="125">
                <c:v>44396</c:v>
              </c:pt>
              <c:pt idx="126">
                <c:v>44397</c:v>
              </c:pt>
              <c:pt idx="127">
                <c:v>44398</c:v>
              </c:pt>
              <c:pt idx="128">
                <c:v>44399</c:v>
              </c:pt>
              <c:pt idx="129">
                <c:v>44400</c:v>
              </c:pt>
              <c:pt idx="130">
                <c:v>44403</c:v>
              </c:pt>
              <c:pt idx="131">
                <c:v>44404</c:v>
              </c:pt>
              <c:pt idx="132">
                <c:v>44405</c:v>
              </c:pt>
              <c:pt idx="133">
                <c:v>44406</c:v>
              </c:pt>
              <c:pt idx="134">
                <c:v>44407</c:v>
              </c:pt>
              <c:pt idx="135">
                <c:v>44410</c:v>
              </c:pt>
              <c:pt idx="136">
                <c:v>44411</c:v>
              </c:pt>
              <c:pt idx="137">
                <c:v>44412</c:v>
              </c:pt>
              <c:pt idx="138">
                <c:v>44413</c:v>
              </c:pt>
              <c:pt idx="139">
                <c:v>44414</c:v>
              </c:pt>
              <c:pt idx="140">
                <c:v>44417</c:v>
              </c:pt>
              <c:pt idx="141">
                <c:v>44418</c:v>
              </c:pt>
              <c:pt idx="142">
                <c:v>44419</c:v>
              </c:pt>
              <c:pt idx="143">
                <c:v>44420</c:v>
              </c:pt>
              <c:pt idx="144">
                <c:v>44421</c:v>
              </c:pt>
              <c:pt idx="145">
                <c:v>44424</c:v>
              </c:pt>
              <c:pt idx="146">
                <c:v>44425</c:v>
              </c:pt>
              <c:pt idx="147">
                <c:v>44426</c:v>
              </c:pt>
              <c:pt idx="148">
                <c:v>44427</c:v>
              </c:pt>
              <c:pt idx="149">
                <c:v>44428</c:v>
              </c:pt>
              <c:pt idx="150">
                <c:v>44431</c:v>
              </c:pt>
              <c:pt idx="151">
                <c:v>44432</c:v>
              </c:pt>
              <c:pt idx="152">
                <c:v>44433</c:v>
              </c:pt>
              <c:pt idx="153">
                <c:v>44434</c:v>
              </c:pt>
              <c:pt idx="154">
                <c:v>44435</c:v>
              </c:pt>
              <c:pt idx="155">
                <c:v>44438</c:v>
              </c:pt>
              <c:pt idx="156">
                <c:v>44439</c:v>
              </c:pt>
              <c:pt idx="157">
                <c:v>44440</c:v>
              </c:pt>
              <c:pt idx="158">
                <c:v>44441</c:v>
              </c:pt>
              <c:pt idx="159">
                <c:v>44442</c:v>
              </c:pt>
              <c:pt idx="160">
                <c:v>44445</c:v>
              </c:pt>
              <c:pt idx="161">
                <c:v>44446</c:v>
              </c:pt>
              <c:pt idx="162">
                <c:v>44447</c:v>
              </c:pt>
              <c:pt idx="163">
                <c:v>44448</c:v>
              </c:pt>
              <c:pt idx="164">
                <c:v>44449</c:v>
              </c:pt>
              <c:pt idx="165">
                <c:v>44452</c:v>
              </c:pt>
              <c:pt idx="166">
                <c:v>44453</c:v>
              </c:pt>
              <c:pt idx="167">
                <c:v>44454</c:v>
              </c:pt>
              <c:pt idx="168">
                <c:v>44455</c:v>
              </c:pt>
              <c:pt idx="169">
                <c:v>44456</c:v>
              </c:pt>
              <c:pt idx="170">
                <c:v>44459</c:v>
              </c:pt>
              <c:pt idx="171">
                <c:v>44460</c:v>
              </c:pt>
              <c:pt idx="172">
                <c:v>44461</c:v>
              </c:pt>
              <c:pt idx="173">
                <c:v>44462</c:v>
              </c:pt>
              <c:pt idx="174">
                <c:v>44463</c:v>
              </c:pt>
              <c:pt idx="175">
                <c:v>44466</c:v>
              </c:pt>
              <c:pt idx="176">
                <c:v>44467</c:v>
              </c:pt>
              <c:pt idx="177">
                <c:v>44468</c:v>
              </c:pt>
              <c:pt idx="178">
                <c:v>44469</c:v>
              </c:pt>
              <c:pt idx="179">
                <c:v>44470</c:v>
              </c:pt>
              <c:pt idx="180">
                <c:v>44473</c:v>
              </c:pt>
              <c:pt idx="181">
                <c:v>44474</c:v>
              </c:pt>
              <c:pt idx="182">
                <c:v>44475</c:v>
              </c:pt>
              <c:pt idx="183">
                <c:v>44476</c:v>
              </c:pt>
              <c:pt idx="184">
                <c:v>44477</c:v>
              </c:pt>
              <c:pt idx="185">
                <c:v>44480</c:v>
              </c:pt>
              <c:pt idx="186">
                <c:v>44481</c:v>
              </c:pt>
              <c:pt idx="187">
                <c:v>44482</c:v>
              </c:pt>
              <c:pt idx="188">
                <c:v>44483</c:v>
              </c:pt>
              <c:pt idx="189">
                <c:v>44484</c:v>
              </c:pt>
              <c:pt idx="190">
                <c:v>44487</c:v>
              </c:pt>
              <c:pt idx="191">
                <c:v>44488</c:v>
              </c:pt>
              <c:pt idx="192">
                <c:v>44489</c:v>
              </c:pt>
              <c:pt idx="193">
                <c:v>44490</c:v>
              </c:pt>
              <c:pt idx="194">
                <c:v>44491</c:v>
              </c:pt>
              <c:pt idx="195">
                <c:v>44494</c:v>
              </c:pt>
              <c:pt idx="196">
                <c:v>44495</c:v>
              </c:pt>
              <c:pt idx="197">
                <c:v>44496</c:v>
              </c:pt>
              <c:pt idx="198">
                <c:v>44497</c:v>
              </c:pt>
              <c:pt idx="199">
                <c:v>44498</c:v>
              </c:pt>
              <c:pt idx="200">
                <c:v>44501</c:v>
              </c:pt>
              <c:pt idx="201">
                <c:v>44502</c:v>
              </c:pt>
              <c:pt idx="202">
                <c:v>44503</c:v>
              </c:pt>
              <c:pt idx="203">
                <c:v>44504</c:v>
              </c:pt>
              <c:pt idx="204">
                <c:v>44505</c:v>
              </c:pt>
              <c:pt idx="205">
                <c:v>44508</c:v>
              </c:pt>
              <c:pt idx="206">
                <c:v>44509</c:v>
              </c:pt>
              <c:pt idx="207">
                <c:v>44510</c:v>
              </c:pt>
              <c:pt idx="208">
                <c:v>44511</c:v>
              </c:pt>
              <c:pt idx="209">
                <c:v>44512</c:v>
              </c:pt>
              <c:pt idx="210">
                <c:v>44515</c:v>
              </c:pt>
              <c:pt idx="211">
                <c:v>44516</c:v>
              </c:pt>
              <c:pt idx="212">
                <c:v>44517</c:v>
              </c:pt>
              <c:pt idx="213">
                <c:v>44518</c:v>
              </c:pt>
              <c:pt idx="214">
                <c:v>44519</c:v>
              </c:pt>
              <c:pt idx="215">
                <c:v>44522</c:v>
              </c:pt>
              <c:pt idx="216">
                <c:v>44523</c:v>
              </c:pt>
              <c:pt idx="217">
                <c:v>44524</c:v>
              </c:pt>
              <c:pt idx="218">
                <c:v>44525</c:v>
              </c:pt>
              <c:pt idx="219">
                <c:v>44526</c:v>
              </c:pt>
              <c:pt idx="220">
                <c:v>44529</c:v>
              </c:pt>
              <c:pt idx="221">
                <c:v>44530</c:v>
              </c:pt>
              <c:pt idx="222">
                <c:v>44531</c:v>
              </c:pt>
              <c:pt idx="223">
                <c:v>44532</c:v>
              </c:pt>
              <c:pt idx="224">
                <c:v>44533</c:v>
              </c:pt>
              <c:pt idx="225">
                <c:v>44536</c:v>
              </c:pt>
              <c:pt idx="226">
                <c:v>44537</c:v>
              </c:pt>
              <c:pt idx="227">
                <c:v>44538</c:v>
              </c:pt>
              <c:pt idx="228">
                <c:v>44539</c:v>
              </c:pt>
              <c:pt idx="229">
                <c:v>44540</c:v>
              </c:pt>
              <c:pt idx="230">
                <c:v>44543</c:v>
              </c:pt>
              <c:pt idx="231">
                <c:v>44544</c:v>
              </c:pt>
              <c:pt idx="232">
                <c:v>44545</c:v>
              </c:pt>
              <c:pt idx="233">
                <c:v>44546</c:v>
              </c:pt>
              <c:pt idx="234">
                <c:v>44547</c:v>
              </c:pt>
              <c:pt idx="235">
                <c:v>44550</c:v>
              </c:pt>
              <c:pt idx="236">
                <c:v>44551</c:v>
              </c:pt>
              <c:pt idx="237">
                <c:v>44552</c:v>
              </c:pt>
              <c:pt idx="238">
                <c:v>44553</c:v>
              </c:pt>
              <c:pt idx="239">
                <c:v>44554</c:v>
              </c:pt>
              <c:pt idx="240">
                <c:v>44557</c:v>
              </c:pt>
              <c:pt idx="241">
                <c:v>44558</c:v>
              </c:pt>
              <c:pt idx="242">
                <c:v>44559</c:v>
              </c:pt>
              <c:pt idx="243">
                <c:v>44560</c:v>
              </c:pt>
              <c:pt idx="244">
                <c:v>44561</c:v>
              </c:pt>
              <c:pt idx="245">
                <c:v>44564</c:v>
              </c:pt>
              <c:pt idx="246">
                <c:v>44565</c:v>
              </c:pt>
              <c:pt idx="247">
                <c:v>44566</c:v>
              </c:pt>
              <c:pt idx="248">
                <c:v>44567</c:v>
              </c:pt>
              <c:pt idx="249">
                <c:v>44568</c:v>
              </c:pt>
              <c:pt idx="250">
                <c:v>44571</c:v>
              </c:pt>
              <c:pt idx="251">
                <c:v>44572</c:v>
              </c:pt>
              <c:pt idx="252">
                <c:v>44573</c:v>
              </c:pt>
              <c:pt idx="253">
                <c:v>44574</c:v>
              </c:pt>
              <c:pt idx="254">
                <c:v>44575</c:v>
              </c:pt>
              <c:pt idx="255">
                <c:v>44578</c:v>
              </c:pt>
              <c:pt idx="256">
                <c:v>44579</c:v>
              </c:pt>
              <c:pt idx="257">
                <c:v>44580</c:v>
              </c:pt>
              <c:pt idx="258">
                <c:v>44581</c:v>
              </c:pt>
              <c:pt idx="259">
                <c:v>44582</c:v>
              </c:pt>
              <c:pt idx="260">
                <c:v>44585</c:v>
              </c:pt>
              <c:pt idx="261">
                <c:v>44586</c:v>
              </c:pt>
              <c:pt idx="262">
                <c:v>44587</c:v>
              </c:pt>
              <c:pt idx="263">
                <c:v>44588</c:v>
              </c:pt>
              <c:pt idx="264">
                <c:v>44589</c:v>
              </c:pt>
              <c:pt idx="265">
                <c:v>44592</c:v>
              </c:pt>
              <c:pt idx="266">
                <c:v>44593</c:v>
              </c:pt>
              <c:pt idx="267">
                <c:v>44594</c:v>
              </c:pt>
              <c:pt idx="268">
                <c:v>44595</c:v>
              </c:pt>
              <c:pt idx="269">
                <c:v>44596</c:v>
              </c:pt>
              <c:pt idx="270">
                <c:v>44599</c:v>
              </c:pt>
              <c:pt idx="271">
                <c:v>44600</c:v>
              </c:pt>
              <c:pt idx="272">
                <c:v>44601</c:v>
              </c:pt>
              <c:pt idx="273">
                <c:v>44602</c:v>
              </c:pt>
              <c:pt idx="274">
                <c:v>44603</c:v>
              </c:pt>
              <c:pt idx="275">
                <c:v>44606</c:v>
              </c:pt>
              <c:pt idx="276">
                <c:v>44607</c:v>
              </c:pt>
              <c:pt idx="277">
                <c:v>44608</c:v>
              </c:pt>
              <c:pt idx="278">
                <c:v>44609</c:v>
              </c:pt>
              <c:pt idx="279">
                <c:v>44610</c:v>
              </c:pt>
              <c:pt idx="280">
                <c:v>44613</c:v>
              </c:pt>
              <c:pt idx="281">
                <c:v>44614</c:v>
              </c:pt>
              <c:pt idx="282">
                <c:v>44615</c:v>
              </c:pt>
              <c:pt idx="283">
                <c:v>44616</c:v>
              </c:pt>
              <c:pt idx="284">
                <c:v>44617</c:v>
              </c:pt>
              <c:pt idx="285">
                <c:v>44620</c:v>
              </c:pt>
              <c:pt idx="286">
                <c:v>44621</c:v>
              </c:pt>
              <c:pt idx="287">
                <c:v>44622</c:v>
              </c:pt>
              <c:pt idx="288">
                <c:v>44623</c:v>
              </c:pt>
              <c:pt idx="289">
                <c:v>44624</c:v>
              </c:pt>
              <c:pt idx="290">
                <c:v>44627</c:v>
              </c:pt>
              <c:pt idx="291">
                <c:v>44628</c:v>
              </c:pt>
              <c:pt idx="292">
                <c:v>44629</c:v>
              </c:pt>
              <c:pt idx="293">
                <c:v>44630</c:v>
              </c:pt>
              <c:pt idx="294">
                <c:v>44631</c:v>
              </c:pt>
              <c:pt idx="295">
                <c:v>44634</c:v>
              </c:pt>
              <c:pt idx="296">
                <c:v>44635</c:v>
              </c:pt>
              <c:pt idx="297">
                <c:v>44636</c:v>
              </c:pt>
              <c:pt idx="298">
                <c:v>44637</c:v>
              </c:pt>
              <c:pt idx="299">
                <c:v>44638</c:v>
              </c:pt>
              <c:pt idx="300">
                <c:v>44641</c:v>
              </c:pt>
              <c:pt idx="301">
                <c:v>44642</c:v>
              </c:pt>
              <c:pt idx="302">
                <c:v>44643</c:v>
              </c:pt>
              <c:pt idx="303">
                <c:v>44644</c:v>
              </c:pt>
              <c:pt idx="304">
                <c:v>44645</c:v>
              </c:pt>
              <c:pt idx="305">
                <c:v>44648</c:v>
              </c:pt>
              <c:pt idx="306">
                <c:v>44649</c:v>
              </c:pt>
              <c:pt idx="307">
                <c:v>44650</c:v>
              </c:pt>
              <c:pt idx="308">
                <c:v>44651</c:v>
              </c:pt>
              <c:pt idx="309">
                <c:v>44652</c:v>
              </c:pt>
              <c:pt idx="310">
                <c:v>44655</c:v>
              </c:pt>
              <c:pt idx="311">
                <c:v>44656</c:v>
              </c:pt>
              <c:pt idx="312">
                <c:v>44657</c:v>
              </c:pt>
              <c:pt idx="313">
                <c:v>44658</c:v>
              </c:pt>
              <c:pt idx="314">
                <c:v>44659</c:v>
              </c:pt>
              <c:pt idx="315">
                <c:v>44662</c:v>
              </c:pt>
              <c:pt idx="316">
                <c:v>44663</c:v>
              </c:pt>
              <c:pt idx="317">
                <c:v>44664</c:v>
              </c:pt>
              <c:pt idx="318">
                <c:v>44665</c:v>
              </c:pt>
              <c:pt idx="319">
                <c:v>44666</c:v>
              </c:pt>
              <c:pt idx="320">
                <c:v>44669</c:v>
              </c:pt>
              <c:pt idx="321">
                <c:v>44670</c:v>
              </c:pt>
              <c:pt idx="322">
                <c:v>44671</c:v>
              </c:pt>
              <c:pt idx="323">
                <c:v>44672</c:v>
              </c:pt>
              <c:pt idx="324">
                <c:v>44673</c:v>
              </c:pt>
              <c:pt idx="325">
                <c:v>44676</c:v>
              </c:pt>
              <c:pt idx="326">
                <c:v>44677</c:v>
              </c:pt>
              <c:pt idx="327">
                <c:v>44678</c:v>
              </c:pt>
              <c:pt idx="328">
                <c:v>44679</c:v>
              </c:pt>
              <c:pt idx="329">
                <c:v>44680</c:v>
              </c:pt>
              <c:pt idx="330">
                <c:v>44683</c:v>
              </c:pt>
              <c:pt idx="331">
                <c:v>44684</c:v>
              </c:pt>
              <c:pt idx="332">
                <c:v>44685</c:v>
              </c:pt>
              <c:pt idx="333">
                <c:v>44686</c:v>
              </c:pt>
              <c:pt idx="334">
                <c:v>44687</c:v>
              </c:pt>
              <c:pt idx="335">
                <c:v>44690</c:v>
              </c:pt>
              <c:pt idx="336">
                <c:v>44691</c:v>
              </c:pt>
              <c:pt idx="337">
                <c:v>44692</c:v>
              </c:pt>
              <c:pt idx="338">
                <c:v>44693</c:v>
              </c:pt>
              <c:pt idx="339">
                <c:v>44694</c:v>
              </c:pt>
              <c:pt idx="340">
                <c:v>44697</c:v>
              </c:pt>
              <c:pt idx="341">
                <c:v>44698</c:v>
              </c:pt>
              <c:pt idx="342">
                <c:v>44699</c:v>
              </c:pt>
              <c:pt idx="343">
                <c:v>44700</c:v>
              </c:pt>
              <c:pt idx="344">
                <c:v>44701</c:v>
              </c:pt>
              <c:pt idx="345">
                <c:v>44704</c:v>
              </c:pt>
              <c:pt idx="346">
                <c:v>44705</c:v>
              </c:pt>
              <c:pt idx="347">
                <c:v>44706</c:v>
              </c:pt>
              <c:pt idx="348">
                <c:v>44707</c:v>
              </c:pt>
              <c:pt idx="349">
                <c:v>44708</c:v>
              </c:pt>
              <c:pt idx="350">
                <c:v>44711</c:v>
              </c:pt>
              <c:pt idx="351">
                <c:v>44712</c:v>
              </c:pt>
              <c:pt idx="352">
                <c:v>44713</c:v>
              </c:pt>
              <c:pt idx="353">
                <c:v>44714</c:v>
              </c:pt>
              <c:pt idx="354">
                <c:v>44715</c:v>
              </c:pt>
              <c:pt idx="355">
                <c:v>44718</c:v>
              </c:pt>
              <c:pt idx="356">
                <c:v>44719</c:v>
              </c:pt>
              <c:pt idx="357">
                <c:v>44720</c:v>
              </c:pt>
              <c:pt idx="358">
                <c:v>44721</c:v>
              </c:pt>
              <c:pt idx="359">
                <c:v>44722</c:v>
              </c:pt>
              <c:pt idx="360">
                <c:v>44725</c:v>
              </c:pt>
              <c:pt idx="361">
                <c:v>44726</c:v>
              </c:pt>
              <c:pt idx="362">
                <c:v>44727</c:v>
              </c:pt>
              <c:pt idx="363">
                <c:v>44728</c:v>
              </c:pt>
              <c:pt idx="364">
                <c:v>44729</c:v>
              </c:pt>
              <c:pt idx="365">
                <c:v>44732</c:v>
              </c:pt>
              <c:pt idx="366">
                <c:v>44733</c:v>
              </c:pt>
              <c:pt idx="367">
                <c:v>44734</c:v>
              </c:pt>
              <c:pt idx="368">
                <c:v>44735</c:v>
              </c:pt>
              <c:pt idx="369">
                <c:v>44736</c:v>
              </c:pt>
              <c:pt idx="370">
                <c:v>44739</c:v>
              </c:pt>
              <c:pt idx="371">
                <c:v>44740</c:v>
              </c:pt>
              <c:pt idx="372">
                <c:v>44741</c:v>
              </c:pt>
              <c:pt idx="373">
                <c:v>44742</c:v>
              </c:pt>
              <c:pt idx="374">
                <c:v>44743</c:v>
              </c:pt>
              <c:pt idx="375">
                <c:v>44746</c:v>
              </c:pt>
              <c:pt idx="376">
                <c:v>44747</c:v>
              </c:pt>
              <c:pt idx="377">
                <c:v>44748</c:v>
              </c:pt>
              <c:pt idx="378">
                <c:v>44749</c:v>
              </c:pt>
              <c:pt idx="379">
                <c:v>44750</c:v>
              </c:pt>
              <c:pt idx="380">
                <c:v>44753</c:v>
              </c:pt>
              <c:pt idx="381">
                <c:v>44754</c:v>
              </c:pt>
              <c:pt idx="382">
                <c:v>44755</c:v>
              </c:pt>
              <c:pt idx="383">
                <c:v>44756</c:v>
              </c:pt>
              <c:pt idx="384">
                <c:v>44757</c:v>
              </c:pt>
              <c:pt idx="385">
                <c:v>44760</c:v>
              </c:pt>
              <c:pt idx="386">
                <c:v>44761</c:v>
              </c:pt>
              <c:pt idx="387">
                <c:v>44762</c:v>
              </c:pt>
              <c:pt idx="388">
                <c:v>44763</c:v>
              </c:pt>
              <c:pt idx="389">
                <c:v>44764</c:v>
              </c:pt>
              <c:pt idx="390">
                <c:v>44767</c:v>
              </c:pt>
              <c:pt idx="391">
                <c:v>44768</c:v>
              </c:pt>
              <c:pt idx="392">
                <c:v>44769</c:v>
              </c:pt>
              <c:pt idx="393">
                <c:v>44770</c:v>
              </c:pt>
              <c:pt idx="394">
                <c:v>44771</c:v>
              </c:pt>
              <c:pt idx="395">
                <c:v>44774</c:v>
              </c:pt>
              <c:pt idx="396">
                <c:v>44775</c:v>
              </c:pt>
              <c:pt idx="397">
                <c:v>44776</c:v>
              </c:pt>
              <c:pt idx="398">
                <c:v>44777</c:v>
              </c:pt>
              <c:pt idx="399">
                <c:v>44778</c:v>
              </c:pt>
              <c:pt idx="400">
                <c:v>44781</c:v>
              </c:pt>
              <c:pt idx="401">
                <c:v>44782</c:v>
              </c:pt>
              <c:pt idx="402">
                <c:v>44783</c:v>
              </c:pt>
              <c:pt idx="403">
                <c:v>44784</c:v>
              </c:pt>
              <c:pt idx="404">
                <c:v>44785</c:v>
              </c:pt>
              <c:pt idx="405">
                <c:v>44788</c:v>
              </c:pt>
              <c:pt idx="406">
                <c:v>44789</c:v>
              </c:pt>
              <c:pt idx="407">
                <c:v>44790</c:v>
              </c:pt>
              <c:pt idx="408">
                <c:v>44791</c:v>
              </c:pt>
              <c:pt idx="409">
                <c:v>44792</c:v>
              </c:pt>
              <c:pt idx="410">
                <c:v>44795</c:v>
              </c:pt>
              <c:pt idx="411">
                <c:v>44796</c:v>
              </c:pt>
              <c:pt idx="412">
                <c:v>44797</c:v>
              </c:pt>
              <c:pt idx="413">
                <c:v>44798</c:v>
              </c:pt>
              <c:pt idx="414">
                <c:v>44799</c:v>
              </c:pt>
              <c:pt idx="415">
                <c:v>44802</c:v>
              </c:pt>
              <c:pt idx="416">
                <c:v>44803</c:v>
              </c:pt>
              <c:pt idx="417">
                <c:v>44804</c:v>
              </c:pt>
              <c:pt idx="418">
                <c:v>44805</c:v>
              </c:pt>
              <c:pt idx="419">
                <c:v>44806</c:v>
              </c:pt>
              <c:pt idx="420">
                <c:v>44809</c:v>
              </c:pt>
              <c:pt idx="421">
                <c:v>44810</c:v>
              </c:pt>
              <c:pt idx="422">
                <c:v>44811</c:v>
              </c:pt>
              <c:pt idx="423">
                <c:v>44812</c:v>
              </c:pt>
              <c:pt idx="424">
                <c:v>44813</c:v>
              </c:pt>
              <c:pt idx="425">
                <c:v>44816</c:v>
              </c:pt>
              <c:pt idx="426">
                <c:v>44817</c:v>
              </c:pt>
              <c:pt idx="427">
                <c:v>44818</c:v>
              </c:pt>
              <c:pt idx="428">
                <c:v>44819</c:v>
              </c:pt>
              <c:pt idx="429">
                <c:v>44820</c:v>
              </c:pt>
              <c:pt idx="430">
                <c:v>44823</c:v>
              </c:pt>
              <c:pt idx="431">
                <c:v>44824</c:v>
              </c:pt>
              <c:pt idx="432">
                <c:v>44825</c:v>
              </c:pt>
              <c:pt idx="433">
                <c:v>44826</c:v>
              </c:pt>
              <c:pt idx="434">
                <c:v>44827</c:v>
              </c:pt>
              <c:pt idx="435">
                <c:v>44830</c:v>
              </c:pt>
              <c:pt idx="436">
                <c:v>44831</c:v>
              </c:pt>
              <c:pt idx="437">
                <c:v>44832</c:v>
              </c:pt>
              <c:pt idx="438">
                <c:v>44833</c:v>
              </c:pt>
              <c:pt idx="439">
                <c:v>44834</c:v>
              </c:pt>
              <c:pt idx="440">
                <c:v>44837</c:v>
              </c:pt>
              <c:pt idx="441">
                <c:v>44838</c:v>
              </c:pt>
              <c:pt idx="442">
                <c:v>44839</c:v>
              </c:pt>
              <c:pt idx="443">
                <c:v>44840</c:v>
              </c:pt>
              <c:pt idx="444">
                <c:v>44841</c:v>
              </c:pt>
              <c:pt idx="445">
                <c:v>44844</c:v>
              </c:pt>
              <c:pt idx="446">
                <c:v>44845</c:v>
              </c:pt>
              <c:pt idx="447">
                <c:v>44846</c:v>
              </c:pt>
              <c:pt idx="448">
                <c:v>44847</c:v>
              </c:pt>
              <c:pt idx="449">
                <c:v>44848</c:v>
              </c:pt>
              <c:pt idx="450">
                <c:v>44851</c:v>
              </c:pt>
              <c:pt idx="451">
                <c:v>44852</c:v>
              </c:pt>
              <c:pt idx="452">
                <c:v>44853</c:v>
              </c:pt>
              <c:pt idx="453">
                <c:v>44854</c:v>
              </c:pt>
              <c:pt idx="454">
                <c:v>44855</c:v>
              </c:pt>
              <c:pt idx="455">
                <c:v>44858</c:v>
              </c:pt>
              <c:pt idx="456">
                <c:v>44859</c:v>
              </c:pt>
              <c:pt idx="457">
                <c:v>44860</c:v>
              </c:pt>
              <c:pt idx="458">
                <c:v>44861</c:v>
              </c:pt>
              <c:pt idx="459">
                <c:v>44862</c:v>
              </c:pt>
              <c:pt idx="460">
                <c:v>44865</c:v>
              </c:pt>
              <c:pt idx="461">
                <c:v>44866</c:v>
              </c:pt>
              <c:pt idx="462">
                <c:v>44867</c:v>
              </c:pt>
              <c:pt idx="463">
                <c:v>44868</c:v>
              </c:pt>
              <c:pt idx="464">
                <c:v>44869</c:v>
              </c:pt>
              <c:pt idx="465">
                <c:v>44872</c:v>
              </c:pt>
              <c:pt idx="466">
                <c:v>44873</c:v>
              </c:pt>
              <c:pt idx="467">
                <c:v>44874</c:v>
              </c:pt>
              <c:pt idx="468">
                <c:v>44875</c:v>
              </c:pt>
              <c:pt idx="469">
                <c:v>44876</c:v>
              </c:pt>
              <c:pt idx="470">
                <c:v>44879</c:v>
              </c:pt>
              <c:pt idx="471">
                <c:v>44880</c:v>
              </c:pt>
              <c:pt idx="472">
                <c:v>44881</c:v>
              </c:pt>
              <c:pt idx="473">
                <c:v>44882</c:v>
              </c:pt>
              <c:pt idx="474">
                <c:v>44883</c:v>
              </c:pt>
              <c:pt idx="475">
                <c:v>44886</c:v>
              </c:pt>
              <c:pt idx="476">
                <c:v>44887</c:v>
              </c:pt>
              <c:pt idx="477">
                <c:v>44888</c:v>
              </c:pt>
              <c:pt idx="478">
                <c:v>44889</c:v>
              </c:pt>
              <c:pt idx="479">
                <c:v>44890</c:v>
              </c:pt>
              <c:pt idx="480">
                <c:v>44893</c:v>
              </c:pt>
              <c:pt idx="481">
                <c:v>44894</c:v>
              </c:pt>
              <c:pt idx="482">
                <c:v>44895</c:v>
              </c:pt>
              <c:pt idx="483">
                <c:v>44896</c:v>
              </c:pt>
              <c:pt idx="484">
                <c:v>44897</c:v>
              </c:pt>
              <c:pt idx="485">
                <c:v>44900</c:v>
              </c:pt>
              <c:pt idx="486">
                <c:v>44901</c:v>
              </c:pt>
              <c:pt idx="487">
                <c:v>44902</c:v>
              </c:pt>
              <c:pt idx="488">
                <c:v>44903</c:v>
              </c:pt>
              <c:pt idx="489">
                <c:v>44904</c:v>
              </c:pt>
              <c:pt idx="490">
                <c:v>44907</c:v>
              </c:pt>
              <c:pt idx="491">
                <c:v>44908</c:v>
              </c:pt>
              <c:pt idx="492">
                <c:v>44909</c:v>
              </c:pt>
              <c:pt idx="493">
                <c:v>44910</c:v>
              </c:pt>
              <c:pt idx="494">
                <c:v>44911</c:v>
              </c:pt>
              <c:pt idx="495">
                <c:v>44914</c:v>
              </c:pt>
              <c:pt idx="496">
                <c:v>44915</c:v>
              </c:pt>
              <c:pt idx="497">
                <c:v>44916</c:v>
              </c:pt>
              <c:pt idx="498">
                <c:v>44917</c:v>
              </c:pt>
              <c:pt idx="499">
                <c:v>44918</c:v>
              </c:pt>
              <c:pt idx="500">
                <c:v>44921</c:v>
              </c:pt>
              <c:pt idx="501">
                <c:v>44922</c:v>
              </c:pt>
              <c:pt idx="502">
                <c:v>44923</c:v>
              </c:pt>
              <c:pt idx="503">
                <c:v>44924</c:v>
              </c:pt>
              <c:pt idx="504">
                <c:v>44925</c:v>
              </c:pt>
              <c:pt idx="505">
                <c:v>44928</c:v>
              </c:pt>
              <c:pt idx="506">
                <c:v>44929</c:v>
              </c:pt>
              <c:pt idx="507">
                <c:v>44930</c:v>
              </c:pt>
              <c:pt idx="508">
                <c:v>44931</c:v>
              </c:pt>
              <c:pt idx="509">
                <c:v>44932</c:v>
              </c:pt>
              <c:pt idx="510">
                <c:v>44935</c:v>
              </c:pt>
              <c:pt idx="511">
                <c:v>44936</c:v>
              </c:pt>
              <c:pt idx="512">
                <c:v>44937</c:v>
              </c:pt>
              <c:pt idx="513">
                <c:v>44938</c:v>
              </c:pt>
              <c:pt idx="514">
                <c:v>44939</c:v>
              </c:pt>
              <c:pt idx="515">
                <c:v>44942</c:v>
              </c:pt>
              <c:pt idx="516">
                <c:v>44943</c:v>
              </c:pt>
              <c:pt idx="517">
                <c:v>44944</c:v>
              </c:pt>
              <c:pt idx="518">
                <c:v>44945</c:v>
              </c:pt>
              <c:pt idx="519">
                <c:v>44946</c:v>
              </c:pt>
              <c:pt idx="520">
                <c:v>44949</c:v>
              </c:pt>
              <c:pt idx="521">
                <c:v>44950</c:v>
              </c:pt>
              <c:pt idx="522">
                <c:v>44951</c:v>
              </c:pt>
              <c:pt idx="523">
                <c:v>44952</c:v>
              </c:pt>
              <c:pt idx="524">
                <c:v>44953</c:v>
              </c:pt>
              <c:pt idx="525">
                <c:v>44956</c:v>
              </c:pt>
              <c:pt idx="526">
                <c:v>44957</c:v>
              </c:pt>
              <c:pt idx="527">
                <c:v>44958</c:v>
              </c:pt>
              <c:pt idx="528">
                <c:v>44959</c:v>
              </c:pt>
              <c:pt idx="529">
                <c:v>44960</c:v>
              </c:pt>
              <c:pt idx="530">
                <c:v>44963</c:v>
              </c:pt>
              <c:pt idx="531">
                <c:v>44964</c:v>
              </c:pt>
              <c:pt idx="532">
                <c:v>44965</c:v>
              </c:pt>
              <c:pt idx="533">
                <c:v>44966</c:v>
              </c:pt>
              <c:pt idx="534">
                <c:v>44967</c:v>
              </c:pt>
              <c:pt idx="535">
                <c:v>44970</c:v>
              </c:pt>
              <c:pt idx="536">
                <c:v>44971</c:v>
              </c:pt>
              <c:pt idx="537">
                <c:v>44972</c:v>
              </c:pt>
              <c:pt idx="538">
                <c:v>44973</c:v>
              </c:pt>
              <c:pt idx="539">
                <c:v>44974</c:v>
              </c:pt>
              <c:pt idx="540">
                <c:v>44977</c:v>
              </c:pt>
              <c:pt idx="541">
                <c:v>44978</c:v>
              </c:pt>
              <c:pt idx="542">
                <c:v>44979</c:v>
              </c:pt>
              <c:pt idx="543">
                <c:v>44980</c:v>
              </c:pt>
              <c:pt idx="544">
                <c:v>44981</c:v>
              </c:pt>
              <c:pt idx="545">
                <c:v>44984</c:v>
              </c:pt>
              <c:pt idx="546">
                <c:v>44985</c:v>
              </c:pt>
              <c:pt idx="547">
                <c:v>44986</c:v>
              </c:pt>
              <c:pt idx="548">
                <c:v>44987</c:v>
              </c:pt>
              <c:pt idx="549">
                <c:v>44988</c:v>
              </c:pt>
              <c:pt idx="550">
                <c:v>44991</c:v>
              </c:pt>
              <c:pt idx="551">
                <c:v>44992</c:v>
              </c:pt>
              <c:pt idx="552">
                <c:v>44993</c:v>
              </c:pt>
              <c:pt idx="553">
                <c:v>44994</c:v>
              </c:pt>
              <c:pt idx="554">
                <c:v>44995</c:v>
              </c:pt>
              <c:pt idx="555">
                <c:v>44998</c:v>
              </c:pt>
              <c:pt idx="556">
                <c:v>44999</c:v>
              </c:pt>
              <c:pt idx="557">
                <c:v>45000</c:v>
              </c:pt>
              <c:pt idx="558">
                <c:v>45001</c:v>
              </c:pt>
              <c:pt idx="559">
                <c:v>45002</c:v>
              </c:pt>
              <c:pt idx="560">
                <c:v>45005</c:v>
              </c:pt>
              <c:pt idx="561">
                <c:v>45006</c:v>
              </c:pt>
              <c:pt idx="562">
                <c:v>45007</c:v>
              </c:pt>
              <c:pt idx="563">
                <c:v>45008</c:v>
              </c:pt>
              <c:pt idx="564">
                <c:v>45009</c:v>
              </c:pt>
              <c:pt idx="565">
                <c:v>45012</c:v>
              </c:pt>
              <c:pt idx="566">
                <c:v>45013</c:v>
              </c:pt>
              <c:pt idx="567">
                <c:v>45014</c:v>
              </c:pt>
              <c:pt idx="568">
                <c:v>45015</c:v>
              </c:pt>
              <c:pt idx="569">
                <c:v>45016</c:v>
              </c:pt>
              <c:pt idx="570">
                <c:v>45019</c:v>
              </c:pt>
              <c:pt idx="571">
                <c:v>45020</c:v>
              </c:pt>
              <c:pt idx="572">
                <c:v>45021</c:v>
              </c:pt>
              <c:pt idx="573">
                <c:v>45022</c:v>
              </c:pt>
              <c:pt idx="574">
                <c:v>45023</c:v>
              </c:pt>
              <c:pt idx="575">
                <c:v>45026</c:v>
              </c:pt>
              <c:pt idx="576">
                <c:v>45027</c:v>
              </c:pt>
              <c:pt idx="577">
                <c:v>45028</c:v>
              </c:pt>
              <c:pt idx="578">
                <c:v>45029</c:v>
              </c:pt>
              <c:pt idx="579">
                <c:v>45030</c:v>
              </c:pt>
              <c:pt idx="580">
                <c:v>45033</c:v>
              </c:pt>
              <c:pt idx="581">
                <c:v>45034</c:v>
              </c:pt>
              <c:pt idx="582">
                <c:v>45035</c:v>
              </c:pt>
              <c:pt idx="583">
                <c:v>45036</c:v>
              </c:pt>
              <c:pt idx="584">
                <c:v>45037</c:v>
              </c:pt>
              <c:pt idx="585">
                <c:v>45040</c:v>
              </c:pt>
              <c:pt idx="586">
                <c:v>45041</c:v>
              </c:pt>
              <c:pt idx="587">
                <c:v>45042</c:v>
              </c:pt>
              <c:pt idx="588">
                <c:v>45043</c:v>
              </c:pt>
              <c:pt idx="589">
                <c:v>45044</c:v>
              </c:pt>
              <c:pt idx="590">
                <c:v>45047</c:v>
              </c:pt>
              <c:pt idx="591">
                <c:v>45048</c:v>
              </c:pt>
              <c:pt idx="592">
                <c:v>45049</c:v>
              </c:pt>
              <c:pt idx="593">
                <c:v>45050</c:v>
              </c:pt>
              <c:pt idx="594">
                <c:v>45051</c:v>
              </c:pt>
              <c:pt idx="595">
                <c:v>45054</c:v>
              </c:pt>
              <c:pt idx="596">
                <c:v>45055</c:v>
              </c:pt>
              <c:pt idx="597">
                <c:v>45056</c:v>
              </c:pt>
              <c:pt idx="598">
                <c:v>45057</c:v>
              </c:pt>
              <c:pt idx="599">
                <c:v>45058</c:v>
              </c:pt>
              <c:pt idx="600">
                <c:v>45061</c:v>
              </c:pt>
              <c:pt idx="601">
                <c:v>45062</c:v>
              </c:pt>
              <c:pt idx="602">
                <c:v>45063</c:v>
              </c:pt>
              <c:pt idx="603">
                <c:v>45064</c:v>
              </c:pt>
              <c:pt idx="604">
                <c:v>45065</c:v>
              </c:pt>
              <c:pt idx="605">
                <c:v>45068</c:v>
              </c:pt>
              <c:pt idx="606">
                <c:v>45069</c:v>
              </c:pt>
              <c:pt idx="607">
                <c:v>45070</c:v>
              </c:pt>
              <c:pt idx="608">
                <c:v>45071</c:v>
              </c:pt>
              <c:pt idx="609">
                <c:v>45072</c:v>
              </c:pt>
              <c:pt idx="610">
                <c:v>45075</c:v>
              </c:pt>
              <c:pt idx="611">
                <c:v>45076</c:v>
              </c:pt>
              <c:pt idx="612">
                <c:v>45077</c:v>
              </c:pt>
              <c:pt idx="613">
                <c:v>45078</c:v>
              </c:pt>
              <c:pt idx="614">
                <c:v>45079</c:v>
              </c:pt>
              <c:pt idx="615">
                <c:v>45082</c:v>
              </c:pt>
              <c:pt idx="616">
                <c:v>45083</c:v>
              </c:pt>
              <c:pt idx="617">
                <c:v>45084</c:v>
              </c:pt>
              <c:pt idx="618">
                <c:v>45085</c:v>
              </c:pt>
              <c:pt idx="619">
                <c:v>45086</c:v>
              </c:pt>
              <c:pt idx="620">
                <c:v>45089</c:v>
              </c:pt>
              <c:pt idx="621">
                <c:v>45090</c:v>
              </c:pt>
              <c:pt idx="622">
                <c:v>45091</c:v>
              </c:pt>
              <c:pt idx="623">
                <c:v>45092</c:v>
              </c:pt>
              <c:pt idx="624">
                <c:v>45093</c:v>
              </c:pt>
              <c:pt idx="625">
                <c:v>45096</c:v>
              </c:pt>
              <c:pt idx="626">
                <c:v>45097</c:v>
              </c:pt>
              <c:pt idx="627">
                <c:v>45098</c:v>
              </c:pt>
              <c:pt idx="628">
                <c:v>45099</c:v>
              </c:pt>
              <c:pt idx="629">
                <c:v>45100</c:v>
              </c:pt>
              <c:pt idx="630">
                <c:v>45103</c:v>
              </c:pt>
              <c:pt idx="631">
                <c:v>45104</c:v>
              </c:pt>
              <c:pt idx="632">
                <c:v>45105</c:v>
              </c:pt>
              <c:pt idx="633">
                <c:v>45106</c:v>
              </c:pt>
              <c:pt idx="634">
                <c:v>45107</c:v>
              </c:pt>
              <c:pt idx="635">
                <c:v>45110</c:v>
              </c:pt>
              <c:pt idx="636">
                <c:v>45111</c:v>
              </c:pt>
              <c:pt idx="637">
                <c:v>45112</c:v>
              </c:pt>
              <c:pt idx="638">
                <c:v>45113</c:v>
              </c:pt>
              <c:pt idx="639">
                <c:v>45114</c:v>
              </c:pt>
              <c:pt idx="640">
                <c:v>45117</c:v>
              </c:pt>
              <c:pt idx="641">
                <c:v>45118</c:v>
              </c:pt>
              <c:pt idx="642">
                <c:v>45119</c:v>
              </c:pt>
              <c:pt idx="643">
                <c:v>45120</c:v>
              </c:pt>
              <c:pt idx="644">
                <c:v>45121</c:v>
              </c:pt>
              <c:pt idx="645">
                <c:v>45124</c:v>
              </c:pt>
              <c:pt idx="646">
                <c:v>45125</c:v>
              </c:pt>
              <c:pt idx="647">
                <c:v>45126</c:v>
              </c:pt>
              <c:pt idx="648">
                <c:v>45127</c:v>
              </c:pt>
              <c:pt idx="649">
                <c:v>45128</c:v>
              </c:pt>
              <c:pt idx="650">
                <c:v>45131</c:v>
              </c:pt>
              <c:pt idx="651">
                <c:v>45132</c:v>
              </c:pt>
              <c:pt idx="652">
                <c:v>45133</c:v>
              </c:pt>
              <c:pt idx="653">
                <c:v>45134</c:v>
              </c:pt>
              <c:pt idx="654">
                <c:v>45135</c:v>
              </c:pt>
              <c:pt idx="655">
                <c:v>45138</c:v>
              </c:pt>
              <c:pt idx="656">
                <c:v>45139</c:v>
              </c:pt>
              <c:pt idx="657">
                <c:v>45140</c:v>
              </c:pt>
              <c:pt idx="658">
                <c:v>45141</c:v>
              </c:pt>
              <c:pt idx="659">
                <c:v>45142</c:v>
              </c:pt>
              <c:pt idx="660">
                <c:v>45145</c:v>
              </c:pt>
              <c:pt idx="661">
                <c:v>45146</c:v>
              </c:pt>
              <c:pt idx="662">
                <c:v>45147</c:v>
              </c:pt>
              <c:pt idx="663">
                <c:v>45148</c:v>
              </c:pt>
              <c:pt idx="664">
                <c:v>45149</c:v>
              </c:pt>
              <c:pt idx="665">
                <c:v>45152</c:v>
              </c:pt>
              <c:pt idx="666">
                <c:v>45153</c:v>
              </c:pt>
              <c:pt idx="667">
                <c:v>45154</c:v>
              </c:pt>
              <c:pt idx="668">
                <c:v>45155</c:v>
              </c:pt>
              <c:pt idx="669">
                <c:v>45156</c:v>
              </c:pt>
              <c:pt idx="670">
                <c:v>45159</c:v>
              </c:pt>
              <c:pt idx="671">
                <c:v>45160</c:v>
              </c:pt>
              <c:pt idx="672">
                <c:v>45161</c:v>
              </c:pt>
              <c:pt idx="673">
                <c:v>45162</c:v>
              </c:pt>
              <c:pt idx="674">
                <c:v>45163</c:v>
              </c:pt>
              <c:pt idx="675">
                <c:v>45166</c:v>
              </c:pt>
              <c:pt idx="676">
                <c:v>45167</c:v>
              </c:pt>
              <c:pt idx="677">
                <c:v>45168</c:v>
              </c:pt>
              <c:pt idx="678">
                <c:v>45169</c:v>
              </c:pt>
              <c:pt idx="679">
                <c:v>45170</c:v>
              </c:pt>
              <c:pt idx="680">
                <c:v>45173</c:v>
              </c:pt>
              <c:pt idx="681">
                <c:v>45174</c:v>
              </c:pt>
              <c:pt idx="682">
                <c:v>45175</c:v>
              </c:pt>
              <c:pt idx="683">
                <c:v>45176</c:v>
              </c:pt>
              <c:pt idx="684">
                <c:v>45177</c:v>
              </c:pt>
              <c:pt idx="685">
                <c:v>45180</c:v>
              </c:pt>
              <c:pt idx="686">
                <c:v>45181</c:v>
              </c:pt>
              <c:pt idx="687">
                <c:v>45182</c:v>
              </c:pt>
              <c:pt idx="688">
                <c:v>45183</c:v>
              </c:pt>
              <c:pt idx="689">
                <c:v>45184</c:v>
              </c:pt>
              <c:pt idx="690">
                <c:v>45187</c:v>
              </c:pt>
              <c:pt idx="691">
                <c:v>45188</c:v>
              </c:pt>
              <c:pt idx="692">
                <c:v>45189</c:v>
              </c:pt>
              <c:pt idx="693">
                <c:v>45190</c:v>
              </c:pt>
              <c:pt idx="694">
                <c:v>45191</c:v>
              </c:pt>
              <c:pt idx="695">
                <c:v>45194</c:v>
              </c:pt>
              <c:pt idx="696">
                <c:v>45195</c:v>
              </c:pt>
              <c:pt idx="697">
                <c:v>45196</c:v>
              </c:pt>
              <c:pt idx="698">
                <c:v>45197</c:v>
              </c:pt>
              <c:pt idx="699">
                <c:v>45198</c:v>
              </c:pt>
              <c:pt idx="700">
                <c:v>45201</c:v>
              </c:pt>
              <c:pt idx="701">
                <c:v>45202</c:v>
              </c:pt>
              <c:pt idx="702">
                <c:v>45203</c:v>
              </c:pt>
              <c:pt idx="703">
                <c:v>45204</c:v>
              </c:pt>
              <c:pt idx="704">
                <c:v>45205</c:v>
              </c:pt>
              <c:pt idx="705">
                <c:v>45208</c:v>
              </c:pt>
              <c:pt idx="706">
                <c:v>45209</c:v>
              </c:pt>
              <c:pt idx="707">
                <c:v>45210</c:v>
              </c:pt>
              <c:pt idx="708">
                <c:v>45211</c:v>
              </c:pt>
              <c:pt idx="709">
                <c:v>45212</c:v>
              </c:pt>
              <c:pt idx="710">
                <c:v>45215</c:v>
              </c:pt>
              <c:pt idx="711">
                <c:v>45216</c:v>
              </c:pt>
              <c:pt idx="712">
                <c:v>45217</c:v>
              </c:pt>
              <c:pt idx="713">
                <c:v>45218</c:v>
              </c:pt>
              <c:pt idx="714">
                <c:v>45219</c:v>
              </c:pt>
              <c:pt idx="715">
                <c:v>45222</c:v>
              </c:pt>
              <c:pt idx="716">
                <c:v>45223</c:v>
              </c:pt>
              <c:pt idx="717">
                <c:v>45224</c:v>
              </c:pt>
              <c:pt idx="718">
                <c:v>45225</c:v>
              </c:pt>
              <c:pt idx="719">
                <c:v>45226</c:v>
              </c:pt>
              <c:pt idx="720">
                <c:v>45229</c:v>
              </c:pt>
              <c:pt idx="721">
                <c:v>45230</c:v>
              </c:pt>
              <c:pt idx="722">
                <c:v>45231</c:v>
              </c:pt>
              <c:pt idx="723">
                <c:v>45232</c:v>
              </c:pt>
              <c:pt idx="724">
                <c:v>45233</c:v>
              </c:pt>
              <c:pt idx="725">
                <c:v>45236</c:v>
              </c:pt>
              <c:pt idx="726">
                <c:v>45237</c:v>
              </c:pt>
              <c:pt idx="727">
                <c:v>45238</c:v>
              </c:pt>
              <c:pt idx="728">
                <c:v>45239</c:v>
              </c:pt>
              <c:pt idx="729">
                <c:v>45240</c:v>
              </c:pt>
              <c:pt idx="730">
                <c:v>45243</c:v>
              </c:pt>
              <c:pt idx="731">
                <c:v>45244</c:v>
              </c:pt>
              <c:pt idx="732">
                <c:v>45245</c:v>
              </c:pt>
              <c:pt idx="733">
                <c:v>45246</c:v>
              </c:pt>
              <c:pt idx="734">
                <c:v>45247</c:v>
              </c:pt>
              <c:pt idx="735">
                <c:v>45250</c:v>
              </c:pt>
              <c:pt idx="736">
                <c:v>45251</c:v>
              </c:pt>
              <c:pt idx="737">
                <c:v>45252</c:v>
              </c:pt>
              <c:pt idx="738">
                <c:v>45253</c:v>
              </c:pt>
              <c:pt idx="739">
                <c:v>45254</c:v>
              </c:pt>
              <c:pt idx="740">
                <c:v>45257</c:v>
              </c:pt>
              <c:pt idx="741">
                <c:v>45258</c:v>
              </c:pt>
              <c:pt idx="742">
                <c:v>45259</c:v>
              </c:pt>
              <c:pt idx="743">
                <c:v>45260</c:v>
              </c:pt>
              <c:pt idx="744">
                <c:v>45261</c:v>
              </c:pt>
              <c:pt idx="745">
                <c:v>45264</c:v>
              </c:pt>
              <c:pt idx="746">
                <c:v>45265</c:v>
              </c:pt>
              <c:pt idx="747">
                <c:v>45266</c:v>
              </c:pt>
              <c:pt idx="748">
                <c:v>45267</c:v>
              </c:pt>
              <c:pt idx="749">
                <c:v>45268</c:v>
              </c:pt>
              <c:pt idx="750">
                <c:v>45271</c:v>
              </c:pt>
              <c:pt idx="751">
                <c:v>45272</c:v>
              </c:pt>
              <c:pt idx="752">
                <c:v>45273</c:v>
              </c:pt>
              <c:pt idx="753">
                <c:v>45274</c:v>
              </c:pt>
              <c:pt idx="754">
                <c:v>45275</c:v>
              </c:pt>
              <c:pt idx="755">
                <c:v>45278</c:v>
              </c:pt>
              <c:pt idx="756">
                <c:v>45279</c:v>
              </c:pt>
              <c:pt idx="757">
                <c:v>45280</c:v>
              </c:pt>
              <c:pt idx="758">
                <c:v>45281</c:v>
              </c:pt>
              <c:pt idx="759">
                <c:v>45282</c:v>
              </c:pt>
              <c:pt idx="760">
                <c:v>45285</c:v>
              </c:pt>
              <c:pt idx="761">
                <c:v>45286</c:v>
              </c:pt>
              <c:pt idx="762">
                <c:v>45287</c:v>
              </c:pt>
              <c:pt idx="763">
                <c:v>45288</c:v>
              </c:pt>
              <c:pt idx="764">
                <c:v>45289</c:v>
              </c:pt>
              <c:pt idx="765">
                <c:v>45292</c:v>
              </c:pt>
              <c:pt idx="766">
                <c:v>45293</c:v>
              </c:pt>
              <c:pt idx="767">
                <c:v>45294</c:v>
              </c:pt>
              <c:pt idx="768">
                <c:v>45295</c:v>
              </c:pt>
              <c:pt idx="769">
                <c:v>45296</c:v>
              </c:pt>
              <c:pt idx="770">
                <c:v>45299</c:v>
              </c:pt>
              <c:pt idx="771">
                <c:v>45300</c:v>
              </c:pt>
              <c:pt idx="772">
                <c:v>45301</c:v>
              </c:pt>
              <c:pt idx="773">
                <c:v>45302</c:v>
              </c:pt>
              <c:pt idx="774">
                <c:v>45303</c:v>
              </c:pt>
              <c:pt idx="775">
                <c:v>45306</c:v>
              </c:pt>
              <c:pt idx="776">
                <c:v>45307</c:v>
              </c:pt>
              <c:pt idx="777">
                <c:v>45308</c:v>
              </c:pt>
              <c:pt idx="778">
                <c:v>45309</c:v>
              </c:pt>
              <c:pt idx="779">
                <c:v>45310</c:v>
              </c:pt>
              <c:pt idx="780">
                <c:v>45313</c:v>
              </c:pt>
              <c:pt idx="781">
                <c:v>45314</c:v>
              </c:pt>
              <c:pt idx="782">
                <c:v>45315</c:v>
              </c:pt>
              <c:pt idx="783">
                <c:v>45316</c:v>
              </c:pt>
              <c:pt idx="784">
                <c:v>45317</c:v>
              </c:pt>
              <c:pt idx="785">
                <c:v>45320</c:v>
              </c:pt>
              <c:pt idx="786">
                <c:v>45321</c:v>
              </c:pt>
              <c:pt idx="787">
                <c:v>45322</c:v>
              </c:pt>
              <c:pt idx="788">
                <c:v>45323</c:v>
              </c:pt>
              <c:pt idx="789">
                <c:v>45324</c:v>
              </c:pt>
              <c:pt idx="790">
                <c:v>45327</c:v>
              </c:pt>
              <c:pt idx="791">
                <c:v>45328</c:v>
              </c:pt>
              <c:pt idx="792">
                <c:v>45329</c:v>
              </c:pt>
              <c:pt idx="793">
                <c:v>45330</c:v>
              </c:pt>
              <c:pt idx="794">
                <c:v>45331</c:v>
              </c:pt>
              <c:pt idx="795">
                <c:v>45334</c:v>
              </c:pt>
              <c:pt idx="796">
                <c:v>45335</c:v>
              </c:pt>
              <c:pt idx="797">
                <c:v>45336</c:v>
              </c:pt>
              <c:pt idx="798">
                <c:v>45337</c:v>
              </c:pt>
              <c:pt idx="799">
                <c:v>45338</c:v>
              </c:pt>
              <c:pt idx="800">
                <c:v>45341</c:v>
              </c:pt>
              <c:pt idx="801">
                <c:v>45342</c:v>
              </c:pt>
              <c:pt idx="802">
                <c:v>45343</c:v>
              </c:pt>
              <c:pt idx="803">
                <c:v>45344</c:v>
              </c:pt>
              <c:pt idx="804">
                <c:v>45345</c:v>
              </c:pt>
              <c:pt idx="805">
                <c:v>45348</c:v>
              </c:pt>
              <c:pt idx="806">
                <c:v>45349</c:v>
              </c:pt>
              <c:pt idx="807">
                <c:v>45350</c:v>
              </c:pt>
              <c:pt idx="808">
                <c:v>45351</c:v>
              </c:pt>
              <c:pt idx="809">
                <c:v>45352</c:v>
              </c:pt>
              <c:pt idx="810">
                <c:v>45355</c:v>
              </c:pt>
              <c:pt idx="811">
                <c:v>45356</c:v>
              </c:pt>
              <c:pt idx="812">
                <c:v>45357</c:v>
              </c:pt>
              <c:pt idx="813">
                <c:v>45358</c:v>
              </c:pt>
              <c:pt idx="814">
                <c:v>45359</c:v>
              </c:pt>
              <c:pt idx="815">
                <c:v>45362</c:v>
              </c:pt>
              <c:pt idx="816">
                <c:v>45363</c:v>
              </c:pt>
              <c:pt idx="817">
                <c:v>45364</c:v>
              </c:pt>
              <c:pt idx="818">
                <c:v>45365</c:v>
              </c:pt>
              <c:pt idx="819">
                <c:v>45366</c:v>
              </c:pt>
              <c:pt idx="820">
                <c:v>45369</c:v>
              </c:pt>
              <c:pt idx="821">
                <c:v>45370</c:v>
              </c:pt>
              <c:pt idx="822">
                <c:v>45371</c:v>
              </c:pt>
              <c:pt idx="823">
                <c:v>45372</c:v>
              </c:pt>
              <c:pt idx="824">
                <c:v>45373</c:v>
              </c:pt>
              <c:pt idx="825">
                <c:v>45376</c:v>
              </c:pt>
              <c:pt idx="826">
                <c:v>45377</c:v>
              </c:pt>
              <c:pt idx="827">
                <c:v>45378</c:v>
              </c:pt>
              <c:pt idx="828">
                <c:v>45379</c:v>
              </c:pt>
              <c:pt idx="829">
                <c:v>45380</c:v>
              </c:pt>
              <c:pt idx="830">
                <c:v>45383</c:v>
              </c:pt>
              <c:pt idx="831">
                <c:v>45384</c:v>
              </c:pt>
              <c:pt idx="832">
                <c:v>45385</c:v>
              </c:pt>
              <c:pt idx="833">
                <c:v>45386</c:v>
              </c:pt>
              <c:pt idx="834">
                <c:v>45387</c:v>
              </c:pt>
              <c:pt idx="835">
                <c:v>45390</c:v>
              </c:pt>
              <c:pt idx="836">
                <c:v>45391</c:v>
              </c:pt>
              <c:pt idx="837">
                <c:v>45392</c:v>
              </c:pt>
              <c:pt idx="838">
                <c:v>45393</c:v>
              </c:pt>
              <c:pt idx="839">
                <c:v>45394</c:v>
              </c:pt>
              <c:pt idx="840">
                <c:v>45397</c:v>
              </c:pt>
              <c:pt idx="841">
                <c:v>45398</c:v>
              </c:pt>
              <c:pt idx="842">
                <c:v>45399</c:v>
              </c:pt>
              <c:pt idx="843">
                <c:v>45400</c:v>
              </c:pt>
              <c:pt idx="844">
                <c:v>45401</c:v>
              </c:pt>
              <c:pt idx="845">
                <c:v>45404</c:v>
              </c:pt>
              <c:pt idx="846">
                <c:v>45405</c:v>
              </c:pt>
              <c:pt idx="847">
                <c:v>45406</c:v>
              </c:pt>
              <c:pt idx="848">
                <c:v>45407</c:v>
              </c:pt>
              <c:pt idx="849">
                <c:v>45408</c:v>
              </c:pt>
              <c:pt idx="850">
                <c:v>45411</c:v>
              </c:pt>
              <c:pt idx="851">
                <c:v>45412</c:v>
              </c:pt>
              <c:pt idx="852">
                <c:v>45413</c:v>
              </c:pt>
              <c:pt idx="853">
                <c:v>45414</c:v>
              </c:pt>
              <c:pt idx="854">
                <c:v>45415</c:v>
              </c:pt>
              <c:pt idx="855">
                <c:v>45418</c:v>
              </c:pt>
              <c:pt idx="856">
                <c:v>45419</c:v>
              </c:pt>
              <c:pt idx="857">
                <c:v>45420</c:v>
              </c:pt>
              <c:pt idx="858">
                <c:v>45421</c:v>
              </c:pt>
              <c:pt idx="859">
                <c:v>45422</c:v>
              </c:pt>
              <c:pt idx="860">
                <c:v>45425</c:v>
              </c:pt>
              <c:pt idx="861">
                <c:v>45426</c:v>
              </c:pt>
              <c:pt idx="862">
                <c:v>45427</c:v>
              </c:pt>
              <c:pt idx="863">
                <c:v>45428</c:v>
              </c:pt>
              <c:pt idx="864">
                <c:v>45429</c:v>
              </c:pt>
              <c:pt idx="865">
                <c:v>45432</c:v>
              </c:pt>
              <c:pt idx="866">
                <c:v>45433</c:v>
              </c:pt>
              <c:pt idx="867">
                <c:v>45434</c:v>
              </c:pt>
              <c:pt idx="868">
                <c:v>45435</c:v>
              </c:pt>
              <c:pt idx="869">
                <c:v>45436</c:v>
              </c:pt>
              <c:pt idx="870">
                <c:v>45439</c:v>
              </c:pt>
              <c:pt idx="871">
                <c:v>45440</c:v>
              </c:pt>
              <c:pt idx="872">
                <c:v>45441</c:v>
              </c:pt>
              <c:pt idx="873">
                <c:v>45442</c:v>
              </c:pt>
              <c:pt idx="874">
                <c:v>45443</c:v>
              </c:pt>
              <c:pt idx="875">
                <c:v>45446</c:v>
              </c:pt>
              <c:pt idx="876">
                <c:v>45447</c:v>
              </c:pt>
              <c:pt idx="877">
                <c:v>45448</c:v>
              </c:pt>
              <c:pt idx="878">
                <c:v>45449</c:v>
              </c:pt>
              <c:pt idx="879">
                <c:v>45450</c:v>
              </c:pt>
              <c:pt idx="880">
                <c:v>45453</c:v>
              </c:pt>
              <c:pt idx="881">
                <c:v>45454</c:v>
              </c:pt>
              <c:pt idx="882">
                <c:v>45455</c:v>
              </c:pt>
              <c:pt idx="883">
                <c:v>45456</c:v>
              </c:pt>
              <c:pt idx="884">
                <c:v>45457</c:v>
              </c:pt>
              <c:pt idx="885">
                <c:v>45460</c:v>
              </c:pt>
              <c:pt idx="886">
                <c:v>45461</c:v>
              </c:pt>
              <c:pt idx="887">
                <c:v>45462</c:v>
              </c:pt>
              <c:pt idx="888">
                <c:v>45463</c:v>
              </c:pt>
              <c:pt idx="889">
                <c:v>45464</c:v>
              </c:pt>
              <c:pt idx="890">
                <c:v>45467</c:v>
              </c:pt>
              <c:pt idx="891">
                <c:v>45468</c:v>
              </c:pt>
              <c:pt idx="892">
                <c:v>45469</c:v>
              </c:pt>
              <c:pt idx="893">
                <c:v>45470</c:v>
              </c:pt>
              <c:pt idx="894">
                <c:v>45471</c:v>
              </c:pt>
              <c:pt idx="895">
                <c:v>45474</c:v>
              </c:pt>
              <c:pt idx="896">
                <c:v>45475</c:v>
              </c:pt>
              <c:pt idx="897">
                <c:v>45476</c:v>
              </c:pt>
              <c:pt idx="898">
                <c:v>45477</c:v>
              </c:pt>
              <c:pt idx="899">
                <c:v>45478</c:v>
              </c:pt>
              <c:pt idx="900">
                <c:v>45481</c:v>
              </c:pt>
              <c:pt idx="901">
                <c:v>45482</c:v>
              </c:pt>
              <c:pt idx="902">
                <c:v>45483</c:v>
              </c:pt>
              <c:pt idx="903">
                <c:v>45484</c:v>
              </c:pt>
              <c:pt idx="904">
                <c:v>45485</c:v>
              </c:pt>
              <c:pt idx="905">
                <c:v>45488</c:v>
              </c:pt>
              <c:pt idx="906">
                <c:v>45489</c:v>
              </c:pt>
              <c:pt idx="907">
                <c:v>45490</c:v>
              </c:pt>
              <c:pt idx="908">
                <c:v>45491</c:v>
              </c:pt>
              <c:pt idx="909">
                <c:v>45492</c:v>
              </c:pt>
              <c:pt idx="910">
                <c:v>45495</c:v>
              </c:pt>
              <c:pt idx="911">
                <c:v>45496</c:v>
              </c:pt>
              <c:pt idx="912">
                <c:v>45497</c:v>
              </c:pt>
              <c:pt idx="913">
                <c:v>45498</c:v>
              </c:pt>
              <c:pt idx="914">
                <c:v>45499</c:v>
              </c:pt>
              <c:pt idx="915">
                <c:v>45502</c:v>
              </c:pt>
              <c:pt idx="916">
                <c:v>45503</c:v>
              </c:pt>
              <c:pt idx="917">
                <c:v>45504</c:v>
              </c:pt>
              <c:pt idx="918">
                <c:v>45505</c:v>
              </c:pt>
              <c:pt idx="919">
                <c:v>45506</c:v>
              </c:pt>
              <c:pt idx="920">
                <c:v>45509</c:v>
              </c:pt>
              <c:pt idx="921">
                <c:v>45510</c:v>
              </c:pt>
              <c:pt idx="922">
                <c:v>45511</c:v>
              </c:pt>
              <c:pt idx="923">
                <c:v>45512</c:v>
              </c:pt>
              <c:pt idx="924">
                <c:v>45513</c:v>
              </c:pt>
              <c:pt idx="925">
                <c:v>45516</c:v>
              </c:pt>
              <c:pt idx="926">
                <c:v>45517</c:v>
              </c:pt>
              <c:pt idx="927">
                <c:v>45518</c:v>
              </c:pt>
              <c:pt idx="928">
                <c:v>45519</c:v>
              </c:pt>
              <c:pt idx="929">
                <c:v>45520</c:v>
              </c:pt>
              <c:pt idx="930">
                <c:v>45523</c:v>
              </c:pt>
              <c:pt idx="931">
                <c:v>45524</c:v>
              </c:pt>
              <c:pt idx="932">
                <c:v>45525</c:v>
              </c:pt>
              <c:pt idx="933">
                <c:v>45526</c:v>
              </c:pt>
              <c:pt idx="934">
                <c:v>45527</c:v>
              </c:pt>
              <c:pt idx="935">
                <c:v>45530</c:v>
              </c:pt>
              <c:pt idx="936">
                <c:v>45531</c:v>
              </c:pt>
              <c:pt idx="937">
                <c:v>45532</c:v>
              </c:pt>
              <c:pt idx="938">
                <c:v>45533</c:v>
              </c:pt>
              <c:pt idx="939">
                <c:v>45534</c:v>
              </c:pt>
              <c:pt idx="940">
                <c:v>45537</c:v>
              </c:pt>
              <c:pt idx="941">
                <c:v>45538</c:v>
              </c:pt>
              <c:pt idx="942">
                <c:v>45539</c:v>
              </c:pt>
              <c:pt idx="943">
                <c:v>45540</c:v>
              </c:pt>
              <c:pt idx="944">
                <c:v>45541</c:v>
              </c:pt>
              <c:pt idx="945">
                <c:v>45544</c:v>
              </c:pt>
              <c:pt idx="946">
                <c:v>45545</c:v>
              </c:pt>
              <c:pt idx="947">
                <c:v>45546</c:v>
              </c:pt>
              <c:pt idx="948">
                <c:v>45547</c:v>
              </c:pt>
              <c:pt idx="949">
                <c:v>45548</c:v>
              </c:pt>
              <c:pt idx="950">
                <c:v>45551</c:v>
              </c:pt>
              <c:pt idx="951">
                <c:v>45552</c:v>
              </c:pt>
              <c:pt idx="952">
                <c:v>45553</c:v>
              </c:pt>
              <c:pt idx="953">
                <c:v>45554</c:v>
              </c:pt>
              <c:pt idx="954">
                <c:v>45555</c:v>
              </c:pt>
              <c:pt idx="955">
                <c:v>45558</c:v>
              </c:pt>
              <c:pt idx="956">
                <c:v>45559</c:v>
              </c:pt>
              <c:pt idx="957">
                <c:v>45560</c:v>
              </c:pt>
              <c:pt idx="958">
                <c:v>45561</c:v>
              </c:pt>
              <c:pt idx="959">
                <c:v>45562</c:v>
              </c:pt>
              <c:pt idx="960">
                <c:v>45565</c:v>
              </c:pt>
              <c:pt idx="961">
                <c:v>45566</c:v>
              </c:pt>
              <c:pt idx="962">
                <c:v>45567</c:v>
              </c:pt>
              <c:pt idx="963">
                <c:v>45568</c:v>
              </c:pt>
              <c:pt idx="964">
                <c:v>45569</c:v>
              </c:pt>
              <c:pt idx="965">
                <c:v>45572</c:v>
              </c:pt>
              <c:pt idx="966">
                <c:v>45573</c:v>
              </c:pt>
              <c:pt idx="967">
                <c:v>45574</c:v>
              </c:pt>
              <c:pt idx="968">
                <c:v>45575</c:v>
              </c:pt>
              <c:pt idx="969">
                <c:v>45576</c:v>
              </c:pt>
              <c:pt idx="970">
                <c:v>45579</c:v>
              </c:pt>
              <c:pt idx="971">
                <c:v>45580</c:v>
              </c:pt>
              <c:pt idx="972">
                <c:v>45581</c:v>
              </c:pt>
              <c:pt idx="973">
                <c:v>45582</c:v>
              </c:pt>
              <c:pt idx="974">
                <c:v>45583</c:v>
              </c:pt>
              <c:pt idx="975">
                <c:v>45586</c:v>
              </c:pt>
              <c:pt idx="976">
                <c:v>45587</c:v>
              </c:pt>
              <c:pt idx="977">
                <c:v>45588</c:v>
              </c:pt>
              <c:pt idx="978">
                <c:v>45589</c:v>
              </c:pt>
              <c:pt idx="979">
                <c:v>45590</c:v>
              </c:pt>
              <c:pt idx="980">
                <c:v>45593</c:v>
              </c:pt>
              <c:pt idx="981">
                <c:v>45594</c:v>
              </c:pt>
              <c:pt idx="982">
                <c:v>45595</c:v>
              </c:pt>
              <c:pt idx="983">
                <c:v>45596</c:v>
              </c:pt>
              <c:pt idx="984">
                <c:v>45597</c:v>
              </c:pt>
              <c:pt idx="985">
                <c:v>45600</c:v>
              </c:pt>
              <c:pt idx="986">
                <c:v>45601</c:v>
              </c:pt>
              <c:pt idx="987">
                <c:v>45602</c:v>
              </c:pt>
              <c:pt idx="988">
                <c:v>45603</c:v>
              </c:pt>
              <c:pt idx="989">
                <c:v>45604</c:v>
              </c:pt>
              <c:pt idx="990">
                <c:v>45607</c:v>
              </c:pt>
              <c:pt idx="991">
                <c:v>45608</c:v>
              </c:pt>
              <c:pt idx="992">
                <c:v>45609</c:v>
              </c:pt>
              <c:pt idx="993">
                <c:v>45610</c:v>
              </c:pt>
              <c:pt idx="994">
                <c:v>45611</c:v>
              </c:pt>
              <c:pt idx="995">
                <c:v>45614</c:v>
              </c:pt>
              <c:pt idx="996">
                <c:v>45615</c:v>
              </c:pt>
              <c:pt idx="997">
                <c:v>45616</c:v>
              </c:pt>
              <c:pt idx="998">
                <c:v>45617</c:v>
              </c:pt>
              <c:pt idx="999">
                <c:v>45618</c:v>
              </c:pt>
              <c:pt idx="1000">
                <c:v>45621</c:v>
              </c:pt>
              <c:pt idx="1001">
                <c:v>45622</c:v>
              </c:pt>
              <c:pt idx="1002">
                <c:v>45623</c:v>
              </c:pt>
              <c:pt idx="1003">
                <c:v>45624</c:v>
              </c:pt>
              <c:pt idx="1004">
                <c:v>45625</c:v>
              </c:pt>
              <c:pt idx="1005">
                <c:v>45628</c:v>
              </c:pt>
              <c:pt idx="1006">
                <c:v>45629</c:v>
              </c:pt>
              <c:pt idx="1007">
                <c:v>45630</c:v>
              </c:pt>
              <c:pt idx="1008">
                <c:v>45631</c:v>
              </c:pt>
              <c:pt idx="1009">
                <c:v>45632</c:v>
              </c:pt>
              <c:pt idx="1010">
                <c:v>45635</c:v>
              </c:pt>
              <c:pt idx="1011">
                <c:v>45636</c:v>
              </c:pt>
              <c:pt idx="1012">
                <c:v>45637</c:v>
              </c:pt>
              <c:pt idx="1013">
                <c:v>45638</c:v>
              </c:pt>
              <c:pt idx="1014">
                <c:v>45639</c:v>
              </c:pt>
              <c:pt idx="1015">
                <c:v>45642</c:v>
              </c:pt>
              <c:pt idx="1016">
                <c:v>45643</c:v>
              </c:pt>
              <c:pt idx="1017">
                <c:v>45644</c:v>
              </c:pt>
              <c:pt idx="1018">
                <c:v>45645</c:v>
              </c:pt>
              <c:pt idx="1019">
                <c:v>45646</c:v>
              </c:pt>
              <c:pt idx="1020">
                <c:v>45649</c:v>
              </c:pt>
              <c:pt idx="1021">
                <c:v>45650</c:v>
              </c:pt>
              <c:pt idx="1022">
                <c:v>45651</c:v>
              </c:pt>
              <c:pt idx="1023">
                <c:v>45652</c:v>
              </c:pt>
              <c:pt idx="1024">
                <c:v>45653</c:v>
              </c:pt>
              <c:pt idx="1025">
                <c:v>45656</c:v>
              </c:pt>
              <c:pt idx="1026">
                <c:v>45657</c:v>
              </c:pt>
              <c:pt idx="1027">
                <c:v>45658</c:v>
              </c:pt>
              <c:pt idx="1028">
                <c:v>45659</c:v>
              </c:pt>
              <c:pt idx="1029">
                <c:v>45660</c:v>
              </c:pt>
              <c:pt idx="1030">
                <c:v>45663</c:v>
              </c:pt>
              <c:pt idx="1031">
                <c:v>45664</c:v>
              </c:pt>
              <c:pt idx="1032">
                <c:v>45665</c:v>
              </c:pt>
              <c:pt idx="1033">
                <c:v>45666</c:v>
              </c:pt>
              <c:pt idx="1034">
                <c:v>45667</c:v>
              </c:pt>
              <c:pt idx="1035">
                <c:v>45670</c:v>
              </c:pt>
              <c:pt idx="1036">
                <c:v>45671</c:v>
              </c:pt>
              <c:pt idx="1037">
                <c:v>45672</c:v>
              </c:pt>
              <c:pt idx="1038">
                <c:v>45673</c:v>
              </c:pt>
              <c:pt idx="1039">
                <c:v>45674</c:v>
              </c:pt>
              <c:pt idx="1040">
                <c:v>45677</c:v>
              </c:pt>
              <c:pt idx="1041">
                <c:v>45678</c:v>
              </c:pt>
              <c:pt idx="1042">
                <c:v>45679</c:v>
              </c:pt>
              <c:pt idx="1043">
                <c:v>45680</c:v>
              </c:pt>
              <c:pt idx="1044">
                <c:v>45681</c:v>
              </c:pt>
              <c:pt idx="1045">
                <c:v>45684</c:v>
              </c:pt>
              <c:pt idx="1046">
                <c:v>45685</c:v>
              </c:pt>
              <c:pt idx="1047">
                <c:v>45686</c:v>
              </c:pt>
              <c:pt idx="1048">
                <c:v>45687</c:v>
              </c:pt>
              <c:pt idx="1049">
                <c:v>45688</c:v>
              </c:pt>
              <c:pt idx="1050">
                <c:v>45691</c:v>
              </c:pt>
              <c:pt idx="1051">
                <c:v>45692</c:v>
              </c:pt>
              <c:pt idx="1052">
                <c:v>45693</c:v>
              </c:pt>
              <c:pt idx="1053">
                <c:v>45694</c:v>
              </c:pt>
              <c:pt idx="1054">
                <c:v>45695</c:v>
              </c:pt>
              <c:pt idx="1055">
                <c:v>45698</c:v>
              </c:pt>
              <c:pt idx="1056">
                <c:v>45699</c:v>
              </c:pt>
              <c:pt idx="1057">
                <c:v>45700</c:v>
              </c:pt>
              <c:pt idx="1058">
                <c:v>45701</c:v>
              </c:pt>
              <c:pt idx="1059">
                <c:v>45702</c:v>
              </c:pt>
              <c:pt idx="1060">
                <c:v>45705</c:v>
              </c:pt>
              <c:pt idx="1061">
                <c:v>45706</c:v>
              </c:pt>
              <c:pt idx="1062">
                <c:v>45707</c:v>
              </c:pt>
              <c:pt idx="1063">
                <c:v>45708</c:v>
              </c:pt>
              <c:pt idx="1064">
                <c:v>45709</c:v>
              </c:pt>
              <c:pt idx="1065">
                <c:v>45712</c:v>
              </c:pt>
              <c:pt idx="1066">
                <c:v>45713</c:v>
              </c:pt>
              <c:pt idx="1067">
                <c:v>45714</c:v>
              </c:pt>
              <c:pt idx="1068">
                <c:v>45715</c:v>
              </c:pt>
              <c:pt idx="1069">
                <c:v>45716</c:v>
              </c:pt>
              <c:pt idx="1070">
                <c:v>45719</c:v>
              </c:pt>
              <c:pt idx="1071">
                <c:v>45720</c:v>
              </c:pt>
              <c:pt idx="1072">
                <c:v>45721</c:v>
              </c:pt>
              <c:pt idx="1073">
                <c:v>45722</c:v>
              </c:pt>
              <c:pt idx="1074">
                <c:v>45723</c:v>
              </c:pt>
              <c:pt idx="1075">
                <c:v>45726</c:v>
              </c:pt>
              <c:pt idx="1076">
                <c:v>45727</c:v>
              </c:pt>
              <c:pt idx="1077">
                <c:v>45728</c:v>
              </c:pt>
              <c:pt idx="1078">
                <c:v>45729</c:v>
              </c:pt>
              <c:pt idx="1079">
                <c:v>45730</c:v>
              </c:pt>
              <c:pt idx="1080">
                <c:v>45733</c:v>
              </c:pt>
              <c:pt idx="1081">
                <c:v>45734</c:v>
              </c:pt>
              <c:pt idx="1082">
                <c:v>45735</c:v>
              </c:pt>
              <c:pt idx="1083">
                <c:v>45736</c:v>
              </c:pt>
              <c:pt idx="1084">
                <c:v>45737</c:v>
              </c:pt>
              <c:pt idx="1085">
                <c:v>45740</c:v>
              </c:pt>
              <c:pt idx="1086">
                <c:v>45741</c:v>
              </c:pt>
              <c:pt idx="1087">
                <c:v>45742</c:v>
              </c:pt>
              <c:pt idx="1088">
                <c:v>45743</c:v>
              </c:pt>
              <c:pt idx="1089">
                <c:v>45744</c:v>
              </c:pt>
              <c:pt idx="1090">
                <c:v>45747</c:v>
              </c:pt>
              <c:pt idx="1091">
                <c:v>45748</c:v>
              </c:pt>
              <c:pt idx="1092">
                <c:v>45749</c:v>
              </c:pt>
              <c:pt idx="1093">
                <c:v>45750</c:v>
              </c:pt>
              <c:pt idx="1094">
                <c:v>45751</c:v>
              </c:pt>
              <c:pt idx="1095">
                <c:v>45754</c:v>
              </c:pt>
              <c:pt idx="1096">
                <c:v>45755</c:v>
              </c:pt>
              <c:pt idx="1097">
                <c:v>45756</c:v>
              </c:pt>
              <c:pt idx="1098">
                <c:v>45757</c:v>
              </c:pt>
              <c:pt idx="1099">
                <c:v>45758</c:v>
              </c:pt>
              <c:pt idx="1100">
                <c:v>45761</c:v>
              </c:pt>
              <c:pt idx="1101">
                <c:v>45762</c:v>
              </c:pt>
              <c:pt idx="1102">
                <c:v>45763</c:v>
              </c:pt>
              <c:pt idx="1103">
                <c:v>45764</c:v>
              </c:pt>
              <c:pt idx="1104">
                <c:v>45765</c:v>
              </c:pt>
              <c:pt idx="1105">
                <c:v>45768</c:v>
              </c:pt>
              <c:pt idx="1106">
                <c:v>45769</c:v>
              </c:pt>
              <c:pt idx="1107">
                <c:v>45770</c:v>
              </c:pt>
              <c:pt idx="1108">
                <c:v>45771</c:v>
              </c:pt>
              <c:pt idx="1109">
                <c:v>45772</c:v>
              </c:pt>
              <c:pt idx="1110">
                <c:v>45775</c:v>
              </c:pt>
              <c:pt idx="1111">
                <c:v>45776</c:v>
              </c:pt>
              <c:pt idx="1112">
                <c:v>45777</c:v>
              </c:pt>
              <c:pt idx="1113">
                <c:v>45778</c:v>
              </c:pt>
              <c:pt idx="1114">
                <c:v>45779</c:v>
              </c:pt>
              <c:pt idx="1115">
                <c:v>45782</c:v>
              </c:pt>
              <c:pt idx="1116">
                <c:v>45783</c:v>
              </c:pt>
              <c:pt idx="1117">
                <c:v>45784</c:v>
              </c:pt>
              <c:pt idx="1118">
                <c:v>45785</c:v>
              </c:pt>
              <c:pt idx="1119">
                <c:v>45786</c:v>
              </c:pt>
              <c:pt idx="1120">
                <c:v>45789</c:v>
              </c:pt>
              <c:pt idx="1121">
                <c:v>45790</c:v>
              </c:pt>
              <c:pt idx="1122">
                <c:v>45791</c:v>
              </c:pt>
              <c:pt idx="1123">
                <c:v>45792</c:v>
              </c:pt>
              <c:pt idx="1124">
                <c:v>45793</c:v>
              </c:pt>
              <c:pt idx="1125">
                <c:v>45796</c:v>
              </c:pt>
              <c:pt idx="1126">
                <c:v>45797</c:v>
              </c:pt>
              <c:pt idx="1127">
                <c:v>45798</c:v>
              </c:pt>
              <c:pt idx="1128">
                <c:v>45799</c:v>
              </c:pt>
              <c:pt idx="1129">
                <c:v>45800</c:v>
              </c:pt>
              <c:pt idx="1130">
                <c:v>45803</c:v>
              </c:pt>
              <c:pt idx="1131">
                <c:v>45804</c:v>
              </c:pt>
              <c:pt idx="1132">
                <c:v>45805</c:v>
              </c:pt>
              <c:pt idx="1133">
                <c:v>45806</c:v>
              </c:pt>
              <c:pt idx="1134">
                <c:v>45807</c:v>
              </c:pt>
              <c:pt idx="1135">
                <c:v>45810</c:v>
              </c:pt>
              <c:pt idx="1136">
                <c:v>45811</c:v>
              </c:pt>
              <c:pt idx="1137">
                <c:v>45812</c:v>
              </c:pt>
              <c:pt idx="1138">
                <c:v>45813</c:v>
              </c:pt>
              <c:pt idx="1139">
                <c:v>45814</c:v>
              </c:pt>
              <c:pt idx="1140">
                <c:v>45817</c:v>
              </c:pt>
              <c:pt idx="1141">
                <c:v>45818</c:v>
              </c:pt>
              <c:pt idx="1142">
                <c:v>45819</c:v>
              </c:pt>
              <c:pt idx="1143">
                <c:v>45820</c:v>
              </c:pt>
              <c:pt idx="1144">
                <c:v>45821</c:v>
              </c:pt>
              <c:pt idx="1145">
                <c:v>45824</c:v>
              </c:pt>
              <c:pt idx="1146">
                <c:v>45825</c:v>
              </c:pt>
              <c:pt idx="1147">
                <c:v>45826</c:v>
              </c:pt>
              <c:pt idx="1148">
                <c:v>45827</c:v>
              </c:pt>
              <c:pt idx="1149">
                <c:v>45828</c:v>
              </c:pt>
              <c:pt idx="1150">
                <c:v>45831</c:v>
              </c:pt>
              <c:pt idx="1151">
                <c:v>45832</c:v>
              </c:pt>
              <c:pt idx="1152">
                <c:v>45833</c:v>
              </c:pt>
              <c:pt idx="1153">
                <c:v>45834</c:v>
              </c:pt>
              <c:pt idx="1154">
                <c:v>45835</c:v>
              </c:pt>
              <c:pt idx="1155">
                <c:v>45838</c:v>
              </c:pt>
              <c:pt idx="1156">
                <c:v>45839</c:v>
              </c:pt>
              <c:pt idx="1157">
                <c:v>45840</c:v>
              </c:pt>
              <c:pt idx="1158">
                <c:v>45841</c:v>
              </c:pt>
              <c:pt idx="1159">
                <c:v>45842</c:v>
              </c:pt>
              <c:pt idx="1160">
                <c:v>45845</c:v>
              </c:pt>
              <c:pt idx="1161">
                <c:v>45846</c:v>
              </c:pt>
              <c:pt idx="1162">
                <c:v>45847</c:v>
              </c:pt>
              <c:pt idx="1163">
                <c:v>45848</c:v>
              </c:pt>
              <c:pt idx="1164">
                <c:v>45849</c:v>
              </c:pt>
              <c:pt idx="1165">
                <c:v>45852</c:v>
              </c:pt>
              <c:pt idx="1166">
                <c:v>45853</c:v>
              </c:pt>
              <c:pt idx="1167">
                <c:v>45854</c:v>
              </c:pt>
              <c:pt idx="1168">
                <c:v>45855</c:v>
              </c:pt>
              <c:pt idx="1169">
                <c:v>45856</c:v>
              </c:pt>
              <c:pt idx="1170">
                <c:v>45859</c:v>
              </c:pt>
              <c:pt idx="1171">
                <c:v>45860</c:v>
              </c:pt>
              <c:pt idx="1172">
                <c:v>45861</c:v>
              </c:pt>
              <c:pt idx="1173">
                <c:v>45862</c:v>
              </c:pt>
              <c:pt idx="1174">
                <c:v>45863</c:v>
              </c:pt>
              <c:pt idx="1175">
                <c:v>45866</c:v>
              </c:pt>
              <c:pt idx="1176">
                <c:v>45867</c:v>
              </c:pt>
              <c:pt idx="1177">
                <c:v>45868</c:v>
              </c:pt>
              <c:pt idx="1178">
                <c:v>45869</c:v>
              </c:pt>
              <c:pt idx="1179">
                <c:v>45870</c:v>
              </c:pt>
              <c:pt idx="1180">
                <c:v>45873</c:v>
              </c:pt>
              <c:pt idx="1181">
                <c:v>45874</c:v>
              </c:pt>
              <c:pt idx="1182">
                <c:v>45875</c:v>
              </c:pt>
              <c:pt idx="1183">
                <c:v>45876</c:v>
              </c:pt>
              <c:pt idx="1184">
                <c:v>45877</c:v>
              </c:pt>
              <c:pt idx="1185">
                <c:v>45880</c:v>
              </c:pt>
              <c:pt idx="1186">
                <c:v>45881</c:v>
              </c:pt>
              <c:pt idx="1187">
                <c:v>45882</c:v>
              </c:pt>
              <c:pt idx="1188">
                <c:v>45883</c:v>
              </c:pt>
              <c:pt idx="1189">
                <c:v>45884</c:v>
              </c:pt>
              <c:pt idx="1190">
                <c:v>45887</c:v>
              </c:pt>
              <c:pt idx="1191">
                <c:v>45888</c:v>
              </c:pt>
              <c:pt idx="1192">
                <c:v>45889</c:v>
              </c:pt>
              <c:pt idx="1193">
                <c:v>45890</c:v>
              </c:pt>
              <c:pt idx="1194">
                <c:v>45891</c:v>
              </c:pt>
              <c:pt idx="1195">
                <c:v>45894</c:v>
              </c:pt>
              <c:pt idx="1196">
                <c:v>45895</c:v>
              </c:pt>
              <c:pt idx="1197">
                <c:v>45896</c:v>
              </c:pt>
              <c:pt idx="1198">
                <c:v>45897</c:v>
              </c:pt>
              <c:pt idx="1199">
                <c:v>45898</c:v>
              </c:pt>
              <c:pt idx="1200">
                <c:v>45901</c:v>
              </c:pt>
              <c:pt idx="1201">
                <c:v>45902</c:v>
              </c:pt>
              <c:pt idx="1202">
                <c:v>45903</c:v>
              </c:pt>
              <c:pt idx="1203">
                <c:v>45904</c:v>
              </c:pt>
              <c:pt idx="1204">
                <c:v>45905</c:v>
              </c:pt>
              <c:pt idx="1205">
                <c:v>45908</c:v>
              </c:pt>
              <c:pt idx="1206">
                <c:v>45909</c:v>
              </c:pt>
              <c:pt idx="1207">
                <c:v>45910</c:v>
              </c:pt>
              <c:pt idx="1208">
                <c:v>45911</c:v>
              </c:pt>
              <c:pt idx="1209">
                <c:v>45912</c:v>
              </c:pt>
              <c:pt idx="1210">
                <c:v>45915</c:v>
              </c:pt>
              <c:pt idx="1211">
                <c:v>45916</c:v>
              </c:pt>
              <c:pt idx="1212">
                <c:v>45917</c:v>
              </c:pt>
              <c:pt idx="1213">
                <c:v>45918</c:v>
              </c:pt>
              <c:pt idx="1214">
                <c:v>45919</c:v>
              </c:pt>
              <c:pt idx="1215">
                <c:v>45922</c:v>
              </c:pt>
              <c:pt idx="1216">
                <c:v>45923</c:v>
              </c:pt>
              <c:pt idx="1217">
                <c:v>45924</c:v>
              </c:pt>
              <c:pt idx="1218">
                <c:v>45925</c:v>
              </c:pt>
              <c:pt idx="1219">
                <c:v>45926</c:v>
              </c:pt>
              <c:pt idx="1220">
                <c:v>45929</c:v>
              </c:pt>
              <c:pt idx="1221">
                <c:v>45930</c:v>
              </c:pt>
              <c:pt idx="1222">
                <c:v>45931</c:v>
              </c:pt>
              <c:pt idx="1223">
                <c:v>45932</c:v>
              </c:pt>
              <c:pt idx="1224">
                <c:v>45933</c:v>
              </c:pt>
              <c:pt idx="1225">
                <c:v>45936</c:v>
              </c:pt>
              <c:pt idx="1226">
                <c:v>45937</c:v>
              </c:pt>
              <c:pt idx="1227">
                <c:v>45938</c:v>
              </c:pt>
              <c:pt idx="1228">
                <c:v>45939</c:v>
              </c:pt>
              <c:pt idx="1229">
                <c:v>45940</c:v>
              </c:pt>
              <c:pt idx="1230">
                <c:v>45943</c:v>
              </c:pt>
              <c:pt idx="1231">
                <c:v>45944</c:v>
              </c:pt>
              <c:pt idx="1232">
                <c:v>45945</c:v>
              </c:pt>
              <c:pt idx="1233">
                <c:v>45946</c:v>
              </c:pt>
              <c:pt idx="1234">
                <c:v>45947</c:v>
              </c:pt>
              <c:pt idx="1235">
                <c:v>45950</c:v>
              </c:pt>
              <c:pt idx="1236">
                <c:v>45951</c:v>
              </c:pt>
              <c:pt idx="1237">
                <c:v>45952</c:v>
              </c:pt>
              <c:pt idx="1238">
                <c:v>45953</c:v>
              </c:pt>
              <c:pt idx="1239">
                <c:v>45954</c:v>
              </c:pt>
              <c:pt idx="1240">
                <c:v>45957</c:v>
              </c:pt>
              <c:pt idx="1241">
                <c:v>45958</c:v>
              </c:pt>
              <c:pt idx="1242">
                <c:v>45959</c:v>
              </c:pt>
              <c:pt idx="1243">
                <c:v>45960</c:v>
              </c:pt>
              <c:pt idx="1244">
                <c:v>45961</c:v>
              </c:pt>
              <c:pt idx="1245">
                <c:v>45964</c:v>
              </c:pt>
              <c:pt idx="1246">
                <c:v>45965</c:v>
              </c:pt>
              <c:pt idx="1247">
                <c:v>45966</c:v>
              </c:pt>
              <c:pt idx="1248">
                <c:v>45967</c:v>
              </c:pt>
              <c:pt idx="1249">
                <c:v>45968</c:v>
              </c:pt>
              <c:pt idx="1250">
                <c:v>45971</c:v>
              </c:pt>
              <c:pt idx="1251">
                <c:v>45972</c:v>
              </c:pt>
              <c:pt idx="1252">
                <c:v>45973</c:v>
              </c:pt>
              <c:pt idx="1253">
                <c:v>45974</c:v>
              </c:pt>
              <c:pt idx="1254">
                <c:v>45975</c:v>
              </c:pt>
              <c:pt idx="1255">
                <c:v>45978</c:v>
              </c:pt>
              <c:pt idx="1256">
                <c:v>45979</c:v>
              </c:pt>
              <c:pt idx="1257">
                <c:v>45980</c:v>
              </c:pt>
              <c:pt idx="1258">
                <c:v>45981</c:v>
              </c:pt>
              <c:pt idx="1259">
                <c:v>45982</c:v>
              </c:pt>
              <c:pt idx="1260">
                <c:v>45985</c:v>
              </c:pt>
              <c:pt idx="1261">
                <c:v>45986</c:v>
              </c:pt>
              <c:pt idx="1262">
                <c:v>45987</c:v>
              </c:pt>
              <c:pt idx="1263">
                <c:v>45988</c:v>
              </c:pt>
              <c:pt idx="1264">
                <c:v>45989</c:v>
              </c:pt>
              <c:pt idx="1265">
                <c:v>45992</c:v>
              </c:pt>
              <c:pt idx="1266">
                <c:v>45993</c:v>
              </c:pt>
              <c:pt idx="1267">
                <c:v>45994</c:v>
              </c:pt>
              <c:pt idx="1268">
                <c:v>45995</c:v>
              </c:pt>
              <c:pt idx="1269">
                <c:v>45996</c:v>
              </c:pt>
              <c:pt idx="1270">
                <c:v>45999</c:v>
              </c:pt>
              <c:pt idx="1271">
                <c:v>46000</c:v>
              </c:pt>
              <c:pt idx="1272">
                <c:v>46001</c:v>
              </c:pt>
              <c:pt idx="1273">
                <c:v>46002</c:v>
              </c:pt>
              <c:pt idx="1274">
                <c:v>46003</c:v>
              </c:pt>
              <c:pt idx="1275">
                <c:v>46006</c:v>
              </c:pt>
              <c:pt idx="1276">
                <c:v>46007</c:v>
              </c:pt>
              <c:pt idx="1277">
                <c:v>46008</c:v>
              </c:pt>
              <c:pt idx="1278">
                <c:v>46009</c:v>
              </c:pt>
              <c:pt idx="1279">
                <c:v>46010</c:v>
              </c:pt>
              <c:pt idx="1280">
                <c:v>46013</c:v>
              </c:pt>
              <c:pt idx="1281">
                <c:v>46014</c:v>
              </c:pt>
              <c:pt idx="1282">
                <c:v>46015</c:v>
              </c:pt>
              <c:pt idx="1283">
                <c:v>46016</c:v>
              </c:pt>
              <c:pt idx="1284">
                <c:v>46017</c:v>
              </c:pt>
              <c:pt idx="1285">
                <c:v>46020</c:v>
              </c:pt>
              <c:pt idx="1286">
                <c:v>46021</c:v>
              </c:pt>
              <c:pt idx="1287">
                <c:v>46022</c:v>
              </c:pt>
              <c:pt idx="1288">
                <c:v>46023</c:v>
              </c:pt>
              <c:pt idx="1289">
                <c:v>46024</c:v>
              </c:pt>
              <c:pt idx="1290">
                <c:v>46027</c:v>
              </c:pt>
              <c:pt idx="1291">
                <c:v>46028</c:v>
              </c:pt>
              <c:pt idx="1292">
                <c:v>46029</c:v>
              </c:pt>
              <c:pt idx="1293">
                <c:v>46030</c:v>
              </c:pt>
              <c:pt idx="1294">
                <c:v>46031</c:v>
              </c:pt>
              <c:pt idx="1295">
                <c:v>46034</c:v>
              </c:pt>
              <c:pt idx="1296">
                <c:v>46035</c:v>
              </c:pt>
              <c:pt idx="1297">
                <c:v>46036</c:v>
              </c:pt>
              <c:pt idx="1298">
                <c:v>46037</c:v>
              </c:pt>
              <c:pt idx="1299">
                <c:v>46038</c:v>
              </c:pt>
              <c:pt idx="1300">
                <c:v>46041</c:v>
              </c:pt>
              <c:pt idx="1301">
                <c:v>46042</c:v>
              </c:pt>
              <c:pt idx="1302">
                <c:v>46043</c:v>
              </c:pt>
              <c:pt idx="1303">
                <c:v>46044</c:v>
              </c:pt>
              <c:pt idx="1304">
                <c:v>46045</c:v>
              </c:pt>
            </c:numLit>
          </c:cat>
          <c:val>
            <c:numLit>
              <c:formatCode>General</c:formatCode>
              <c:ptCount val="1306"/>
              <c:pt idx="0">
                <c:v>5.2927999999999994E-3</c:v>
              </c:pt>
              <c:pt idx="1">
                <c:v>4.725E-3</c:v>
              </c:pt>
              <c:pt idx="2">
                <c:v>5.7643999999999994E-3</c:v>
              </c:pt>
              <c:pt idx="3">
                <c:v>5.4250000000000001E-3</c:v>
              </c:pt>
              <c:pt idx="4">
                <c:v>5.4250000000000001E-3</c:v>
              </c:pt>
              <c:pt idx="5">
                <c:v>6.0499999999999998E-3</c:v>
              </c:pt>
              <c:pt idx="6">
                <c:v>5.45E-3</c:v>
              </c:pt>
              <c:pt idx="7">
                <c:v>5.8999999999999999E-3</c:v>
              </c:pt>
              <c:pt idx="8">
                <c:v>5.8999999999999999E-3</c:v>
              </c:pt>
              <c:pt idx="9">
                <c:v>5.8999999999999999E-3</c:v>
              </c:pt>
              <c:pt idx="10">
                <c:v>4.9766999999999997E-3</c:v>
              </c:pt>
              <c:pt idx="11">
                <c:v>4.9719999999999999E-3</c:v>
              </c:pt>
              <c:pt idx="12">
                <c:v>4.9702000000000001E-3</c:v>
              </c:pt>
              <c:pt idx="13">
                <c:v>5.6506999999999998E-3</c:v>
              </c:pt>
              <c:pt idx="14">
                <c:v>5.6506999999999998E-3</c:v>
              </c:pt>
              <c:pt idx="15">
                <c:v>5.6472999999999992E-3</c:v>
              </c:pt>
              <c:pt idx="16">
                <c:v>5.6404000000000003E-3</c:v>
              </c:pt>
              <c:pt idx="17">
                <c:v>5.6404000000000003E-3</c:v>
              </c:pt>
              <c:pt idx="18">
                <c:v>6.5903999999999997E-3</c:v>
              </c:pt>
              <c:pt idx="19">
                <c:v>6.5903999999999997E-3</c:v>
              </c:pt>
              <c:pt idx="20">
                <c:v>5.6086E-3</c:v>
              </c:pt>
              <c:pt idx="21">
                <c:v>4.8840000000000003E-3</c:v>
              </c:pt>
              <c:pt idx="22">
                <c:v>4.8567999999999997E-3</c:v>
              </c:pt>
              <c:pt idx="23">
                <c:v>6.0653999999999994E-3</c:v>
              </c:pt>
              <c:pt idx="24">
                <c:v>6.0653999999999994E-3</c:v>
              </c:pt>
              <c:pt idx="25">
                <c:v>6.1336000000000003E-3</c:v>
              </c:pt>
              <c:pt idx="26">
                <c:v>5.8698999999999999E-3</c:v>
              </c:pt>
              <c:pt idx="27">
                <c:v>6.3749999999999996E-3</c:v>
              </c:pt>
              <c:pt idx="28">
                <c:v>6.1250000000000002E-3</c:v>
              </c:pt>
              <c:pt idx="29">
                <c:v>6.1250000000000002E-3</c:v>
              </c:pt>
              <c:pt idx="30">
                <c:v>5.8665000000000002E-3</c:v>
              </c:pt>
              <c:pt idx="31">
                <c:v>6.45E-3</c:v>
              </c:pt>
              <c:pt idx="32">
                <c:v>6.2687999999999997E-3</c:v>
              </c:pt>
              <c:pt idx="33">
                <c:v>5.6045000000000001E-3</c:v>
              </c:pt>
              <c:pt idx="34">
                <c:v>5.6045000000000001E-3</c:v>
              </c:pt>
              <c:pt idx="35">
                <c:v>5.8068E-3</c:v>
              </c:pt>
              <c:pt idx="36">
                <c:v>5.8769000000000009E-3</c:v>
              </c:pt>
              <c:pt idx="37">
                <c:v>5.8769000000000009E-3</c:v>
              </c:pt>
              <c:pt idx="38">
                <c:v>5.8701000000000005E-3</c:v>
              </c:pt>
              <c:pt idx="39">
                <c:v>5.8701000000000005E-3</c:v>
              </c:pt>
              <c:pt idx="40">
                <c:v>7.2432E-3</c:v>
              </c:pt>
              <c:pt idx="41">
                <c:v>6.3749999999999996E-3</c:v>
              </c:pt>
              <c:pt idx="42">
                <c:v>6.8000000000000005E-3</c:v>
              </c:pt>
              <c:pt idx="43">
                <c:v>6.7345999999999994E-3</c:v>
              </c:pt>
              <c:pt idx="44">
                <c:v>6.7345999999999994E-3</c:v>
              </c:pt>
              <c:pt idx="45">
                <c:v>6.0096000000000004E-3</c:v>
              </c:pt>
              <c:pt idx="46">
                <c:v>6.1250000000000002E-3</c:v>
              </c:pt>
              <c:pt idx="47">
                <c:v>6.0096000000000004E-3</c:v>
              </c:pt>
              <c:pt idx="48">
                <c:v>5.0663999999999995E-3</c:v>
              </c:pt>
              <c:pt idx="49">
                <c:v>5.0663999999999995E-3</c:v>
              </c:pt>
              <c:pt idx="50">
                <c:v>5.0414000000000006E-3</c:v>
              </c:pt>
              <c:pt idx="51">
                <c:v>5.4130000000000003E-3</c:v>
              </c:pt>
              <c:pt idx="52">
                <c:v>5.5000000000000005E-3</c:v>
              </c:pt>
              <c:pt idx="53">
                <c:v>5.0004999999999997E-3</c:v>
              </c:pt>
              <c:pt idx="54">
                <c:v>5.0004999999999997E-3</c:v>
              </c:pt>
              <c:pt idx="55">
                <c:v>5.3322000000000005E-3</c:v>
              </c:pt>
              <c:pt idx="56">
                <c:v>5.2969000000000002E-3</c:v>
              </c:pt>
              <c:pt idx="57">
                <c:v>5.5366E-3</c:v>
              </c:pt>
              <c:pt idx="58">
                <c:v>5.5366E-3</c:v>
              </c:pt>
              <c:pt idx="59">
                <c:v>5.5366E-3</c:v>
              </c:pt>
              <c:pt idx="60">
                <c:v>5.1503E-3</c:v>
              </c:pt>
              <c:pt idx="61">
                <c:v>5.2500000000000003E-3</c:v>
              </c:pt>
              <c:pt idx="62">
                <c:v>5.2500000000000003E-3</c:v>
              </c:pt>
              <c:pt idx="63">
                <c:v>5.1749999999999999E-3</c:v>
              </c:pt>
              <c:pt idx="64">
                <c:v>5.1749999999999999E-3</c:v>
              </c:pt>
              <c:pt idx="65">
                <c:v>5.6832000000000002E-3</c:v>
              </c:pt>
              <c:pt idx="66">
                <c:v>5.6866000000000009E-3</c:v>
              </c:pt>
              <c:pt idx="67">
                <c:v>6.0116000000000006E-3</c:v>
              </c:pt>
              <c:pt idx="68">
                <c:v>6.6625E-3</c:v>
              </c:pt>
              <c:pt idx="69">
                <c:v>6.6625E-3</c:v>
              </c:pt>
              <c:pt idx="70">
                <c:v>6.1748000000000003E-3</c:v>
              </c:pt>
              <c:pt idx="71">
                <c:v>6.6898999999999995E-3</c:v>
              </c:pt>
              <c:pt idx="72">
                <c:v>6.1248000000000006E-3</c:v>
              </c:pt>
              <c:pt idx="73">
                <c:v>6.1250999999999996E-3</c:v>
              </c:pt>
              <c:pt idx="74">
                <c:v>6.1250999999999996E-3</c:v>
              </c:pt>
              <c:pt idx="75">
                <c:v>5.7142E-3</c:v>
              </c:pt>
              <c:pt idx="76">
                <c:v>5.7142E-3</c:v>
              </c:pt>
              <c:pt idx="77">
                <c:v>5.7142E-3</c:v>
              </c:pt>
              <c:pt idx="78">
                <c:v>5.7142E-3</c:v>
              </c:pt>
              <c:pt idx="79">
                <c:v>5.7142E-3</c:v>
              </c:pt>
              <c:pt idx="80">
                <c:v>4.9456999999999999E-3</c:v>
              </c:pt>
              <c:pt idx="81">
                <c:v>5.7749999999999998E-3</c:v>
              </c:pt>
              <c:pt idx="82">
                <c:v>5.1581999999999991E-3</c:v>
              </c:pt>
              <c:pt idx="83">
                <c:v>4.2668000000000003E-3</c:v>
              </c:pt>
              <c:pt idx="84">
                <c:v>4.2668000000000003E-3</c:v>
              </c:pt>
              <c:pt idx="85">
                <c:v>4.7366000000000005E-3</c:v>
              </c:pt>
              <c:pt idx="86">
                <c:v>4.7048000000000003E-3</c:v>
              </c:pt>
              <c:pt idx="87">
                <c:v>3.9784999999999994E-3</c:v>
              </c:pt>
              <c:pt idx="88">
                <c:v>5.6999999999999993E-3</c:v>
              </c:pt>
              <c:pt idx="89">
                <c:v>5.6999999999999993E-3</c:v>
              </c:pt>
              <c:pt idx="90">
                <c:v>7.0374999999999995E-3</c:v>
              </c:pt>
              <c:pt idx="91">
                <c:v>5.2207E-3</c:v>
              </c:pt>
              <c:pt idx="92">
                <c:v>5.1581999999999991E-3</c:v>
              </c:pt>
              <c:pt idx="93">
                <c:v>5.1581999999999991E-3</c:v>
              </c:pt>
              <c:pt idx="94">
                <c:v>5.1581999999999991E-3</c:v>
              </c:pt>
              <c:pt idx="95">
                <c:v>5.1581999999999991E-3</c:v>
              </c:pt>
              <c:pt idx="96">
                <c:v>5.2332000000000004E-3</c:v>
              </c:pt>
              <c:pt idx="97">
                <c:v>5.1798E-3</c:v>
              </c:pt>
              <c:pt idx="98">
                <c:v>4.5548000000000003E-3</c:v>
              </c:pt>
              <c:pt idx="99">
                <c:v>4.5548000000000003E-3</c:v>
              </c:pt>
              <c:pt idx="100">
                <c:v>5.6518000000000002E-3</c:v>
              </c:pt>
              <c:pt idx="101">
                <c:v>6.4018E-3</c:v>
              </c:pt>
              <c:pt idx="102">
                <c:v>5.6518000000000002E-3</c:v>
              </c:pt>
              <c:pt idx="103">
                <c:v>7.4844999999999998E-3</c:v>
              </c:pt>
              <c:pt idx="104">
                <c:v>7.4844999999999998E-3</c:v>
              </c:pt>
              <c:pt idx="105">
                <c:v>5.7469999999999995E-3</c:v>
              </c:pt>
              <c:pt idx="106">
                <c:v>6.7500000000000008E-3</c:v>
              </c:pt>
              <c:pt idx="107">
                <c:v>8.0000000000000002E-3</c:v>
              </c:pt>
              <c:pt idx="108">
                <c:v>4.0300000000000006E-3</c:v>
              </c:pt>
              <c:pt idx="109">
                <c:v>4.0300000000000006E-3</c:v>
              </c:pt>
              <c:pt idx="110">
                <c:v>5.2944999999999997E-3</c:v>
              </c:pt>
              <c:pt idx="111">
                <c:v>4.6195000000000003E-3</c:v>
              </c:pt>
              <c:pt idx="112">
                <c:v>4.5945000000000005E-3</c:v>
              </c:pt>
              <c:pt idx="113">
                <c:v>5.5444999999999999E-3</c:v>
              </c:pt>
              <c:pt idx="114">
                <c:v>5.5444999999999999E-3</c:v>
              </c:pt>
              <c:pt idx="115">
                <c:v>4.5444999999999999E-3</c:v>
              </c:pt>
              <c:pt idx="116">
                <c:v>3.9328000000000002E-3</c:v>
              </c:pt>
              <c:pt idx="117">
                <c:v>5.1999999999999998E-3</c:v>
              </c:pt>
              <c:pt idx="118">
                <c:v>4.4866000000000003E-3</c:v>
              </c:pt>
              <c:pt idx="119">
                <c:v>4.4866000000000003E-3</c:v>
              </c:pt>
              <c:pt idx="120">
                <c:v>6.7250000000000001E-3</c:v>
              </c:pt>
              <c:pt idx="121">
                <c:v>5.1400999999999999E-3</c:v>
              </c:pt>
              <c:pt idx="122">
                <c:v>5.2616E-3</c:v>
              </c:pt>
              <c:pt idx="123">
                <c:v>6.4365999999999998E-3</c:v>
              </c:pt>
              <c:pt idx="124">
                <c:v>6.4365999999999998E-3</c:v>
              </c:pt>
              <c:pt idx="125">
                <c:v>6.4365999999999998E-3</c:v>
              </c:pt>
              <c:pt idx="126">
                <c:v>6.4365999999999998E-3</c:v>
              </c:pt>
              <c:pt idx="127">
                <c:v>6.4365999999999998E-3</c:v>
              </c:pt>
              <c:pt idx="128">
                <c:v>6.4365999999999998E-3</c:v>
              </c:pt>
              <c:pt idx="129">
                <c:v>6.4365999999999998E-3</c:v>
              </c:pt>
              <c:pt idx="130">
                <c:v>6.1500000000000001E-3</c:v>
              </c:pt>
              <c:pt idx="131">
                <c:v>7.6500000000000005E-3</c:v>
              </c:pt>
              <c:pt idx="132">
                <c:v>6.5081999999999996E-3</c:v>
              </c:pt>
              <c:pt idx="133">
                <c:v>7.9331999999999996E-3</c:v>
              </c:pt>
              <c:pt idx="134">
                <c:v>7.9331999999999996E-3</c:v>
              </c:pt>
              <c:pt idx="135">
                <c:v>6.6832000000000003E-3</c:v>
              </c:pt>
              <c:pt idx="136">
                <c:v>6.7082000000000001E-3</c:v>
              </c:pt>
              <c:pt idx="137">
                <c:v>6.2331999999999995E-3</c:v>
              </c:pt>
              <c:pt idx="138">
                <c:v>6.2082000000000005E-3</c:v>
              </c:pt>
              <c:pt idx="139">
                <c:v>6.2082000000000005E-3</c:v>
              </c:pt>
              <c:pt idx="140">
                <c:v>5.4581999999999999E-3</c:v>
              </c:pt>
              <c:pt idx="141">
                <c:v>5.4581999999999999E-3</c:v>
              </c:pt>
              <c:pt idx="142">
                <c:v>5.1105999999999999E-3</c:v>
              </c:pt>
              <c:pt idx="143">
                <c:v>5.1105999999999999E-3</c:v>
              </c:pt>
              <c:pt idx="144">
                <c:v>5.1105999999999999E-3</c:v>
              </c:pt>
              <c:pt idx="145">
                <c:v>5.3866000000000001E-3</c:v>
              </c:pt>
              <c:pt idx="146">
                <c:v>5.1507999999999996E-3</c:v>
              </c:pt>
              <c:pt idx="147">
                <c:v>5.4000000000000003E-3</c:v>
              </c:pt>
              <c:pt idx="148">
                <c:v>4.4400999999999998E-3</c:v>
              </c:pt>
              <c:pt idx="149">
                <c:v>4.4400999999999998E-3</c:v>
              </c:pt>
              <c:pt idx="150">
                <c:v>4.4150999999999999E-3</c:v>
              </c:pt>
              <c:pt idx="151">
                <c:v>3.7447000000000001E-3</c:v>
              </c:pt>
              <c:pt idx="152">
                <c:v>4.3685E-3</c:v>
              </c:pt>
              <c:pt idx="153">
                <c:v>5.0499999999999998E-3</c:v>
              </c:pt>
              <c:pt idx="154">
                <c:v>5.0499999999999998E-3</c:v>
              </c:pt>
              <c:pt idx="155">
                <c:v>4.3435000000000001E-3</c:v>
              </c:pt>
              <c:pt idx="156">
                <c:v>5.4400999999999998E-3</c:v>
              </c:pt>
              <c:pt idx="157">
                <c:v>4.3401000000000004E-3</c:v>
              </c:pt>
              <c:pt idx="158">
                <c:v>4.0536000000000001E-3</c:v>
              </c:pt>
              <c:pt idx="159">
                <c:v>4.0536000000000001E-3</c:v>
              </c:pt>
              <c:pt idx="160">
                <c:v>5.2500000000000003E-3</c:v>
              </c:pt>
              <c:pt idx="161">
                <c:v>5.1900999999999996E-3</c:v>
              </c:pt>
              <c:pt idx="162">
                <c:v>5.1786000000000002E-3</c:v>
              </c:pt>
              <c:pt idx="163">
                <c:v>6.9999999999999993E-3</c:v>
              </c:pt>
              <c:pt idx="164">
                <c:v>6.9999999999999993E-3</c:v>
              </c:pt>
              <c:pt idx="165">
                <c:v>7.8750000000000001E-3</c:v>
              </c:pt>
              <c:pt idx="166">
                <c:v>6.3249999999999999E-3</c:v>
              </c:pt>
              <c:pt idx="167">
                <c:v>6.5615999999999999E-3</c:v>
              </c:pt>
              <c:pt idx="168">
                <c:v>6.6866E-3</c:v>
              </c:pt>
              <c:pt idx="169">
                <c:v>6.6866E-3</c:v>
              </c:pt>
              <c:pt idx="170">
                <c:v>4.9900999999999999E-3</c:v>
              </c:pt>
              <c:pt idx="171">
                <c:v>4.4651000000000005E-3</c:v>
              </c:pt>
              <c:pt idx="172">
                <c:v>4.4400999999999998E-3</c:v>
              </c:pt>
              <c:pt idx="173">
                <c:v>4.2751000000000004E-3</c:v>
              </c:pt>
              <c:pt idx="174">
                <c:v>4.2751000000000004E-3</c:v>
              </c:pt>
              <c:pt idx="175">
                <c:v>5.1000999999999998E-3</c:v>
              </c:pt>
              <c:pt idx="176">
                <c:v>4.3867000000000003E-3</c:v>
              </c:pt>
              <c:pt idx="177">
                <c:v>4.3616999999999996E-3</c:v>
              </c:pt>
              <c:pt idx="178">
                <c:v>4.3401000000000004E-3</c:v>
              </c:pt>
              <c:pt idx="179">
                <c:v>4.3401000000000004E-3</c:v>
              </c:pt>
              <c:pt idx="180">
                <c:v>4.0387000000000001E-3</c:v>
              </c:pt>
              <c:pt idx="181">
                <c:v>5.0749999999999997E-3</c:v>
              </c:pt>
              <c:pt idx="182">
                <c:v>4.5934999999999995E-3</c:v>
              </c:pt>
              <c:pt idx="183">
                <c:v>5.1500000000000001E-3</c:v>
              </c:pt>
              <c:pt idx="184">
                <c:v>5.1500000000000001E-3</c:v>
              </c:pt>
              <c:pt idx="185">
                <c:v>4.6185000000000002E-3</c:v>
              </c:pt>
              <c:pt idx="186">
                <c:v>4.7400999999999997E-3</c:v>
              </c:pt>
              <c:pt idx="187">
                <c:v>5.3651000000000003E-3</c:v>
              </c:pt>
              <c:pt idx="188">
                <c:v>5.3901000000000001E-3</c:v>
              </c:pt>
              <c:pt idx="189">
                <c:v>5.3901000000000001E-3</c:v>
              </c:pt>
              <c:pt idx="190">
                <c:v>5.4400999999999998E-3</c:v>
              </c:pt>
              <c:pt idx="191">
                <c:v>5.4651000000000005E-3</c:v>
              </c:pt>
              <c:pt idx="192">
                <c:v>6.2865999999999998E-3</c:v>
              </c:pt>
              <c:pt idx="193">
                <c:v>6.2865999999999998E-3</c:v>
              </c:pt>
              <c:pt idx="194">
                <c:v>6.2865999999999998E-3</c:v>
              </c:pt>
              <c:pt idx="195">
                <c:v>6.4434999999999996E-3</c:v>
              </c:pt>
              <c:pt idx="196">
                <c:v>5.6037999999999999E-3</c:v>
              </c:pt>
              <c:pt idx="197">
                <c:v>5.6037999999999999E-3</c:v>
              </c:pt>
              <c:pt idx="198">
                <c:v>6.5788000000000001E-3</c:v>
              </c:pt>
              <c:pt idx="199">
                <c:v>6.5788000000000001E-3</c:v>
              </c:pt>
              <c:pt idx="200">
                <c:v>8.5000000000000006E-3</c:v>
              </c:pt>
              <c:pt idx="201">
                <c:v>6.9605999999999999E-3</c:v>
              </c:pt>
              <c:pt idx="202">
                <c:v>7.0856000000000001E-3</c:v>
              </c:pt>
              <c:pt idx="203">
                <c:v>7.0856000000000001E-3</c:v>
              </c:pt>
              <c:pt idx="204">
                <c:v>7.0856000000000001E-3</c:v>
              </c:pt>
              <c:pt idx="205">
                <c:v>7.6836999999999999E-3</c:v>
              </c:pt>
              <c:pt idx="206">
                <c:v>8.4731000000000008E-3</c:v>
              </c:pt>
              <c:pt idx="207">
                <c:v>6.3356000000000003E-3</c:v>
              </c:pt>
              <c:pt idx="208">
                <c:v>7.4406000000000003E-3</c:v>
              </c:pt>
              <c:pt idx="209">
                <c:v>7.4406000000000003E-3</c:v>
              </c:pt>
              <c:pt idx="210">
                <c:v>6.4276999999999997E-3</c:v>
              </c:pt>
              <c:pt idx="211">
                <c:v>6.4027999999999993E-3</c:v>
              </c:pt>
              <c:pt idx="212">
                <c:v>7.0969000000000006E-3</c:v>
              </c:pt>
              <c:pt idx="213">
                <c:v>7.0969000000000006E-3</c:v>
              </c:pt>
              <c:pt idx="214">
                <c:v>7.0969000000000006E-3</c:v>
              </c:pt>
              <c:pt idx="215">
                <c:v>6.6746000000000002E-3</c:v>
              </c:pt>
              <c:pt idx="216">
                <c:v>6.8996000000000005E-3</c:v>
              </c:pt>
              <c:pt idx="217">
                <c:v>7.6968999999999996E-3</c:v>
              </c:pt>
              <c:pt idx="218">
                <c:v>7.1999999999999998E-3</c:v>
              </c:pt>
              <c:pt idx="219">
                <c:v>7.1999999999999998E-3</c:v>
              </c:pt>
              <c:pt idx="220">
                <c:v>7.2499999999999995E-3</c:v>
              </c:pt>
              <c:pt idx="221">
                <c:v>6.5750000000000001E-3</c:v>
              </c:pt>
              <c:pt idx="222">
                <c:v>6.5750000000000001E-3</c:v>
              </c:pt>
              <c:pt idx="223">
                <c:v>6.5750000000000001E-3</c:v>
              </c:pt>
              <c:pt idx="224">
                <c:v>6.5750000000000001E-3</c:v>
              </c:pt>
              <c:pt idx="225">
                <c:v>7.8062000000000001E-3</c:v>
              </c:pt>
              <c:pt idx="226">
                <c:v>6.9562000000000001E-3</c:v>
              </c:pt>
              <c:pt idx="227">
                <c:v>8.0000000000000002E-3</c:v>
              </c:pt>
              <c:pt idx="228">
                <c:v>7.4925E-3</c:v>
              </c:pt>
              <c:pt idx="229">
                <c:v>7.4925E-3</c:v>
              </c:pt>
              <c:pt idx="230">
                <c:v>7.1174999999999997E-3</c:v>
              </c:pt>
              <c:pt idx="231">
                <c:v>7.2424999999999998E-3</c:v>
              </c:pt>
              <c:pt idx="232">
                <c:v>7.2391000000000009E-3</c:v>
              </c:pt>
              <c:pt idx="233">
                <c:v>8.6999999999999994E-3</c:v>
              </c:pt>
              <c:pt idx="234">
                <c:v>8.6999999999999994E-3</c:v>
              </c:pt>
              <c:pt idx="235">
                <c:v>7.9629000000000002E-3</c:v>
              </c:pt>
              <c:pt idx="236">
                <c:v>7.9749999999999995E-3</c:v>
              </c:pt>
              <c:pt idx="237">
                <c:v>8.8249999999999995E-3</c:v>
              </c:pt>
              <c:pt idx="238">
                <c:v>8.3999999999999995E-3</c:v>
              </c:pt>
              <c:pt idx="239">
                <c:v>8.3999999999999995E-3</c:v>
              </c:pt>
              <c:pt idx="240">
                <c:v>7.5946999999999994E-3</c:v>
              </c:pt>
              <c:pt idx="241">
                <c:v>8.4697000000000001E-3</c:v>
              </c:pt>
              <c:pt idx="242">
                <c:v>7.7197000000000003E-3</c:v>
              </c:pt>
              <c:pt idx="243">
                <c:v>7.3962999999999997E-3</c:v>
              </c:pt>
              <c:pt idx="244">
                <c:v>7.3962999999999997E-3</c:v>
              </c:pt>
              <c:pt idx="245">
                <c:v>7.1497000000000002E-3</c:v>
              </c:pt>
              <c:pt idx="246">
                <c:v>7.8764999999999998E-3</c:v>
              </c:pt>
              <c:pt idx="247">
                <c:v>7.8796000000000005E-3</c:v>
              </c:pt>
              <c:pt idx="248">
                <c:v>7.9918000000000003E-3</c:v>
              </c:pt>
              <c:pt idx="249">
                <c:v>8.7749999999999998E-3</c:v>
              </c:pt>
              <c:pt idx="250">
                <c:v>8.5153999999999994E-3</c:v>
              </c:pt>
              <c:pt idx="251">
                <c:v>8.4478000000000001E-3</c:v>
              </c:pt>
              <c:pt idx="252">
                <c:v>7.8585000000000009E-3</c:v>
              </c:pt>
              <c:pt idx="253">
                <c:v>9.2090000000000002E-3</c:v>
              </c:pt>
              <c:pt idx="254">
                <c:v>7.9798000000000004E-3</c:v>
              </c:pt>
              <c:pt idx="255">
                <c:v>8.2275999999999998E-3</c:v>
              </c:pt>
              <c:pt idx="256">
                <c:v>8.2452000000000011E-3</c:v>
              </c:pt>
              <c:pt idx="257">
                <c:v>9.2374999999999992E-3</c:v>
              </c:pt>
              <c:pt idx="258">
                <c:v>8.7104999999999995E-3</c:v>
              </c:pt>
              <c:pt idx="259">
                <c:v>8.7069999999999995E-3</c:v>
              </c:pt>
              <c:pt idx="260">
                <c:v>8.7638999999999998E-3</c:v>
              </c:pt>
              <c:pt idx="261">
                <c:v>9.3500000000000007E-3</c:v>
              </c:pt>
              <c:pt idx="262">
                <c:v>8.8299999999999993E-3</c:v>
              </c:pt>
              <c:pt idx="263">
                <c:v>9.6749999999999996E-3</c:v>
              </c:pt>
              <c:pt idx="264">
                <c:v>9.5592000000000003E-3</c:v>
              </c:pt>
              <c:pt idx="265">
                <c:v>9.3500000000000007E-3</c:v>
              </c:pt>
              <c:pt idx="266">
                <c:v>9.3749999999999997E-3</c:v>
              </c:pt>
              <c:pt idx="267">
                <c:v>1.0049999999999998E-2</c:v>
              </c:pt>
              <c:pt idx="268">
                <c:v>1.0049999999999998E-2</c:v>
              </c:pt>
              <c:pt idx="269">
                <c:v>1.0225E-2</c:v>
              </c:pt>
              <c:pt idx="270">
                <c:v>1.0453200000000001E-2</c:v>
              </c:pt>
              <c:pt idx="271">
                <c:v>1.1413400000000001E-2</c:v>
              </c:pt>
              <c:pt idx="272">
                <c:v>1.1510599999999999E-2</c:v>
              </c:pt>
              <c:pt idx="273">
                <c:v>1.0521899999999999E-2</c:v>
              </c:pt>
              <c:pt idx="274">
                <c:v>1.17801E-2</c:v>
              </c:pt>
              <c:pt idx="275">
                <c:v>1.32809E-2</c:v>
              </c:pt>
              <c:pt idx="276">
                <c:v>1.2643999999999999E-2</c:v>
              </c:pt>
              <c:pt idx="277">
                <c:v>1.3081100000000002E-2</c:v>
              </c:pt>
              <c:pt idx="278">
                <c:v>1.3937699999999999E-2</c:v>
              </c:pt>
              <c:pt idx="279">
                <c:v>1.3191900000000001E-2</c:v>
              </c:pt>
              <c:pt idx="280">
                <c:v>1.3687299999999999E-2</c:v>
              </c:pt>
              <c:pt idx="281">
                <c:v>1.3036600000000001E-2</c:v>
              </c:pt>
              <c:pt idx="282">
                <c:v>1.3523700000000001E-2</c:v>
              </c:pt>
              <c:pt idx="283">
                <c:v>1.38339E-2</c:v>
              </c:pt>
              <c:pt idx="284">
                <c:v>1.4471599999999999E-2</c:v>
              </c:pt>
              <c:pt idx="285">
                <c:v>1.41E-2</c:v>
              </c:pt>
              <c:pt idx="286">
                <c:v>1.3688100000000002E-2</c:v>
              </c:pt>
              <c:pt idx="287">
                <c:v>1.36131E-2</c:v>
              </c:pt>
              <c:pt idx="288">
                <c:v>1.35631E-2</c:v>
              </c:pt>
              <c:pt idx="289">
                <c:v>1.38131E-2</c:v>
              </c:pt>
              <c:pt idx="290">
                <c:v>1.39381E-2</c:v>
              </c:pt>
              <c:pt idx="291">
                <c:v>1.4138100000000001E-2</c:v>
              </c:pt>
              <c:pt idx="292">
                <c:v>1.4924999999999999E-2</c:v>
              </c:pt>
              <c:pt idx="293">
                <c:v>1.53311E-2</c:v>
              </c:pt>
              <c:pt idx="294">
                <c:v>1.52315E-2</c:v>
              </c:pt>
              <c:pt idx="295">
                <c:v>1.6646600000000001E-2</c:v>
              </c:pt>
              <c:pt idx="296">
                <c:v>1.6375000000000001E-2</c:v>
              </c:pt>
              <c:pt idx="297">
                <c:v>1.82889E-2</c:v>
              </c:pt>
              <c:pt idx="298">
                <c:v>1.7990099999999998E-2</c:v>
              </c:pt>
              <c:pt idx="299">
                <c:v>1.8050099999999999E-2</c:v>
              </c:pt>
              <c:pt idx="300">
                <c:v>1.86651E-2</c:v>
              </c:pt>
              <c:pt idx="301">
                <c:v>1.89076E-2</c:v>
              </c:pt>
              <c:pt idx="302">
                <c:v>2.0763799999999999E-2</c:v>
              </c:pt>
              <c:pt idx="303">
                <c:v>2.14313E-2</c:v>
              </c:pt>
              <c:pt idx="304">
                <c:v>2.0437500000000001E-2</c:v>
              </c:pt>
              <c:pt idx="305">
                <c:v>2.2265299999999998E-2</c:v>
              </c:pt>
              <c:pt idx="306">
                <c:v>2.2010499999999999E-2</c:v>
              </c:pt>
              <c:pt idx="307">
                <c:v>2.1148400000000001E-2</c:v>
              </c:pt>
              <c:pt idx="308">
                <c:v>2.1098400000000003E-2</c:v>
              </c:pt>
              <c:pt idx="309">
                <c:v>2.15284E-2</c:v>
              </c:pt>
              <c:pt idx="310">
                <c:v>2.21534E-2</c:v>
              </c:pt>
              <c:pt idx="311">
                <c:v>2.2082999999999998E-2</c:v>
              </c:pt>
              <c:pt idx="312">
                <c:v>2.2442700000000003E-2</c:v>
              </c:pt>
              <c:pt idx="313">
                <c:v>2.2079700000000001E-2</c:v>
              </c:pt>
              <c:pt idx="314">
                <c:v>2.3088600000000001E-2</c:v>
              </c:pt>
              <c:pt idx="315">
                <c:v>2.2897799999999999E-2</c:v>
              </c:pt>
              <c:pt idx="316">
                <c:v>2.2953800000000003E-2</c:v>
              </c:pt>
              <c:pt idx="317">
                <c:v>2.3038099999999999E-2</c:v>
              </c:pt>
              <c:pt idx="318">
                <c:v>2.1852900000000001E-2</c:v>
              </c:pt>
              <c:pt idx="319">
                <c:v>2.3629999999999998E-2</c:v>
              </c:pt>
              <c:pt idx="320">
                <c:v>2.3555799999999998E-2</c:v>
              </c:pt>
              <c:pt idx="321">
                <c:v>2.3423799999999998E-2</c:v>
              </c:pt>
              <c:pt idx="322">
                <c:v>2.3857099999999999E-2</c:v>
              </c:pt>
              <c:pt idx="323">
                <c:v>2.36525E-2</c:v>
              </c:pt>
              <c:pt idx="324">
                <c:v>2.4750000000000001E-2</c:v>
              </c:pt>
              <c:pt idx="325">
                <c:v>2.6282899999999998E-2</c:v>
              </c:pt>
              <c:pt idx="326">
                <c:v>2.5000000000000001E-2</c:v>
              </c:pt>
              <c:pt idx="327">
                <c:v>2.5619200000000002E-2</c:v>
              </c:pt>
              <c:pt idx="328">
                <c:v>2.5963400000000001E-2</c:v>
              </c:pt>
              <c:pt idx="329">
                <c:v>2.4946700000000002E-2</c:v>
              </c:pt>
              <c:pt idx="330">
                <c:v>2.4946700000000002E-2</c:v>
              </c:pt>
              <c:pt idx="331">
                <c:v>2.4946700000000002E-2</c:v>
              </c:pt>
              <c:pt idx="332">
                <c:v>2.4946700000000002E-2</c:v>
              </c:pt>
              <c:pt idx="333">
                <c:v>2.6124999999999999E-2</c:v>
              </c:pt>
              <c:pt idx="334">
                <c:v>2.6255000000000001E-2</c:v>
              </c:pt>
              <c:pt idx="335">
                <c:v>2.6500200000000002E-2</c:v>
              </c:pt>
              <c:pt idx="336">
                <c:v>2.6775199999999999E-2</c:v>
              </c:pt>
              <c:pt idx="337">
                <c:v>2.6175199999999999E-2</c:v>
              </c:pt>
              <c:pt idx="338">
                <c:v>2.5675199999999999E-2</c:v>
              </c:pt>
              <c:pt idx="339">
                <c:v>2.6225000000000002E-2</c:v>
              </c:pt>
              <c:pt idx="340">
                <c:v>2.6225000000000002E-2</c:v>
              </c:pt>
              <c:pt idx="341">
                <c:v>2.5742500000000001E-2</c:v>
              </c:pt>
              <c:pt idx="342">
                <c:v>2.6089999999999999E-2</c:v>
              </c:pt>
              <c:pt idx="343">
                <c:v>2.6084999999999997E-2</c:v>
              </c:pt>
              <c:pt idx="344">
                <c:v>2.5874999999999999E-2</c:v>
              </c:pt>
              <c:pt idx="345">
                <c:v>2.6225000000000002E-2</c:v>
              </c:pt>
              <c:pt idx="346">
                <c:v>2.4964300000000002E-2</c:v>
              </c:pt>
              <c:pt idx="347">
                <c:v>2.43091E-2</c:v>
              </c:pt>
              <c:pt idx="348">
                <c:v>2.3916E-2</c:v>
              </c:pt>
              <c:pt idx="349">
                <c:v>2.5499999999999998E-2</c:v>
              </c:pt>
              <c:pt idx="350">
                <c:v>2.5882499999999999E-2</c:v>
              </c:pt>
              <c:pt idx="351">
                <c:v>2.6070000000000003E-2</c:v>
              </c:pt>
              <c:pt idx="352">
                <c:v>2.6275E-2</c:v>
              </c:pt>
              <c:pt idx="353">
                <c:v>2.7312500000000003E-2</c:v>
              </c:pt>
              <c:pt idx="354">
                <c:v>2.63504E-2</c:v>
              </c:pt>
              <c:pt idx="355">
                <c:v>2.6442899999999998E-2</c:v>
              </c:pt>
              <c:pt idx="356">
                <c:v>2.6970399999999999E-2</c:v>
              </c:pt>
              <c:pt idx="357">
                <c:v>2.6974999999999999E-2</c:v>
              </c:pt>
              <c:pt idx="358">
                <c:v>2.7335399999999999E-2</c:v>
              </c:pt>
              <c:pt idx="359">
                <c:v>2.62773E-2</c:v>
              </c:pt>
              <c:pt idx="360">
                <c:v>2.8939099999999999E-2</c:v>
              </c:pt>
              <c:pt idx="361">
                <c:v>3.18547E-2</c:v>
              </c:pt>
              <c:pt idx="362">
                <c:v>3.2524999999999998E-2</c:v>
              </c:pt>
              <c:pt idx="363">
                <c:v>3.0215000000000002E-2</c:v>
              </c:pt>
              <c:pt idx="364">
                <c:v>3.2828700000000002E-2</c:v>
              </c:pt>
              <c:pt idx="365">
                <c:v>3.3176600000000001E-2</c:v>
              </c:pt>
              <c:pt idx="366">
                <c:v>3.2839199999999999E-2</c:v>
              </c:pt>
              <c:pt idx="367">
                <c:v>3.2960900000000001E-2</c:v>
              </c:pt>
              <c:pt idx="368">
                <c:v>3.2784000000000001E-2</c:v>
              </c:pt>
              <c:pt idx="369">
                <c:v>3.2403300000000003E-2</c:v>
              </c:pt>
              <c:pt idx="370">
                <c:v>3.3425699999999996E-2</c:v>
              </c:pt>
              <c:pt idx="371">
                <c:v>3.3937799999999997E-2</c:v>
              </c:pt>
              <c:pt idx="372">
                <c:v>3.3135100000000001E-2</c:v>
              </c:pt>
              <c:pt idx="373">
                <c:v>3.2380199999999998E-2</c:v>
              </c:pt>
              <c:pt idx="374">
                <c:v>3.3022599999999999E-2</c:v>
              </c:pt>
              <c:pt idx="375">
                <c:v>3.3336899999999996E-2</c:v>
              </c:pt>
              <c:pt idx="376">
                <c:v>3.19522E-2</c:v>
              </c:pt>
              <c:pt idx="377">
                <c:v>3.1970900000000003E-2</c:v>
              </c:pt>
              <c:pt idx="378">
                <c:v>3.2470800000000001E-2</c:v>
              </c:pt>
              <c:pt idx="379">
                <c:v>3.2470800000000001E-2</c:v>
              </c:pt>
              <c:pt idx="380">
                <c:v>3.2470800000000001E-2</c:v>
              </c:pt>
              <c:pt idx="381">
                <c:v>3.3068800000000002E-2</c:v>
              </c:pt>
              <c:pt idx="382">
                <c:v>3.3842299999999999E-2</c:v>
              </c:pt>
              <c:pt idx="383">
                <c:v>3.4324099999999996E-2</c:v>
              </c:pt>
              <c:pt idx="384">
                <c:v>3.4927199999999999E-2</c:v>
              </c:pt>
              <c:pt idx="385">
                <c:v>3.4149600000000002E-2</c:v>
              </c:pt>
              <c:pt idx="386">
                <c:v>3.4100600000000002E-2</c:v>
              </c:pt>
              <c:pt idx="387">
                <c:v>3.4142499999999999E-2</c:v>
              </c:pt>
              <c:pt idx="388">
                <c:v>3.42996E-2</c:v>
              </c:pt>
              <c:pt idx="389">
                <c:v>3.42347E-2</c:v>
              </c:pt>
              <c:pt idx="390">
                <c:v>3.3715799999999997E-2</c:v>
              </c:pt>
              <c:pt idx="391">
                <c:v>3.31773E-2</c:v>
              </c:pt>
              <c:pt idx="392">
                <c:v>3.3493799999999997E-2</c:v>
              </c:pt>
              <c:pt idx="393">
                <c:v>3.3706900000000005E-2</c:v>
              </c:pt>
              <c:pt idx="394">
                <c:v>3.30902E-2</c:v>
              </c:pt>
              <c:pt idx="395">
                <c:v>3.2914199999999998E-2</c:v>
              </c:pt>
              <c:pt idx="396">
                <c:v>3.4207100000000004E-2</c:v>
              </c:pt>
              <c:pt idx="397">
                <c:v>3.5130000000000002E-2</c:v>
              </c:pt>
              <c:pt idx="398">
                <c:v>3.51039E-2</c:v>
              </c:pt>
              <c:pt idx="399">
                <c:v>3.4474100000000001E-2</c:v>
              </c:pt>
              <c:pt idx="400">
                <c:v>3.57728E-2</c:v>
              </c:pt>
              <c:pt idx="401">
                <c:v>3.5348199999999996E-2</c:v>
              </c:pt>
              <c:pt idx="402">
                <c:v>3.66065E-2</c:v>
              </c:pt>
              <c:pt idx="403">
                <c:v>3.6523100000000003E-2</c:v>
              </c:pt>
              <c:pt idx="404">
                <c:v>3.5377399999999996E-2</c:v>
              </c:pt>
              <c:pt idx="405">
                <c:v>3.6574499999999996E-2</c:v>
              </c:pt>
              <c:pt idx="406">
                <c:v>3.5628799999999995E-2</c:v>
              </c:pt>
              <c:pt idx="407">
                <c:v>3.5579300000000001E-2</c:v>
              </c:pt>
              <c:pt idx="408">
                <c:v>3.4698600000000003E-2</c:v>
              </c:pt>
              <c:pt idx="409">
                <c:v>3.5996399999999998E-2</c:v>
              </c:pt>
              <c:pt idx="410">
                <c:v>3.5838399999999999E-2</c:v>
              </c:pt>
              <c:pt idx="411">
                <c:v>3.5257000000000004E-2</c:v>
              </c:pt>
              <c:pt idx="412">
                <c:v>3.6236199999999996E-2</c:v>
              </c:pt>
              <c:pt idx="413">
                <c:v>3.6393599999999998E-2</c:v>
              </c:pt>
              <c:pt idx="414">
                <c:v>3.4931700000000003E-2</c:v>
              </c:pt>
              <c:pt idx="415">
                <c:v>3.6500999999999999E-2</c:v>
              </c:pt>
              <c:pt idx="416">
                <c:v>3.6554099999999999E-2</c:v>
              </c:pt>
              <c:pt idx="417">
                <c:v>3.5535799999999999E-2</c:v>
              </c:pt>
              <c:pt idx="418">
                <c:v>3.72812E-2</c:v>
              </c:pt>
              <c:pt idx="419">
                <c:v>3.6911900000000004E-2</c:v>
              </c:pt>
              <c:pt idx="420">
                <c:v>3.7982500000000002E-2</c:v>
              </c:pt>
              <c:pt idx="421">
                <c:v>3.6336300000000002E-2</c:v>
              </c:pt>
              <c:pt idx="422">
                <c:v>3.7680100000000001E-2</c:v>
              </c:pt>
              <c:pt idx="423">
                <c:v>3.80688E-2</c:v>
              </c:pt>
              <c:pt idx="424">
                <c:v>3.7650000000000003E-2</c:v>
              </c:pt>
              <c:pt idx="425">
                <c:v>3.6518700000000001E-2</c:v>
              </c:pt>
              <c:pt idx="426">
                <c:v>3.6779600000000003E-2</c:v>
              </c:pt>
              <c:pt idx="427">
                <c:v>3.9086299999999997E-2</c:v>
              </c:pt>
              <c:pt idx="428">
                <c:v>3.9900000000000005E-2</c:v>
              </c:pt>
              <c:pt idx="429">
                <c:v>3.8849999999999996E-2</c:v>
              </c:pt>
              <c:pt idx="430">
                <c:v>4.0374999999999994E-2</c:v>
              </c:pt>
              <c:pt idx="431">
                <c:v>4.0925000000000003E-2</c:v>
              </c:pt>
              <c:pt idx="432">
                <c:v>4.1457499999999994E-2</c:v>
              </c:pt>
              <c:pt idx="433">
                <c:v>4.2549999999999998E-2</c:v>
              </c:pt>
              <c:pt idx="434">
                <c:v>4.2374999999999996E-2</c:v>
              </c:pt>
              <c:pt idx="435">
                <c:v>4.2992499999999996E-2</c:v>
              </c:pt>
              <c:pt idx="436">
                <c:v>4.3200000000000002E-2</c:v>
              </c:pt>
              <c:pt idx="437">
                <c:v>4.2290000000000001E-2</c:v>
              </c:pt>
              <c:pt idx="438">
                <c:v>4.2799899999999995E-2</c:v>
              </c:pt>
              <c:pt idx="439">
                <c:v>4.3929999999999997E-2</c:v>
              </c:pt>
              <c:pt idx="440">
                <c:v>4.4520499999999998E-2</c:v>
              </c:pt>
              <c:pt idx="441">
                <c:v>4.1208299999999996E-2</c:v>
              </c:pt>
              <c:pt idx="442">
                <c:v>4.3733300000000003E-2</c:v>
              </c:pt>
              <c:pt idx="443">
                <c:v>4.4000000000000004E-2</c:v>
              </c:pt>
              <c:pt idx="444">
                <c:v>4.4050000000000006E-2</c:v>
              </c:pt>
              <c:pt idx="445">
                <c:v>4.3616700000000001E-2</c:v>
              </c:pt>
              <c:pt idx="446">
                <c:v>4.2791699999999995E-2</c:v>
              </c:pt>
              <c:pt idx="447">
                <c:v>4.4491699999999995E-2</c:v>
              </c:pt>
              <c:pt idx="448">
                <c:v>4.5199999999999997E-2</c:v>
              </c:pt>
              <c:pt idx="449">
                <c:v>4.5449999999999997E-2</c:v>
              </c:pt>
              <c:pt idx="450">
                <c:v>4.3562500000000004E-2</c:v>
              </c:pt>
              <c:pt idx="451">
                <c:v>4.5849200000000007E-2</c:v>
              </c:pt>
              <c:pt idx="452">
                <c:v>4.64515E-2</c:v>
              </c:pt>
              <c:pt idx="453">
                <c:v>4.6367499999999999E-2</c:v>
              </c:pt>
              <c:pt idx="454">
                <c:v>4.7074299999999993E-2</c:v>
              </c:pt>
              <c:pt idx="455">
                <c:v>4.6375E-2</c:v>
              </c:pt>
              <c:pt idx="456">
                <c:v>4.7320500000000001E-2</c:v>
              </c:pt>
              <c:pt idx="457">
                <c:v>4.6861399999999998E-2</c:v>
              </c:pt>
              <c:pt idx="458">
                <c:v>4.75451E-2</c:v>
              </c:pt>
              <c:pt idx="459">
                <c:v>4.7400599999999994E-2</c:v>
              </c:pt>
              <c:pt idx="460">
                <c:v>4.6157000000000004E-2</c:v>
              </c:pt>
              <c:pt idx="461">
                <c:v>4.8300099999999999E-2</c:v>
              </c:pt>
              <c:pt idx="462">
                <c:v>4.8757200000000001E-2</c:v>
              </c:pt>
              <c:pt idx="463">
                <c:v>4.9299799999999998E-2</c:v>
              </c:pt>
              <c:pt idx="464">
                <c:v>4.9360000000000001E-2</c:v>
              </c:pt>
              <c:pt idx="465">
                <c:v>5.0066300000000001E-2</c:v>
              </c:pt>
              <c:pt idx="466">
                <c:v>5.0083500000000003E-2</c:v>
              </c:pt>
              <c:pt idx="467">
                <c:v>5.0236000000000003E-2</c:v>
              </c:pt>
              <c:pt idx="468">
                <c:v>5.12284E-2</c:v>
              </c:pt>
              <c:pt idx="469">
                <c:v>5.1212400000000005E-2</c:v>
              </c:pt>
              <c:pt idx="470">
                <c:v>5.0778499999999997E-2</c:v>
              </c:pt>
              <c:pt idx="471">
                <c:v>5.0794499999999992E-2</c:v>
              </c:pt>
              <c:pt idx="472">
                <c:v>5.0224100000000001E-2</c:v>
              </c:pt>
              <c:pt idx="473">
                <c:v>5.07581E-2</c:v>
              </c:pt>
              <c:pt idx="474">
                <c:v>4.9843800000000001E-2</c:v>
              </c:pt>
              <c:pt idx="475">
                <c:v>4.8770000000000001E-2</c:v>
              </c:pt>
              <c:pt idx="476">
                <c:v>5.0519700000000001E-2</c:v>
              </c:pt>
              <c:pt idx="477">
                <c:v>5.0600199999999998E-2</c:v>
              </c:pt>
              <c:pt idx="478">
                <c:v>5.0800999999999999E-2</c:v>
              </c:pt>
              <c:pt idx="479">
                <c:v>4.9825000000000001E-2</c:v>
              </c:pt>
              <c:pt idx="480">
                <c:v>5.1107199999999998E-2</c:v>
              </c:pt>
              <c:pt idx="481">
                <c:v>5.0915499999999995E-2</c:v>
              </c:pt>
              <c:pt idx="482">
                <c:v>5.1317700000000001E-2</c:v>
              </c:pt>
              <c:pt idx="483">
                <c:v>5.1317700000000001E-2</c:v>
              </c:pt>
              <c:pt idx="484">
                <c:v>5.1317700000000001E-2</c:v>
              </c:pt>
              <c:pt idx="485">
                <c:v>5.04E-2</c:v>
              </c:pt>
              <c:pt idx="486">
                <c:v>5.0820900000000002E-2</c:v>
              </c:pt>
              <c:pt idx="487">
                <c:v>4.9968800000000001E-2</c:v>
              </c:pt>
              <c:pt idx="488">
                <c:v>5.1063799999999999E-2</c:v>
              </c:pt>
              <c:pt idx="489">
                <c:v>5.0774600000000003E-2</c:v>
              </c:pt>
              <c:pt idx="490">
                <c:v>4.9413799999999994E-2</c:v>
              </c:pt>
              <c:pt idx="491">
                <c:v>5.1044300000000001E-2</c:v>
              </c:pt>
              <c:pt idx="492">
                <c:v>4.9909999999999996E-2</c:v>
              </c:pt>
              <c:pt idx="493">
                <c:v>5.0413500000000007E-2</c:v>
              </c:pt>
              <c:pt idx="494">
                <c:v>5.0641800000000001E-2</c:v>
              </c:pt>
              <c:pt idx="495">
                <c:v>5.0574599999999997E-2</c:v>
              </c:pt>
              <c:pt idx="496">
                <c:v>4.9613199999999996E-2</c:v>
              </c:pt>
              <c:pt idx="497">
                <c:v>5.1939399999999997E-2</c:v>
              </c:pt>
              <c:pt idx="498">
                <c:v>5.1908599999999999E-2</c:v>
              </c:pt>
              <c:pt idx="499">
                <c:v>5.1267899999999998E-2</c:v>
              </c:pt>
              <c:pt idx="500">
                <c:v>5.0286600000000001E-2</c:v>
              </c:pt>
              <c:pt idx="501">
                <c:v>5.0549299999999998E-2</c:v>
              </c:pt>
              <c:pt idx="502">
                <c:v>4.9680600000000005E-2</c:v>
              </c:pt>
              <c:pt idx="503">
                <c:v>5.1043700000000004E-2</c:v>
              </c:pt>
              <c:pt idx="504">
                <c:v>5.0421100000000003E-2</c:v>
              </c:pt>
              <c:pt idx="505">
                <c:v>5.0714300000000004E-2</c:v>
              </c:pt>
              <c:pt idx="506">
                <c:v>5.0713100000000004E-2</c:v>
              </c:pt>
              <c:pt idx="507">
                <c:v>5.07412E-2</c:v>
              </c:pt>
              <c:pt idx="508">
                <c:v>4.9390900000000001E-2</c:v>
              </c:pt>
              <c:pt idx="509">
                <c:v>4.9691799999999994E-2</c:v>
              </c:pt>
              <c:pt idx="510">
                <c:v>5.0819700000000002E-2</c:v>
              </c:pt>
              <c:pt idx="511">
                <c:v>5.0655900000000004E-2</c:v>
              </c:pt>
              <c:pt idx="512">
                <c:v>4.9637799999999996E-2</c:v>
              </c:pt>
              <c:pt idx="513">
                <c:v>4.9249999999999995E-2</c:v>
              </c:pt>
              <c:pt idx="514">
                <c:v>5.00793E-2</c:v>
              </c:pt>
              <c:pt idx="515">
                <c:v>5.1953600000000003E-2</c:v>
              </c:pt>
              <c:pt idx="516">
                <c:v>5.2215800000000007E-2</c:v>
              </c:pt>
              <c:pt idx="517">
                <c:v>5.1037199999999998E-2</c:v>
              </c:pt>
              <c:pt idx="518">
                <c:v>5.1487100000000001E-2</c:v>
              </c:pt>
              <c:pt idx="519">
                <c:v>5.1582900000000001E-2</c:v>
              </c:pt>
              <c:pt idx="520">
                <c:v>5.2520800000000006E-2</c:v>
              </c:pt>
              <c:pt idx="521">
                <c:v>5.1216299999999999E-2</c:v>
              </c:pt>
              <c:pt idx="522">
                <c:v>4.9261400000000004E-2</c:v>
              </c:pt>
              <c:pt idx="523">
                <c:v>5.0911400000000002E-2</c:v>
              </c:pt>
              <c:pt idx="524">
                <c:v>4.95612E-2</c:v>
              </c:pt>
              <c:pt idx="525">
                <c:v>4.9211600000000001E-2</c:v>
              </c:pt>
              <c:pt idx="526">
                <c:v>5.08044E-2</c:v>
              </c:pt>
              <c:pt idx="527">
                <c:v>5.0581300000000003E-2</c:v>
              </c:pt>
              <c:pt idx="528">
                <c:v>4.9854399999999993E-2</c:v>
              </c:pt>
              <c:pt idx="529">
                <c:v>4.8965100000000004E-2</c:v>
              </c:pt>
              <c:pt idx="530">
                <c:v>5.0083700000000002E-2</c:v>
              </c:pt>
              <c:pt idx="531">
                <c:v>5.0574899999999999E-2</c:v>
              </c:pt>
              <c:pt idx="532">
                <c:v>4.9965700000000002E-2</c:v>
              </c:pt>
              <c:pt idx="533">
                <c:v>5.1311900000000001E-2</c:v>
              </c:pt>
              <c:pt idx="534">
                <c:v>4.9523299999999999E-2</c:v>
              </c:pt>
              <c:pt idx="535">
                <c:v>5.1243699999999996E-2</c:v>
              </c:pt>
              <c:pt idx="536">
                <c:v>5.1560699999999994E-2</c:v>
              </c:pt>
              <c:pt idx="537">
                <c:v>5.1916700000000003E-2</c:v>
              </c:pt>
              <c:pt idx="538">
                <c:v>4.98824E-2</c:v>
              </c:pt>
              <c:pt idx="539">
                <c:v>5.1790099999999999E-2</c:v>
              </c:pt>
              <c:pt idx="540">
                <c:v>5.1857800000000003E-2</c:v>
              </c:pt>
              <c:pt idx="541">
                <c:v>5.1923999999999998E-2</c:v>
              </c:pt>
              <c:pt idx="542">
                <c:v>5.2333299999999999E-2</c:v>
              </c:pt>
              <c:pt idx="543">
                <c:v>5.23676E-2</c:v>
              </c:pt>
              <c:pt idx="544">
                <c:v>4.8625000000000002E-2</c:v>
              </c:pt>
              <c:pt idx="545">
                <c:v>5.2138200000000003E-2</c:v>
              </c:pt>
              <c:pt idx="546">
                <c:v>5.1149300000000002E-2</c:v>
              </c:pt>
              <c:pt idx="547">
                <c:v>5.1769200000000001E-2</c:v>
              </c:pt>
              <c:pt idx="548">
                <c:v>5.08481E-2</c:v>
              </c:pt>
              <c:pt idx="549">
                <c:v>5.2194900000000002E-2</c:v>
              </c:pt>
              <c:pt idx="550">
                <c:v>5.2350599999999997E-2</c:v>
              </c:pt>
              <c:pt idx="551">
                <c:v>5.18483E-2</c:v>
              </c:pt>
              <c:pt idx="552">
                <c:v>5.35051E-2</c:v>
              </c:pt>
              <c:pt idx="553">
                <c:v>5.1096700000000002E-2</c:v>
              </c:pt>
              <c:pt idx="554">
                <c:v>5.1569700000000003E-2</c:v>
              </c:pt>
              <c:pt idx="555">
                <c:v>5.2795699999999994E-2</c:v>
              </c:pt>
              <c:pt idx="556">
                <c:v>5.14844E-2</c:v>
              </c:pt>
              <c:pt idx="557">
                <c:v>5.1265200000000004E-2</c:v>
              </c:pt>
              <c:pt idx="558">
                <c:v>4.9713200000000006E-2</c:v>
              </c:pt>
              <c:pt idx="559">
                <c:v>4.9984000000000001E-2</c:v>
              </c:pt>
              <c:pt idx="560">
                <c:v>5.0410799999999999E-2</c:v>
              </c:pt>
              <c:pt idx="561">
                <c:v>4.9924900000000001E-2</c:v>
              </c:pt>
              <c:pt idx="562">
                <c:v>5.07752E-2</c:v>
              </c:pt>
              <c:pt idx="563">
                <c:v>4.9073499999999999E-2</c:v>
              </c:pt>
              <c:pt idx="564">
                <c:v>4.8084200000000001E-2</c:v>
              </c:pt>
              <c:pt idx="565">
                <c:v>4.88537E-2</c:v>
              </c:pt>
              <c:pt idx="566">
                <c:v>4.9445599999999999E-2</c:v>
              </c:pt>
              <c:pt idx="567">
                <c:v>4.9179399999999998E-2</c:v>
              </c:pt>
              <c:pt idx="568">
                <c:v>4.9953600000000001E-2</c:v>
              </c:pt>
              <c:pt idx="569">
                <c:v>4.9795400000000004E-2</c:v>
              </c:pt>
              <c:pt idx="570">
                <c:v>4.9766899999999996E-2</c:v>
              </c:pt>
              <c:pt idx="571">
                <c:v>5.0672699999999994E-2</c:v>
              </c:pt>
              <c:pt idx="572">
                <c:v>5.0049799999999998E-2</c:v>
              </c:pt>
              <c:pt idx="573">
                <c:v>4.89722E-2</c:v>
              </c:pt>
              <c:pt idx="574">
                <c:v>4.78634E-2</c:v>
              </c:pt>
              <c:pt idx="575">
                <c:v>4.91259E-2</c:v>
              </c:pt>
              <c:pt idx="576">
                <c:v>4.9798600000000005E-2</c:v>
              </c:pt>
              <c:pt idx="577">
                <c:v>4.9705300000000001E-2</c:v>
              </c:pt>
              <c:pt idx="578">
                <c:v>5.0693700000000001E-2</c:v>
              </c:pt>
              <c:pt idx="579">
                <c:v>4.9846700000000001E-2</c:v>
              </c:pt>
              <c:pt idx="580">
                <c:v>5.0485599999999999E-2</c:v>
              </c:pt>
              <c:pt idx="581">
                <c:v>5.07489E-2</c:v>
              </c:pt>
              <c:pt idx="582">
                <c:v>5.1231799999999994E-2</c:v>
              </c:pt>
              <c:pt idx="583">
                <c:v>5.1231799999999994E-2</c:v>
              </c:pt>
              <c:pt idx="584">
                <c:v>5.1231799999999994E-2</c:v>
              </c:pt>
              <c:pt idx="585">
                <c:v>5.1176199999999998E-2</c:v>
              </c:pt>
              <c:pt idx="586">
                <c:v>5.1501099999999994E-2</c:v>
              </c:pt>
              <c:pt idx="587">
                <c:v>5.1948299999999996E-2</c:v>
              </c:pt>
              <c:pt idx="588">
                <c:v>5.1378000000000007E-2</c:v>
              </c:pt>
              <c:pt idx="589">
                <c:v>5.2276599999999999E-2</c:v>
              </c:pt>
              <c:pt idx="590">
                <c:v>5.3022099999999996E-2</c:v>
              </c:pt>
              <c:pt idx="591">
                <c:v>5.2919500000000001E-2</c:v>
              </c:pt>
              <c:pt idx="592">
                <c:v>5.3018799999999998E-2</c:v>
              </c:pt>
              <c:pt idx="593">
                <c:v>5.1895200000000002E-2</c:v>
              </c:pt>
              <c:pt idx="594">
                <c:v>5.19564E-2</c:v>
              </c:pt>
              <c:pt idx="595">
                <c:v>5.19055E-2</c:v>
              </c:pt>
              <c:pt idx="596">
                <c:v>5.2004700000000001E-2</c:v>
              </c:pt>
              <c:pt idx="597">
                <c:v>5.2267799999999996E-2</c:v>
              </c:pt>
              <c:pt idx="598">
                <c:v>5.2385299999999996E-2</c:v>
              </c:pt>
              <c:pt idx="599">
                <c:v>5.2038900000000006E-2</c:v>
              </c:pt>
              <c:pt idx="600">
                <c:v>5.2686499999999997E-2</c:v>
              </c:pt>
              <c:pt idx="601">
                <c:v>5.2858000000000002E-2</c:v>
              </c:pt>
              <c:pt idx="602">
                <c:v>5.2794199999999999E-2</c:v>
              </c:pt>
              <c:pt idx="603">
                <c:v>5.3070100000000002E-2</c:v>
              </c:pt>
              <c:pt idx="604">
                <c:v>5.2788599999999998E-2</c:v>
              </c:pt>
              <c:pt idx="605">
                <c:v>5.2508100000000002E-2</c:v>
              </c:pt>
              <c:pt idx="606">
                <c:v>5.1474300000000001E-2</c:v>
              </c:pt>
              <c:pt idx="607">
                <c:v>5.1311700000000002E-2</c:v>
              </c:pt>
              <c:pt idx="608">
                <c:v>5.0374999999999996E-2</c:v>
              </c:pt>
              <c:pt idx="609">
                <c:v>5.1783200000000001E-2</c:v>
              </c:pt>
              <c:pt idx="610">
                <c:v>5.31523E-2</c:v>
              </c:pt>
              <c:pt idx="611">
                <c:v>5.3108199999999994E-2</c:v>
              </c:pt>
              <c:pt idx="612">
                <c:v>5.1424500000000005E-2</c:v>
              </c:pt>
              <c:pt idx="613">
                <c:v>5.2713200000000002E-2</c:v>
              </c:pt>
              <c:pt idx="614">
                <c:v>5.3378100000000005E-2</c:v>
              </c:pt>
              <c:pt idx="615">
                <c:v>5.50432E-2</c:v>
              </c:pt>
              <c:pt idx="616">
                <c:v>5.4456699999999997E-2</c:v>
              </c:pt>
              <c:pt idx="617">
                <c:v>5.5213700000000004E-2</c:v>
              </c:pt>
              <c:pt idx="618">
                <c:v>5.4347899999999998E-2</c:v>
              </c:pt>
              <c:pt idx="619">
                <c:v>5.4629799999999999E-2</c:v>
              </c:pt>
              <c:pt idx="620">
                <c:v>5.3178900000000001E-2</c:v>
              </c:pt>
              <c:pt idx="621">
                <c:v>5.3654400000000005E-2</c:v>
              </c:pt>
              <c:pt idx="622">
                <c:v>5.4030800000000004E-2</c:v>
              </c:pt>
              <c:pt idx="623">
                <c:v>5.4657799999999999E-2</c:v>
              </c:pt>
              <c:pt idx="624">
                <c:v>5.3347899999999997E-2</c:v>
              </c:pt>
              <c:pt idx="625">
                <c:v>5.36979E-2</c:v>
              </c:pt>
              <c:pt idx="626">
                <c:v>5.4676799999999998E-2</c:v>
              </c:pt>
              <c:pt idx="627">
                <c:v>5.3525000000000003E-2</c:v>
              </c:pt>
              <c:pt idx="628">
                <c:v>5.3860900000000003E-2</c:v>
              </c:pt>
              <c:pt idx="629">
                <c:v>5.4224899999999999E-2</c:v>
              </c:pt>
              <c:pt idx="630">
                <c:v>5.4391399999999999E-2</c:v>
              </c:pt>
              <c:pt idx="631">
                <c:v>5.4391399999999999E-2</c:v>
              </c:pt>
              <c:pt idx="632">
                <c:v>5.4391399999999999E-2</c:v>
              </c:pt>
              <c:pt idx="633">
                <c:v>5.4391399999999999E-2</c:v>
              </c:pt>
              <c:pt idx="634">
                <c:v>5.4391399999999999E-2</c:v>
              </c:pt>
              <c:pt idx="635">
                <c:v>5.4997900000000002E-2</c:v>
              </c:pt>
              <c:pt idx="636">
                <c:v>5.2976200000000001E-2</c:v>
              </c:pt>
              <c:pt idx="637">
                <c:v>5.4861500000000001E-2</c:v>
              </c:pt>
              <c:pt idx="638">
                <c:v>5.5352100000000001E-2</c:v>
              </c:pt>
              <c:pt idx="639">
                <c:v>5.5449999999999999E-2</c:v>
              </c:pt>
              <c:pt idx="640">
                <c:v>5.5517299999999999E-2</c:v>
              </c:pt>
              <c:pt idx="641">
                <c:v>5.5282400000000002E-2</c:v>
              </c:pt>
              <c:pt idx="642">
                <c:v>5.4193100000000001E-2</c:v>
              </c:pt>
              <c:pt idx="643">
                <c:v>5.5092800000000004E-2</c:v>
              </c:pt>
              <c:pt idx="644">
                <c:v>5.5263E-2</c:v>
              </c:pt>
              <c:pt idx="645">
                <c:v>5.5182200000000001E-2</c:v>
              </c:pt>
              <c:pt idx="646">
                <c:v>5.5414199999999997E-2</c:v>
              </c:pt>
              <c:pt idx="647">
                <c:v>5.5119700000000001E-2</c:v>
              </c:pt>
              <c:pt idx="648">
                <c:v>5.5267299999999998E-2</c:v>
              </c:pt>
              <c:pt idx="649">
                <c:v>5.5267299999999998E-2</c:v>
              </c:pt>
              <c:pt idx="650">
                <c:v>5.5360800000000002E-2</c:v>
              </c:pt>
              <c:pt idx="651">
                <c:v>5.6033899999999998E-2</c:v>
              </c:pt>
              <c:pt idx="652">
                <c:v>5.6102899999999997E-2</c:v>
              </c:pt>
              <c:pt idx="653">
                <c:v>5.5999999999999994E-2</c:v>
              </c:pt>
              <c:pt idx="654">
                <c:v>5.4516299999999997E-2</c:v>
              </c:pt>
              <c:pt idx="655">
                <c:v>5.46378E-2</c:v>
              </c:pt>
              <c:pt idx="656">
                <c:v>5.5643599999999994E-2</c:v>
              </c:pt>
              <c:pt idx="657">
                <c:v>5.5652400000000005E-2</c:v>
              </c:pt>
              <c:pt idx="658">
                <c:v>5.3544899999999999E-2</c:v>
              </c:pt>
              <c:pt idx="659">
                <c:v>5.39204E-2</c:v>
              </c:pt>
              <c:pt idx="660">
                <c:v>5.5737399999999999E-2</c:v>
              </c:pt>
              <c:pt idx="661">
                <c:v>5.55113E-2</c:v>
              </c:pt>
              <c:pt idx="662">
                <c:v>5.5476499999999998E-2</c:v>
              </c:pt>
              <c:pt idx="663">
                <c:v>5.50065E-2</c:v>
              </c:pt>
              <c:pt idx="664">
                <c:v>5.3148099999999997E-2</c:v>
              </c:pt>
              <c:pt idx="665">
                <c:v>5.5532500000000005E-2</c:v>
              </c:pt>
              <c:pt idx="666">
                <c:v>5.4147600000000004E-2</c:v>
              </c:pt>
              <c:pt idx="667">
                <c:v>5.4490999999999998E-2</c:v>
              </c:pt>
              <c:pt idx="668">
                <c:v>5.5055800000000002E-2</c:v>
              </c:pt>
              <c:pt idx="669">
                <c:v>5.4802400000000001E-2</c:v>
              </c:pt>
              <c:pt idx="670">
                <c:v>5.4811699999999998E-2</c:v>
              </c:pt>
              <c:pt idx="671">
                <c:v>5.5970700000000005E-2</c:v>
              </c:pt>
              <c:pt idx="672">
                <c:v>5.5374999999999994E-2</c:v>
              </c:pt>
              <c:pt idx="673">
                <c:v>5.6044299999999998E-2</c:v>
              </c:pt>
              <c:pt idx="674">
                <c:v>5.5762400000000004E-2</c:v>
              </c:pt>
              <c:pt idx="675">
                <c:v>5.5517000000000004E-2</c:v>
              </c:pt>
              <c:pt idx="676">
                <c:v>5.6010999999999998E-2</c:v>
              </c:pt>
              <c:pt idx="677">
                <c:v>5.5923299999999995E-2</c:v>
              </c:pt>
              <c:pt idx="678">
                <c:v>5.5922300000000001E-2</c:v>
              </c:pt>
              <c:pt idx="679">
                <c:v>5.4557900000000006E-2</c:v>
              </c:pt>
              <c:pt idx="680">
                <c:v>5.5670700000000004E-2</c:v>
              </c:pt>
              <c:pt idx="681">
                <c:v>5.4155700000000001E-2</c:v>
              </c:pt>
              <c:pt idx="682">
                <c:v>5.5592200000000001E-2</c:v>
              </c:pt>
              <c:pt idx="683">
                <c:v>5.5431600000000004E-2</c:v>
              </c:pt>
              <c:pt idx="684">
                <c:v>5.5551899999999994E-2</c:v>
              </c:pt>
              <c:pt idx="685">
                <c:v>5.4321500000000002E-2</c:v>
              </c:pt>
              <c:pt idx="686">
                <c:v>5.3893500000000004E-2</c:v>
              </c:pt>
              <c:pt idx="687">
                <c:v>5.4666399999999997E-2</c:v>
              </c:pt>
              <c:pt idx="688">
                <c:v>5.4439599999999998E-2</c:v>
              </c:pt>
              <c:pt idx="689">
                <c:v>5.5944300000000002E-2</c:v>
              </c:pt>
              <c:pt idx="690">
                <c:v>5.5959599999999998E-2</c:v>
              </c:pt>
              <c:pt idx="691">
                <c:v>5.5968400000000001E-2</c:v>
              </c:pt>
              <c:pt idx="692">
                <c:v>5.4785399999999998E-2</c:v>
              </c:pt>
              <c:pt idx="693">
                <c:v>5.4759299999999997E-2</c:v>
              </c:pt>
              <c:pt idx="694">
                <c:v>5.6172599999999996E-2</c:v>
              </c:pt>
              <c:pt idx="695">
                <c:v>5.6219900000000003E-2</c:v>
              </c:pt>
              <c:pt idx="696">
                <c:v>5.6182200000000002E-2</c:v>
              </c:pt>
              <c:pt idx="697">
                <c:v>5.5948200000000003E-2</c:v>
              </c:pt>
              <c:pt idx="698">
                <c:v>5.5849399999999993E-2</c:v>
              </c:pt>
              <c:pt idx="699">
                <c:v>5.5849399999999993E-2</c:v>
              </c:pt>
              <c:pt idx="700">
                <c:v>5.3435300000000005E-2</c:v>
              </c:pt>
              <c:pt idx="701">
                <c:v>5.5756E-2</c:v>
              </c:pt>
              <c:pt idx="702">
                <c:v>5.4870099999999998E-2</c:v>
              </c:pt>
              <c:pt idx="703">
                <c:v>5.6267600000000001E-2</c:v>
              </c:pt>
              <c:pt idx="704">
                <c:v>5.6596300000000002E-2</c:v>
              </c:pt>
              <c:pt idx="705">
                <c:v>5.5696000000000002E-2</c:v>
              </c:pt>
              <c:pt idx="706">
                <c:v>5.6585999999999997E-2</c:v>
              </c:pt>
              <c:pt idx="707">
                <c:v>5.64705E-2</c:v>
              </c:pt>
              <c:pt idx="708">
                <c:v>5.5999999999999994E-2</c:v>
              </c:pt>
              <c:pt idx="709">
                <c:v>5.5834700000000001E-2</c:v>
              </c:pt>
              <c:pt idx="710">
                <c:v>5.6176700000000003E-2</c:v>
              </c:pt>
              <c:pt idx="711">
                <c:v>5.4749999999999993E-2</c:v>
              </c:pt>
              <c:pt idx="712">
                <c:v>5.5214800000000001E-2</c:v>
              </c:pt>
              <c:pt idx="713">
                <c:v>5.6621899999999996E-2</c:v>
              </c:pt>
              <c:pt idx="714">
                <c:v>5.6883600000000006E-2</c:v>
              </c:pt>
              <c:pt idx="715">
                <c:v>5.7041700000000001E-2</c:v>
              </c:pt>
              <c:pt idx="716">
                <c:v>5.6814400000000001E-2</c:v>
              </c:pt>
              <c:pt idx="717">
                <c:v>5.6807900000000001E-2</c:v>
              </c:pt>
              <c:pt idx="718">
                <c:v>5.6486700000000001E-2</c:v>
              </c:pt>
              <c:pt idx="719">
                <c:v>5.6316899999999996E-2</c:v>
              </c:pt>
              <c:pt idx="720">
                <c:v>5.7000000000000002E-2</c:v>
              </c:pt>
              <c:pt idx="721">
                <c:v>5.6024999999999998E-2</c:v>
              </c:pt>
              <c:pt idx="722">
                <c:v>5.6199000000000006E-2</c:v>
              </c:pt>
              <c:pt idx="723">
                <c:v>5.69256E-2</c:v>
              </c:pt>
              <c:pt idx="724">
                <c:v>5.6886699999999998E-2</c:v>
              </c:pt>
              <c:pt idx="725">
                <c:v>5.44375E-2</c:v>
              </c:pt>
              <c:pt idx="726">
                <c:v>5.6249799999999996E-2</c:v>
              </c:pt>
              <c:pt idx="727">
                <c:v>5.6452499999999996E-2</c:v>
              </c:pt>
              <c:pt idx="728">
                <c:v>5.62917E-2</c:v>
              </c:pt>
              <c:pt idx="729">
                <c:v>5.6494499999999996E-2</c:v>
              </c:pt>
              <c:pt idx="730">
                <c:v>5.6610399999999998E-2</c:v>
              </c:pt>
              <c:pt idx="731">
                <c:v>5.6566699999999998E-2</c:v>
              </c:pt>
              <c:pt idx="732">
                <c:v>5.5073299999999999E-2</c:v>
              </c:pt>
              <c:pt idx="733">
                <c:v>5.46904E-2</c:v>
              </c:pt>
              <c:pt idx="734">
                <c:v>5.55364E-2</c:v>
              </c:pt>
              <c:pt idx="735">
                <c:v>5.5399999999999998E-2</c:v>
              </c:pt>
              <c:pt idx="736">
                <c:v>5.5509599999999999E-2</c:v>
              </c:pt>
              <c:pt idx="737">
                <c:v>5.5078800000000004E-2</c:v>
              </c:pt>
              <c:pt idx="738">
                <c:v>5.6173900000000006E-2</c:v>
              </c:pt>
              <c:pt idx="739">
                <c:v>5.6315699999999996E-2</c:v>
              </c:pt>
              <c:pt idx="740">
                <c:v>5.6409500000000001E-2</c:v>
              </c:pt>
              <c:pt idx="741">
                <c:v>5.6093299999999999E-2</c:v>
              </c:pt>
              <c:pt idx="742">
                <c:v>5.6115899999999996E-2</c:v>
              </c:pt>
              <c:pt idx="743">
                <c:v>5.6098499999999996E-2</c:v>
              </c:pt>
              <c:pt idx="744">
                <c:v>5.61766E-2</c:v>
              </c:pt>
              <c:pt idx="745">
                <c:v>5.61766E-2</c:v>
              </c:pt>
              <c:pt idx="746">
                <c:v>5.5608100000000001E-2</c:v>
              </c:pt>
              <c:pt idx="747">
                <c:v>5.5170399999999994E-2</c:v>
              </c:pt>
              <c:pt idx="748">
                <c:v>5.5079299999999998E-2</c:v>
              </c:pt>
              <c:pt idx="749">
                <c:v>5.5346800000000002E-2</c:v>
              </c:pt>
              <c:pt idx="750">
                <c:v>5.5481299999999997E-2</c:v>
              </c:pt>
              <c:pt idx="751">
                <c:v>5.5830399999999995E-2</c:v>
              </c:pt>
              <c:pt idx="752">
                <c:v>5.5525000000000005E-2</c:v>
              </c:pt>
              <c:pt idx="753">
                <c:v>5.5709099999999998E-2</c:v>
              </c:pt>
              <c:pt idx="754">
                <c:v>5.5084899999999999E-2</c:v>
              </c:pt>
              <c:pt idx="755">
                <c:v>5.4684400000000001E-2</c:v>
              </c:pt>
              <c:pt idx="756">
                <c:v>5.4552400000000001E-2</c:v>
              </c:pt>
              <c:pt idx="757">
                <c:v>5.4268000000000004E-2</c:v>
              </c:pt>
              <c:pt idx="758">
                <c:v>5.3405100000000004E-2</c:v>
              </c:pt>
              <c:pt idx="759">
                <c:v>5.28555E-2</c:v>
              </c:pt>
              <c:pt idx="760">
                <c:v>5.2972900000000003E-2</c:v>
              </c:pt>
              <c:pt idx="761">
                <c:v>5.3889500000000007E-2</c:v>
              </c:pt>
              <c:pt idx="762">
                <c:v>5.3217199999999999E-2</c:v>
              </c:pt>
              <c:pt idx="763">
                <c:v>5.2782999999999997E-2</c:v>
              </c:pt>
              <c:pt idx="764">
                <c:v>5.1385899999999998E-2</c:v>
              </c:pt>
              <c:pt idx="765">
                <c:v>5.1385899999999998E-2</c:v>
              </c:pt>
              <c:pt idx="766">
                <c:v>5.1228499999999996E-2</c:v>
              </c:pt>
              <c:pt idx="767">
                <c:v>5.0848399999999995E-2</c:v>
              </c:pt>
              <c:pt idx="768">
                <c:v>4.9150099999999995E-2</c:v>
              </c:pt>
              <c:pt idx="769">
                <c:v>5.0810599999999997E-2</c:v>
              </c:pt>
              <c:pt idx="770">
                <c:v>5.0937700000000002E-2</c:v>
              </c:pt>
              <c:pt idx="771">
                <c:v>5.0590799999999998E-2</c:v>
              </c:pt>
              <c:pt idx="772">
                <c:v>5.0557999999999999E-2</c:v>
              </c:pt>
              <c:pt idx="773">
                <c:v>5.0545400000000004E-2</c:v>
              </c:pt>
              <c:pt idx="774">
                <c:v>5.0780399999999996E-2</c:v>
              </c:pt>
              <c:pt idx="775">
                <c:v>4.9382200000000001E-2</c:v>
              </c:pt>
              <c:pt idx="776">
                <c:v>5.0916900000000001E-2</c:v>
              </c:pt>
              <c:pt idx="777">
                <c:v>5.0708299999999998E-2</c:v>
              </c:pt>
              <c:pt idx="778">
                <c:v>5.0888900000000001E-2</c:v>
              </c:pt>
              <c:pt idx="779">
                <c:v>5.1290699999999995E-2</c:v>
              </c:pt>
              <c:pt idx="780">
                <c:v>5.1463000000000002E-2</c:v>
              </c:pt>
              <c:pt idx="781">
                <c:v>5.1622599999999998E-2</c:v>
              </c:pt>
              <c:pt idx="782">
                <c:v>5.0547599999999998E-2</c:v>
              </c:pt>
              <c:pt idx="783">
                <c:v>5.1447E-2</c:v>
              </c:pt>
              <c:pt idx="784">
                <c:v>5.1484800000000004E-2</c:v>
              </c:pt>
              <c:pt idx="785">
                <c:v>5.0223199999999996E-2</c:v>
              </c:pt>
              <c:pt idx="786">
                <c:v>5.0681200000000003E-2</c:v>
              </c:pt>
              <c:pt idx="787">
                <c:v>5.0430700000000002E-2</c:v>
              </c:pt>
              <c:pt idx="788">
                <c:v>5.0561700000000001E-2</c:v>
              </c:pt>
              <c:pt idx="789">
                <c:v>5.0048500000000003E-2</c:v>
              </c:pt>
              <c:pt idx="790">
                <c:v>5.0495999999999999E-2</c:v>
              </c:pt>
              <c:pt idx="791">
                <c:v>5.0660800000000006E-2</c:v>
              </c:pt>
              <c:pt idx="792">
                <c:v>5.0773599999999995E-2</c:v>
              </c:pt>
              <c:pt idx="793">
                <c:v>5.0697599999999995E-2</c:v>
              </c:pt>
              <c:pt idx="794">
                <c:v>5.0623599999999998E-2</c:v>
              </c:pt>
              <c:pt idx="795">
                <c:v>5.0867599999999999E-2</c:v>
              </c:pt>
              <c:pt idx="796">
                <c:v>5.0909000000000003E-2</c:v>
              </c:pt>
              <c:pt idx="797">
                <c:v>5.1204699999999999E-2</c:v>
              </c:pt>
              <c:pt idx="798">
                <c:v>5.1647100000000001E-2</c:v>
              </c:pt>
              <c:pt idx="799">
                <c:v>5.1647699999999998E-2</c:v>
              </c:pt>
              <c:pt idx="800">
                <c:v>5.1623799999999997E-2</c:v>
              </c:pt>
              <c:pt idx="801">
                <c:v>5.1670899999999999E-2</c:v>
              </c:pt>
              <c:pt idx="802">
                <c:v>5.3236699999999998E-2</c:v>
              </c:pt>
              <c:pt idx="803">
                <c:v>5.3679300000000006E-2</c:v>
              </c:pt>
              <c:pt idx="804">
                <c:v>5.3898700000000001E-2</c:v>
              </c:pt>
              <c:pt idx="805">
                <c:v>5.2283900000000001E-2</c:v>
              </c:pt>
              <c:pt idx="806">
                <c:v>5.2105800000000001E-2</c:v>
              </c:pt>
              <c:pt idx="807">
                <c:v>5.2805799999999993E-2</c:v>
              </c:pt>
              <c:pt idx="808">
                <c:v>5.2855800000000001E-2</c:v>
              </c:pt>
              <c:pt idx="809">
                <c:v>5.2230800000000001E-2</c:v>
              </c:pt>
              <c:pt idx="810">
                <c:v>5.2805799999999993E-2</c:v>
              </c:pt>
              <c:pt idx="811">
                <c:v>5.2664200000000001E-2</c:v>
              </c:pt>
              <c:pt idx="812">
                <c:v>5.3002000000000001E-2</c:v>
              </c:pt>
              <c:pt idx="813">
                <c:v>5.2972200000000004E-2</c:v>
              </c:pt>
              <c:pt idx="814">
                <c:v>5.1821099999999995E-2</c:v>
              </c:pt>
              <c:pt idx="815">
                <c:v>5.2824999999999997E-2</c:v>
              </c:pt>
              <c:pt idx="816">
                <c:v>5.2824999999999997E-2</c:v>
              </c:pt>
              <c:pt idx="817">
                <c:v>5.39788E-2</c:v>
              </c:pt>
              <c:pt idx="818">
                <c:v>5.3853799999999993E-2</c:v>
              </c:pt>
              <c:pt idx="819">
                <c:v>5.3853799999999993E-2</c:v>
              </c:pt>
              <c:pt idx="820">
                <c:v>5.3901899999999996E-2</c:v>
              </c:pt>
              <c:pt idx="821">
                <c:v>5.3901899999999996E-2</c:v>
              </c:pt>
              <c:pt idx="822">
                <c:v>5.3901899999999996E-2</c:v>
              </c:pt>
              <c:pt idx="823">
                <c:v>5.2961799999999996E-2</c:v>
              </c:pt>
              <c:pt idx="824">
                <c:v>5.2949999999999997E-2</c:v>
              </c:pt>
              <c:pt idx="825">
                <c:v>5.2949999999999997E-2</c:v>
              </c:pt>
              <c:pt idx="826">
                <c:v>5.2949999999999997E-2</c:v>
              </c:pt>
              <c:pt idx="827">
                <c:v>5.33625E-2</c:v>
              </c:pt>
              <c:pt idx="828">
                <c:v>5.2797999999999998E-2</c:v>
              </c:pt>
              <c:pt idx="829">
                <c:v>5.2769399999999994E-2</c:v>
              </c:pt>
              <c:pt idx="830">
                <c:v>5.1880699999999995E-2</c:v>
              </c:pt>
              <c:pt idx="831">
                <c:v>5.2636799999999997E-2</c:v>
              </c:pt>
              <c:pt idx="832">
                <c:v>5.2905899999999999E-2</c:v>
              </c:pt>
              <c:pt idx="833">
                <c:v>5.1749999999999997E-2</c:v>
              </c:pt>
              <c:pt idx="834">
                <c:v>5.1399999999999994E-2</c:v>
              </c:pt>
              <c:pt idx="835">
                <c:v>5.1399999999999994E-2</c:v>
              </c:pt>
              <c:pt idx="836">
                <c:v>5.1399999999999994E-2</c:v>
              </c:pt>
              <c:pt idx="837">
                <c:v>5.1399999999999994E-2</c:v>
              </c:pt>
              <c:pt idx="838">
                <c:v>5.1399999999999994E-2</c:v>
              </c:pt>
              <c:pt idx="839">
                <c:v>5.1399999999999994E-2</c:v>
              </c:pt>
              <c:pt idx="840">
                <c:v>5.3724999999999995E-2</c:v>
              </c:pt>
              <c:pt idx="841">
                <c:v>5.3399999999999996E-2</c:v>
              </c:pt>
              <c:pt idx="842">
                <c:v>5.3975000000000002E-2</c:v>
              </c:pt>
              <c:pt idx="843">
                <c:v>5.3775000000000003E-2</c:v>
              </c:pt>
              <c:pt idx="844">
                <c:v>5.425E-2</c:v>
              </c:pt>
              <c:pt idx="845">
                <c:v>5.4052300000000005E-2</c:v>
              </c:pt>
              <c:pt idx="846">
                <c:v>5.4311100000000001E-2</c:v>
              </c:pt>
              <c:pt idx="847">
                <c:v>5.4407899999999995E-2</c:v>
              </c:pt>
              <c:pt idx="848">
                <c:v>5.3766600000000005E-2</c:v>
              </c:pt>
              <c:pt idx="849">
                <c:v>5.4521199999999999E-2</c:v>
              </c:pt>
              <c:pt idx="850">
                <c:v>5.47447E-2</c:v>
              </c:pt>
              <c:pt idx="851">
                <c:v>5.4984700000000004E-2</c:v>
              </c:pt>
              <c:pt idx="852">
                <c:v>5.5170199999999996E-2</c:v>
              </c:pt>
              <c:pt idx="853">
                <c:v>5.4251300000000002E-2</c:v>
              </c:pt>
              <c:pt idx="854">
                <c:v>5.4415399999999996E-2</c:v>
              </c:pt>
              <c:pt idx="855">
                <c:v>5.4425399999999999E-2</c:v>
              </c:pt>
              <c:pt idx="856">
                <c:v>5.4521E-2</c:v>
              </c:pt>
              <c:pt idx="857">
                <c:v>5.3445099999999995E-2</c:v>
              </c:pt>
              <c:pt idx="858">
                <c:v>5.4046500000000004E-2</c:v>
              </c:pt>
              <c:pt idx="859">
                <c:v>5.3805500000000006E-2</c:v>
              </c:pt>
              <c:pt idx="860">
                <c:v>5.4122099999999999E-2</c:v>
              </c:pt>
              <c:pt idx="861">
                <c:v>5.3378100000000005E-2</c:v>
              </c:pt>
              <c:pt idx="862">
                <c:v>5.5129599999999994E-2</c:v>
              </c:pt>
              <c:pt idx="863">
                <c:v>5.4881099999999995E-2</c:v>
              </c:pt>
              <c:pt idx="864">
                <c:v>5.5258200000000007E-2</c:v>
              </c:pt>
              <c:pt idx="865">
                <c:v>5.5053200000000004E-2</c:v>
              </c:pt>
              <c:pt idx="866">
                <c:v>5.4199700000000003E-2</c:v>
              </c:pt>
              <c:pt idx="867">
                <c:v>5.4573799999999999E-2</c:v>
              </c:pt>
              <c:pt idx="868">
                <c:v>5.3291000000000005E-2</c:v>
              </c:pt>
              <c:pt idx="869">
                <c:v>5.2835099999999996E-2</c:v>
              </c:pt>
              <c:pt idx="870">
                <c:v>5.2354000000000005E-2</c:v>
              </c:pt>
              <c:pt idx="871">
                <c:v>5.4047099999999994E-2</c:v>
              </c:pt>
              <c:pt idx="872">
                <c:v>5.4379400000000001E-2</c:v>
              </c:pt>
              <c:pt idx="873">
                <c:v>5.4014399999999997E-2</c:v>
              </c:pt>
              <c:pt idx="874">
                <c:v>5.36791E-2</c:v>
              </c:pt>
              <c:pt idx="875">
                <c:v>5.4422300000000007E-2</c:v>
              </c:pt>
              <c:pt idx="876">
                <c:v>5.44392E-2</c:v>
              </c:pt>
              <c:pt idx="877">
                <c:v>5.2839799999999999E-2</c:v>
              </c:pt>
              <c:pt idx="878">
                <c:v>5.2360900000000002E-2</c:v>
              </c:pt>
              <c:pt idx="879">
                <c:v>5.4612499999999994E-2</c:v>
              </c:pt>
              <c:pt idx="880">
                <c:v>5.4903700000000007E-2</c:v>
              </c:pt>
              <c:pt idx="881">
                <c:v>5.4858700000000003E-2</c:v>
              </c:pt>
              <c:pt idx="882">
                <c:v>5.3059500000000002E-2</c:v>
              </c:pt>
              <c:pt idx="883">
                <c:v>5.4414199999999996E-2</c:v>
              </c:pt>
              <c:pt idx="884">
                <c:v>5.4515200000000007E-2</c:v>
              </c:pt>
              <c:pt idx="885">
                <c:v>5.4515200000000007E-2</c:v>
              </c:pt>
              <c:pt idx="886">
                <c:v>5.4515200000000007E-2</c:v>
              </c:pt>
              <c:pt idx="887">
                <c:v>5.4790800000000001E-2</c:v>
              </c:pt>
              <c:pt idx="888">
                <c:v>5.5297499999999999E-2</c:v>
              </c:pt>
              <c:pt idx="889">
                <c:v>5.4301000000000002E-2</c:v>
              </c:pt>
              <c:pt idx="890">
                <c:v>5.53663E-2</c:v>
              </c:pt>
              <c:pt idx="891">
                <c:v>5.4398299999999997E-2</c:v>
              </c:pt>
              <c:pt idx="892">
                <c:v>5.5274200000000002E-2</c:v>
              </c:pt>
              <c:pt idx="893">
                <c:v>5.4083699999999998E-2</c:v>
              </c:pt>
              <c:pt idx="894">
                <c:v>5.4592099999999998E-2</c:v>
              </c:pt>
              <c:pt idx="895">
                <c:v>5.4324999999999998E-2</c:v>
              </c:pt>
              <c:pt idx="896">
                <c:v>5.4339199999999997E-2</c:v>
              </c:pt>
              <c:pt idx="897">
                <c:v>5.4229700000000006E-2</c:v>
              </c:pt>
              <c:pt idx="898">
                <c:v>5.4175599999999997E-2</c:v>
              </c:pt>
              <c:pt idx="899">
                <c:v>5.3124999999999999E-2</c:v>
              </c:pt>
              <c:pt idx="900">
                <c:v>5.29378E-2</c:v>
              </c:pt>
              <c:pt idx="901">
                <c:v>5.3153600000000002E-2</c:v>
              </c:pt>
              <c:pt idx="902">
                <c:v>5.2359000000000003E-2</c:v>
              </c:pt>
              <c:pt idx="903">
                <c:v>5.1541799999999999E-2</c:v>
              </c:pt>
              <c:pt idx="904">
                <c:v>5.1077299999999999E-2</c:v>
              </c:pt>
              <c:pt idx="905">
                <c:v>5.1436400000000007E-2</c:v>
              </c:pt>
              <c:pt idx="906">
                <c:v>5.1244600000000001E-2</c:v>
              </c:pt>
              <c:pt idx="907">
                <c:v>5.1130199999999994E-2</c:v>
              </c:pt>
              <c:pt idx="908">
                <c:v>5.0331000000000001E-2</c:v>
              </c:pt>
              <c:pt idx="909">
                <c:v>4.9947100000000001E-2</c:v>
              </c:pt>
              <c:pt idx="910">
                <c:v>5.0133900000000002E-2</c:v>
              </c:pt>
              <c:pt idx="911">
                <c:v>5.0065900000000003E-2</c:v>
              </c:pt>
              <c:pt idx="912">
                <c:v>5.0023799999999993E-2</c:v>
              </c:pt>
              <c:pt idx="913">
                <c:v>4.9736799999999998E-2</c:v>
              </c:pt>
              <c:pt idx="914">
                <c:v>4.9518599999999996E-2</c:v>
              </c:pt>
              <c:pt idx="915">
                <c:v>4.9519300000000002E-2</c:v>
              </c:pt>
              <c:pt idx="916">
                <c:v>4.9456499999999994E-2</c:v>
              </c:pt>
              <c:pt idx="917">
                <c:v>4.9833600000000006E-2</c:v>
              </c:pt>
              <c:pt idx="918">
                <c:v>4.9305199999999993E-2</c:v>
              </c:pt>
              <c:pt idx="919">
                <c:v>4.9020500000000002E-2</c:v>
              </c:pt>
              <c:pt idx="920">
                <c:v>4.7631500000000007E-2</c:v>
              </c:pt>
              <c:pt idx="921">
                <c:v>4.6680599999999996E-2</c:v>
              </c:pt>
              <c:pt idx="922">
                <c:v>4.5798500000000006E-2</c:v>
              </c:pt>
              <c:pt idx="923">
                <c:v>4.6307099999999997E-2</c:v>
              </c:pt>
              <c:pt idx="924">
                <c:v>4.6350800000000004E-2</c:v>
              </c:pt>
              <c:pt idx="925">
                <c:v>4.6440700000000001E-2</c:v>
              </c:pt>
              <c:pt idx="926">
                <c:v>4.6356799999999997E-2</c:v>
              </c:pt>
              <c:pt idx="927">
                <c:v>4.5748300000000006E-2</c:v>
              </c:pt>
              <c:pt idx="928">
                <c:v>4.4953900000000005E-2</c:v>
              </c:pt>
              <c:pt idx="929">
                <c:v>4.5725700000000001E-2</c:v>
              </c:pt>
              <c:pt idx="930">
                <c:v>4.5588099999999999E-2</c:v>
              </c:pt>
              <c:pt idx="931">
                <c:v>4.5599100000000004E-2</c:v>
              </c:pt>
              <c:pt idx="932">
                <c:v>4.5770099999999994E-2</c:v>
              </c:pt>
              <c:pt idx="933">
                <c:v>4.5529400000000005E-2</c:v>
              </c:pt>
              <c:pt idx="934">
                <c:v>4.5472900000000004E-2</c:v>
              </c:pt>
              <c:pt idx="935">
                <c:v>4.5341500000000007E-2</c:v>
              </c:pt>
              <c:pt idx="936">
                <c:v>4.5311299999999999E-2</c:v>
              </c:pt>
              <c:pt idx="937">
                <c:v>4.51914E-2</c:v>
              </c:pt>
              <c:pt idx="938">
                <c:v>4.5036399999999997E-2</c:v>
              </c:pt>
              <c:pt idx="939">
                <c:v>4.44873E-2</c:v>
              </c:pt>
              <c:pt idx="940">
                <c:v>4.4150999999999996E-2</c:v>
              </c:pt>
              <c:pt idx="941">
                <c:v>4.4264999999999999E-2</c:v>
              </c:pt>
              <c:pt idx="942">
                <c:v>4.36719E-2</c:v>
              </c:pt>
              <c:pt idx="943">
                <c:v>4.3145499999999996E-2</c:v>
              </c:pt>
              <c:pt idx="944">
                <c:v>4.2653800000000006E-2</c:v>
              </c:pt>
              <c:pt idx="945">
                <c:v>4.2476599999999996E-2</c:v>
              </c:pt>
              <c:pt idx="946">
                <c:v>4.23679E-2</c:v>
              </c:pt>
              <c:pt idx="947">
                <c:v>4.2339799999999997E-2</c:v>
              </c:pt>
              <c:pt idx="948">
                <c:v>4.2248000000000001E-2</c:v>
              </c:pt>
              <c:pt idx="949">
                <c:v>4.2006599999999998E-2</c:v>
              </c:pt>
              <c:pt idx="950">
                <c:v>4.1855399999999994E-2</c:v>
              </c:pt>
              <c:pt idx="951">
                <c:v>4.1062200000000007E-2</c:v>
              </c:pt>
              <c:pt idx="952">
                <c:v>4.0896700000000001E-2</c:v>
              </c:pt>
              <c:pt idx="953">
                <c:v>4.0297200000000005E-2</c:v>
              </c:pt>
              <c:pt idx="954">
                <c:v>4.1010400000000002E-2</c:v>
              </c:pt>
              <c:pt idx="955">
                <c:v>4.0615399999999996E-2</c:v>
              </c:pt>
              <c:pt idx="956">
                <c:v>4.0415799999999995E-2</c:v>
              </c:pt>
              <c:pt idx="957">
                <c:v>4.0178399999999996E-2</c:v>
              </c:pt>
              <c:pt idx="958">
                <c:v>4.0060700000000005E-2</c:v>
              </c:pt>
              <c:pt idx="959">
                <c:v>4.0101899999999996E-2</c:v>
              </c:pt>
              <c:pt idx="960">
                <c:v>3.9594400000000002E-2</c:v>
              </c:pt>
              <c:pt idx="961">
                <c:v>4.0382499999999995E-2</c:v>
              </c:pt>
              <c:pt idx="962">
                <c:v>4.03501E-2</c:v>
              </c:pt>
              <c:pt idx="963">
                <c:v>4.0265099999999998E-2</c:v>
              </c:pt>
              <c:pt idx="964">
                <c:v>4.0347000000000001E-2</c:v>
              </c:pt>
              <c:pt idx="965">
                <c:v>4.0278000000000001E-2</c:v>
              </c:pt>
              <c:pt idx="966">
                <c:v>4.1383799999999998E-2</c:v>
              </c:pt>
              <c:pt idx="967">
                <c:v>4.1166600000000005E-2</c:v>
              </c:pt>
              <c:pt idx="968">
                <c:v>4.2083099999999998E-2</c:v>
              </c:pt>
              <c:pt idx="969">
                <c:v>4.1538800000000001E-2</c:v>
              </c:pt>
              <c:pt idx="970">
                <c:v>4.2200600000000005E-2</c:v>
              </c:pt>
              <c:pt idx="971">
                <c:v>4.2214400000000006E-2</c:v>
              </c:pt>
              <c:pt idx="972">
                <c:v>4.1862099999999999E-2</c:v>
              </c:pt>
              <c:pt idx="973">
                <c:v>4.24007E-2</c:v>
              </c:pt>
              <c:pt idx="974">
                <c:v>4.2125000000000003E-2</c:v>
              </c:pt>
              <c:pt idx="975">
                <c:v>4.2462E-2</c:v>
              </c:pt>
              <c:pt idx="976">
                <c:v>4.2568500000000002E-2</c:v>
              </c:pt>
              <c:pt idx="977">
                <c:v>4.2732200000000005E-2</c:v>
              </c:pt>
              <c:pt idx="978">
                <c:v>4.3364700000000006E-2</c:v>
              </c:pt>
              <c:pt idx="979">
                <c:v>4.3373799999999997E-2</c:v>
              </c:pt>
              <c:pt idx="980">
                <c:v>4.33493E-2</c:v>
              </c:pt>
              <c:pt idx="981">
                <c:v>4.3944999999999998E-2</c:v>
              </c:pt>
              <c:pt idx="982">
                <c:v>4.3845700000000001E-2</c:v>
              </c:pt>
              <c:pt idx="983">
                <c:v>4.3937200000000003E-2</c:v>
              </c:pt>
              <c:pt idx="984">
                <c:v>4.3458500000000004E-2</c:v>
              </c:pt>
              <c:pt idx="985">
                <c:v>4.3533499999999996E-2</c:v>
              </c:pt>
              <c:pt idx="986">
                <c:v>4.3383900000000003E-2</c:v>
              </c:pt>
              <c:pt idx="987">
                <c:v>4.3503800000000002E-2</c:v>
              </c:pt>
              <c:pt idx="988">
                <c:v>4.33826E-2</c:v>
              </c:pt>
              <c:pt idx="989">
                <c:v>4.3839800000000005E-2</c:v>
              </c:pt>
              <c:pt idx="990">
                <c:v>4.3756299999999998E-2</c:v>
              </c:pt>
              <c:pt idx="991">
                <c:v>4.3727299999999997E-2</c:v>
              </c:pt>
              <c:pt idx="992">
                <c:v>4.3955399999999999E-2</c:v>
              </c:pt>
              <c:pt idx="993">
                <c:v>4.4050300000000001E-2</c:v>
              </c:pt>
              <c:pt idx="994">
                <c:v>4.39149E-2</c:v>
              </c:pt>
              <c:pt idx="995">
                <c:v>4.3035500000000004E-2</c:v>
              </c:pt>
              <c:pt idx="996">
                <c:v>4.3708799999999999E-2</c:v>
              </c:pt>
              <c:pt idx="997">
                <c:v>4.3207899999999994E-2</c:v>
              </c:pt>
              <c:pt idx="998">
                <c:v>4.3939899999999997E-2</c:v>
              </c:pt>
              <c:pt idx="999">
                <c:v>4.3416099999999999E-2</c:v>
              </c:pt>
              <c:pt idx="1000">
                <c:v>4.3757700000000004E-2</c:v>
              </c:pt>
              <c:pt idx="1001">
                <c:v>4.3875499999999998E-2</c:v>
              </c:pt>
              <c:pt idx="1002">
                <c:v>4.3647900000000003E-2</c:v>
              </c:pt>
              <c:pt idx="1003">
                <c:v>4.3015600000000001E-2</c:v>
              </c:pt>
              <c:pt idx="1004">
                <c:v>4.3535000000000004E-2</c:v>
              </c:pt>
              <c:pt idx="1005">
                <c:v>4.3535000000000004E-2</c:v>
              </c:pt>
              <c:pt idx="1006">
                <c:v>4.3535000000000004E-2</c:v>
              </c:pt>
              <c:pt idx="1007">
                <c:v>4.3322300000000001E-2</c:v>
              </c:pt>
              <c:pt idx="1008">
                <c:v>4.2801499999999999E-2</c:v>
              </c:pt>
              <c:pt idx="1009">
                <c:v>4.3186299999999997E-2</c:v>
              </c:pt>
              <c:pt idx="1010">
                <c:v>4.3099699999999998E-2</c:v>
              </c:pt>
              <c:pt idx="1011">
                <c:v>4.2962800000000002E-2</c:v>
              </c:pt>
              <c:pt idx="1012">
                <c:v>4.26483E-2</c:v>
              </c:pt>
              <c:pt idx="1013">
                <c:v>4.2692500000000001E-2</c:v>
              </c:pt>
              <c:pt idx="1014">
                <c:v>4.2755099999999997E-2</c:v>
              </c:pt>
              <c:pt idx="1015">
                <c:v>4.2974500000000006E-2</c:v>
              </c:pt>
              <c:pt idx="1016">
                <c:v>4.3053399999999999E-2</c:v>
              </c:pt>
              <c:pt idx="1017">
                <c:v>4.3108700000000007E-2</c:v>
              </c:pt>
              <c:pt idx="1018">
                <c:v>4.3502699999999998E-2</c:v>
              </c:pt>
              <c:pt idx="1019">
                <c:v>4.4288100000000004E-2</c:v>
              </c:pt>
              <c:pt idx="1020">
                <c:v>4.3115100000000003E-2</c:v>
              </c:pt>
              <c:pt idx="1021">
                <c:v>4.42537E-2</c:v>
              </c:pt>
              <c:pt idx="1022">
                <c:v>4.4307100000000002E-2</c:v>
              </c:pt>
              <c:pt idx="1023">
                <c:v>4.3624999999999997E-2</c:v>
              </c:pt>
              <c:pt idx="1024">
                <c:v>4.4733799999999997E-2</c:v>
              </c:pt>
              <c:pt idx="1025">
                <c:v>4.5111900000000003E-2</c:v>
              </c:pt>
              <c:pt idx="1026">
                <c:v>4.3520000000000003E-2</c:v>
              </c:pt>
              <c:pt idx="1027">
                <c:v>4.3520000000000003E-2</c:v>
              </c:pt>
              <c:pt idx="1028">
                <c:v>4.4532200000000001E-2</c:v>
              </c:pt>
              <c:pt idx="1029">
                <c:v>4.2893299999999995E-2</c:v>
              </c:pt>
              <c:pt idx="1030">
                <c:v>4.4381899999999995E-2</c:v>
              </c:pt>
              <c:pt idx="1031">
                <c:v>4.3063000000000004E-2</c:v>
              </c:pt>
              <c:pt idx="1032">
                <c:v>4.4464199999999995E-2</c:v>
              </c:pt>
              <c:pt idx="1033">
                <c:v>4.3083099999999999E-2</c:v>
              </c:pt>
              <c:pt idx="1034">
                <c:v>4.4123799999999998E-2</c:v>
              </c:pt>
              <c:pt idx="1035">
                <c:v>4.43121E-2</c:v>
              </c:pt>
              <c:pt idx="1036">
                <c:v>4.3160299999999999E-2</c:v>
              </c:pt>
              <c:pt idx="1037">
                <c:v>4.3833399999999995E-2</c:v>
              </c:pt>
              <c:pt idx="1038">
                <c:v>4.4172900000000001E-2</c:v>
              </c:pt>
              <c:pt idx="1039">
                <c:v>4.4009400000000004E-2</c:v>
              </c:pt>
              <c:pt idx="1040">
                <c:v>4.2773100000000001E-2</c:v>
              </c:pt>
              <c:pt idx="1041">
                <c:v>4.39306E-2</c:v>
              </c:pt>
              <c:pt idx="1042">
                <c:v>4.4508200000000005E-2</c:v>
              </c:pt>
              <c:pt idx="1043">
                <c:v>4.3654100000000001E-2</c:v>
              </c:pt>
              <c:pt idx="1044">
                <c:v>4.3801100000000003E-2</c:v>
              </c:pt>
              <c:pt idx="1045">
                <c:v>4.3748699999999995E-2</c:v>
              </c:pt>
              <c:pt idx="1046">
                <c:v>4.3756099999999999E-2</c:v>
              </c:pt>
              <c:pt idx="1047">
                <c:v>4.3575499999999996E-2</c:v>
              </c:pt>
              <c:pt idx="1048">
                <c:v>4.3531000000000007E-2</c:v>
              </c:pt>
              <c:pt idx="1049">
                <c:v>4.36461E-2</c:v>
              </c:pt>
              <c:pt idx="1050">
                <c:v>4.3603199999999995E-2</c:v>
              </c:pt>
              <c:pt idx="1051">
                <c:v>4.3537100000000002E-2</c:v>
              </c:pt>
              <c:pt idx="1052">
                <c:v>4.3849600000000002E-2</c:v>
              </c:pt>
              <c:pt idx="1053">
                <c:v>4.3793499999999999E-2</c:v>
              </c:pt>
              <c:pt idx="1054">
                <c:v>4.3705999999999995E-2</c:v>
              </c:pt>
              <c:pt idx="1055">
                <c:v>4.2777000000000003E-2</c:v>
              </c:pt>
              <c:pt idx="1056">
                <c:v>4.2976500000000001E-2</c:v>
              </c:pt>
              <c:pt idx="1057">
                <c:v>4.2939900000000003E-2</c:v>
              </c:pt>
              <c:pt idx="1058">
                <c:v>4.3112700000000004E-2</c:v>
              </c:pt>
              <c:pt idx="1059">
                <c:v>4.4494499999999999E-2</c:v>
              </c:pt>
              <c:pt idx="1060">
                <c:v>4.3688100000000001E-2</c:v>
              </c:pt>
              <c:pt idx="1061">
                <c:v>4.4256700000000003E-2</c:v>
              </c:pt>
              <c:pt idx="1062">
                <c:v>4.4176900000000005E-2</c:v>
              </c:pt>
              <c:pt idx="1063">
                <c:v>4.4119900000000004E-2</c:v>
              </c:pt>
              <c:pt idx="1064">
                <c:v>4.4055499999999997E-2</c:v>
              </c:pt>
              <c:pt idx="1065">
                <c:v>4.3968899999999998E-2</c:v>
              </c:pt>
              <c:pt idx="1066">
                <c:v>4.3535899999999995E-2</c:v>
              </c:pt>
              <c:pt idx="1067">
                <c:v>4.4066099999999997E-2</c:v>
              </c:pt>
              <c:pt idx="1068">
                <c:v>4.42783E-2</c:v>
              </c:pt>
              <c:pt idx="1069">
                <c:v>4.3021399999999994E-2</c:v>
              </c:pt>
              <c:pt idx="1070">
                <c:v>4.3267199999999999E-2</c:v>
              </c:pt>
              <c:pt idx="1071">
                <c:v>4.3719500000000001E-2</c:v>
              </c:pt>
              <c:pt idx="1072">
                <c:v>4.3859500000000003E-2</c:v>
              </c:pt>
              <c:pt idx="1073">
                <c:v>4.3773099999999995E-2</c:v>
              </c:pt>
              <c:pt idx="1074">
                <c:v>4.3767300000000002E-2</c:v>
              </c:pt>
              <c:pt idx="1075">
                <c:v>4.3799599999999994E-2</c:v>
              </c:pt>
              <c:pt idx="1076">
                <c:v>4.1427699999999998E-2</c:v>
              </c:pt>
              <c:pt idx="1077">
                <c:v>4.4028400000000002E-2</c:v>
              </c:pt>
              <c:pt idx="1078">
                <c:v>4.3688499999999998E-2</c:v>
              </c:pt>
              <c:pt idx="1079">
                <c:v>4.4867699999999996E-2</c:v>
              </c:pt>
              <c:pt idx="1080">
                <c:v>4.3597400000000001E-2</c:v>
              </c:pt>
              <c:pt idx="1081">
                <c:v>4.2496900000000004E-2</c:v>
              </c:pt>
              <c:pt idx="1082">
                <c:v>4.37016E-2</c:v>
              </c:pt>
              <c:pt idx="1083">
                <c:v>4.4024400000000005E-2</c:v>
              </c:pt>
              <c:pt idx="1084">
                <c:v>4.23831E-2</c:v>
              </c:pt>
              <c:pt idx="1085">
                <c:v>4.3297000000000002E-2</c:v>
              </c:pt>
              <c:pt idx="1086">
                <c:v>4.3220700000000001E-2</c:v>
              </c:pt>
              <c:pt idx="1087">
                <c:v>4.1864800000000008E-2</c:v>
              </c:pt>
              <c:pt idx="1088">
                <c:v>4.1855700000000003E-2</c:v>
              </c:pt>
              <c:pt idx="1089">
                <c:v>4.2437099999999998E-2</c:v>
              </c:pt>
              <c:pt idx="1090">
                <c:v>4.2437099999999998E-2</c:v>
              </c:pt>
              <c:pt idx="1091">
                <c:v>4.2437099999999998E-2</c:v>
              </c:pt>
              <c:pt idx="1092">
                <c:v>4.2359600000000004E-2</c:v>
              </c:pt>
              <c:pt idx="1093">
                <c:v>4.0836199999999996E-2</c:v>
              </c:pt>
              <c:pt idx="1094">
                <c:v>4.2454900000000004E-2</c:v>
              </c:pt>
              <c:pt idx="1095">
                <c:v>4.2203299999999999E-2</c:v>
              </c:pt>
              <c:pt idx="1096">
                <c:v>3.9691999999999998E-2</c:v>
              </c:pt>
              <c:pt idx="1097">
                <c:v>4.1705300000000001E-2</c:v>
              </c:pt>
              <c:pt idx="1098">
                <c:v>4.2347099999999999E-2</c:v>
              </c:pt>
              <c:pt idx="1099">
                <c:v>4.0250800000000003E-2</c:v>
              </c:pt>
              <c:pt idx="1100">
                <c:v>4.1254299999999994E-2</c:v>
              </c:pt>
              <c:pt idx="1101">
                <c:v>4.1338400000000004E-2</c:v>
              </c:pt>
              <c:pt idx="1102">
                <c:v>4.1108000000000006E-2</c:v>
              </c:pt>
              <c:pt idx="1103">
                <c:v>4.1280799999999999E-2</c:v>
              </c:pt>
              <c:pt idx="1104">
                <c:v>4.1841700000000003E-2</c:v>
              </c:pt>
              <c:pt idx="1105">
                <c:v>4.0987900000000001E-2</c:v>
              </c:pt>
              <c:pt idx="1106">
                <c:v>4.1018600000000002E-2</c:v>
              </c:pt>
              <c:pt idx="1107">
                <c:v>4.2186099999999997E-2</c:v>
              </c:pt>
              <c:pt idx="1108">
                <c:v>4.2271900000000001E-2</c:v>
              </c:pt>
              <c:pt idx="1109">
                <c:v>4.0740100000000001E-2</c:v>
              </c:pt>
              <c:pt idx="1110">
                <c:v>4.1523199999999996E-2</c:v>
              </c:pt>
              <c:pt idx="1111">
                <c:v>4.1497200000000005E-2</c:v>
              </c:pt>
              <c:pt idx="1112">
                <c:v>4.1662100000000007E-2</c:v>
              </c:pt>
              <c:pt idx="1113">
                <c:v>4.1699099999999996E-2</c:v>
              </c:pt>
              <c:pt idx="1114">
                <c:v>4.10639E-2</c:v>
              </c:pt>
              <c:pt idx="1115">
                <c:v>4.1462399999999996E-2</c:v>
              </c:pt>
              <c:pt idx="1116">
                <c:v>4.1232100000000001E-2</c:v>
              </c:pt>
              <c:pt idx="1117">
                <c:v>4.10236E-2</c:v>
              </c:pt>
              <c:pt idx="1118">
                <c:v>4.1070200000000001E-2</c:v>
              </c:pt>
              <c:pt idx="1119">
                <c:v>4.1128900000000003E-2</c:v>
              </c:pt>
              <c:pt idx="1120">
                <c:v>4.1338E-2</c:v>
              </c:pt>
              <c:pt idx="1121">
                <c:v>4.1710799999999999E-2</c:v>
              </c:pt>
              <c:pt idx="1122">
                <c:v>4.1910999999999997E-2</c:v>
              </c:pt>
              <c:pt idx="1123">
                <c:v>4.1876800000000006E-2</c:v>
              </c:pt>
              <c:pt idx="1124">
                <c:v>4.1614500000000006E-2</c:v>
              </c:pt>
              <c:pt idx="1125">
                <c:v>4.1452999999999997E-2</c:v>
              </c:pt>
              <c:pt idx="1126">
                <c:v>4.0425000000000003E-2</c:v>
              </c:pt>
              <c:pt idx="1127">
                <c:v>4.1438300000000004E-2</c:v>
              </c:pt>
              <c:pt idx="1128">
                <c:v>4.13689E-2</c:v>
              </c:pt>
              <c:pt idx="1129">
                <c:v>4.2301700000000005E-2</c:v>
              </c:pt>
              <c:pt idx="1130">
                <c:v>4.2277599999999999E-2</c:v>
              </c:pt>
              <c:pt idx="1131">
                <c:v>4.1424200000000001E-2</c:v>
              </c:pt>
              <c:pt idx="1132">
                <c:v>4.2191099999999995E-2</c:v>
              </c:pt>
              <c:pt idx="1133">
                <c:v>4.1209499999999996E-2</c:v>
              </c:pt>
              <c:pt idx="1134">
                <c:v>4.2164300000000002E-2</c:v>
              </c:pt>
              <c:pt idx="1135">
                <c:v>4.1434600000000002E-2</c:v>
              </c:pt>
              <c:pt idx="1136">
                <c:v>4.1927800000000001E-2</c:v>
              </c:pt>
              <c:pt idx="1137">
                <c:v>4.1739600000000002E-2</c:v>
              </c:pt>
              <c:pt idx="1138">
                <c:v>4.1739600000000002E-2</c:v>
              </c:pt>
              <c:pt idx="1139">
                <c:v>4.1739600000000002E-2</c:v>
              </c:pt>
              <c:pt idx="1140">
                <c:v>4.1103599999999997E-2</c:v>
              </c:pt>
              <c:pt idx="1141">
                <c:v>4.1761299999999994E-2</c:v>
              </c:pt>
              <c:pt idx="1142">
                <c:v>4.1894600000000004E-2</c:v>
              </c:pt>
              <c:pt idx="1143">
                <c:v>4.3852200000000001E-2</c:v>
              </c:pt>
              <c:pt idx="1144">
                <c:v>4.2771800000000006E-2</c:v>
              </c:pt>
              <c:pt idx="1145">
                <c:v>4.2910299999999998E-2</c:v>
              </c:pt>
              <c:pt idx="1146">
                <c:v>4.2249200000000001E-2</c:v>
              </c:pt>
              <c:pt idx="1147">
                <c:v>4.3025799999999996E-2</c:v>
              </c:pt>
              <c:pt idx="1148">
                <c:v>4.3057499999999999E-2</c:v>
              </c:pt>
              <c:pt idx="1149">
                <c:v>4.3552600000000004E-2</c:v>
              </c:pt>
              <c:pt idx="1150">
                <c:v>4.2777000000000003E-2</c:v>
              </c:pt>
              <c:pt idx="1151">
                <c:v>4.3385499999999994E-2</c:v>
              </c:pt>
              <c:pt idx="1152">
                <c:v>4.3201299999999998E-2</c:v>
              </c:pt>
              <c:pt idx="1153">
                <c:v>4.2201899999999994E-2</c:v>
              </c:pt>
              <c:pt idx="1154">
                <c:v>4.2201899999999994E-2</c:v>
              </c:pt>
              <c:pt idx="1155">
                <c:v>4.0984100000000002E-2</c:v>
              </c:pt>
              <c:pt idx="1156">
                <c:v>4.2136899999999998E-2</c:v>
              </c:pt>
              <c:pt idx="1157">
                <c:v>4.2177699999999999E-2</c:v>
              </c:pt>
              <c:pt idx="1158">
                <c:v>4.07357E-2</c:v>
              </c:pt>
              <c:pt idx="1159">
                <c:v>4.12152E-2</c:v>
              </c:pt>
              <c:pt idx="1160">
                <c:v>4.2451800000000005E-2</c:v>
              </c:pt>
              <c:pt idx="1161">
                <c:v>4.3401099999999998E-2</c:v>
              </c:pt>
              <c:pt idx="1162">
                <c:v>4.3485099999999999E-2</c:v>
              </c:pt>
              <c:pt idx="1163">
                <c:v>4.3613699999999998E-2</c:v>
              </c:pt>
              <c:pt idx="1164">
                <c:v>4.1617100000000004E-2</c:v>
              </c:pt>
              <c:pt idx="1165">
                <c:v>4.1888599999999998E-2</c:v>
              </c:pt>
              <c:pt idx="1166">
                <c:v>4.3164999999999995E-2</c:v>
              </c:pt>
              <c:pt idx="1167">
                <c:v>4.2037100000000001E-2</c:v>
              </c:pt>
              <c:pt idx="1168">
                <c:v>4.2346199999999994E-2</c:v>
              </c:pt>
              <c:pt idx="1169">
                <c:v>4.2481999999999999E-2</c:v>
              </c:pt>
              <c:pt idx="1170">
                <c:v>4.1984899999999999E-2</c:v>
              </c:pt>
              <c:pt idx="1171">
                <c:v>4.1925499999999997E-2</c:v>
              </c:pt>
              <c:pt idx="1172">
                <c:v>4.1801700000000004E-2</c:v>
              </c:pt>
              <c:pt idx="1173">
                <c:v>4.2769099999999997E-2</c:v>
              </c:pt>
              <c:pt idx="1174">
                <c:v>4.1928599999999996E-2</c:v>
              </c:pt>
              <c:pt idx="1175">
                <c:v>4.1881300000000003E-2</c:v>
              </c:pt>
              <c:pt idx="1176">
                <c:v>4.0696000000000003E-2</c:v>
              </c:pt>
              <c:pt idx="1177">
                <c:v>4.1236699999999994E-2</c:v>
              </c:pt>
              <c:pt idx="1178">
                <c:v>4.1657900000000005E-2</c:v>
              </c:pt>
              <c:pt idx="1179">
                <c:v>4.1312300000000003E-2</c:v>
              </c:pt>
              <c:pt idx="1180">
                <c:v>4.1830100000000002E-2</c:v>
              </c:pt>
              <c:pt idx="1181">
                <c:v>4.1173700000000001E-2</c:v>
              </c:pt>
              <c:pt idx="1182">
                <c:v>4.0909100000000004E-2</c:v>
              </c:pt>
              <c:pt idx="1183">
                <c:v>4.2011599999999996E-2</c:v>
              </c:pt>
              <c:pt idx="1184">
                <c:v>4.1283300000000002E-2</c:v>
              </c:pt>
              <c:pt idx="1185">
                <c:v>4.1332500000000001E-2</c:v>
              </c:pt>
              <c:pt idx="1186">
                <c:v>4.2013399999999999E-2</c:v>
              </c:pt>
              <c:pt idx="1187">
                <c:v>4.10721E-2</c:v>
              </c:pt>
              <c:pt idx="1188">
                <c:v>4.1857699999999998E-2</c:v>
              </c:pt>
              <c:pt idx="1189">
                <c:v>4.0378499999999998E-2</c:v>
              </c:pt>
              <c:pt idx="1190">
                <c:v>4.1340799999999997E-2</c:v>
              </c:pt>
              <c:pt idx="1191">
                <c:v>4.1142200000000004E-2</c:v>
              </c:pt>
              <c:pt idx="1192">
                <c:v>4.1795400000000003E-2</c:v>
              </c:pt>
              <c:pt idx="1193">
                <c:v>4.2043699999999996E-2</c:v>
              </c:pt>
              <c:pt idx="1194">
                <c:v>4.2096400000000006E-2</c:v>
              </c:pt>
              <c:pt idx="1195">
                <c:v>4.2164099999999996E-2</c:v>
              </c:pt>
              <c:pt idx="1196">
                <c:v>4.0992000000000001E-2</c:v>
              </c:pt>
              <c:pt idx="1197">
                <c:v>4.1544200000000003E-2</c:v>
              </c:pt>
              <c:pt idx="1198">
                <c:v>4.1693600000000004E-2</c:v>
              </c:pt>
              <c:pt idx="1199">
                <c:v>4.0945999999999996E-2</c:v>
              </c:pt>
              <c:pt idx="1200">
                <c:v>4.0692800000000001E-2</c:v>
              </c:pt>
              <c:pt idx="1201">
                <c:v>4.1438900000000001E-2</c:v>
              </c:pt>
              <c:pt idx="1202">
                <c:v>4.1068100000000003E-2</c:v>
              </c:pt>
              <c:pt idx="1203">
                <c:v>4.0698100000000001E-2</c:v>
              </c:pt>
              <c:pt idx="1204">
                <c:v>4.0698100000000001E-2</c:v>
              </c:pt>
              <c:pt idx="1205">
                <c:v>4.0000899999999999E-2</c:v>
              </c:pt>
              <c:pt idx="1206">
                <c:v>3.9639300000000002E-2</c:v>
              </c:pt>
              <c:pt idx="1207">
                <c:v>3.90321E-2</c:v>
              </c:pt>
              <c:pt idx="1208">
                <c:v>3.9228499999999999E-2</c:v>
              </c:pt>
              <c:pt idx="1209">
                <c:v>3.9111E-2</c:v>
              </c:pt>
              <c:pt idx="1210">
                <c:v>3.8635599999999999E-2</c:v>
              </c:pt>
              <c:pt idx="1211">
                <c:v>3.8684999999999997E-2</c:v>
              </c:pt>
              <c:pt idx="1212">
                <c:v>3.8649300000000004E-2</c:v>
              </c:pt>
              <c:pt idx="1213">
                <c:v>3.8141899999999999E-2</c:v>
              </c:pt>
              <c:pt idx="1214">
                <c:v>3.8010299999999997E-2</c:v>
              </c:pt>
              <c:pt idx="1215">
                <c:v>3.7181199999999998E-2</c:v>
              </c:pt>
              <c:pt idx="1216">
                <c:v>3.8015099999999996E-2</c:v>
              </c:pt>
              <c:pt idx="1217">
                <c:v>3.8082900000000003E-2</c:v>
              </c:pt>
              <c:pt idx="1218">
                <c:v>3.72701E-2</c:v>
              </c:pt>
              <c:pt idx="1219">
                <c:v>3.8195800000000002E-2</c:v>
              </c:pt>
              <c:pt idx="1220">
                <c:v>3.8373600000000001E-2</c:v>
              </c:pt>
              <c:pt idx="1221">
                <c:v>3.8317799999999999E-2</c:v>
              </c:pt>
              <c:pt idx="1222">
                <c:v>3.8195800000000002E-2</c:v>
              </c:pt>
              <c:pt idx="1223">
                <c:v>3.7633300000000001E-2</c:v>
              </c:pt>
              <c:pt idx="1224">
                <c:v>3.8857000000000003E-2</c:v>
              </c:pt>
              <c:pt idx="1225">
                <c:v>3.8914699999999997E-2</c:v>
              </c:pt>
              <c:pt idx="1226">
                <c:v>3.89621E-2</c:v>
              </c:pt>
              <c:pt idx="1227">
                <c:v>3.9035600000000004E-2</c:v>
              </c:pt>
              <c:pt idx="1228">
                <c:v>3.8221100000000001E-2</c:v>
              </c:pt>
              <c:pt idx="1229">
                <c:v>3.9035899999999998E-2</c:v>
              </c:pt>
              <c:pt idx="1230">
                <c:v>3.8959899999999999E-2</c:v>
              </c:pt>
              <c:pt idx="1231">
                <c:v>3.94305E-2</c:v>
              </c:pt>
              <c:pt idx="1232">
                <c:v>3.7950400000000002E-2</c:v>
              </c:pt>
              <c:pt idx="1233">
                <c:v>3.7662800000000003E-2</c:v>
              </c:pt>
              <c:pt idx="1234">
                <c:v>3.71487E-2</c:v>
              </c:pt>
              <c:pt idx="1235">
                <c:v>3.6179000000000003E-2</c:v>
              </c:pt>
              <c:pt idx="1236">
                <c:v>3.6827100000000002E-2</c:v>
              </c:pt>
              <c:pt idx="1237">
                <c:v>3.6880400000000001E-2</c:v>
              </c:pt>
              <c:pt idx="1238">
                <c:v>3.6797499999999997E-2</c:v>
              </c:pt>
              <c:pt idx="1239">
                <c:v>3.6768500000000003E-2</c:v>
              </c:pt>
              <c:pt idx="1240">
                <c:v>3.6821600000000003E-2</c:v>
              </c:pt>
              <c:pt idx="1241">
                <c:v>3.67433E-2</c:v>
              </c:pt>
              <c:pt idx="1242">
                <c:v>3.6668800000000001E-2</c:v>
              </c:pt>
              <c:pt idx="1243">
                <c:v>3.7147699999999999E-2</c:v>
              </c:pt>
              <c:pt idx="1244">
                <c:v>3.7440899999999999E-2</c:v>
              </c:pt>
              <c:pt idx="1245">
                <c:v>3.7085899999999998E-2</c:v>
              </c:pt>
              <c:pt idx="1246">
                <c:v>3.8682300000000003E-2</c:v>
              </c:pt>
              <c:pt idx="1247">
                <c:v>3.8439800000000003E-2</c:v>
              </c:pt>
              <c:pt idx="1248">
                <c:v>3.8486300000000001E-2</c:v>
              </c:pt>
              <c:pt idx="1249">
                <c:v>3.8486699999999999E-2</c:v>
              </c:pt>
              <c:pt idx="1250">
                <c:v>3.8388800000000001E-2</c:v>
              </c:pt>
              <c:pt idx="1251">
                <c:v>3.8579300000000004E-2</c:v>
              </c:pt>
              <c:pt idx="1252">
                <c:v>3.7894000000000004E-2</c:v>
              </c:pt>
              <c:pt idx="1253">
                <c:v>3.7540299999999999E-2</c:v>
              </c:pt>
              <c:pt idx="1254">
                <c:v>3.7371300000000003E-2</c:v>
              </c:pt>
              <c:pt idx="1255">
                <c:v>3.7569999999999999E-2</c:v>
              </c:pt>
              <c:pt idx="1256">
                <c:v>3.7473800000000002E-2</c:v>
              </c:pt>
              <c:pt idx="1257">
                <c:v>3.6814E-2</c:v>
              </c:pt>
              <c:pt idx="1258">
                <c:v>3.6586099999999996E-2</c:v>
              </c:pt>
              <c:pt idx="1259">
                <c:v>3.7048600000000001E-2</c:v>
              </c:pt>
              <c:pt idx="1260">
                <c:v>3.6485999999999998E-2</c:v>
              </c:pt>
              <c:pt idx="1261">
                <c:v>3.6215999999999998E-2</c:v>
              </c:pt>
              <c:pt idx="1262">
                <c:v>3.6017300000000002E-2</c:v>
              </c:pt>
              <c:pt idx="1263">
                <c:v>3.5207999999999996E-2</c:v>
              </c:pt>
              <c:pt idx="1264">
                <c:v>3.6369699999999998E-2</c:v>
              </c:pt>
              <c:pt idx="1265">
                <c:v>3.6369699999999998E-2</c:v>
              </c:pt>
              <c:pt idx="1266">
                <c:v>3.6369699999999998E-2</c:v>
              </c:pt>
              <c:pt idx="1267">
                <c:v>3.6419399999999998E-2</c:v>
              </c:pt>
              <c:pt idx="1268">
                <c:v>3.63483E-2</c:v>
              </c:pt>
              <c:pt idx="1269">
                <c:v>3.6247300000000003E-2</c:v>
              </c:pt>
              <c:pt idx="1270">
                <c:v>3.6002100000000002E-2</c:v>
              </c:pt>
              <c:pt idx="1271">
                <c:v>3.6347299999999999E-2</c:v>
              </c:pt>
              <c:pt idx="1272">
                <c:v>3.6461500000000001E-2</c:v>
              </c:pt>
              <c:pt idx="1273">
                <c:v>3.6274099999999997E-2</c:v>
              </c:pt>
              <c:pt idx="1274">
                <c:v>3.6514100000000001E-2</c:v>
              </c:pt>
              <c:pt idx="1275">
                <c:v>3.6359599999999999E-2</c:v>
              </c:pt>
              <c:pt idx="1276">
                <c:v>3.6320999999999999E-2</c:v>
              </c:pt>
              <c:pt idx="1277">
                <c:v>3.6259800000000002E-2</c:v>
              </c:pt>
              <c:pt idx="1278">
                <c:v>3.64617E-2</c:v>
              </c:pt>
              <c:pt idx="1279">
                <c:v>3.6429299999999998E-2</c:v>
              </c:pt>
              <c:pt idx="1280">
                <c:v>3.6364800000000003E-2</c:v>
              </c:pt>
              <c:pt idx="1281">
                <c:v>3.6235200000000002E-2</c:v>
              </c:pt>
              <c:pt idx="1282">
                <c:v>3.62578E-2</c:v>
              </c:pt>
              <c:pt idx="1283">
                <c:v>3.6385599999999997E-2</c:v>
              </c:pt>
              <c:pt idx="1284">
                <c:v>3.54236E-2</c:v>
              </c:pt>
              <c:pt idx="1285">
                <c:v>3.56116E-2</c:v>
              </c:pt>
              <c:pt idx="1286">
                <c:v>3.5373399999999999E-2</c:v>
              </c:pt>
              <c:pt idx="1287">
                <c:v>3.6131200000000002E-2</c:v>
              </c:pt>
              <c:pt idx="1288">
                <c:v>3.6131200000000002E-2</c:v>
              </c:pt>
              <c:pt idx="1289">
                <c:v>3.6302099999999997E-2</c:v>
              </c:pt>
              <c:pt idx="1290">
                <c:v>3.6368399999999995E-2</c:v>
              </c:pt>
              <c:pt idx="1291">
                <c:v>3.6338599999999999E-2</c:v>
              </c:pt>
              <c:pt idx="1292">
                <c:v>3.6080899999999999E-2</c:v>
              </c:pt>
              <c:pt idx="1293">
                <c:v>3.5635599999999996E-2</c:v>
              </c:pt>
              <c:pt idx="1294">
                <c:v>3.5435500000000002E-2</c:v>
              </c:pt>
              <c:pt idx="1295">
                <c:v>3.5831300000000003E-2</c:v>
              </c:pt>
              <c:pt idx="1296">
                <c:v>3.6332900000000001E-2</c:v>
              </c:pt>
              <c:pt idx="1297">
                <c:v>3.6426399999999998E-2</c:v>
              </c:pt>
              <c:pt idx="1298">
                <c:v>3.5651500000000003E-2</c:v>
              </c:pt>
              <c:pt idx="1299">
                <c:v>3.6323099999999997E-2</c:v>
              </c:pt>
              <c:pt idx="1300">
                <c:v>3.6471900000000002E-2</c:v>
              </c:pt>
              <c:pt idx="1301">
                <c:v>3.6157399999999999E-2</c:v>
              </c:pt>
              <c:pt idx="1302">
                <c:v>3.6792600000000002E-2</c:v>
              </c:pt>
              <c:pt idx="1303">
                <c:v>3.4496100000000002E-2</c:v>
              </c:pt>
              <c:pt idx="1304">
                <c:v>3.6689199999999998E-2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min val="4419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UAE</c:v>
              </c:pt>
              <c:pt idx="1">
                <c:v>Kuwait</c:v>
              </c:pt>
              <c:pt idx="2">
                <c:v>FED</c:v>
              </c:pt>
              <c:pt idx="3">
                <c:v>Oman</c:v>
              </c:pt>
              <c:pt idx="4">
                <c:v>S.Arabia</c:v>
              </c:pt>
              <c:pt idx="5">
                <c:v>Qatar</c:v>
              </c:pt>
              <c:pt idx="6">
                <c:v>Bahrain</c:v>
              </c:pt>
            </c:strLit>
          </c:cat>
          <c:val>
            <c:numLit>
              <c:formatCode>General</c:formatCode>
              <c:ptCount val="7"/>
              <c:pt idx="0">
                <c:v>3.4204100000000001E-2</c:v>
              </c:pt>
              <c:pt idx="1">
                <c:v>3.5000000000000003E-2</c:v>
              </c:pt>
              <c:pt idx="2">
                <c:v>3.6400000000000002E-2</c:v>
              </c:pt>
              <c:pt idx="3">
                <c:v>4.2500000000000003E-2</c:v>
              </c:pt>
              <c:pt idx="4">
                <c:v>4.2500000000000003E-2</c:v>
              </c:pt>
              <c:pt idx="5">
                <c:v>4.3499999999999997E-2</c:v>
              </c:pt>
              <c:pt idx="6">
                <c:v>4.4999999999999998E-2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Bahrain</c:v>
              </c:pt>
              <c:pt idx="5">
                <c:v>S.Arabia</c:v>
              </c:pt>
            </c:strLit>
          </c:cat>
          <c:val>
            <c:numLit>
              <c:formatCode>General</c:formatCode>
              <c:ptCount val="6"/>
              <c:pt idx="0">
                <c:v>3.576E-2</c:v>
              </c:pt>
              <c:pt idx="1">
                <c:v>3.6163099999999997E-2</c:v>
              </c:pt>
              <c:pt idx="2">
                <c:v>3.875E-2</c:v>
              </c:pt>
              <c:pt idx="3">
                <c:v>4.7074999999999999E-2</c:v>
              </c:pt>
              <c:pt idx="4">
                <c:v>4.8283000000000006E-2</c:v>
              </c:pt>
              <c:pt idx="5">
                <c:v>4.88455E-2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IFAHR KK Equity</c:v>
              </c:pt>
              <c:pt idx="1">
                <c:v>GINS KK Equity</c:v>
              </c:pt>
              <c:pt idx="2">
                <c:v>NIND KK Equity</c:v>
              </c:pt>
              <c:pt idx="3">
                <c:v>MULTIPLY UH Equity</c:v>
              </c:pt>
              <c:pt idx="4">
                <c:v>KRE KK Equity</c:v>
              </c:pt>
              <c:pt idx="5">
                <c:v>STC KK Equity</c:v>
              </c:pt>
              <c:pt idx="6">
                <c:v>SHUAA DB Equity</c:v>
              </c:pt>
              <c:pt idx="7">
                <c:v>KPROJ KK Equity</c:v>
              </c:pt>
              <c:pt idx="8">
                <c:v>NINV KK Equity</c:v>
              </c:pt>
              <c:pt idx="9">
                <c:v>IGRD QD Equity</c:v>
              </c:pt>
              <c:pt idx="10">
                <c:v>GCC INDEX</c:v>
              </c:pt>
              <c:pt idx="11">
                <c:v>ADIB UH Equity</c:v>
              </c:pt>
              <c:pt idx="12">
                <c:v>ADES AB Equity</c:v>
              </c:pt>
              <c:pt idx="13">
                <c:v>PETROR AB Equity</c:v>
              </c:pt>
              <c:pt idx="14">
                <c:v>BKNZ OM Equity</c:v>
              </c:pt>
              <c:pt idx="15">
                <c:v>TADAWULG AB Equity</c:v>
              </c:pt>
              <c:pt idx="16">
                <c:v>ATMI OM Equity</c:v>
              </c:pt>
              <c:pt idx="17">
                <c:v>MFCI OM Equity</c:v>
              </c:pt>
              <c:pt idx="18">
                <c:v>MCDCO AB Equity</c:v>
              </c:pt>
              <c:pt idx="19">
                <c:v>VOES OM Equity</c:v>
              </c:pt>
              <c:pt idx="20">
                <c:v>GECS OM Equity</c:v>
              </c:pt>
            </c:strLit>
          </c:cat>
          <c:val>
            <c:numLit>
              <c:formatCode>General</c:formatCode>
              <c:ptCount val="21"/>
              <c:pt idx="0">
                <c:v>-9.0521831735889235E-2</c:v>
              </c:pt>
              <c:pt idx="1">
                <c:v>-7.7922077922077948E-2</c:v>
              </c:pt>
              <c:pt idx="2">
                <c:v>-7.6923076923076872E-2</c:v>
              </c:pt>
              <c:pt idx="3">
                <c:v>-7.377049180327877E-2</c:v>
              </c:pt>
              <c:pt idx="4">
                <c:v>-6.8601583113456432E-2</c:v>
              </c:pt>
              <c:pt idx="5">
                <c:v>-6.0563380281690171E-2</c:v>
              </c:pt>
              <c:pt idx="6">
                <c:v>-6.0483870967741882E-2</c:v>
              </c:pt>
              <c:pt idx="7">
                <c:v>-5.7177615571776141E-2</c:v>
              </c:pt>
              <c:pt idx="8">
                <c:v>-5.4794520547945202E-2</c:v>
              </c:pt>
              <c:pt idx="9">
                <c:v>-5.1276102088166908E-2</c:v>
              </c:pt>
              <c:pt idx="10">
                <c:v>0</c:v>
              </c:pt>
              <c:pt idx="11">
                <c:v>6.7543859649122684E-2</c:v>
              </c:pt>
              <c:pt idx="12">
                <c:v>8.4602368866328215E-2</c:v>
              </c:pt>
              <c:pt idx="13">
                <c:v>8.5235920852359204E-2</c:v>
              </c:pt>
              <c:pt idx="14">
                <c:v>9.3220338983051043E-2</c:v>
              </c:pt>
              <c:pt idx="15">
                <c:v>9.767759562841527E-2</c:v>
              </c:pt>
              <c:pt idx="16">
                <c:v>0.10344827586206895</c:v>
              </c:pt>
              <c:pt idx="17">
                <c:v>0.12698412698412698</c:v>
              </c:pt>
              <c:pt idx="18">
                <c:v>0.13354231974921627</c:v>
              </c:pt>
              <c:pt idx="19">
                <c:v>0.21071428571428585</c:v>
              </c:pt>
              <c:pt idx="20">
                <c:v>0.26829268292682906</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IFAHR KK Equity</c:v>
              </c:pt>
              <c:pt idx="1">
                <c:v>TAQA DH Equity</c:v>
              </c:pt>
              <c:pt idx="2">
                <c:v>BOURSA KK Equity</c:v>
              </c:pt>
              <c:pt idx="3">
                <c:v>GINS KK Equity</c:v>
              </c:pt>
              <c:pt idx="4">
                <c:v>MARAFIQ AB Equity</c:v>
              </c:pt>
              <c:pt idx="5">
                <c:v>GULFNAV DB Equity</c:v>
              </c:pt>
              <c:pt idx="6">
                <c:v>NIND KK Equity</c:v>
              </c:pt>
              <c:pt idx="7">
                <c:v>ALDREES AB Equity</c:v>
              </c:pt>
              <c:pt idx="8">
                <c:v>NINV KK Equity</c:v>
              </c:pt>
              <c:pt idx="9">
                <c:v>KRE KK Equity</c:v>
              </c:pt>
              <c:pt idx="10">
                <c:v>GCC INDEX</c:v>
              </c:pt>
              <c:pt idx="11">
                <c:v>BKNZ OM Equity</c:v>
              </c:pt>
              <c:pt idx="12">
                <c:v>GMPI OM Equity</c:v>
              </c:pt>
              <c:pt idx="13">
                <c:v>UFCI OM Equity</c:v>
              </c:pt>
              <c:pt idx="14">
                <c:v>MAADEN AB Equity</c:v>
              </c:pt>
              <c:pt idx="15">
                <c:v>SPFI OM Equity</c:v>
              </c:pt>
              <c:pt idx="16">
                <c:v>AMAT OM Equity</c:v>
              </c:pt>
              <c:pt idx="17">
                <c:v>MFCI OM Equity</c:v>
              </c:pt>
              <c:pt idx="18">
                <c:v>ATMI OM Equity</c:v>
              </c:pt>
              <c:pt idx="19">
                <c:v>VOES OM Equity</c:v>
              </c:pt>
              <c:pt idx="20">
                <c:v>GECS OM Equity</c:v>
              </c:pt>
            </c:strLit>
          </c:cat>
          <c:val>
            <c:numLit>
              <c:formatCode>General</c:formatCode>
              <c:ptCount val="21"/>
              <c:pt idx="0">
                <c:v>-0.18511449999999999</c:v>
              </c:pt>
              <c:pt idx="1">
                <c:v>-0.1483679</c:v>
              </c:pt>
              <c:pt idx="2">
                <c:v>-0.14594589999999999</c:v>
              </c:pt>
              <c:pt idx="3">
                <c:v>-0.14457829999999999</c:v>
              </c:pt>
              <c:pt idx="4">
                <c:v>-0.1280258</c:v>
              </c:pt>
              <c:pt idx="5">
                <c:v>-0.117647</c:v>
              </c:pt>
              <c:pt idx="6">
                <c:v>-0.11705690000000001</c:v>
              </c:pt>
              <c:pt idx="7">
                <c:v>-9.4696970000000005E-2</c:v>
              </c:pt>
              <c:pt idx="8">
                <c:v>-8.6092720000000011E-2</c:v>
              </c:pt>
              <c:pt idx="9">
                <c:v>-8.0729170000000003E-2</c:v>
              </c:pt>
              <c:pt idx="10">
                <c:v>7.3064350000000111E-2</c:v>
              </c:pt>
              <c:pt idx="11">
                <c:v>0.18348629999999999</c:v>
              </c:pt>
              <c:pt idx="12">
                <c:v>0.23838999999999999</c:v>
              </c:pt>
              <c:pt idx="13">
                <c:v>0.24285710000000002</c:v>
              </c:pt>
              <c:pt idx="14">
                <c:v>0.27033689999999999</c:v>
              </c:pt>
              <c:pt idx="15">
                <c:v>0.28846159999999998</c:v>
              </c:pt>
              <c:pt idx="16">
                <c:v>0.3125</c:v>
              </c:pt>
              <c:pt idx="17">
                <c:v>0.31481480000000001</c:v>
              </c:pt>
              <c:pt idx="18">
                <c:v>0.41176470000000004</c:v>
              </c:pt>
              <c:pt idx="19">
                <c:v>0.56944439999999996</c:v>
              </c:pt>
              <c:pt idx="20">
                <c:v>0.60000010000000004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60000000000000009"/>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IFAHR KK Equity</c:v>
              </c:pt>
              <c:pt idx="2">
                <c:v>RESEARCH AB Equity</c:v>
              </c:pt>
              <c:pt idx="3">
                <c:v>CBK KK Equity</c:v>
              </c:pt>
              <c:pt idx="4">
                <c:v>AMERICAN AB Equity</c:v>
              </c:pt>
              <c:pt idx="5">
                <c:v>AMR UH Equity</c:v>
              </c:pt>
              <c:pt idx="6">
                <c:v>SIIG AB Equity</c:v>
              </c:pt>
              <c:pt idx="7">
                <c:v>MARAFIQ AB Equity</c:v>
              </c:pt>
              <c:pt idx="8">
                <c:v>ACWA AB Equity</c:v>
              </c:pt>
              <c:pt idx="9">
                <c:v>ALDREES AB Equity</c:v>
              </c:pt>
              <c:pt idx="10">
                <c:v>GCC INDEX</c:v>
              </c:pt>
              <c:pt idx="11">
                <c:v>AIRARABI DB Equity</c:v>
              </c:pt>
              <c:pt idx="12">
                <c:v>ABRJ OM Equity</c:v>
              </c:pt>
              <c:pt idx="13">
                <c:v>UFCI OM Equity</c:v>
              </c:pt>
              <c:pt idx="14">
                <c:v>SPFI OM Equity</c:v>
              </c:pt>
              <c:pt idx="15">
                <c:v>MFCI OM Equity</c:v>
              </c:pt>
              <c:pt idx="16">
                <c:v>GMPI OM Equity</c:v>
              </c:pt>
              <c:pt idx="17">
                <c:v>AMAT OM Equity</c:v>
              </c:pt>
              <c:pt idx="18">
                <c:v>GECS OM Equity</c:v>
              </c:pt>
              <c:pt idx="19">
                <c:v>ATMI OM Equity</c:v>
              </c:pt>
              <c:pt idx="20">
                <c:v>VOES OM Equity</c:v>
              </c:pt>
            </c:strLit>
          </c:cat>
          <c:val>
            <c:numLit>
              <c:formatCode>General</c:formatCode>
              <c:ptCount val="21"/>
              <c:pt idx="0">
                <c:v>-0.75274730000000001</c:v>
              </c:pt>
              <c:pt idx="1">
                <c:v>-0.34609489999999998</c:v>
              </c:pt>
              <c:pt idx="2">
                <c:v>-0.30267749999999999</c:v>
              </c:pt>
              <c:pt idx="3">
                <c:v>-0.2569343</c:v>
              </c:pt>
              <c:pt idx="4">
                <c:v>-0.25675680000000001</c:v>
              </c:pt>
              <c:pt idx="5">
                <c:v>-0.25358849999999999</c:v>
              </c:pt>
              <c:pt idx="6">
                <c:v>-0.23251529999999998</c:v>
              </c:pt>
              <c:pt idx="7">
                <c:v>-0.2306597</c:v>
              </c:pt>
              <c:pt idx="8">
                <c:v>-0.22507240000000001</c:v>
              </c:pt>
              <c:pt idx="9">
                <c:v>-0.22048269999999998</c:v>
              </c:pt>
              <c:pt idx="10">
                <c:v>2.7822309999999906E-2</c:v>
              </c:pt>
              <c:pt idx="11">
                <c:v>0.27692299999999997</c:v>
              </c:pt>
              <c:pt idx="12">
                <c:v>0.2867132</c:v>
              </c:pt>
              <c:pt idx="13">
                <c:v>0.33846159999999997</c:v>
              </c:pt>
              <c:pt idx="14">
                <c:v>0.36734690000000003</c:v>
              </c:pt>
              <c:pt idx="15">
                <c:v>0.39215690000000003</c:v>
              </c:pt>
              <c:pt idx="16">
                <c:v>0.42857139999999999</c:v>
              </c:pt>
              <c:pt idx="17">
                <c:v>0.48235289999999997</c:v>
              </c:pt>
              <c:pt idx="18">
                <c:v>0.65079359999999997</c:v>
              </c:pt>
              <c:pt idx="19">
                <c:v>0.68421049999999994</c:v>
              </c:pt>
              <c:pt idx="20">
                <c:v>0.765625</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RESEARCH AB Equity</c:v>
              </c:pt>
              <c:pt idx="2">
                <c:v>ACWA AB Equity</c:v>
              </c:pt>
              <c:pt idx="3">
                <c:v>IFAHR KK Equity</c:v>
              </c:pt>
              <c:pt idx="4">
                <c:v>BWPC OM Equity</c:v>
              </c:pt>
              <c:pt idx="5">
                <c:v>LULU UH Equity</c:v>
              </c:pt>
              <c:pt idx="6">
                <c:v>SAVOLA AB Equity</c:v>
              </c:pt>
              <c:pt idx="7">
                <c:v>GINS KK Equity</c:v>
              </c:pt>
              <c:pt idx="8">
                <c:v>AOTHAIM AB Equity</c:v>
              </c:pt>
              <c:pt idx="9">
                <c:v>JOMAR AB Equity</c:v>
              </c:pt>
              <c:pt idx="10">
                <c:v>GCC INDEX</c:v>
              </c:pt>
              <c:pt idx="11">
                <c:v>GFH BI Equity</c:v>
              </c:pt>
              <c:pt idx="12">
                <c:v>DIC DB Equity</c:v>
              </c:pt>
              <c:pt idx="13">
                <c:v>UPP DB Equity</c:v>
              </c:pt>
              <c:pt idx="14">
                <c:v>AMLAK DB Equity</c:v>
              </c:pt>
              <c:pt idx="15">
                <c:v>AAIC OM Equity</c:v>
              </c:pt>
              <c:pt idx="16">
                <c:v>SSPW OM Equity</c:v>
              </c:pt>
              <c:pt idx="17">
                <c:v>BATP OM Equity</c:v>
              </c:pt>
              <c:pt idx="18">
                <c:v>SUWP OM Equity</c:v>
              </c:pt>
              <c:pt idx="19">
                <c:v>IGRD QD Equity</c:v>
              </c:pt>
              <c:pt idx="20">
                <c:v>PHPC OM Equity</c:v>
              </c:pt>
            </c:strLit>
          </c:cat>
          <c:val>
            <c:numLit>
              <c:formatCode>General</c:formatCode>
              <c:ptCount val="21"/>
              <c:pt idx="0">
                <c:v>-0.57386369999999998</c:v>
              </c:pt>
              <c:pt idx="1">
                <c:v>-0.54928520000000003</c:v>
              </c:pt>
              <c:pt idx="2">
                <c:v>-0.53838350000000001</c:v>
              </c:pt>
              <c:pt idx="3">
                <c:v>-0.4884057</c:v>
              </c:pt>
              <c:pt idx="4">
                <c:v>-0.44372990000000001</c:v>
              </c:pt>
              <c:pt idx="5">
                <c:v>-0.40109889999999998</c:v>
              </c:pt>
              <c:pt idx="6">
                <c:v>-0.38897440000000005</c:v>
              </c:pt>
              <c:pt idx="7">
                <c:v>-0.38207140000000001</c:v>
              </c:pt>
              <c:pt idx="8">
                <c:v>-0.37757010000000002</c:v>
              </c:pt>
              <c:pt idx="9">
                <c:v>-0.37462119999999999</c:v>
              </c:pt>
              <c:pt idx="10">
                <c:v>6.0901040000000073E-2</c:v>
              </c:pt>
              <c:pt idx="11">
                <c:v>0.82389939999999995</c:v>
              </c:pt>
              <c:pt idx="12">
                <c:v>0.84331789999999995</c:v>
              </c:pt>
              <c:pt idx="13">
                <c:v>1.0232559999999999</c:v>
              </c:pt>
              <c:pt idx="14">
                <c:v>1.060535</c:v>
              </c:pt>
              <c:pt idx="15">
                <c:v>1.1043429999999999</c:v>
              </c:pt>
              <c:pt idx="16">
                <c:v>1.193878</c:v>
              </c:pt>
              <c:pt idx="17">
                <c:v>1.3913040000000001</c:v>
              </c:pt>
              <c:pt idx="18">
                <c:v>1.441176</c:v>
              </c:pt>
              <c:pt idx="19">
                <c:v>1.4960599999999999</c:v>
              </c:pt>
              <c:pt idx="20">
                <c:v>1.6885249999999998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BAHRAIN</c:v>
              </c:pt>
              <c:pt idx="2">
                <c:v>QATAR</c:v>
              </c:pt>
              <c:pt idx="3">
                <c:v>UAE</c:v>
              </c:pt>
              <c:pt idx="4">
                <c:v>OMAN</c:v>
              </c:pt>
              <c:pt idx="5">
                <c:v>GCC</c:v>
              </c:pt>
              <c:pt idx="6">
                <c:v>EMEA</c:v>
              </c:pt>
              <c:pt idx="7">
                <c:v>GEM</c:v>
              </c:pt>
              <c:pt idx="8">
                <c:v>S. ARABIA</c:v>
              </c:pt>
            </c:strLit>
          </c:cat>
          <c:val>
            <c:numLit>
              <c:formatCode>General</c:formatCode>
              <c:ptCount val="9"/>
              <c:pt idx="0">
                <c:v>-3.4323430000000002E-2</c:v>
              </c:pt>
              <c:pt idx="1">
                <c:v>-2.6417909999999999E-2</c:v>
              </c:pt>
              <c:pt idx="2">
                <c:v>5.4361930000000003E-2</c:v>
              </c:pt>
              <c:pt idx="3">
                <c:v>6.9445709999999994E-2</c:v>
              </c:pt>
              <c:pt idx="4">
                <c:v>7.4902099999999999E-2</c:v>
              </c:pt>
              <c:pt idx="5">
                <c:v>7.7811520000000023E-2</c:v>
              </c:pt>
              <c:pt idx="6">
                <c:v>8.773537000000009E-2</c:v>
              </c:pt>
              <c:pt idx="7">
                <c:v>8.809329999999993E-2</c:v>
              </c:pt>
              <c:pt idx="8">
                <c:v>0.10487740000000001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6.5000000000000016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TREND4!A1"/><Relationship Id="rId18" Type="http://schemas.openxmlformats.org/officeDocument/2006/relationships/hyperlink" Target="#Stock_Valuations_Start"/><Relationship Id="rId26" Type="http://schemas.openxmlformats.org/officeDocument/2006/relationships/hyperlink" Target="#'VAL2'!A1"/><Relationship Id="rId21" Type="http://schemas.openxmlformats.org/officeDocument/2006/relationships/hyperlink" Target="#GCC_Ind_Brent_Start"/><Relationship Id="rId34" Type="http://schemas.openxmlformats.org/officeDocument/2006/relationships/hyperlink" Target="mailto:alaa.lashko@oib.om" TargetMode="External"/><Relationship Id="rId7" Type="http://schemas.openxmlformats.org/officeDocument/2006/relationships/hyperlink" Target="#Kuwait_Start"/><Relationship Id="rId12" Type="http://schemas.openxmlformats.org/officeDocument/2006/relationships/hyperlink" Target="#TREND3!A1"/><Relationship Id="rId17" Type="http://schemas.openxmlformats.org/officeDocument/2006/relationships/hyperlink" Target="#VAL4_Start"/><Relationship Id="rId25" Type="http://schemas.openxmlformats.org/officeDocument/2006/relationships/hyperlink" Target="#'FI3'!B1"/><Relationship Id="rId33" Type="http://schemas.openxmlformats.org/officeDocument/2006/relationships/hyperlink" Target="mailto:AlMaamun.AlMutairi@oib.om" TargetMode="External"/><Relationship Id="rId38" Type="http://schemas.openxmlformats.org/officeDocument/2006/relationships/hyperlink" Target="mailto:Boris.Sinitsyn@oib.om" TargetMode="External"/><Relationship Id="rId2" Type="http://schemas.openxmlformats.org/officeDocument/2006/relationships/image" Target="../media/image2.svg"/><Relationship Id="rId16" Type="http://schemas.openxmlformats.org/officeDocument/2006/relationships/hyperlink" Target="#All_GEM_Start"/><Relationship Id="rId20" Type="http://schemas.openxmlformats.org/officeDocument/2006/relationships/hyperlink" Target="#GCC_EuroBonds_Start"/><Relationship Id="rId29" Type="http://schemas.openxmlformats.org/officeDocument/2006/relationships/hyperlink" Target="#CALENDAR!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TREND1!A1"/><Relationship Id="rId24" Type="http://schemas.openxmlformats.org/officeDocument/2006/relationships/hyperlink" Target="#Comm_Start"/><Relationship Id="rId32" Type="http://schemas.openxmlformats.org/officeDocument/2006/relationships/hyperlink" Target="mailto:mazin.alfarsi@oib.om" TargetMode="External"/><Relationship Id="rId37" Type="http://schemas.openxmlformats.org/officeDocument/2006/relationships/hyperlink" Target="mailto:Mikhail.Shlemov@oib.om" TargetMode="External"/><Relationship Id="rId5" Type="http://schemas.openxmlformats.org/officeDocument/2006/relationships/hyperlink" Target="#OMAN!A1"/><Relationship Id="rId15" Type="http://schemas.openxmlformats.org/officeDocument/2006/relationships/hyperlink" Target="#'VAL6'!A1"/><Relationship Id="rId23" Type="http://schemas.openxmlformats.org/officeDocument/2006/relationships/hyperlink" Target="#GEM_EqIndexVsGDP_Start"/><Relationship Id="rId28" Type="http://schemas.openxmlformats.org/officeDocument/2006/relationships/hyperlink" Target="#COMM3!A1"/><Relationship Id="rId36" Type="http://schemas.openxmlformats.org/officeDocument/2006/relationships/hyperlink" Target="https://oib.om/research-insight-form/" TargetMode="External"/><Relationship Id="rId10" Type="http://schemas.openxmlformats.org/officeDocument/2006/relationships/hyperlink" Target="#UAE_Start"/><Relationship Id="rId19" Type="http://schemas.openxmlformats.org/officeDocument/2006/relationships/hyperlink" Target="#GCC_SectorSnapshot_Start"/><Relationship Id="rId31" Type="http://schemas.openxmlformats.org/officeDocument/2006/relationships/hyperlink" Target="mailto:akin.tuzun@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TREND5!A1"/><Relationship Id="rId22" Type="http://schemas.openxmlformats.org/officeDocument/2006/relationships/hyperlink" Target="#GCC_CDS_Start"/><Relationship Id="rId27" Type="http://schemas.openxmlformats.org/officeDocument/2006/relationships/hyperlink" Target="#COMM2!A1"/><Relationship Id="rId30" Type="http://schemas.openxmlformats.org/officeDocument/2006/relationships/hyperlink" Target="mailto:research@oib.om" TargetMode="External"/><Relationship Id="rId35" Type="http://schemas.openxmlformats.org/officeDocument/2006/relationships/hyperlink" Target="mailto:gary.ballard@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5" Type="http://schemas.openxmlformats.org/officeDocument/2006/relationships/image" Target="../media/image13.sv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chart" Target="../charts/chart24.xml"/></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5"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6"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7"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8"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19"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0"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1"/>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2"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3"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4"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5"/>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6"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7"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8"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29"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3875404" y="1948591"/>
          <a:ext cx="3528434" cy="531754"/>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89733" y="1948586"/>
          <a:ext cx="3498978" cy="531760"/>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3875405" y="3143512"/>
          <a:ext cx="3528434" cy="476556"/>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89247" y="3143512"/>
          <a:ext cx="3499463" cy="474649"/>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3871017" y="5072814"/>
          <a:ext cx="3528434" cy="478125"/>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85379" y="5072791"/>
          <a:ext cx="3498977" cy="478214"/>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6"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7"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8"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19"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0"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2"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3"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4"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7"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3875404" y="1948591"/>
          <a:ext cx="3528434" cy="531754"/>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89733" y="1948586"/>
          <a:ext cx="3498978" cy="531760"/>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3875405" y="3143512"/>
          <a:ext cx="3528434" cy="476556"/>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89247" y="3143512"/>
          <a:ext cx="3499463" cy="474649"/>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3871017" y="5072814"/>
          <a:ext cx="3528434" cy="478125"/>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85379" y="5072791"/>
          <a:ext cx="3498977" cy="478214"/>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0"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2"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4"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7"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3875404" y="1948591"/>
          <a:ext cx="3528434" cy="531754"/>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89733" y="1948586"/>
          <a:ext cx="3498978" cy="531760"/>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3875405" y="3143512"/>
          <a:ext cx="3528434" cy="476556"/>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89247" y="3143512"/>
          <a:ext cx="3499463" cy="474649"/>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3871017" y="5072814"/>
          <a:ext cx="3528434" cy="478125"/>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85379" y="5072791"/>
          <a:ext cx="3498977" cy="478214"/>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269248" y="1945821"/>
          <a:ext cx="3477346" cy="5990611"/>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0"/>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1"/>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2"/>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3"/>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4"/>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5"/>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6"/>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7"/>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38"/>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5661821" y="8224157"/>
          <a:ext cx="3127578" cy="2629354"/>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290801" y="8550275"/>
          <a:ext cx="3127578" cy="2629354"/>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2026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58</xdr:row>
      <xdr:rowOff>147399</xdr:rowOff>
    </xdr:from>
    <xdr:to>
      <xdr:col>27</xdr:col>
      <xdr:colOff>0</xdr:colOff>
      <xdr:row>74</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6965184" y="11237220"/>
          <a:ext cx="3132566" cy="2864304"/>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088950" cy="716021"/>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578286</xdr:colOff>
      <xdr:row>47</xdr:row>
      <xdr:rowOff>0</xdr:rowOff>
    </xdr:from>
    <xdr:to>
      <xdr:col>26</xdr:col>
      <xdr:colOff>578033</xdr:colOff>
      <xdr:row>47</xdr:row>
      <xdr:rowOff>0</xdr:rowOff>
    </xdr:to>
    <xdr:grpSp>
      <xdr:nvGrpSpPr>
        <xdr:cNvPr id="2" name="Group 1">
          <a:extLst>
            <a:ext uri="{FF2B5EF4-FFF2-40B4-BE49-F238E27FC236}">
              <a16:creationId xmlns:a16="http://schemas.microsoft.com/office/drawing/2014/main" id="{A5E7024A-F717-4892-AAF6-8A9BE89D06B8}"/>
            </a:ext>
          </a:extLst>
        </xdr:cNvPr>
        <xdr:cNvGrpSpPr/>
      </xdr:nvGrpSpPr>
      <xdr:grpSpPr>
        <a:xfrm>
          <a:off x="16920465" y="9144000"/>
          <a:ext cx="3129389" cy="0"/>
          <a:chOff x="9353550" y="5194300"/>
          <a:chExt cx="3239156" cy="2752725"/>
        </a:xfrm>
      </xdr:grpSpPr>
      <xdr:pic>
        <xdr:nvPicPr>
          <xdr:cNvPr id="3" name="Graphic 2">
            <a:extLst>
              <a:ext uri="{FF2B5EF4-FFF2-40B4-BE49-F238E27FC236}">
                <a16:creationId xmlns:a16="http://schemas.microsoft.com/office/drawing/2014/main" id="{BF4860B7-B417-8C25-A149-1EBA61022BC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20FA893A-A593-4668-F07D-43E166D2B919}"/>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58</xdr:row>
      <xdr:rowOff>138218</xdr:rowOff>
    </xdr:from>
    <xdr:to>
      <xdr:col>15</xdr:col>
      <xdr:colOff>151038</xdr:colOff>
      <xdr:row>60</xdr:row>
      <xdr:rowOff>99279</xdr:rowOff>
    </xdr:to>
    <xdr:sp macro="" textlink="#REF!">
      <xdr:nvSpPr>
        <xdr:cNvPr id="5" name="TextBox 4">
          <a:extLst>
            <a:ext uri="{FF2B5EF4-FFF2-40B4-BE49-F238E27FC236}">
              <a16:creationId xmlns:a16="http://schemas.microsoft.com/office/drawing/2014/main" id="{85FA686E-BE82-4A89-B895-891A0732A569}"/>
            </a:ext>
          </a:extLst>
        </xdr:cNvPr>
        <xdr:cNvSpPr txBox="1"/>
      </xdr:nvSpPr>
      <xdr:spPr>
        <a:xfrm>
          <a:off x="12735650" y="11638068"/>
          <a:ext cx="5789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0</xdr:colOff>
      <xdr:row>47</xdr:row>
      <xdr:rowOff>0</xdr:rowOff>
    </xdr:from>
    <xdr:to>
      <xdr:col>2</xdr:col>
      <xdr:colOff>947057</xdr:colOff>
      <xdr:row>73</xdr:row>
      <xdr:rowOff>1361</xdr:rowOff>
    </xdr:to>
    <xdr:pic>
      <xdr:nvPicPr>
        <xdr:cNvPr id="22" name="Graphic 21">
          <a:extLst>
            <a:ext uri="{FF2B5EF4-FFF2-40B4-BE49-F238E27FC236}">
              <a16:creationId xmlns:a16="http://schemas.microsoft.com/office/drawing/2014/main" id="{D331DCE1-AFA2-8532-531D-5693E1A496F2}"/>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9157607"/>
          <a:ext cx="4743450" cy="4600575"/>
        </a:xfrm>
        <a:prstGeom prst="rect">
          <a:avLst/>
        </a:prstGeom>
      </xdr:spPr>
    </xdr:pic>
    <xdr:clientData/>
  </xdr:twoCellAnchor>
  <xdr:twoCellAnchor editAs="oneCell">
    <xdr:from>
      <xdr:col>2</xdr:col>
      <xdr:colOff>982890</xdr:colOff>
      <xdr:row>46</xdr:row>
      <xdr:rowOff>364218</xdr:rowOff>
    </xdr:from>
    <xdr:to>
      <xdr:col>11</xdr:col>
      <xdr:colOff>278040</xdr:colOff>
      <xdr:row>72</xdr:row>
      <xdr:rowOff>136071</xdr:rowOff>
    </xdr:to>
    <xdr:pic>
      <xdr:nvPicPr>
        <xdr:cNvPr id="23" name="Graphic 22">
          <a:extLst>
            <a:ext uri="{FF2B5EF4-FFF2-40B4-BE49-F238E27FC236}">
              <a16:creationId xmlns:a16="http://schemas.microsoft.com/office/drawing/2014/main" id="{6008769A-1519-3902-7DFE-9F08B400AEC3}"/>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4779283" y="9154432"/>
          <a:ext cx="6057900" cy="4561568"/>
        </a:xfrm>
        <a:prstGeom prst="rect">
          <a:avLst/>
        </a:prstGeom>
      </xdr:spPr>
    </xdr:pic>
    <xdr:clientData/>
  </xdr:twoCellAnchor>
  <xdr:twoCellAnchor editAs="oneCell">
    <xdr:from>
      <xdr:col>11</xdr:col>
      <xdr:colOff>149680</xdr:colOff>
      <xdr:row>47</xdr:row>
      <xdr:rowOff>0</xdr:rowOff>
    </xdr:from>
    <xdr:to>
      <xdr:col>21</xdr:col>
      <xdr:colOff>326574</xdr:colOff>
      <xdr:row>72</xdr:row>
      <xdr:rowOff>143328</xdr:rowOff>
    </xdr:to>
    <xdr:pic>
      <xdr:nvPicPr>
        <xdr:cNvPr id="24" name="Graphic 23">
          <a:extLst>
            <a:ext uri="{FF2B5EF4-FFF2-40B4-BE49-F238E27FC236}">
              <a16:creationId xmlns:a16="http://schemas.microsoft.com/office/drawing/2014/main" id="{C0DD682D-DD0E-F2BD-206F-2A76475D4374}"/>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0708823" y="9157607"/>
          <a:ext cx="6708322" cy="4565650"/>
        </a:xfrm>
        <a:prstGeom prst="rect">
          <a:avLst/>
        </a:prstGeom>
      </xdr:spPr>
    </xdr:pic>
    <xdr:clientData/>
  </xdr:twoCellAnchor>
  <xdr:twoCellAnchor editAs="oneCell">
    <xdr:from>
      <xdr:col>21</xdr:col>
      <xdr:colOff>462643</xdr:colOff>
      <xdr:row>47</xdr:row>
      <xdr:rowOff>0</xdr:rowOff>
    </xdr:from>
    <xdr:to>
      <xdr:col>27</xdr:col>
      <xdr:colOff>0</xdr:colOff>
      <xdr:row>59</xdr:row>
      <xdr:rowOff>39461</xdr:rowOff>
    </xdr:to>
    <xdr:pic>
      <xdr:nvPicPr>
        <xdr:cNvPr id="25" name="Graphic 24">
          <a:extLst>
            <a:ext uri="{FF2B5EF4-FFF2-40B4-BE49-F238E27FC236}">
              <a16:creationId xmlns:a16="http://schemas.microsoft.com/office/drawing/2014/main" id="{57338AD3-51BC-9DCE-B0AA-DC43583EB05A}"/>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7553214" y="9157607"/>
          <a:ext cx="3456215" cy="2162175"/>
        </a:xfrm>
        <a:prstGeom prst="rect">
          <a:avLst/>
        </a:prstGeom>
      </xdr:spPr>
    </xdr:pic>
    <xdr:clientData/>
  </xdr:twoCellAnchor>
  <xdr:twoCellAnchor editAs="oneCell">
    <xdr:from>
      <xdr:col>21</xdr:col>
      <xdr:colOff>517072</xdr:colOff>
      <xdr:row>59</xdr:row>
      <xdr:rowOff>125639</xdr:rowOff>
    </xdr:from>
    <xdr:to>
      <xdr:col>27</xdr:col>
      <xdr:colOff>0</xdr:colOff>
      <xdr:row>71</xdr:row>
      <xdr:rowOff>165099</xdr:rowOff>
    </xdr:to>
    <xdr:pic>
      <xdr:nvPicPr>
        <xdr:cNvPr id="26" name="Graphic 25">
          <a:extLst>
            <a:ext uri="{FF2B5EF4-FFF2-40B4-BE49-F238E27FC236}">
              <a16:creationId xmlns:a16="http://schemas.microsoft.com/office/drawing/2014/main" id="{DAE77C86-E58C-42AE-08FF-B17BB40ABF50}"/>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17607643" y="11405960"/>
          <a:ext cx="3401786" cy="2162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5409335" y="6796363"/>
          <a:ext cx="3151214" cy="29251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5454086" y="7898039"/>
          <a:ext cx="3131206" cy="282620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175921" y="10000343"/>
          <a:ext cx="3143000" cy="2826204"/>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4601371" y="6190343"/>
          <a:ext cx="3122135" cy="2826204"/>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8"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22</xdr:col>
      <xdr:colOff>560778</xdr:colOff>
      <xdr:row>3</xdr:row>
      <xdr:rowOff>163286</xdr:rowOff>
    </xdr:from>
    <xdr:to>
      <xdr:col>31</xdr:col>
      <xdr:colOff>0</xdr:colOff>
      <xdr:row>41</xdr:row>
      <xdr:rowOff>5586</xdr:rowOff>
    </xdr:to>
    <xdr:graphicFrame macro="">
      <xdr:nvGraphicFramePr>
        <xdr:cNvPr id="13" name="Chart 12">
          <a:extLst>
            <a:ext uri="{FF2B5EF4-FFF2-40B4-BE49-F238E27FC236}">
              <a16:creationId xmlns:a16="http://schemas.microsoft.com/office/drawing/2014/main" id="{9493CFB9-0191-47CA-8A16-A2204E788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5409636" y="8169729"/>
          <a:ext cx="3487260" cy="2635704"/>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1963400" y="8988425"/>
          <a:ext cx="3126217" cy="2826204"/>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2769850" y="4748893"/>
          <a:ext cx="3118053" cy="2532743"/>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IB%20GCC%20Weekly%20Monitor%20-%201st%20Feb%20202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EKLY%20FINAL%20PRODUCT/GCC%20Weekly%20BLB%20Fi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WEEK_SUMMARY"/>
      <sheetName val="NEWS"/>
      <sheetName val="CALENDAR"/>
      <sheetName val="OMAN"/>
      <sheetName val="BAHRAIN"/>
      <sheetName val="KUWAIT"/>
      <sheetName val="QATAR"/>
      <sheetName val="S.ARABIA"/>
      <sheetName val="UAE"/>
      <sheetName val="TREND1"/>
      <sheetName val="TREND2"/>
      <sheetName val="TREND3"/>
      <sheetName val="TREND4"/>
      <sheetName val="TREND5"/>
      <sheetName val="TREND6"/>
      <sheetName val="SECTORS"/>
      <sheetName val="ALL GEM"/>
      <sheetName val="VAL1"/>
      <sheetName val="VAL2"/>
      <sheetName val="VAL3"/>
      <sheetName val="VAL4"/>
      <sheetName val="VAL5"/>
      <sheetName val="VAL6"/>
      <sheetName val="MCAP"/>
      <sheetName val="COMM"/>
      <sheetName val="COMM1"/>
      <sheetName val="COMM2"/>
      <sheetName val="COMM3"/>
      <sheetName val="FI1"/>
      <sheetName val="FI2"/>
      <sheetName val="FI3"/>
      <sheetName val="FI4"/>
      <sheetName val="Disclosur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MAN"/>
      <sheetName val="S.ARABIA"/>
      <sheetName val="UAE"/>
      <sheetName val="QATAR"/>
      <sheetName val="KUWAIT"/>
      <sheetName val="BAHRAIN"/>
      <sheetName val="SORT"/>
      <sheetName val="Local Indices"/>
      <sheetName val="MSCI DATA"/>
      <sheetName val="MSCI Snapshot"/>
      <sheetName val="GCC sort data"/>
      <sheetName val="volumes"/>
      <sheetName val="TP TRENDS"/>
      <sheetName val="Liquidity"/>
      <sheetName val="oil"/>
      <sheetName val="Chart3"/>
      <sheetName val="Chart8"/>
      <sheetName val="ALL GEM"/>
      <sheetName val="ALL GEM (2)"/>
      <sheetName val="CDS"/>
      <sheetName val="VAL TRENDS"/>
      <sheetName val="EPS trends"/>
      <sheetName val="Large Caps"/>
      <sheetName val="Bonds"/>
      <sheetName val="Sheet3"/>
      <sheetName val="Expected report dates"/>
      <sheetName val="Sheet2"/>
      <sheetName val="New Commodity"/>
      <sheetName val="Commodity"/>
      <sheetName val="comm price"/>
      <sheetName val="SPOTCOMM"/>
      <sheetName val="sector ranking"/>
      <sheetName val="oman ff"/>
      <sheetName val="FX"/>
      <sheetName val="Chart9"/>
      <sheetName val="policy"/>
      <sheetName val="10day price"/>
      <sheetName val="yields"/>
      <sheetName val="MSCI ADVs"/>
      <sheetName val="for weekly commentary"/>
      <sheetName val="Bonds 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ow r="54">
          <cell r="J54" t="str">
            <v>2025 PE</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25"/>
  <cols>
    <col min="1" max="1" width="3.28515625" customWidth="1"/>
    <col min="2" max="2" width="13.7109375" style="10" customWidth="1"/>
    <col min="3" max="3" width="10.7109375" style="10" customWidth="1"/>
    <col min="4" max="5" width="10.42578125" style="10" customWidth="1"/>
    <col min="6" max="6" width="4.5703125" style="10" customWidth="1"/>
    <col min="7" max="7" width="2.5703125" style="10" customWidth="1"/>
    <col min="8" max="8" width="9.5703125" style="10" customWidth="1"/>
    <col min="9" max="13" width="8.7109375" style="10" customWidth="1"/>
    <col min="14" max="14" width="8.28515625" style="10" customWidth="1"/>
    <col min="15" max="21" width="8.7109375" style="10" customWidth="1"/>
    <col min="22" max="22" width="1.5703125" style="10" customWidth="1"/>
    <col min="23" max="29" width="8.7109375" style="10" hidden="1" customWidth="1"/>
    <col min="30" max="68" width="0" style="10" hidden="1" customWidth="1"/>
    <col min="69" max="16384" width="0" style="10" hidden="1"/>
  </cols>
  <sheetData>
    <row r="1" spans="1:22" ht="10.15" customHeight="1" x14ac:dyDescent="0.25">
      <c r="A1" s="10"/>
    </row>
    <row r="2" spans="1:22" ht="46.9" customHeight="1" x14ac:dyDescent="0.25">
      <c r="A2" s="10"/>
      <c r="B2" s="77"/>
      <c r="C2"/>
      <c r="D2" s="77"/>
      <c r="E2" s="77"/>
      <c r="F2" s="77"/>
      <c r="G2" s="78"/>
      <c r="H2" s="79"/>
      <c r="I2" s="77"/>
      <c r="M2" s="77"/>
    </row>
    <row r="3" spans="1:22" x14ac:dyDescent="0.25">
      <c r="A3" s="10"/>
    </row>
    <row r="4" spans="1:22" x14ac:dyDescent="0.25">
      <c r="A4" s="10"/>
    </row>
    <row r="5" spans="1:22" x14ac:dyDescent="0.25">
      <c r="A5" s="10"/>
    </row>
    <row r="6" spans="1:22" x14ac:dyDescent="0.25">
      <c r="A6" s="10"/>
    </row>
    <row r="7" spans="1:22" ht="7.9" customHeight="1" x14ac:dyDescent="0.25">
      <c r="A7" s="10"/>
    </row>
    <row r="8" spans="1:22" x14ac:dyDescent="0.25">
      <c r="A8" s="10"/>
    </row>
    <row r="9" spans="1:22" s="80" customFormat="1" x14ac:dyDescent="0.25">
      <c r="A9" s="10"/>
      <c r="B9" s="10"/>
      <c r="C9" s="10"/>
      <c r="D9" s="10"/>
      <c r="E9" s="10"/>
      <c r="F9" s="10"/>
      <c r="G9" s="10"/>
      <c r="H9" s="10"/>
      <c r="I9" s="10"/>
      <c r="J9" s="10"/>
      <c r="K9" s="10"/>
      <c r="L9" s="10"/>
      <c r="M9" s="10"/>
      <c r="N9" s="10"/>
      <c r="O9" s="10"/>
      <c r="P9" s="10"/>
      <c r="Q9" s="10"/>
      <c r="R9" s="10"/>
      <c r="S9" s="10"/>
      <c r="T9" s="10"/>
      <c r="U9" s="10"/>
      <c r="V9" s="10"/>
    </row>
    <row r="10" spans="1:22" x14ac:dyDescent="0.25">
      <c r="A10" s="10"/>
    </row>
    <row r="11" spans="1:22" x14ac:dyDescent="0.25">
      <c r="A11" s="10"/>
    </row>
    <row r="12" spans="1:22" ht="22.5" customHeight="1" x14ac:dyDescent="0.25">
      <c r="A12" s="10"/>
      <c r="B12" s="252"/>
      <c r="C12" s="252"/>
      <c r="D12" s="252"/>
      <c r="E12" s="252"/>
      <c r="F12" s="252"/>
      <c r="G12" s="252"/>
    </row>
    <row r="13" spans="1:22" ht="6.6" customHeight="1" x14ac:dyDescent="0.25">
      <c r="A13" s="10"/>
    </row>
    <row r="14" spans="1:22" ht="20.65" customHeight="1" x14ac:dyDescent="0.25">
      <c r="A14" s="10"/>
    </row>
    <row r="15" spans="1:22" ht="15.6" customHeight="1" x14ac:dyDescent="0.25">
      <c r="A15" s="10"/>
    </row>
    <row r="16" spans="1:22" ht="15.6" customHeight="1" x14ac:dyDescent="0.25">
      <c r="A16" s="10"/>
    </row>
    <row r="17" spans="1:16" ht="15.6" customHeight="1" x14ac:dyDescent="0.25">
      <c r="A17" s="10"/>
    </row>
    <row r="18" spans="1:16" ht="6.6" customHeight="1" x14ac:dyDescent="0.25">
      <c r="A18" s="10"/>
    </row>
    <row r="19" spans="1:16" x14ac:dyDescent="0.25">
      <c r="A19" s="10"/>
    </row>
    <row r="20" spans="1:16" ht="15.75" customHeight="1" x14ac:dyDescent="0.25">
      <c r="A20" s="10"/>
    </row>
    <row r="21" spans="1:16" ht="15.6" customHeight="1" x14ac:dyDescent="0.25">
      <c r="A21" s="10"/>
    </row>
    <row r="22" spans="1:16" ht="15.6" customHeight="1" x14ac:dyDescent="0.25">
      <c r="A22" s="10"/>
    </row>
    <row r="23" spans="1:16" ht="15.6" customHeight="1" x14ac:dyDescent="0.25">
      <c r="A23" s="10"/>
    </row>
    <row r="24" spans="1:16" ht="22.5" customHeight="1" x14ac:dyDescent="0.25">
      <c r="A24" s="10"/>
      <c r="B24" s="253"/>
      <c r="C24" s="253"/>
      <c r="D24" s="253"/>
      <c r="E24" s="253"/>
      <c r="F24" s="253"/>
      <c r="G24" s="253"/>
      <c r="I24" s="253"/>
      <c r="J24" s="253"/>
      <c r="K24" s="253"/>
      <c r="L24" s="253"/>
      <c r="M24" s="253"/>
      <c r="N24" s="253"/>
    </row>
    <row r="25" spans="1:16" ht="6.6" customHeight="1" x14ac:dyDescent="0.25">
      <c r="A25" s="10"/>
    </row>
    <row r="26" spans="1:16" ht="15.6" customHeight="1" x14ac:dyDescent="0.25">
      <c r="A26" s="10"/>
    </row>
    <row r="27" spans="1:16" ht="15.6" customHeight="1" x14ac:dyDescent="0.25">
      <c r="A27" s="10"/>
    </row>
    <row r="28" spans="1:16" ht="15.6" customHeight="1" x14ac:dyDescent="0.25">
      <c r="A28" s="10"/>
    </row>
    <row r="29" spans="1:16" ht="15.6" customHeight="1" x14ac:dyDescent="0.25">
      <c r="A29" s="10"/>
    </row>
    <row r="30" spans="1:16" ht="6.6" customHeight="1" x14ac:dyDescent="0.25">
      <c r="A30" s="10"/>
    </row>
    <row r="31" spans="1:16" ht="15.6" customHeight="1" x14ac:dyDescent="0.25">
      <c r="A31" s="10"/>
    </row>
    <row r="32" spans="1:16" ht="15.6" customHeight="1" x14ac:dyDescent="0.25">
      <c r="A32" s="10"/>
      <c r="P32" s="204"/>
    </row>
    <row r="33" spans="1:16" ht="15.6" customHeight="1" x14ac:dyDescent="0.25">
      <c r="A33" s="10"/>
      <c r="P33" s="204"/>
    </row>
    <row r="34" spans="1:16" ht="15.6" customHeight="1" x14ac:dyDescent="0.25">
      <c r="A34" s="10"/>
      <c r="P34" s="82"/>
    </row>
    <row r="35" spans="1:16" ht="15.6" customHeight="1" x14ac:dyDescent="0.25">
      <c r="A35" s="10"/>
      <c r="H35"/>
      <c r="P35" s="82"/>
    </row>
    <row r="36" spans="1:16" x14ac:dyDescent="0.25">
      <c r="A36" s="10"/>
      <c r="P36" s="82"/>
    </row>
    <row r="37" spans="1:16" ht="17.25" customHeight="1" x14ac:dyDescent="0.25">
      <c r="A37" s="10"/>
      <c r="F37" s="82"/>
      <c r="G37" s="82"/>
      <c r="H37" s="82"/>
      <c r="I37" s="82"/>
      <c r="J37" s="82"/>
      <c r="K37" s="82"/>
      <c r="L37" s="82"/>
      <c r="M37" s="82"/>
      <c r="N37" s="82"/>
      <c r="P37" s="82"/>
    </row>
    <row r="38" spans="1:16" x14ac:dyDescent="0.25">
      <c r="A38" s="10"/>
      <c r="J38" s="83"/>
      <c r="K38" s="82"/>
      <c r="L38" s="82"/>
      <c r="M38" s="82"/>
      <c r="N38" s="82"/>
      <c r="P38" s="82"/>
    </row>
    <row r="39" spans="1:16" x14ac:dyDescent="0.25">
      <c r="A39" s="10"/>
      <c r="L39" s="82"/>
      <c r="M39" s="82"/>
      <c r="N39" s="82"/>
      <c r="P39" s="82"/>
    </row>
    <row r="40" spans="1:16" x14ac:dyDescent="0.25">
      <c r="A40" s="10"/>
    </row>
    <row r="41" spans="1:16" x14ac:dyDescent="0.25">
      <c r="A41" s="10"/>
      <c r="B41" s="81" t="s">
        <v>53</v>
      </c>
      <c r="C41" s="81"/>
      <c r="D41" s="81"/>
      <c r="E41" s="84">
        <v>46052</v>
      </c>
      <c r="F41" s="82"/>
      <c r="G41" s="82"/>
      <c r="H41" s="82"/>
    </row>
    <row r="42" spans="1:16" ht="20.25" customHeight="1" x14ac:dyDescent="0.25">
      <c r="A42" s="10"/>
      <c r="B42" s="83" t="s">
        <v>44</v>
      </c>
      <c r="C42" s="82"/>
      <c r="D42" s="82"/>
      <c r="E42" s="82"/>
      <c r="F42" s="82"/>
      <c r="G42" s="82"/>
      <c r="H42" s="82"/>
      <c r="I42" s="82"/>
    </row>
    <row r="43" spans="1:16" x14ac:dyDescent="0.25">
      <c r="A43" s="10"/>
    </row>
    <row r="44" spans="1:16" hidden="1" x14ac:dyDescent="0.25">
      <c r="A44" s="10"/>
    </row>
    <row r="45" spans="1:16" hidden="1" x14ac:dyDescent="0.25">
      <c r="A45" s="10"/>
    </row>
    <row r="46" spans="1:16" hidden="1" x14ac:dyDescent="0.25">
      <c r="A46" s="10"/>
    </row>
    <row r="47" spans="1:16" hidden="1" x14ac:dyDescent="0.25">
      <c r="A47" s="10"/>
    </row>
    <row r="48" spans="1:16" hidden="1" x14ac:dyDescent="0.25">
      <c r="A48" s="10"/>
    </row>
    <row r="49" s="10" customFormat="1" hidden="1" x14ac:dyDescent="0.25"/>
    <row r="50" s="10" customFormat="1" hidden="1" x14ac:dyDescent="0.25"/>
    <row r="51" s="10" customFormat="1" hidden="1" x14ac:dyDescent="0.25"/>
    <row r="52" s="10" customFormat="1" hidden="1" x14ac:dyDescent="0.25"/>
    <row r="53" s="10" customFormat="1" hidden="1" x14ac:dyDescent="0.25"/>
    <row r="54" s="10" customFormat="1" hidden="1" x14ac:dyDescent="0.25"/>
    <row r="55" s="10" customFormat="1" hidden="1" x14ac:dyDescent="0.25"/>
    <row r="56" s="10" customFormat="1" hidden="1" x14ac:dyDescent="0.25"/>
    <row r="57" s="10" customFormat="1" hidden="1" x14ac:dyDescent="0.25"/>
    <row r="58" s="10" customFormat="1" hidden="1" x14ac:dyDescent="0.25"/>
    <row r="59" s="10" customFormat="1" hidden="1" x14ac:dyDescent="0.25"/>
    <row r="60" s="10" customFormat="1" hidden="1" x14ac:dyDescent="0.25"/>
    <row r="61" s="10" customFormat="1" hidden="1" x14ac:dyDescent="0.25"/>
    <row r="62" s="10" customFormat="1" hidden="1" x14ac:dyDescent="0.25"/>
    <row r="63" s="10" customFormat="1" hidden="1" x14ac:dyDescent="0.25"/>
    <row r="64" s="10" customFormat="1" hidden="1" x14ac:dyDescent="0.25"/>
    <row r="65" s="10" customFormat="1" hidden="1" x14ac:dyDescent="0.25"/>
    <row r="66" s="10" customFormat="1" hidden="1" x14ac:dyDescent="0.25"/>
    <row r="67" s="10" customFormat="1" hidden="1" x14ac:dyDescent="0.25"/>
    <row r="68" s="10" customFormat="1" hidden="1" x14ac:dyDescent="0.25"/>
    <row r="69" s="10" customFormat="1" hidden="1" x14ac:dyDescent="0.25"/>
    <row r="70" s="10" customFormat="1" hidden="1" x14ac:dyDescent="0.25"/>
    <row r="71" s="10" customFormat="1" hidden="1" x14ac:dyDescent="0.25"/>
    <row r="72" s="10" customFormat="1" hidden="1" x14ac:dyDescent="0.25"/>
    <row r="73" s="10" customFormat="1" hidden="1" x14ac:dyDescent="0.25"/>
    <row r="74" s="10" customFormat="1" hidden="1" x14ac:dyDescent="0.25"/>
    <row r="75" s="10" customFormat="1" hidden="1" x14ac:dyDescent="0.25"/>
    <row r="76" s="10" customFormat="1" hidden="1" x14ac:dyDescent="0.25"/>
    <row r="77" s="10" customFormat="1" hidden="1" x14ac:dyDescent="0.25"/>
    <row r="78" s="10" customFormat="1" hidden="1" x14ac:dyDescent="0.25"/>
    <row r="79" s="10" customFormat="1" hidden="1" x14ac:dyDescent="0.25"/>
    <row r="80" s="10" customFormat="1" hidden="1" x14ac:dyDescent="0.25"/>
    <row r="81" spans="1:1" hidden="1" x14ac:dyDescent="0.25">
      <c r="A81" s="10"/>
    </row>
    <row r="82" spans="1:1" hidden="1" x14ac:dyDescent="0.25">
      <c r="A82" s="10"/>
    </row>
    <row r="83" spans="1:1" hidden="1" x14ac:dyDescent="0.25">
      <c r="A83" s="10"/>
    </row>
    <row r="84" spans="1:1" hidden="1" x14ac:dyDescent="0.25">
      <c r="A84" s="10"/>
    </row>
    <row r="85" spans="1:1" hidden="1" x14ac:dyDescent="0.25">
      <c r="A85" s="10"/>
    </row>
    <row r="86" spans="1:1" hidden="1" x14ac:dyDescent="0.25">
      <c r="A86" s="10"/>
    </row>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5" zeroHeight="1" x14ac:dyDescent="0.25"/>
  <cols>
    <col min="1" max="4" width="8.7109375" style="102" customWidth="1"/>
    <col min="5" max="5" width="9.7109375" style="102" bestFit="1" customWidth="1"/>
    <col min="6" max="6" width="8.7109375" style="102" customWidth="1"/>
    <col min="7" max="32" width="8.7109375" customWidth="1"/>
    <col min="33" max="16384" width="8.7109375" hidden="1"/>
  </cols>
  <sheetData>
    <row r="1" spans="1:32" s="134" customFormat="1" ht="63" customHeight="1" x14ac:dyDescent="0.25">
      <c r="A1" s="128"/>
    </row>
    <row r="2" spans="1:32" s="10" customFormat="1" ht="9" customHeight="1" x14ac:dyDescent="0.2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row>
    <row r="3" spans="1:32" s="261" customFormat="1" ht="25.15" customHeight="1" x14ac:dyDescent="0.25">
      <c r="A3" s="261" t="s">
        <v>43</v>
      </c>
    </row>
    <row r="4" spans="1:32"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62" customFormat="1" ht="25.15" customHeight="1" x14ac:dyDescent="0.25">
      <c r="A28" s="262" t="s">
        <v>42</v>
      </c>
    </row>
    <row r="29" spans="1:32"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25">
      <c r="A52" s="81" t="str">
        <f>MAIN!$B$41</f>
        <v>Pricing date, unless otherwise indicated:</v>
      </c>
      <c r="B52" s="85"/>
      <c r="C52" s="82"/>
      <c r="D52" s="82"/>
      <c r="E52" s="85">
        <f>Pricing_date</f>
        <v>46052</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25">
      <c r="A53" s="81" t="s">
        <v>59</v>
      </c>
      <c r="B53" s="82"/>
      <c r="C53" s="82"/>
      <c r="D53" s="82"/>
      <c r="E53" s="82"/>
      <c r="F53" s="82"/>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25">
      <c r="A67" s="96"/>
      <c r="B67" s="96"/>
      <c r="C67" s="96"/>
      <c r="D67" s="95"/>
      <c r="E67" s="136"/>
      <c r="F67" s="136" t="s">
        <v>22</v>
      </c>
      <c r="H67" s="57"/>
      <c r="I67" s="57" t="s">
        <v>158</v>
      </c>
      <c r="K67" s="57"/>
      <c r="L67" s="57" t="s">
        <v>159</v>
      </c>
      <c r="N67" s="57"/>
      <c r="O67" s="57" t="s">
        <v>160</v>
      </c>
      <c r="Q67" s="57"/>
      <c r="R67" s="57" t="s">
        <v>161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25"/>
  <cols>
    <col min="1" max="1" width="2.28515625" hidden="1" customWidth="1"/>
    <col min="2" max="5" width="8.7109375" customWidth="1"/>
    <col min="6" max="6" width="9.7109375" bestFit="1" customWidth="1"/>
    <col min="7" max="28" width="8.7109375" customWidth="1"/>
    <col min="29" max="29" width="8.28515625" customWidth="1"/>
    <col min="30" max="30" width="2" hidden="1" customWidth="1"/>
    <col min="31" max="31" width="3.28515625" hidden="1" customWidth="1"/>
    <col min="32" max="16383" width="8.7109375" hidden="1"/>
  </cols>
  <sheetData>
    <row r="1" spans="1:31" s="52" customFormat="1" ht="63" customHeight="1" x14ac:dyDescent="0.45">
      <c r="B1" s="87"/>
      <c r="C1" s="86"/>
      <c r="D1" s="86"/>
      <c r="E1" s="86"/>
      <c r="F1" s="86"/>
      <c r="G1" s="86"/>
      <c r="H1" s="76"/>
      <c r="I1" s="86"/>
      <c r="J1" s="86"/>
      <c r="L1" s="86"/>
      <c r="M1" s="86"/>
      <c r="Q1" s="86"/>
      <c r="R1" s="86"/>
      <c r="S1" s="86"/>
      <c r="T1" s="86"/>
      <c r="U1" s="86"/>
      <c r="V1" s="86"/>
      <c r="Y1" s="76"/>
      <c r="Z1" s="76"/>
      <c r="AA1" s="76"/>
    </row>
    <row r="2" spans="1:31" s="137" customFormat="1" ht="9" customHeight="1" x14ac:dyDescent="0.25">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row>
    <row r="3" spans="1:31" ht="15"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5"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5"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5"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5"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5"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5"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5"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5"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5"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5"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5"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5"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5"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5"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5"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5"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5"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5"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5"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5"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5"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5"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5"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5"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5"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5"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5"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5"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5"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5"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5"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5"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5"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5"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5"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5"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5" x14ac:dyDescent="0.25">
      <c r="B55" s="81" t="str">
        <f>MAIN!$B$41</f>
        <v>Pricing date, unless otherwise indicated:</v>
      </c>
      <c r="C55" s="85"/>
      <c r="D55" s="82"/>
      <c r="E55" s="82"/>
      <c r="F55" s="85">
        <f>Pricing_date</f>
        <v>46052</v>
      </c>
      <c r="G55" s="82"/>
      <c r="H55" s="85"/>
      <c r="J55" s="82"/>
    </row>
    <row r="56" spans="1:31" s="10" customFormat="1" ht="15" x14ac:dyDescent="0.25">
      <c r="B56" s="81" t="s">
        <v>59</v>
      </c>
      <c r="C56" s="82"/>
      <c r="D56" s="82"/>
      <c r="E56" s="82"/>
      <c r="F56" s="82"/>
      <c r="G56" s="82"/>
      <c r="H56" s="82"/>
      <c r="I56" s="82"/>
      <c r="J56" s="82"/>
    </row>
    <row r="57" spans="1:31" s="10" customFormat="1" ht="15" hidden="1" x14ac:dyDescent="0.25"/>
    <row r="58" spans="1:31" ht="15"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5"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5" hidden="1" x14ac:dyDescent="0.25">
      <c r="A60" s="14"/>
      <c r="B60" s="14"/>
      <c r="C60" s="14"/>
      <c r="D60" s="16"/>
      <c r="E60" s="8"/>
      <c r="F60" s="8" t="s">
        <v>22</v>
      </c>
      <c r="G60" s="14"/>
      <c r="H60" s="8"/>
      <c r="I60" s="8" t="s">
        <v>158</v>
      </c>
      <c r="J60" s="14"/>
      <c r="K60" s="8"/>
      <c r="L60" s="8" t="s">
        <v>159</v>
      </c>
      <c r="M60" s="14"/>
      <c r="N60" s="8"/>
      <c r="O60" s="8" t="s">
        <v>160</v>
      </c>
      <c r="P60" s="14"/>
      <c r="Q60" s="8"/>
      <c r="R60" s="8" t="s">
        <v>161</v>
      </c>
      <c r="S60" s="14"/>
      <c r="T60" s="14"/>
      <c r="U60" s="14"/>
      <c r="V60" s="14"/>
      <c r="W60" s="14"/>
      <c r="X60" s="14"/>
      <c r="Y60" s="14"/>
      <c r="Z60" s="14"/>
      <c r="AA60" s="14"/>
      <c r="AB60" s="14"/>
      <c r="AC60" s="14"/>
      <c r="AD60" s="14"/>
    </row>
    <row r="61" spans="1:31" s="12" customFormat="1" ht="15" hidden="1" x14ac:dyDescent="0.25">
      <c r="A61" s="14"/>
      <c r="B61" s="14"/>
      <c r="C61" s="14"/>
      <c r="D61" s="16"/>
      <c r="E61" s="8" t="s">
        <v>162</v>
      </c>
      <c r="F61" s="17">
        <v>4.8404244524268281E-2</v>
      </c>
      <c r="G61" s="14"/>
      <c r="H61" s="8" t="s">
        <v>163</v>
      </c>
      <c r="I61" s="17">
        <v>-1.9775697735357367E-2</v>
      </c>
      <c r="J61" s="14"/>
      <c r="K61" s="8" t="s">
        <v>163</v>
      </c>
      <c r="L61" s="17">
        <v>-6.2156752689116468E-3</v>
      </c>
      <c r="M61" s="14"/>
      <c r="N61" s="8" t="s">
        <v>164</v>
      </c>
      <c r="O61" s="17">
        <v>-0.18363214182854304</v>
      </c>
      <c r="P61" s="14"/>
      <c r="Q61" s="8" t="s">
        <v>165</v>
      </c>
      <c r="R61" s="17">
        <v>-0.13719421892590189</v>
      </c>
      <c r="S61" s="14"/>
      <c r="T61" s="14"/>
      <c r="U61" s="14"/>
      <c r="V61" s="14"/>
      <c r="W61" s="14"/>
      <c r="X61" s="14"/>
      <c r="Y61" s="14"/>
      <c r="Z61" s="14"/>
      <c r="AA61" s="14"/>
      <c r="AB61" s="14"/>
      <c r="AC61" s="14"/>
      <c r="AD61" s="14"/>
    </row>
    <row r="62" spans="1:31" s="12" customFormat="1" ht="15" hidden="1" x14ac:dyDescent="0.25">
      <c r="A62" s="14"/>
      <c r="B62" s="14"/>
      <c r="C62" s="14"/>
      <c r="D62" s="16"/>
      <c r="E62" s="8" t="s">
        <v>166</v>
      </c>
      <c r="F62" s="17">
        <v>5.3450454482113496E-2</v>
      </c>
      <c r="G62" s="14"/>
      <c r="H62" s="8" t="s">
        <v>162</v>
      </c>
      <c r="I62" s="17">
        <v>-1.4405030268233365E-2</v>
      </c>
      <c r="J62" s="14"/>
      <c r="K62" s="8" t="s">
        <v>162</v>
      </c>
      <c r="L62" s="17">
        <v>-5.9807278300878508E-3</v>
      </c>
      <c r="M62" s="14"/>
      <c r="N62" s="8" t="s">
        <v>167</v>
      </c>
      <c r="O62" s="17">
        <v>5.8883456584084559E-3</v>
      </c>
      <c r="P62" s="14"/>
      <c r="Q62" s="8" t="s">
        <v>167</v>
      </c>
      <c r="R62" s="17">
        <v>4.2268821562727599E-3</v>
      </c>
      <c r="S62" s="14"/>
      <c r="T62" s="14"/>
      <c r="U62" s="14"/>
      <c r="V62" s="14"/>
      <c r="W62" s="14"/>
      <c r="X62" s="14"/>
      <c r="Y62" s="14"/>
      <c r="Z62" s="14"/>
      <c r="AA62" s="14"/>
      <c r="AB62" s="14"/>
      <c r="AC62" s="14"/>
      <c r="AD62" s="14"/>
    </row>
    <row r="63" spans="1:31" s="12" customFormat="1" ht="15" hidden="1" x14ac:dyDescent="0.25">
      <c r="A63" s="14"/>
      <c r="B63" s="14"/>
      <c r="C63" s="14"/>
      <c r="D63" s="16"/>
      <c r="E63" s="8" t="s">
        <v>164</v>
      </c>
      <c r="F63" s="17">
        <v>7.6493725800907963E-2</v>
      </c>
      <c r="G63" s="14"/>
      <c r="H63" s="8" t="s">
        <v>167</v>
      </c>
      <c r="I63" s="17">
        <v>-4.1242769468978757E-3</v>
      </c>
      <c r="J63" s="14"/>
      <c r="K63" s="8" t="s">
        <v>167</v>
      </c>
      <c r="L63" s="17">
        <v>-1.944521602322058E-3</v>
      </c>
      <c r="M63" s="14"/>
      <c r="N63" s="8" t="s">
        <v>165</v>
      </c>
      <c r="O63" s="17">
        <v>1.2813593711862525E-2</v>
      </c>
      <c r="P63" s="14"/>
      <c r="Q63" s="8" t="s">
        <v>168</v>
      </c>
      <c r="R63" s="17">
        <v>8.4307800138275546E-2</v>
      </c>
      <c r="S63" s="14"/>
      <c r="T63" s="14"/>
      <c r="U63" s="14"/>
      <c r="V63" s="14"/>
      <c r="W63" s="14"/>
      <c r="X63" s="14"/>
      <c r="Y63" s="14"/>
      <c r="Z63" s="14"/>
      <c r="AA63" s="14"/>
      <c r="AB63" s="14"/>
      <c r="AC63" s="14"/>
      <c r="AD63" s="14"/>
    </row>
    <row r="64" spans="1:31" s="12" customFormat="1" ht="15" hidden="1" x14ac:dyDescent="0.25">
      <c r="A64" s="14"/>
      <c r="B64" s="14"/>
      <c r="C64" s="14"/>
      <c r="D64" s="16"/>
      <c r="E64" s="8" t="s">
        <v>167</v>
      </c>
      <c r="F64" s="17">
        <v>7.9602195876375514E-2</v>
      </c>
      <c r="G64" s="14"/>
      <c r="H64" s="8" t="s">
        <v>164</v>
      </c>
      <c r="I64" s="17">
        <v>-2.5390055882021922E-3</v>
      </c>
      <c r="J64" s="14"/>
      <c r="K64" s="8" t="s">
        <v>168</v>
      </c>
      <c r="L64" s="17">
        <v>3.2022648104492735E-3</v>
      </c>
      <c r="M64" s="14"/>
      <c r="N64" s="8" t="s">
        <v>168</v>
      </c>
      <c r="O64" s="17">
        <v>2.0179461203654325E-2</v>
      </c>
      <c r="P64" s="14"/>
      <c r="Q64" s="8" t="s">
        <v>166</v>
      </c>
      <c r="R64" s="17">
        <v>0.15325115139248502</v>
      </c>
      <c r="S64" s="14"/>
      <c r="T64" s="14"/>
      <c r="U64" s="14"/>
      <c r="V64" s="14"/>
      <c r="W64" s="14"/>
      <c r="X64" s="14"/>
      <c r="Y64" s="14"/>
      <c r="Z64" s="14"/>
      <c r="AA64" s="14"/>
      <c r="AB64" s="14"/>
      <c r="AC64" s="14"/>
      <c r="AD64" s="14"/>
    </row>
    <row r="65" spans="1:30" s="12" customFormat="1" ht="15" hidden="1" x14ac:dyDescent="0.25">
      <c r="A65" s="14"/>
      <c r="B65" s="14"/>
      <c r="C65" s="14"/>
      <c r="D65" s="16"/>
      <c r="E65" s="8" t="s">
        <v>163</v>
      </c>
      <c r="F65" s="17">
        <v>9.2531428215872902E-2</v>
      </c>
      <c r="G65" s="14"/>
      <c r="H65" s="8" t="s">
        <v>168</v>
      </c>
      <c r="I65" s="17">
        <v>-2.1710425653439502E-3</v>
      </c>
      <c r="J65" s="14"/>
      <c r="K65" s="8" t="s">
        <v>165</v>
      </c>
      <c r="L65" s="17">
        <v>5.1883167864394952E-3</v>
      </c>
      <c r="M65" s="14"/>
      <c r="N65" s="8" t="s">
        <v>169</v>
      </c>
      <c r="O65" s="17">
        <v>2.8764903827437349E-2</v>
      </c>
      <c r="P65" s="14"/>
      <c r="Q65" s="8" t="s">
        <v>169</v>
      </c>
      <c r="R65" s="17">
        <v>0.18075428462814136</v>
      </c>
      <c r="S65" s="14"/>
      <c r="T65" s="14"/>
      <c r="U65" s="14"/>
      <c r="V65" s="14"/>
      <c r="W65" s="14"/>
      <c r="X65" s="14"/>
      <c r="Y65" s="14"/>
      <c r="Z65" s="14"/>
      <c r="AA65" s="14"/>
      <c r="AB65" s="14"/>
      <c r="AC65" s="14"/>
      <c r="AD65" s="14"/>
    </row>
    <row r="66" spans="1:30" s="12" customFormat="1" ht="15" hidden="1" x14ac:dyDescent="0.25">
      <c r="A66" s="14"/>
      <c r="B66" s="14"/>
      <c r="C66" s="14"/>
      <c r="D66" s="16"/>
      <c r="E66" s="8" t="s">
        <v>168</v>
      </c>
      <c r="F66" s="17">
        <v>9.4058079927344052E-2</v>
      </c>
      <c r="G66" s="14"/>
      <c r="H66" s="8" t="s">
        <v>165</v>
      </c>
      <c r="I66" s="17">
        <v>3.7981511545881474E-5</v>
      </c>
      <c r="J66" s="14"/>
      <c r="K66" s="8" t="s">
        <v>169</v>
      </c>
      <c r="L66" s="17">
        <v>1.6167265782907281E-2</v>
      </c>
      <c r="M66" s="14"/>
      <c r="N66" s="8" t="s">
        <v>166</v>
      </c>
      <c r="O66" s="17">
        <v>5.601329733940319E-2</v>
      </c>
      <c r="P66" s="14"/>
      <c r="Q66" s="8" t="s">
        <v>164</v>
      </c>
      <c r="R66" s="17">
        <v>0.28898545882518367</v>
      </c>
      <c r="S66" s="14"/>
      <c r="T66" s="14"/>
      <c r="U66" s="14"/>
      <c r="V66" s="14"/>
      <c r="W66" s="14"/>
      <c r="X66" s="14"/>
      <c r="Y66" s="14"/>
      <c r="Z66" s="14"/>
      <c r="AA66" s="14"/>
      <c r="AB66" s="14"/>
      <c r="AC66" s="14"/>
      <c r="AD66" s="14"/>
    </row>
    <row r="67" spans="1:30" s="12" customFormat="1" ht="15" hidden="1" x14ac:dyDescent="0.25">
      <c r="A67" s="14"/>
      <c r="B67" s="14"/>
      <c r="C67" s="14"/>
      <c r="D67" s="16"/>
      <c r="E67" s="8" t="s">
        <v>165</v>
      </c>
      <c r="F67" s="17">
        <v>0.11005541459023505</v>
      </c>
      <c r="G67" s="14"/>
      <c r="H67" s="8" t="s">
        <v>166</v>
      </c>
      <c r="I67" s="17">
        <v>1.6640155135758672E-3</v>
      </c>
      <c r="J67" s="14"/>
      <c r="K67" s="8" t="s">
        <v>164</v>
      </c>
      <c r="L67" s="17">
        <v>3.8021224314521262E-2</v>
      </c>
      <c r="M67" s="14"/>
      <c r="N67" s="8" t="s">
        <v>163</v>
      </c>
      <c r="O67" s="17">
        <v>6.5309619445183209E-2</v>
      </c>
      <c r="P67" s="14"/>
      <c r="Q67" s="8" t="s">
        <v>163</v>
      </c>
      <c r="R67" s="17">
        <v>0.2988385253026018</v>
      </c>
      <c r="S67" s="14"/>
      <c r="T67" s="14"/>
      <c r="U67" s="14"/>
      <c r="V67" s="14"/>
      <c r="W67" s="14"/>
      <c r="X67" s="14"/>
      <c r="Y67" s="14"/>
      <c r="Z67" s="14"/>
      <c r="AA67" s="14"/>
      <c r="AB67" s="14"/>
      <c r="AC67" s="14"/>
      <c r="AD67" s="14"/>
    </row>
    <row r="68" spans="1:30" s="12" customFormat="1" ht="15" hidden="1" x14ac:dyDescent="0.25">
      <c r="A68" s="14"/>
      <c r="B68" s="14"/>
      <c r="C68" s="14"/>
      <c r="D68" s="16"/>
      <c r="E68" s="8" t="s">
        <v>169</v>
      </c>
      <c r="F68" s="17">
        <v>0.13803058661397194</v>
      </c>
      <c r="G68" s="14"/>
      <c r="H68" s="8" t="s">
        <v>169</v>
      </c>
      <c r="I68" s="17">
        <v>1.0029770255693515E-2</v>
      </c>
      <c r="J68" s="14"/>
      <c r="K68" s="8" t="s">
        <v>166</v>
      </c>
      <c r="L68" s="17">
        <v>4.4670145848441978E-2</v>
      </c>
      <c r="M68" s="14"/>
      <c r="N68" s="8" t="s">
        <v>162</v>
      </c>
      <c r="O68" s="17">
        <v>7.3658954929850973E-2</v>
      </c>
      <c r="P68" s="14"/>
      <c r="Q68" s="8" t="s">
        <v>170</v>
      </c>
      <c r="R68" s="17">
        <v>0.35123437073457664</v>
      </c>
      <c r="S68" s="14"/>
      <c r="T68" s="14"/>
      <c r="U68" s="14"/>
      <c r="V68" s="14"/>
      <c r="W68" s="14"/>
      <c r="X68" s="14"/>
      <c r="Y68" s="14"/>
      <c r="Z68" s="14"/>
      <c r="AA68" s="14"/>
      <c r="AB68" s="14"/>
      <c r="AC68" s="14"/>
      <c r="AD68" s="14"/>
    </row>
    <row r="69" spans="1:30" ht="15" hidden="1" x14ac:dyDescent="0.2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5" hidden="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5" hidden="1" x14ac:dyDescent="0.2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5" hidden="1" x14ac:dyDescent="0.25">
      <c r="A72" s="2"/>
      <c r="B72" s="2"/>
      <c r="C72" s="2"/>
      <c r="D72" s="2"/>
      <c r="E72" s="16" t="s">
        <v>171</v>
      </c>
      <c r="F72" s="3">
        <v>-0.16197181167736852</v>
      </c>
      <c r="G72" s="16"/>
      <c r="H72" s="16" t="s">
        <v>172</v>
      </c>
      <c r="I72" s="15">
        <v>1</v>
      </c>
      <c r="J72" s="2"/>
      <c r="K72" s="2"/>
      <c r="L72" s="2"/>
      <c r="M72" s="2"/>
      <c r="N72" s="2"/>
      <c r="O72" s="2"/>
      <c r="P72" s="2"/>
      <c r="Q72" s="2"/>
      <c r="R72" s="2"/>
      <c r="S72" s="2"/>
      <c r="T72" s="2"/>
      <c r="U72" s="2"/>
      <c r="V72" s="2"/>
      <c r="W72" s="2"/>
      <c r="X72" s="2"/>
      <c r="Y72" s="2"/>
      <c r="Z72" s="2"/>
      <c r="AA72" s="2"/>
      <c r="AB72" s="2"/>
      <c r="AC72" s="2"/>
      <c r="AD72" s="2"/>
    </row>
    <row r="73" spans="1:30" ht="15" hidden="1" x14ac:dyDescent="0.25">
      <c r="A73" s="2"/>
      <c r="B73" s="2"/>
      <c r="C73" s="2"/>
      <c r="D73" s="2"/>
      <c r="E73" s="16" t="s">
        <v>173</v>
      </c>
      <c r="F73" s="3">
        <v>-0.13971539456662352</v>
      </c>
      <c r="G73" s="16"/>
      <c r="H73" s="16" t="s">
        <v>174</v>
      </c>
      <c r="I73" s="15">
        <v>1.6666666269302368</v>
      </c>
      <c r="J73" s="2"/>
      <c r="K73" s="2"/>
      <c r="L73" s="2"/>
      <c r="M73" s="2"/>
      <c r="N73" s="2"/>
      <c r="O73" s="2"/>
      <c r="P73" s="2"/>
      <c r="Q73" s="2"/>
      <c r="R73" s="2"/>
      <c r="S73" s="2"/>
      <c r="T73" s="2"/>
      <c r="U73" s="2"/>
      <c r="V73" s="2"/>
      <c r="W73" s="2"/>
      <c r="X73" s="2"/>
      <c r="Y73" s="2"/>
      <c r="Z73" s="2"/>
      <c r="AA73" s="2"/>
      <c r="AB73" s="2"/>
      <c r="AC73" s="2"/>
      <c r="AD73" s="2"/>
    </row>
    <row r="74" spans="1:30" ht="15" hidden="1" x14ac:dyDescent="0.25">
      <c r="A74" s="2"/>
      <c r="B74" s="2"/>
      <c r="C74" s="2"/>
      <c r="D74" s="2"/>
      <c r="E74" s="16" t="s">
        <v>175</v>
      </c>
      <c r="F74" s="3">
        <v>-0.13156342014098943</v>
      </c>
      <c r="G74" s="16"/>
      <c r="H74" s="16" t="s">
        <v>176</v>
      </c>
      <c r="I74" s="15">
        <v>1.75</v>
      </c>
      <c r="J74" s="2"/>
      <c r="K74" s="2"/>
      <c r="L74" s="2"/>
      <c r="M74" s="2"/>
      <c r="N74" s="2"/>
      <c r="O74" s="2"/>
      <c r="P74" s="2"/>
      <c r="Q74" s="2"/>
      <c r="R74" s="2"/>
      <c r="S74" s="2"/>
      <c r="T74" s="2"/>
      <c r="U74" s="2"/>
      <c r="V74" s="2"/>
      <c r="W74" s="2"/>
      <c r="X74" s="2"/>
      <c r="Y74" s="2"/>
      <c r="Z74" s="2"/>
      <c r="AA74" s="2"/>
      <c r="AB74" s="2"/>
      <c r="AC74" s="2"/>
      <c r="AD74" s="2"/>
    </row>
    <row r="75" spans="1:30" ht="15" hidden="1" x14ac:dyDescent="0.25">
      <c r="A75" s="2"/>
      <c r="B75" s="2"/>
      <c r="C75" s="2"/>
      <c r="D75" s="2"/>
      <c r="E75" s="16" t="s">
        <v>177</v>
      </c>
      <c r="F75" s="3">
        <v>-0.11494253353140815</v>
      </c>
      <c r="G75" s="16"/>
      <c r="H75" s="16" t="s">
        <v>178</v>
      </c>
      <c r="I75" s="15">
        <v>2</v>
      </c>
      <c r="J75" s="2"/>
      <c r="K75" s="2"/>
      <c r="L75" s="2"/>
      <c r="M75" s="2"/>
      <c r="N75" s="2"/>
      <c r="O75" s="2"/>
      <c r="P75" s="2"/>
      <c r="Q75" s="2"/>
      <c r="R75" s="2"/>
      <c r="S75" s="2"/>
      <c r="T75" s="2"/>
      <c r="U75" s="2"/>
      <c r="V75" s="2"/>
      <c r="W75" s="2"/>
      <c r="X75" s="2"/>
      <c r="Y75" s="2"/>
      <c r="Z75" s="2"/>
      <c r="AA75" s="2"/>
      <c r="AB75" s="2"/>
      <c r="AC75" s="2"/>
      <c r="AD75" s="2"/>
    </row>
    <row r="76" spans="1:30" ht="15" hidden="1" x14ac:dyDescent="0.25">
      <c r="A76" s="2"/>
      <c r="B76" s="2"/>
      <c r="C76" s="2"/>
      <c r="D76" s="2"/>
      <c r="E76" s="16" t="s">
        <v>179</v>
      </c>
      <c r="F76" s="3">
        <v>-9.6385542168674787E-2</v>
      </c>
      <c r="G76" s="16"/>
      <c r="H76" s="16" t="s">
        <v>180</v>
      </c>
      <c r="I76" s="15">
        <v>2</v>
      </c>
      <c r="J76" s="2"/>
      <c r="K76" s="2"/>
      <c r="L76" s="2"/>
      <c r="M76" s="2"/>
      <c r="N76" s="2"/>
      <c r="O76" s="2"/>
      <c r="P76" s="2"/>
      <c r="Q76" s="2"/>
      <c r="R76" s="2"/>
      <c r="S76" s="2"/>
      <c r="T76" s="2"/>
      <c r="U76" s="2"/>
      <c r="V76" s="2"/>
      <c r="W76" s="2"/>
      <c r="X76" s="2"/>
      <c r="Y76" s="2"/>
      <c r="Z76" s="2"/>
      <c r="AA76" s="2"/>
      <c r="AB76" s="2"/>
      <c r="AC76" s="2"/>
      <c r="AD76" s="2"/>
    </row>
    <row r="77" spans="1:30" ht="15" hidden="1" x14ac:dyDescent="0.25">
      <c r="A77" s="2"/>
      <c r="B77" s="2"/>
      <c r="C77" s="2"/>
      <c r="D77" s="2"/>
      <c r="E77" s="16" t="s">
        <v>181</v>
      </c>
      <c r="F77" s="3">
        <v>-9.2369493710468098E-2</v>
      </c>
      <c r="G77" s="16"/>
      <c r="H77" s="16" t="s">
        <v>182</v>
      </c>
      <c r="I77" s="15">
        <v>2</v>
      </c>
      <c r="J77" s="2"/>
      <c r="K77" s="2"/>
      <c r="L77" s="2"/>
      <c r="M77" s="2"/>
      <c r="N77" s="2"/>
      <c r="O77" s="2"/>
      <c r="P77" s="2"/>
      <c r="Q77" s="2"/>
      <c r="R77" s="2"/>
      <c r="S77" s="2"/>
      <c r="T77" s="2"/>
      <c r="U77" s="2"/>
      <c r="V77" s="2"/>
      <c r="W77" s="2"/>
      <c r="X77" s="2"/>
      <c r="Y77" s="2"/>
      <c r="Z77" s="2"/>
      <c r="AA77" s="2"/>
      <c r="AB77" s="2"/>
      <c r="AC77" s="2"/>
      <c r="AD77" s="2"/>
    </row>
    <row r="78" spans="1:30" ht="15" hidden="1" x14ac:dyDescent="0.25">
      <c r="A78" s="2"/>
      <c r="B78" s="2"/>
      <c r="C78" s="2"/>
      <c r="D78" s="2"/>
      <c r="E78" s="16" t="s">
        <v>172</v>
      </c>
      <c r="F78" s="3">
        <v>-8.1803005008347252E-2</v>
      </c>
      <c r="G78" s="16"/>
      <c r="H78" s="16" t="s">
        <v>183</v>
      </c>
      <c r="I78" s="15">
        <v>2</v>
      </c>
      <c r="J78" s="2"/>
      <c r="K78" s="2"/>
      <c r="L78" s="2"/>
      <c r="M78" s="2"/>
      <c r="N78" s="2"/>
      <c r="O78" s="2"/>
      <c r="P78" s="2"/>
      <c r="Q78" s="2"/>
      <c r="R78" s="2"/>
      <c r="S78" s="2"/>
      <c r="T78" s="2"/>
      <c r="U78" s="2"/>
      <c r="V78" s="2"/>
      <c r="W78" s="2"/>
      <c r="X78" s="2"/>
      <c r="Y78" s="2"/>
      <c r="Z78" s="2"/>
      <c r="AA78" s="2"/>
      <c r="AB78" s="2"/>
      <c r="AC78" s="2"/>
      <c r="AD78" s="2"/>
    </row>
    <row r="79" spans="1:30" ht="15" hidden="1" x14ac:dyDescent="0.25">
      <c r="A79" s="2"/>
      <c r="B79" s="2"/>
      <c r="C79" s="2"/>
      <c r="D79" s="2"/>
      <c r="E79" s="16" t="s">
        <v>184</v>
      </c>
      <c r="F79" s="3">
        <v>-7.8258729908104341E-2</v>
      </c>
      <c r="G79" s="16"/>
      <c r="H79" s="16" t="s">
        <v>185</v>
      </c>
      <c r="I79" s="15">
        <v>2.5</v>
      </c>
      <c r="J79" s="2"/>
      <c r="K79" s="2"/>
      <c r="L79" s="2"/>
      <c r="M79" s="2"/>
      <c r="N79" s="2"/>
      <c r="O79" s="2"/>
      <c r="P79" s="2"/>
      <c r="Q79" s="2"/>
      <c r="R79" s="2"/>
      <c r="S79" s="2"/>
      <c r="T79" s="2"/>
      <c r="U79" s="2"/>
      <c r="V79" s="2"/>
      <c r="W79" s="2"/>
      <c r="X79" s="2"/>
      <c r="Y79" s="2"/>
      <c r="Z79" s="2"/>
      <c r="AA79" s="2"/>
      <c r="AB79" s="2"/>
      <c r="AC79" s="2"/>
      <c r="AD79" s="2"/>
    </row>
    <row r="80" spans="1:30" ht="15" hidden="1" x14ac:dyDescent="0.25">
      <c r="A80" s="2"/>
      <c r="B80" s="2"/>
      <c r="C80" s="2"/>
      <c r="D80" s="2"/>
      <c r="E80" s="16" t="s">
        <v>186</v>
      </c>
      <c r="F80" s="3">
        <v>-4.6511636223903863E-2</v>
      </c>
      <c r="G80" s="16"/>
      <c r="H80" s="16" t="s">
        <v>187</v>
      </c>
      <c r="I80" s="15">
        <v>2.5999999046325684</v>
      </c>
      <c r="J80" s="2"/>
      <c r="K80" s="2"/>
      <c r="L80" s="2"/>
      <c r="M80" s="2"/>
      <c r="N80" s="2"/>
      <c r="O80" s="2"/>
      <c r="P80" s="2"/>
      <c r="Q80" s="2"/>
      <c r="R80" s="2"/>
      <c r="S80" s="2"/>
      <c r="T80" s="2"/>
      <c r="U80" s="2"/>
      <c r="V80" s="2"/>
      <c r="W80" s="2"/>
      <c r="X80" s="2"/>
      <c r="Y80" s="2"/>
      <c r="Z80" s="2"/>
      <c r="AA80" s="2"/>
      <c r="AB80" s="2"/>
      <c r="AC80" s="2"/>
      <c r="AD80" s="2"/>
    </row>
    <row r="81" spans="1:30" ht="15" hidden="1" x14ac:dyDescent="0.25">
      <c r="A81" s="2"/>
      <c r="B81" s="2"/>
      <c r="C81" s="2"/>
      <c r="D81" s="2"/>
      <c r="E81" s="16" t="s">
        <v>180</v>
      </c>
      <c r="F81" s="3">
        <v>-3.7686093100186002E-2</v>
      </c>
      <c r="G81" s="16"/>
      <c r="H81" s="16" t="s">
        <v>188</v>
      </c>
      <c r="I81" s="15">
        <v>2.7272727489471436</v>
      </c>
      <c r="J81" s="2"/>
      <c r="K81" s="2"/>
      <c r="L81" s="2"/>
      <c r="M81" s="2"/>
      <c r="N81" s="2"/>
      <c r="O81" s="2"/>
      <c r="P81" s="2"/>
      <c r="Q81" s="2"/>
      <c r="R81" s="2"/>
      <c r="S81" s="2"/>
      <c r="T81" s="2"/>
      <c r="U81" s="2"/>
      <c r="V81" s="2"/>
      <c r="W81" s="2"/>
      <c r="X81" s="2"/>
      <c r="Y81" s="2"/>
      <c r="Z81" s="2"/>
      <c r="AA81" s="2"/>
      <c r="AB81" s="2"/>
      <c r="AC81" s="2"/>
      <c r="AD81" s="2"/>
    </row>
    <row r="82" spans="1:30" ht="15" hidden="1" x14ac:dyDescent="0.25">
      <c r="A82" s="2"/>
      <c r="B82" s="2"/>
      <c r="C82" s="2"/>
      <c r="D82" s="2"/>
      <c r="E82" s="16" t="s">
        <v>189</v>
      </c>
      <c r="F82" s="3">
        <v>9.4058079927344052E-2</v>
      </c>
      <c r="G82" s="16"/>
      <c r="H82" s="16" t="s">
        <v>189</v>
      </c>
      <c r="I82" s="15">
        <v>3</v>
      </c>
      <c r="J82" s="2"/>
      <c r="K82" s="2"/>
      <c r="L82" s="2"/>
      <c r="M82" s="2"/>
      <c r="N82" s="2"/>
      <c r="O82" s="2"/>
      <c r="P82" s="2"/>
      <c r="Q82" s="2"/>
      <c r="R82" s="2"/>
      <c r="S82" s="2"/>
      <c r="T82" s="2"/>
      <c r="U82" s="2"/>
      <c r="V82" s="2"/>
      <c r="W82" s="2"/>
      <c r="X82" s="2"/>
      <c r="Y82" s="2"/>
      <c r="Z82" s="2"/>
      <c r="AA82" s="2"/>
      <c r="AB82" s="2"/>
      <c r="AC82" s="2"/>
      <c r="AD82" s="2"/>
    </row>
    <row r="83" spans="1:30" ht="15" hidden="1" x14ac:dyDescent="0.25">
      <c r="A83" s="2"/>
      <c r="B83" s="2"/>
      <c r="C83" s="2"/>
      <c r="D83" s="2"/>
      <c r="E83" s="16" t="s">
        <v>190</v>
      </c>
      <c r="F83" s="3">
        <v>0.37215415718629186</v>
      </c>
      <c r="G83" s="16"/>
      <c r="H83" s="16" t="s">
        <v>191</v>
      </c>
      <c r="I83" s="15">
        <v>5</v>
      </c>
      <c r="J83" s="2"/>
      <c r="K83" s="2"/>
      <c r="L83" s="2"/>
      <c r="M83" s="2"/>
      <c r="N83" s="2"/>
      <c r="O83" s="2"/>
      <c r="P83" s="2"/>
      <c r="Q83" s="2"/>
      <c r="R83" s="2"/>
      <c r="S83" s="2"/>
      <c r="T83" s="2"/>
      <c r="U83" s="2"/>
      <c r="V83" s="2"/>
      <c r="W83" s="2"/>
      <c r="X83" s="2"/>
      <c r="Y83" s="2"/>
      <c r="Z83" s="2"/>
      <c r="AA83" s="2"/>
      <c r="AB83" s="2"/>
      <c r="AC83" s="2"/>
      <c r="AD83" s="2"/>
    </row>
    <row r="84" spans="1:30" ht="15" hidden="1" x14ac:dyDescent="0.25">
      <c r="A84" s="2"/>
      <c r="B84" s="2"/>
      <c r="C84" s="2"/>
      <c r="D84" s="2"/>
      <c r="E84" s="16" t="s">
        <v>192</v>
      </c>
      <c r="F84" s="3">
        <v>0.3880320789636027</v>
      </c>
      <c r="G84" s="16"/>
      <c r="H84" s="16" t="s">
        <v>193</v>
      </c>
      <c r="I84" s="15">
        <v>5</v>
      </c>
      <c r="J84" s="2"/>
      <c r="K84" s="2"/>
      <c r="L84" s="2"/>
      <c r="M84" s="2"/>
      <c r="N84" s="2"/>
      <c r="O84" s="2"/>
      <c r="P84" s="2"/>
      <c r="Q84" s="2"/>
      <c r="R84" s="2"/>
      <c r="S84" s="2"/>
      <c r="T84" s="2"/>
      <c r="U84" s="2"/>
      <c r="V84" s="2"/>
      <c r="W84" s="2"/>
      <c r="X84" s="2"/>
      <c r="Y84" s="2"/>
      <c r="Z84" s="2"/>
      <c r="AA84" s="2"/>
      <c r="AB84" s="2"/>
      <c r="AC84" s="2"/>
      <c r="AD84" s="2"/>
    </row>
    <row r="85" spans="1:30" ht="15" hidden="1" x14ac:dyDescent="0.25">
      <c r="A85" s="2"/>
      <c r="B85" s="2"/>
      <c r="C85" s="2"/>
      <c r="D85" s="2"/>
      <c r="E85" s="16" t="s">
        <v>194</v>
      </c>
      <c r="F85" s="3">
        <v>0.3983506975143174</v>
      </c>
      <c r="G85" s="16"/>
      <c r="H85" s="16" t="s">
        <v>195</v>
      </c>
      <c r="I85" s="15">
        <v>5</v>
      </c>
      <c r="J85" s="2"/>
      <c r="K85" s="2"/>
      <c r="L85" s="2"/>
      <c r="M85" s="2"/>
      <c r="N85" s="2"/>
      <c r="O85" s="2"/>
      <c r="P85" s="2"/>
      <c r="Q85" s="2"/>
      <c r="R85" s="2"/>
      <c r="S85" s="2"/>
      <c r="T85" s="2"/>
      <c r="U85" s="2"/>
      <c r="V85" s="2"/>
      <c r="W85" s="2"/>
      <c r="X85" s="2"/>
      <c r="Y85" s="2"/>
      <c r="Z85" s="2"/>
      <c r="AA85" s="2"/>
      <c r="AB85" s="2"/>
      <c r="AC85" s="2"/>
      <c r="AD85" s="2"/>
    </row>
    <row r="86" spans="1:30" ht="15" hidden="1" x14ac:dyDescent="0.25">
      <c r="A86" s="2"/>
      <c r="B86" s="2"/>
      <c r="C86" s="2"/>
      <c r="D86" s="2"/>
      <c r="E86" s="16" t="s">
        <v>196</v>
      </c>
      <c r="F86" s="3">
        <v>0.40917432417563337</v>
      </c>
      <c r="G86" s="16"/>
      <c r="H86" s="16" t="s">
        <v>197</v>
      </c>
      <c r="I86" s="15">
        <v>5</v>
      </c>
      <c r="J86" s="2"/>
      <c r="K86" s="2"/>
      <c r="L86" s="2"/>
      <c r="M86" s="2"/>
      <c r="N86" s="2"/>
      <c r="O86" s="2"/>
      <c r="P86" s="2"/>
      <c r="Q86" s="2"/>
      <c r="R86" s="2"/>
      <c r="S86" s="2"/>
      <c r="T86" s="2"/>
      <c r="U86" s="2"/>
      <c r="V86" s="2"/>
      <c r="W86" s="2"/>
      <c r="X86" s="2"/>
      <c r="Y86" s="2"/>
      <c r="Z86" s="2"/>
      <c r="AA86" s="2"/>
      <c r="AB86" s="2"/>
      <c r="AC86" s="2"/>
      <c r="AD86" s="2"/>
    </row>
    <row r="87" spans="1:30" ht="15" hidden="1" x14ac:dyDescent="0.25">
      <c r="A87" s="2"/>
      <c r="B87" s="2"/>
      <c r="C87" s="2"/>
      <c r="D87" s="2"/>
      <c r="E87" s="16" t="s">
        <v>198</v>
      </c>
      <c r="F87" s="3">
        <v>0.43518514103359629</v>
      </c>
      <c r="G87" s="16"/>
      <c r="H87" s="16" t="s">
        <v>194</v>
      </c>
      <c r="I87" s="15">
        <v>5</v>
      </c>
      <c r="J87" s="2"/>
      <c r="K87" s="2"/>
      <c r="L87" s="2"/>
      <c r="M87" s="2"/>
      <c r="N87" s="2"/>
      <c r="O87" s="2"/>
      <c r="P87" s="2"/>
      <c r="Q87" s="2"/>
      <c r="R87" s="2"/>
      <c r="S87" s="2"/>
      <c r="T87" s="2"/>
      <c r="U87" s="2"/>
      <c r="V87" s="2"/>
      <c r="W87" s="2"/>
      <c r="X87" s="2"/>
      <c r="Y87" s="2"/>
      <c r="Z87" s="2"/>
      <c r="AA87" s="2"/>
      <c r="AB87" s="2"/>
      <c r="AC87" s="2"/>
      <c r="AD87" s="2"/>
    </row>
    <row r="88" spans="1:30" ht="15" hidden="1" x14ac:dyDescent="0.25">
      <c r="A88" s="2"/>
      <c r="B88" s="2"/>
      <c r="C88" s="2"/>
      <c r="D88" s="2"/>
      <c r="E88" s="16" t="s">
        <v>199</v>
      </c>
      <c r="F88" s="3">
        <v>0.45265304681026586</v>
      </c>
      <c r="G88" s="16"/>
      <c r="H88" s="16" t="s">
        <v>200</v>
      </c>
      <c r="I88" s="15">
        <v>5</v>
      </c>
      <c r="J88" s="2"/>
      <c r="K88" s="2"/>
      <c r="L88" s="2"/>
      <c r="M88" s="2"/>
      <c r="N88" s="2"/>
      <c r="O88" s="2"/>
      <c r="P88" s="2"/>
      <c r="Q88" s="2"/>
      <c r="R88" s="2"/>
      <c r="S88" s="2"/>
      <c r="T88" s="2"/>
      <c r="U88" s="2"/>
      <c r="V88" s="2"/>
      <c r="W88" s="2"/>
      <c r="X88" s="2"/>
      <c r="Y88" s="2"/>
      <c r="Z88" s="2"/>
      <c r="AA88" s="2"/>
      <c r="AB88" s="2"/>
      <c r="AC88" s="2"/>
      <c r="AD88" s="2"/>
    </row>
    <row r="89" spans="1:30" ht="15" hidden="1" x14ac:dyDescent="0.25">
      <c r="A89" s="2"/>
      <c r="B89" s="2"/>
      <c r="C89" s="2"/>
      <c r="D89" s="2"/>
      <c r="E89" s="16" t="s">
        <v>201</v>
      </c>
      <c r="F89" s="3">
        <v>0.51039545352642346</v>
      </c>
      <c r="G89" s="16"/>
      <c r="H89" s="16" t="s">
        <v>175</v>
      </c>
      <c r="I89" s="15">
        <v>5</v>
      </c>
      <c r="J89" s="2"/>
      <c r="K89" s="2"/>
      <c r="L89" s="2"/>
      <c r="M89" s="2"/>
      <c r="N89" s="2"/>
      <c r="O89" s="2"/>
      <c r="P89" s="2"/>
      <c r="Q89" s="2"/>
      <c r="R89" s="2"/>
      <c r="S89" s="2"/>
      <c r="T89" s="2"/>
      <c r="U89" s="2"/>
      <c r="V89" s="2"/>
      <c r="W89" s="2"/>
      <c r="X89" s="2"/>
      <c r="Y89" s="2"/>
      <c r="Z89" s="2"/>
      <c r="AA89" s="2"/>
      <c r="AB89" s="2"/>
      <c r="AC89" s="2"/>
      <c r="AD89" s="2"/>
    </row>
    <row r="90" spans="1:30" ht="15" hidden="1" x14ac:dyDescent="0.25">
      <c r="E90" s="11" t="s">
        <v>202</v>
      </c>
      <c r="F90" s="1">
        <v>0.54456655621091965</v>
      </c>
      <c r="G90" s="11"/>
      <c r="H90" s="11" t="s">
        <v>203</v>
      </c>
      <c r="I90" s="18">
        <v>5</v>
      </c>
    </row>
    <row r="91" spans="1:30" ht="15" hidden="1" x14ac:dyDescent="0.25">
      <c r="E91" s="11" t="s">
        <v>204</v>
      </c>
      <c r="F91" s="1">
        <v>0.64986554012503661</v>
      </c>
      <c r="G91" s="11"/>
      <c r="H91" s="11" t="s">
        <v>205</v>
      </c>
      <c r="I91" s="18">
        <v>5</v>
      </c>
    </row>
    <row r="92" spans="1:30" ht="15" hidden="1" x14ac:dyDescent="0.25">
      <c r="E92" s="11" t="s">
        <v>206</v>
      </c>
      <c r="F92" s="1">
        <v>0.96353436185133234</v>
      </c>
      <c r="G92" s="11"/>
      <c r="H92" s="11" t="s">
        <v>207</v>
      </c>
      <c r="I92" s="18">
        <v>5</v>
      </c>
    </row>
    <row r="93" spans="1:30" ht="15" hidden="1" x14ac:dyDescent="0.25">
      <c r="E93" s="11"/>
      <c r="F93" s="1"/>
    </row>
    <row r="94" spans="1:30" ht="15" hidden="1" x14ac:dyDescent="0.25">
      <c r="E94" s="11"/>
      <c r="F94" s="1"/>
    </row>
    <row r="95" spans="1:30" ht="15" hidden="1" x14ac:dyDescent="0.25">
      <c r="E95" s="11"/>
      <c r="F95" s="1"/>
    </row>
    <row r="96" spans="1:30" ht="15" hidden="1" x14ac:dyDescent="0.25">
      <c r="E96" s="11"/>
      <c r="F96" s="1"/>
    </row>
    <row r="97" spans="5:6" ht="15" hidden="1" x14ac:dyDescent="0.2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5" zeroHeight="1" x14ac:dyDescent="0.25"/>
  <cols>
    <col min="1" max="13" width="8.7109375" customWidth="1"/>
    <col min="14" max="14" width="10.140625" customWidth="1"/>
    <col min="15" max="15" width="3" customWidth="1"/>
    <col min="16" max="26" width="8.7109375" customWidth="1"/>
    <col min="27" max="16384" width="8.7109375" hidden="1"/>
  </cols>
  <sheetData>
    <row r="1" spans="1:26" s="47" customFormat="1" ht="63" customHeight="1" x14ac:dyDescent="0.25">
      <c r="A1" s="114"/>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47" customFormat="1" ht="9" customHeight="1" x14ac:dyDescent="0.25">
      <c r="A2" s="184"/>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s="116" customFormat="1" ht="15" customHeight="1" x14ac:dyDescent="0.25">
      <c r="A3" s="115"/>
      <c r="B3" s="115"/>
      <c r="C3" s="115"/>
      <c r="D3" s="115"/>
      <c r="E3" s="115"/>
      <c r="F3" s="115"/>
      <c r="G3" s="115"/>
      <c r="H3" s="115"/>
      <c r="I3" s="115"/>
      <c r="J3" s="115"/>
      <c r="K3" s="115"/>
      <c r="L3" s="115"/>
      <c r="M3" s="115"/>
      <c r="N3" s="115"/>
    </row>
    <row r="4" spans="1:26" x14ac:dyDescent="0.25">
      <c r="A4" s="113"/>
      <c r="B4" s="113"/>
      <c r="C4" s="113"/>
      <c r="D4" s="113"/>
      <c r="E4" s="113"/>
      <c r="F4" s="113"/>
      <c r="G4" s="113"/>
      <c r="H4" s="113"/>
      <c r="I4" s="113"/>
      <c r="J4" s="113"/>
      <c r="K4" s="113"/>
      <c r="L4" s="113"/>
      <c r="M4" s="113"/>
      <c r="N4" s="113"/>
      <c r="O4" s="10"/>
      <c r="P4" s="10"/>
      <c r="Q4" s="10"/>
      <c r="R4" s="10"/>
      <c r="S4" s="10"/>
      <c r="T4" s="10"/>
      <c r="U4" s="10"/>
      <c r="V4" s="10"/>
      <c r="W4" s="10"/>
      <c r="X4" s="10"/>
      <c r="Y4" s="10"/>
      <c r="Z4" s="10"/>
    </row>
    <row r="5" spans="1:26" x14ac:dyDescent="0.25">
      <c r="A5" s="113"/>
      <c r="B5" s="113"/>
      <c r="C5" s="113"/>
      <c r="D5" s="113"/>
      <c r="E5" s="113"/>
      <c r="F5" s="113"/>
      <c r="G5" s="113"/>
      <c r="H5" s="113"/>
      <c r="I5" s="113"/>
      <c r="J5" s="113"/>
      <c r="K5" s="113"/>
      <c r="L5" s="113"/>
      <c r="M5" s="113"/>
      <c r="N5" s="113"/>
      <c r="O5" s="10"/>
      <c r="P5" s="10"/>
      <c r="Q5" s="10"/>
      <c r="R5" s="10"/>
      <c r="S5" s="10"/>
      <c r="T5" s="10"/>
      <c r="U5" s="10"/>
      <c r="V5" s="10"/>
      <c r="W5" s="10"/>
      <c r="X5" s="10"/>
      <c r="Y5" s="10"/>
      <c r="Z5" s="10"/>
    </row>
    <row r="6" spans="1:26" x14ac:dyDescent="0.25">
      <c r="A6" s="113"/>
      <c r="B6" s="113"/>
      <c r="C6" s="113"/>
      <c r="D6" s="113"/>
      <c r="E6" s="113"/>
      <c r="F6" s="113"/>
      <c r="G6" s="113"/>
      <c r="H6" s="113"/>
      <c r="I6" s="113"/>
      <c r="J6" s="113"/>
      <c r="K6" s="113"/>
      <c r="L6" s="113"/>
      <c r="M6" s="113"/>
      <c r="N6" s="113"/>
      <c r="O6" s="10"/>
      <c r="P6" s="10"/>
      <c r="Q6" s="10"/>
      <c r="R6" s="10"/>
      <c r="S6" s="10"/>
      <c r="T6" s="10"/>
      <c r="U6" s="10"/>
      <c r="V6" s="10"/>
      <c r="W6" s="10"/>
      <c r="X6" s="10"/>
      <c r="Y6" s="10"/>
      <c r="Z6" s="10"/>
    </row>
    <row r="7" spans="1:26" x14ac:dyDescent="0.25">
      <c r="A7" s="113"/>
      <c r="B7" s="113"/>
      <c r="C7" s="113"/>
      <c r="D7" s="113"/>
      <c r="E7" s="113"/>
      <c r="F7" s="113"/>
      <c r="G7" s="113"/>
      <c r="H7" s="113"/>
      <c r="I7" s="113"/>
      <c r="J7" s="113"/>
      <c r="K7" s="113"/>
      <c r="L7" s="113"/>
      <c r="M7" s="113"/>
      <c r="N7" s="113"/>
      <c r="O7" s="10"/>
      <c r="P7" s="10"/>
      <c r="Q7" s="10"/>
      <c r="R7" s="10"/>
      <c r="S7" s="10"/>
      <c r="T7" s="10"/>
      <c r="U7" s="10"/>
      <c r="V7" s="10"/>
      <c r="W7" s="10"/>
      <c r="X7" s="10"/>
      <c r="Y7" s="10"/>
      <c r="Z7" s="10"/>
    </row>
    <row r="8" spans="1:26" x14ac:dyDescent="0.25">
      <c r="A8" s="113"/>
      <c r="B8" s="113"/>
      <c r="C8" s="113"/>
      <c r="D8" s="113"/>
      <c r="E8" s="113"/>
      <c r="F8" s="113"/>
      <c r="G8" s="113"/>
      <c r="H8" s="113"/>
      <c r="I8" s="113"/>
      <c r="J8" s="113"/>
      <c r="K8" s="113"/>
      <c r="L8" s="113"/>
      <c r="M8" s="113"/>
      <c r="N8" s="113"/>
      <c r="O8" s="10"/>
      <c r="P8" s="10"/>
      <c r="Q8" s="10"/>
      <c r="R8" s="10"/>
      <c r="S8" s="10"/>
      <c r="T8" s="10"/>
      <c r="U8" s="10"/>
      <c r="V8" s="10"/>
      <c r="W8" s="10"/>
      <c r="X8" s="10"/>
      <c r="Y8" s="10"/>
      <c r="Z8" s="10"/>
    </row>
    <row r="9" spans="1:26" x14ac:dyDescent="0.25">
      <c r="A9" s="113"/>
      <c r="B9" s="113"/>
      <c r="C9" s="113"/>
      <c r="D9" s="113"/>
      <c r="E9" s="113"/>
      <c r="F9" s="113"/>
      <c r="G9" s="113"/>
      <c r="H9" s="113"/>
      <c r="I9" s="113"/>
      <c r="J9" s="113"/>
      <c r="K9" s="113"/>
      <c r="L9" s="113"/>
      <c r="M9" s="113"/>
      <c r="N9" s="113"/>
      <c r="O9" s="10"/>
      <c r="P9" s="10"/>
      <c r="Q9" s="10"/>
      <c r="R9" s="10"/>
      <c r="S9" s="10"/>
      <c r="T9" s="10"/>
      <c r="U9" s="10"/>
      <c r="V9" s="10"/>
      <c r="W9" s="10"/>
      <c r="X9" s="10"/>
      <c r="Y9" s="10"/>
      <c r="Z9" s="10"/>
    </row>
    <row r="10" spans="1:26" x14ac:dyDescent="0.25">
      <c r="A10" s="113"/>
      <c r="B10" s="113"/>
      <c r="C10" s="113"/>
      <c r="D10" s="113"/>
      <c r="E10" s="113"/>
      <c r="F10" s="113"/>
      <c r="G10" s="113"/>
      <c r="H10" s="113"/>
      <c r="I10" s="113"/>
      <c r="J10" s="113"/>
      <c r="K10" s="113"/>
      <c r="L10" s="113"/>
      <c r="M10" s="113"/>
      <c r="N10" s="113"/>
      <c r="O10" s="10"/>
      <c r="P10" s="10"/>
      <c r="Q10" s="10"/>
      <c r="R10" s="10"/>
      <c r="S10" s="10"/>
      <c r="T10" s="10"/>
      <c r="U10" s="10"/>
      <c r="V10" s="10"/>
      <c r="W10" s="10"/>
      <c r="X10" s="10"/>
      <c r="Y10" s="10"/>
      <c r="Z10" s="10"/>
    </row>
    <row r="11" spans="1:26" x14ac:dyDescent="0.25">
      <c r="A11" s="113"/>
      <c r="B11" s="113"/>
      <c r="C11" s="113"/>
      <c r="D11" s="113"/>
      <c r="E11" s="113"/>
      <c r="F11" s="113"/>
      <c r="G11" s="113"/>
      <c r="H11" s="113"/>
      <c r="I11" s="113"/>
      <c r="J11" s="113"/>
      <c r="K11" s="113"/>
      <c r="L11" s="113"/>
      <c r="M11" s="113"/>
      <c r="N11" s="113"/>
      <c r="O11" s="10"/>
      <c r="P11" s="10"/>
      <c r="Q11" s="10"/>
      <c r="R11" s="10"/>
      <c r="S11" s="10"/>
      <c r="T11" s="10"/>
      <c r="U11" s="10"/>
      <c r="V11" s="10"/>
      <c r="W11" s="10"/>
      <c r="X11" s="10"/>
      <c r="Y11" s="10"/>
      <c r="Z11" s="10"/>
    </row>
    <row r="12" spans="1:26" x14ac:dyDescent="0.25">
      <c r="A12" s="113"/>
      <c r="B12" s="113"/>
      <c r="C12" s="113"/>
      <c r="D12" s="113"/>
      <c r="E12" s="113"/>
      <c r="F12" s="113"/>
      <c r="G12" s="113"/>
      <c r="H12" s="113"/>
      <c r="I12" s="113"/>
      <c r="J12" s="113"/>
      <c r="K12" s="113"/>
      <c r="L12" s="113"/>
      <c r="M12" s="113"/>
      <c r="N12" s="113"/>
      <c r="O12" s="10"/>
      <c r="P12" s="10"/>
      <c r="Q12" s="10"/>
      <c r="R12" s="10"/>
      <c r="S12" s="10"/>
      <c r="T12" s="10"/>
      <c r="U12" s="10"/>
      <c r="V12" s="10"/>
      <c r="W12" s="10"/>
      <c r="X12" s="10"/>
      <c r="Y12" s="10"/>
      <c r="Z12" s="10"/>
    </row>
    <row r="13" spans="1:26" x14ac:dyDescent="0.25">
      <c r="A13" s="113"/>
      <c r="B13" s="113"/>
      <c r="C13" s="113"/>
      <c r="D13" s="113"/>
      <c r="E13" s="113"/>
      <c r="F13" s="113"/>
      <c r="G13" s="113"/>
      <c r="H13" s="113"/>
      <c r="I13" s="113"/>
      <c r="J13" s="113"/>
      <c r="K13" s="113"/>
      <c r="L13" s="113"/>
      <c r="M13" s="113"/>
      <c r="N13" s="113"/>
      <c r="O13" s="10"/>
      <c r="P13" s="10"/>
      <c r="Q13" s="10"/>
      <c r="R13" s="10"/>
      <c r="S13" s="10"/>
      <c r="T13" s="10"/>
      <c r="U13" s="10"/>
      <c r="V13" s="10"/>
      <c r="W13" s="10"/>
      <c r="X13" s="10"/>
      <c r="Y13" s="10"/>
      <c r="Z13" s="10"/>
    </row>
    <row r="14" spans="1:26" x14ac:dyDescent="0.25">
      <c r="A14" s="113"/>
      <c r="B14" s="113"/>
      <c r="C14" s="113"/>
      <c r="D14" s="113"/>
      <c r="E14" s="113"/>
      <c r="F14" s="113"/>
      <c r="G14" s="113"/>
      <c r="H14" s="113"/>
      <c r="I14" s="113"/>
      <c r="J14" s="113"/>
      <c r="K14" s="113"/>
      <c r="L14" s="113"/>
      <c r="M14" s="113"/>
      <c r="N14" s="113"/>
      <c r="O14" s="10"/>
      <c r="P14" s="10"/>
      <c r="Q14" s="10"/>
      <c r="R14" s="10"/>
      <c r="S14" s="10"/>
      <c r="T14" s="10"/>
      <c r="U14" s="10"/>
      <c r="V14" s="10"/>
      <c r="W14" s="10"/>
      <c r="X14" s="10"/>
      <c r="Y14" s="10"/>
      <c r="Z14" s="10"/>
    </row>
    <row r="15" spans="1:26" x14ac:dyDescent="0.25">
      <c r="A15" s="113"/>
      <c r="B15" s="113"/>
      <c r="C15" s="113"/>
      <c r="D15" s="113"/>
      <c r="E15" s="113"/>
      <c r="F15" s="113"/>
      <c r="G15" s="113"/>
      <c r="H15" s="113"/>
      <c r="I15" s="113"/>
      <c r="J15" s="113"/>
      <c r="K15" s="113"/>
      <c r="L15" s="113"/>
      <c r="M15" s="113"/>
      <c r="N15" s="113"/>
      <c r="O15" s="10"/>
      <c r="P15" s="10"/>
      <c r="Q15" s="10"/>
      <c r="R15" s="10"/>
      <c r="S15" s="10"/>
      <c r="T15" s="10"/>
      <c r="U15" s="10"/>
      <c r="V15" s="10"/>
      <c r="W15" s="10"/>
      <c r="X15" s="10"/>
      <c r="Y15" s="10"/>
      <c r="Z15" s="10"/>
    </row>
    <row r="16" spans="1:26" x14ac:dyDescent="0.25">
      <c r="A16" s="113"/>
      <c r="B16" s="113"/>
      <c r="C16" s="113"/>
      <c r="D16" s="113"/>
      <c r="E16" s="113"/>
      <c r="F16" s="113"/>
      <c r="G16" s="113"/>
      <c r="H16" s="113"/>
      <c r="I16" s="113"/>
      <c r="J16" s="113"/>
      <c r="K16" s="113"/>
      <c r="L16" s="113"/>
      <c r="M16" s="113"/>
      <c r="N16" s="113"/>
      <c r="O16" s="10"/>
      <c r="P16" s="10"/>
      <c r="Q16" s="10"/>
      <c r="R16" s="10"/>
      <c r="S16" s="10"/>
      <c r="T16" s="10"/>
      <c r="U16" s="10"/>
      <c r="V16" s="10"/>
      <c r="W16" s="10"/>
      <c r="X16" s="10"/>
      <c r="Y16" s="10"/>
      <c r="Z16" s="10"/>
    </row>
    <row r="17" spans="1:26" x14ac:dyDescent="0.25">
      <c r="A17" s="113"/>
      <c r="B17" s="113"/>
      <c r="C17" s="113"/>
      <c r="D17" s="113"/>
      <c r="E17" s="113"/>
      <c r="F17" s="113"/>
      <c r="G17" s="113"/>
      <c r="H17" s="113"/>
      <c r="I17" s="113"/>
      <c r="J17" s="113"/>
      <c r="K17" s="113"/>
      <c r="L17" s="113"/>
      <c r="M17" s="113"/>
      <c r="N17" s="113"/>
      <c r="O17" s="10"/>
      <c r="P17" s="10"/>
      <c r="Q17" s="10"/>
      <c r="R17" s="10"/>
      <c r="S17" s="10"/>
      <c r="T17" s="10"/>
      <c r="U17" s="10"/>
      <c r="V17" s="10"/>
      <c r="W17" s="10"/>
      <c r="X17" s="10"/>
      <c r="Y17" s="10"/>
      <c r="Z17" s="10"/>
    </row>
    <row r="18" spans="1:26" x14ac:dyDescent="0.25">
      <c r="A18" s="113"/>
      <c r="B18" s="113"/>
      <c r="C18" s="113"/>
      <c r="D18" s="113"/>
      <c r="E18" s="113"/>
      <c r="F18" s="113"/>
      <c r="G18" s="113"/>
      <c r="H18" s="113"/>
      <c r="I18" s="113"/>
      <c r="J18" s="113"/>
      <c r="K18" s="113"/>
      <c r="L18" s="113"/>
      <c r="M18" s="113"/>
      <c r="N18" s="113"/>
      <c r="O18" s="10"/>
      <c r="P18" s="10"/>
      <c r="Q18" s="10"/>
      <c r="R18" s="10"/>
      <c r="S18" s="10"/>
      <c r="T18" s="10"/>
      <c r="U18" s="10"/>
      <c r="V18" s="10"/>
      <c r="W18" s="10"/>
      <c r="X18" s="10"/>
      <c r="Y18" s="10"/>
      <c r="Z18" s="10"/>
    </row>
    <row r="19" spans="1:26" x14ac:dyDescent="0.25">
      <c r="A19" s="113"/>
      <c r="B19" s="113"/>
      <c r="C19" s="113"/>
      <c r="D19" s="113"/>
      <c r="E19" s="113"/>
      <c r="F19" s="113"/>
      <c r="G19" s="113"/>
      <c r="H19" s="113"/>
      <c r="I19" s="113"/>
      <c r="J19" s="113"/>
      <c r="K19" s="113"/>
      <c r="L19" s="113"/>
      <c r="M19" s="113"/>
      <c r="N19" s="113"/>
      <c r="O19" s="10"/>
      <c r="P19" s="10"/>
      <c r="Q19" s="10"/>
      <c r="R19" s="10"/>
      <c r="S19" s="10"/>
      <c r="T19" s="10"/>
      <c r="U19" s="10"/>
      <c r="V19" s="10"/>
      <c r="W19" s="10"/>
      <c r="X19" s="10"/>
      <c r="Y19" s="10"/>
      <c r="Z19" s="10"/>
    </row>
    <row r="20" spans="1:26" x14ac:dyDescent="0.25">
      <c r="A20" s="113"/>
      <c r="B20" s="113"/>
      <c r="C20" s="113"/>
      <c r="D20" s="113"/>
      <c r="E20" s="113"/>
      <c r="F20" s="113"/>
      <c r="G20" s="113"/>
      <c r="H20" s="113"/>
      <c r="I20" s="113"/>
      <c r="J20" s="113"/>
      <c r="K20" s="113"/>
      <c r="L20" s="113"/>
      <c r="M20" s="113"/>
      <c r="N20" s="113"/>
      <c r="O20" s="10"/>
      <c r="P20" s="10"/>
      <c r="Q20" s="10"/>
      <c r="R20" s="10"/>
      <c r="S20" s="10"/>
      <c r="T20" s="10"/>
      <c r="U20" s="10"/>
      <c r="V20" s="10"/>
      <c r="W20" s="10"/>
      <c r="X20" s="10"/>
      <c r="Y20" s="10"/>
      <c r="Z20" s="10"/>
    </row>
    <row r="21" spans="1:26" x14ac:dyDescent="0.25">
      <c r="A21" s="113"/>
      <c r="B21" s="113"/>
      <c r="C21" s="113"/>
      <c r="D21" s="113"/>
      <c r="E21" s="113"/>
      <c r="F21" s="113"/>
      <c r="G21" s="113"/>
      <c r="H21" s="113"/>
      <c r="I21" s="113"/>
      <c r="J21" s="113"/>
      <c r="K21" s="113"/>
      <c r="L21" s="113"/>
      <c r="M21" s="113"/>
      <c r="N21" s="113"/>
      <c r="O21" s="10"/>
      <c r="P21" s="10"/>
      <c r="Q21" s="10"/>
      <c r="R21" s="10"/>
      <c r="S21" s="10"/>
      <c r="T21" s="10"/>
      <c r="U21" s="10"/>
      <c r="V21" s="10"/>
      <c r="W21" s="10"/>
      <c r="X21" s="10"/>
      <c r="Y21" s="10"/>
      <c r="Z21" s="10"/>
    </row>
    <row r="22" spans="1:26" x14ac:dyDescent="0.25">
      <c r="A22" s="113"/>
      <c r="B22" s="113"/>
      <c r="C22" s="113"/>
      <c r="D22" s="113"/>
      <c r="E22" s="113"/>
      <c r="F22" s="113"/>
      <c r="G22" s="113"/>
      <c r="H22" s="113"/>
      <c r="I22" s="113"/>
      <c r="J22" s="113"/>
      <c r="K22" s="113"/>
      <c r="L22" s="113"/>
      <c r="M22" s="113"/>
      <c r="N22" s="113"/>
      <c r="O22" s="10"/>
      <c r="P22" s="10"/>
      <c r="Q22" s="10"/>
      <c r="R22" s="10"/>
      <c r="S22" s="10"/>
      <c r="T22" s="10"/>
      <c r="U22" s="10"/>
      <c r="V22" s="10"/>
      <c r="W22" s="10"/>
      <c r="X22" s="10"/>
      <c r="Y22" s="10"/>
      <c r="Z22" s="10"/>
    </row>
    <row r="23" spans="1:26" x14ac:dyDescent="0.25">
      <c r="A23" s="113"/>
      <c r="B23" s="113"/>
      <c r="C23" s="113"/>
      <c r="D23" s="113"/>
      <c r="E23" s="113"/>
      <c r="F23" s="113"/>
      <c r="G23" s="113"/>
      <c r="H23" s="113"/>
      <c r="I23" s="113"/>
      <c r="J23" s="113"/>
      <c r="K23" s="113"/>
      <c r="L23" s="113"/>
      <c r="M23" s="113"/>
      <c r="N23" s="113"/>
      <c r="O23" s="10"/>
      <c r="P23" s="10"/>
      <c r="Q23" s="10"/>
      <c r="R23" s="10"/>
      <c r="S23" s="10"/>
      <c r="T23" s="10"/>
      <c r="U23" s="10"/>
      <c r="V23" s="10"/>
      <c r="W23" s="10"/>
      <c r="X23" s="10"/>
      <c r="Y23" s="10"/>
      <c r="Z23" s="10"/>
    </row>
    <row r="24" spans="1:26" x14ac:dyDescent="0.25">
      <c r="A24" s="113"/>
      <c r="B24" s="113"/>
      <c r="C24" s="113"/>
      <c r="D24" s="113"/>
      <c r="E24" s="113"/>
      <c r="F24" s="113"/>
      <c r="G24" s="113"/>
      <c r="H24" s="113"/>
      <c r="I24" s="113"/>
      <c r="J24" s="113"/>
      <c r="K24" s="113"/>
      <c r="L24" s="113"/>
      <c r="M24" s="113"/>
      <c r="N24" s="113"/>
      <c r="O24" s="10"/>
      <c r="P24" s="10"/>
      <c r="Q24" s="10"/>
      <c r="R24" s="10"/>
      <c r="S24" s="10"/>
      <c r="T24" s="10"/>
      <c r="U24" s="10"/>
      <c r="V24" s="10"/>
      <c r="W24" s="10"/>
      <c r="X24" s="10"/>
      <c r="Y24" s="10"/>
      <c r="Z24" s="10"/>
    </row>
    <row r="25" spans="1:26" x14ac:dyDescent="0.25">
      <c r="A25" s="113"/>
      <c r="B25" s="113"/>
      <c r="C25" s="113"/>
      <c r="D25" s="113"/>
      <c r="E25" s="113"/>
      <c r="F25" s="113"/>
      <c r="G25" s="113"/>
      <c r="H25" s="113"/>
      <c r="I25" s="113"/>
      <c r="J25" s="113"/>
      <c r="K25" s="113"/>
      <c r="L25" s="113"/>
      <c r="M25" s="113"/>
      <c r="N25" s="113"/>
      <c r="O25" s="10"/>
      <c r="P25" s="10"/>
      <c r="Q25" s="10"/>
      <c r="R25" s="10"/>
      <c r="S25" s="10"/>
      <c r="T25" s="10"/>
      <c r="U25" s="10"/>
      <c r="V25" s="10"/>
      <c r="W25" s="10"/>
      <c r="X25" s="10"/>
      <c r="Y25" s="10"/>
      <c r="Z25" s="10"/>
    </row>
    <row r="26" spans="1:26" x14ac:dyDescent="0.25">
      <c r="A26" s="113"/>
      <c r="B26" s="113"/>
      <c r="C26" s="113"/>
      <c r="D26" s="113"/>
      <c r="E26" s="113"/>
      <c r="F26" s="113"/>
      <c r="G26" s="113"/>
      <c r="H26" s="113"/>
      <c r="I26" s="113"/>
      <c r="J26" s="113"/>
      <c r="K26" s="113"/>
      <c r="L26" s="113"/>
      <c r="M26" s="113"/>
      <c r="N26" s="113"/>
      <c r="O26" s="10"/>
      <c r="P26" s="10"/>
      <c r="Q26" s="10"/>
      <c r="R26" s="10"/>
      <c r="S26" s="10"/>
      <c r="T26" s="10"/>
      <c r="U26" s="10"/>
      <c r="V26" s="10"/>
      <c r="W26" s="10"/>
      <c r="X26" s="10"/>
      <c r="Y26" s="10"/>
      <c r="Z26" s="10"/>
    </row>
    <row r="27" spans="1:26" x14ac:dyDescent="0.25">
      <c r="A27" s="113"/>
      <c r="B27" s="113"/>
      <c r="C27" s="113"/>
      <c r="D27" s="113"/>
      <c r="E27" s="113"/>
      <c r="F27" s="113"/>
      <c r="G27" s="113"/>
      <c r="H27" s="113"/>
      <c r="I27" s="113"/>
      <c r="J27" s="113"/>
      <c r="K27" s="113"/>
      <c r="L27" s="113"/>
      <c r="M27" s="113"/>
      <c r="N27" s="113"/>
      <c r="O27" s="10"/>
      <c r="P27" s="10"/>
      <c r="Q27" s="10"/>
      <c r="R27" s="10"/>
      <c r="S27" s="10"/>
      <c r="T27" s="10"/>
      <c r="U27" s="10"/>
      <c r="V27" s="10"/>
      <c r="W27" s="10"/>
      <c r="X27" s="10"/>
      <c r="Y27" s="10"/>
      <c r="Z27" s="10"/>
    </row>
    <row r="28" spans="1:26" x14ac:dyDescent="0.25">
      <c r="A28" s="113"/>
      <c r="B28" s="113"/>
      <c r="C28" s="113"/>
      <c r="D28" s="113"/>
      <c r="E28" s="113"/>
      <c r="F28" s="113"/>
      <c r="G28" s="113"/>
      <c r="H28" s="113"/>
      <c r="I28" s="113"/>
      <c r="J28" s="113"/>
      <c r="K28" s="113"/>
      <c r="L28" s="113"/>
      <c r="M28" s="113"/>
      <c r="N28" s="113"/>
      <c r="O28" s="10"/>
      <c r="P28" s="10"/>
      <c r="Q28" s="10"/>
      <c r="R28" s="10"/>
      <c r="S28" s="10"/>
      <c r="T28" s="10"/>
      <c r="U28" s="10"/>
      <c r="V28" s="10"/>
      <c r="W28" s="10"/>
      <c r="X28" s="10"/>
      <c r="Y28" s="10"/>
      <c r="Z28" s="10"/>
    </row>
    <row r="29" spans="1:26" x14ac:dyDescent="0.25">
      <c r="A29" s="113"/>
      <c r="B29" s="113"/>
      <c r="C29" s="113"/>
      <c r="D29" s="113"/>
      <c r="E29" s="113"/>
      <c r="F29" s="113"/>
      <c r="G29" s="113"/>
      <c r="H29" s="113"/>
      <c r="I29" s="113"/>
      <c r="J29" s="113"/>
      <c r="K29" s="113"/>
      <c r="L29" s="113"/>
      <c r="M29" s="113"/>
      <c r="N29" s="113"/>
      <c r="O29" s="10"/>
      <c r="P29" s="10"/>
      <c r="Q29" s="10"/>
      <c r="R29" s="10"/>
      <c r="S29" s="10"/>
      <c r="T29" s="10"/>
      <c r="U29" s="10"/>
      <c r="V29" s="10"/>
      <c r="W29" s="10"/>
      <c r="X29" s="10"/>
      <c r="Y29" s="10"/>
      <c r="Z29" s="10"/>
    </row>
    <row r="30" spans="1:26" x14ac:dyDescent="0.25">
      <c r="A30" s="113"/>
      <c r="B30" s="113"/>
      <c r="C30" s="113"/>
      <c r="D30" s="113"/>
      <c r="E30" s="113"/>
      <c r="F30" s="113"/>
      <c r="G30" s="113"/>
      <c r="H30" s="113"/>
      <c r="I30" s="113"/>
      <c r="J30" s="113"/>
      <c r="K30" s="113"/>
      <c r="L30" s="113"/>
      <c r="M30" s="113"/>
      <c r="N30" s="113"/>
      <c r="O30" s="10"/>
      <c r="P30" s="10"/>
      <c r="Q30" s="10"/>
      <c r="R30" s="10"/>
      <c r="S30" s="10"/>
      <c r="T30" s="10"/>
      <c r="U30" s="10"/>
      <c r="V30" s="10"/>
      <c r="W30" s="10"/>
      <c r="X30" s="10"/>
      <c r="Y30" s="10"/>
      <c r="Z30" s="10"/>
    </row>
    <row r="31" spans="1:26" x14ac:dyDescent="0.25">
      <c r="A31" s="113"/>
      <c r="B31" s="113"/>
      <c r="C31" s="113"/>
      <c r="D31" s="113"/>
      <c r="E31" s="113"/>
      <c r="F31" s="113"/>
      <c r="G31" s="113"/>
      <c r="H31" s="113"/>
      <c r="I31" s="113"/>
      <c r="J31" s="113"/>
      <c r="K31" s="113"/>
      <c r="L31" s="113"/>
      <c r="M31" s="113"/>
      <c r="N31" s="113"/>
      <c r="O31" s="10"/>
      <c r="P31" s="10"/>
      <c r="Q31" s="10"/>
      <c r="R31" s="10"/>
      <c r="S31" s="10"/>
      <c r="T31" s="10"/>
      <c r="U31" s="10"/>
      <c r="V31" s="10"/>
      <c r="W31" s="10"/>
      <c r="X31" s="10"/>
      <c r="Y31" s="10"/>
      <c r="Z31" s="10"/>
    </row>
    <row r="32" spans="1:26" ht="15" customHeight="1" x14ac:dyDescent="0.25">
      <c r="A32" s="113"/>
      <c r="B32" s="113"/>
      <c r="C32" s="113"/>
      <c r="D32" s="113"/>
      <c r="E32" s="113"/>
      <c r="F32" s="113"/>
      <c r="G32" s="113"/>
      <c r="H32" s="113"/>
      <c r="I32" s="113"/>
      <c r="J32" s="113"/>
      <c r="K32" s="113"/>
      <c r="L32" s="113"/>
      <c r="M32" s="113"/>
      <c r="N32" s="113"/>
      <c r="O32" s="10"/>
      <c r="P32" s="10"/>
      <c r="Q32" s="10"/>
      <c r="R32" s="10"/>
      <c r="S32" s="10"/>
      <c r="T32" s="10"/>
      <c r="U32" s="10"/>
      <c r="V32" s="10"/>
      <c r="W32" s="10"/>
      <c r="X32" s="10"/>
      <c r="Y32" s="10"/>
      <c r="Z32" s="10"/>
    </row>
    <row r="33" spans="1:26" ht="15" customHeight="1" x14ac:dyDescent="0.25">
      <c r="A33" s="113"/>
      <c r="B33" s="113"/>
      <c r="C33" s="113"/>
      <c r="D33" s="113"/>
      <c r="E33" s="113"/>
      <c r="F33" s="113"/>
      <c r="G33" s="113"/>
      <c r="H33" s="113"/>
      <c r="I33" s="113"/>
      <c r="J33" s="113"/>
      <c r="K33" s="113"/>
      <c r="L33" s="113"/>
      <c r="M33" s="113"/>
      <c r="N33" s="113"/>
      <c r="O33" s="10"/>
      <c r="P33" s="10"/>
      <c r="Q33" s="10"/>
      <c r="R33" s="10"/>
      <c r="S33" s="10"/>
      <c r="T33" s="10"/>
      <c r="U33" s="10"/>
      <c r="V33" s="10"/>
      <c r="W33" s="10"/>
      <c r="X33" s="10"/>
      <c r="Y33" s="10"/>
      <c r="Z33" s="10"/>
    </row>
    <row r="34" spans="1:26" ht="15" customHeight="1" x14ac:dyDescent="0.25">
      <c r="A34" s="113"/>
      <c r="B34" s="113"/>
      <c r="C34" s="113"/>
      <c r="D34" s="113"/>
      <c r="E34" s="113"/>
      <c r="F34" s="113"/>
      <c r="G34" s="113"/>
      <c r="H34" s="113"/>
      <c r="I34" s="113"/>
      <c r="J34" s="113"/>
      <c r="K34" s="113"/>
      <c r="L34" s="113"/>
      <c r="M34" s="113"/>
      <c r="N34" s="113"/>
      <c r="O34" s="10"/>
      <c r="P34" s="10"/>
      <c r="Q34" s="10"/>
      <c r="R34" s="10"/>
      <c r="S34" s="10"/>
      <c r="T34" s="10"/>
      <c r="U34" s="10"/>
      <c r="V34" s="10"/>
      <c r="W34" s="10"/>
      <c r="X34" s="10"/>
      <c r="Y34" s="10"/>
      <c r="Z34" s="10"/>
    </row>
    <row r="35" spans="1:26" ht="15" customHeight="1" x14ac:dyDescent="0.25">
      <c r="A35" s="113"/>
      <c r="B35" s="113"/>
      <c r="C35" s="113"/>
      <c r="D35" s="113"/>
      <c r="E35" s="113"/>
      <c r="F35" s="113"/>
      <c r="G35" s="113"/>
      <c r="H35" s="113"/>
      <c r="I35" s="113"/>
      <c r="J35" s="113"/>
      <c r="K35" s="113"/>
      <c r="L35" s="113"/>
      <c r="M35" s="113"/>
      <c r="N35" s="113"/>
      <c r="O35" s="10"/>
      <c r="P35" s="10"/>
      <c r="Q35" s="10"/>
      <c r="R35" s="10"/>
      <c r="S35" s="10"/>
      <c r="T35" s="10"/>
      <c r="U35" s="10"/>
      <c r="V35" s="10"/>
      <c r="W35" s="10"/>
      <c r="X35" s="10"/>
      <c r="Y35" s="10"/>
      <c r="Z35" s="10"/>
    </row>
    <row r="36" spans="1:26" ht="15" customHeight="1" x14ac:dyDescent="0.25">
      <c r="A36" s="113"/>
      <c r="B36" s="113"/>
      <c r="C36" s="113"/>
      <c r="D36" s="113"/>
      <c r="E36" s="113"/>
      <c r="F36" s="113"/>
      <c r="G36" s="113"/>
      <c r="H36" s="113"/>
      <c r="I36" s="113"/>
      <c r="J36" s="113"/>
      <c r="K36" s="113"/>
      <c r="L36" s="113"/>
      <c r="M36" s="113"/>
      <c r="N36" s="113"/>
      <c r="O36" s="10"/>
      <c r="P36" s="10"/>
      <c r="Q36" s="10"/>
      <c r="R36" s="10"/>
      <c r="S36" s="10"/>
      <c r="T36" s="10"/>
      <c r="U36" s="10"/>
      <c r="V36" s="10"/>
      <c r="W36" s="10"/>
      <c r="X36" s="10"/>
      <c r="Y36" s="10"/>
      <c r="Z36" s="10"/>
    </row>
    <row r="37" spans="1:26" ht="15" customHeight="1" x14ac:dyDescent="0.25">
      <c r="A37" s="113"/>
      <c r="B37" s="113"/>
      <c r="C37" s="113"/>
      <c r="D37" s="113"/>
      <c r="E37" s="113"/>
      <c r="F37" s="113"/>
      <c r="G37" s="113"/>
      <c r="H37" s="113"/>
      <c r="I37" s="113"/>
      <c r="J37" s="113"/>
      <c r="K37" s="113"/>
      <c r="L37" s="113"/>
      <c r="M37" s="113"/>
      <c r="N37" s="113"/>
      <c r="O37" s="10"/>
      <c r="P37" s="10"/>
      <c r="Q37" s="10"/>
      <c r="R37" s="10"/>
      <c r="S37" s="10"/>
      <c r="T37" s="10"/>
      <c r="U37" s="10"/>
      <c r="V37" s="10"/>
      <c r="W37" s="10"/>
      <c r="X37" s="10"/>
      <c r="Y37" s="10"/>
      <c r="Z37" s="10"/>
    </row>
    <row r="38" spans="1:26" ht="15" customHeight="1" x14ac:dyDescent="0.25">
      <c r="A38" s="113"/>
      <c r="B38" s="113"/>
      <c r="C38" s="113"/>
      <c r="D38" s="113"/>
      <c r="E38" s="113"/>
      <c r="F38" s="113"/>
      <c r="G38" s="113"/>
      <c r="H38" s="113"/>
      <c r="I38" s="113"/>
      <c r="J38" s="113"/>
      <c r="K38" s="113"/>
      <c r="L38" s="113"/>
      <c r="M38" s="113"/>
      <c r="N38" s="113"/>
      <c r="O38" s="10"/>
      <c r="P38" s="10"/>
      <c r="Q38" s="10"/>
      <c r="R38" s="10"/>
      <c r="S38" s="10"/>
      <c r="T38" s="10"/>
      <c r="U38" s="10"/>
      <c r="V38" s="10"/>
      <c r="W38" s="10"/>
      <c r="X38" s="10"/>
      <c r="Y38" s="10"/>
      <c r="Z38" s="10"/>
    </row>
    <row r="39" spans="1:26" ht="15" customHeight="1" x14ac:dyDescent="0.25">
      <c r="A39" s="113"/>
      <c r="B39" s="113"/>
      <c r="C39" s="113"/>
      <c r="D39" s="113"/>
      <c r="E39" s="113"/>
      <c r="F39" s="113"/>
      <c r="G39" s="113"/>
      <c r="H39" s="113"/>
      <c r="I39" s="113"/>
      <c r="J39" s="113"/>
      <c r="K39" s="113"/>
      <c r="L39" s="113"/>
      <c r="M39" s="113"/>
      <c r="N39" s="113"/>
      <c r="O39" s="10"/>
      <c r="P39" s="10"/>
      <c r="Q39" s="10"/>
      <c r="R39" s="10"/>
      <c r="S39" s="10"/>
      <c r="T39" s="10"/>
      <c r="U39" s="10"/>
      <c r="V39" s="10"/>
      <c r="W39" s="10"/>
      <c r="X39" s="10"/>
      <c r="Y39" s="10"/>
      <c r="Z39" s="10"/>
    </row>
    <row r="40" spans="1:26" ht="15" customHeight="1" x14ac:dyDescent="0.25">
      <c r="A40" s="113"/>
      <c r="B40" s="113"/>
      <c r="C40" s="113"/>
      <c r="D40" s="113"/>
      <c r="E40" s="113"/>
      <c r="F40" s="113"/>
      <c r="G40" s="113"/>
      <c r="H40" s="113"/>
      <c r="I40" s="113"/>
      <c r="J40" s="113"/>
      <c r="K40" s="113"/>
      <c r="L40" s="113"/>
      <c r="M40" s="113"/>
      <c r="N40" s="113"/>
      <c r="O40" s="10"/>
      <c r="P40" s="10"/>
      <c r="Q40" s="10"/>
      <c r="R40" s="10"/>
      <c r="S40" s="10"/>
      <c r="T40" s="10"/>
      <c r="U40" s="10"/>
      <c r="V40" s="10"/>
      <c r="W40" s="10"/>
      <c r="X40" s="10"/>
      <c r="Y40" s="10"/>
      <c r="Z40" s="10"/>
    </row>
    <row r="41" spans="1:26" ht="15" hidden="1" customHeight="1" x14ac:dyDescent="0.25">
      <c r="A41" s="75"/>
      <c r="B41" s="75"/>
      <c r="C41" s="75"/>
      <c r="D41" s="75"/>
      <c r="E41" s="75"/>
      <c r="F41" s="75"/>
      <c r="G41" s="75"/>
      <c r="H41" s="75"/>
      <c r="I41" s="75"/>
      <c r="J41" s="75"/>
      <c r="K41" s="75"/>
      <c r="L41" s="75"/>
      <c r="M41" s="75"/>
      <c r="N41" s="75"/>
    </row>
    <row r="42" spans="1:26" ht="15" hidden="1" customHeight="1" x14ac:dyDescent="0.25">
      <c r="A42" s="75"/>
      <c r="B42" s="75"/>
      <c r="C42" s="75"/>
      <c r="D42" s="75"/>
      <c r="E42" s="75"/>
      <c r="F42" s="75"/>
      <c r="G42" s="75"/>
      <c r="H42" s="75"/>
      <c r="I42" s="75"/>
      <c r="J42" s="75"/>
      <c r="K42" s="75"/>
      <c r="L42" s="75"/>
      <c r="M42" s="75"/>
      <c r="N42" s="75"/>
    </row>
    <row r="43" spans="1:26" ht="15" hidden="1" customHeight="1" x14ac:dyDescent="0.25">
      <c r="A43" s="75"/>
      <c r="B43" s="75"/>
      <c r="C43" s="75"/>
      <c r="D43" s="75"/>
      <c r="E43" s="75"/>
      <c r="F43" s="75"/>
      <c r="G43" s="75"/>
      <c r="H43" s="75"/>
      <c r="I43" s="75"/>
      <c r="J43" s="75"/>
      <c r="K43" s="75"/>
      <c r="L43" s="75"/>
      <c r="M43" s="75"/>
      <c r="N43" s="75"/>
    </row>
    <row r="44" spans="1:26" ht="15" hidden="1" customHeight="1" x14ac:dyDescent="0.25">
      <c r="A44" s="75"/>
      <c r="B44" s="75"/>
      <c r="C44" s="75"/>
      <c r="D44" s="75"/>
      <c r="E44" s="75"/>
      <c r="F44" s="75"/>
      <c r="G44" s="75"/>
      <c r="H44" s="75"/>
      <c r="I44" s="75"/>
      <c r="J44" s="75"/>
      <c r="K44" s="75"/>
      <c r="L44" s="75"/>
      <c r="M44" s="75"/>
      <c r="N44" s="75"/>
    </row>
    <row r="45" spans="1:26" ht="15" hidden="1" customHeight="1" x14ac:dyDescent="0.25">
      <c r="A45" s="75"/>
      <c r="B45" s="75"/>
      <c r="C45" s="75"/>
      <c r="D45" s="75"/>
      <c r="E45" s="75"/>
      <c r="F45" s="75"/>
      <c r="G45" s="75"/>
      <c r="H45" s="75"/>
      <c r="I45" s="75"/>
      <c r="J45" s="75"/>
      <c r="K45" s="75"/>
      <c r="L45" s="75"/>
      <c r="M45" s="75"/>
      <c r="N45" s="75"/>
    </row>
    <row r="46" spans="1:26" ht="15" hidden="1" customHeight="1" x14ac:dyDescent="0.25">
      <c r="A46" s="75"/>
      <c r="B46" s="75"/>
      <c r="C46" s="75"/>
      <c r="D46" s="75"/>
      <c r="E46" s="75"/>
      <c r="F46" s="75"/>
      <c r="G46" s="75"/>
      <c r="H46" s="75"/>
      <c r="I46" s="75"/>
      <c r="J46" s="75"/>
      <c r="K46" s="75"/>
      <c r="L46" s="75"/>
      <c r="M46" s="75"/>
      <c r="N46" s="75"/>
    </row>
    <row r="47" spans="1:26" ht="15" hidden="1" customHeight="1" x14ac:dyDescent="0.25">
      <c r="A47" s="75"/>
      <c r="B47" s="75"/>
      <c r="C47" s="75"/>
      <c r="D47" s="75"/>
      <c r="E47" s="75"/>
      <c r="F47" s="75"/>
      <c r="G47" s="75"/>
      <c r="H47" s="75"/>
      <c r="I47" s="75"/>
      <c r="J47" s="75"/>
      <c r="K47" s="75"/>
      <c r="L47" s="75"/>
      <c r="M47" s="75"/>
      <c r="N47" s="75"/>
    </row>
    <row r="48" spans="1:26" ht="15" hidden="1" customHeight="1" x14ac:dyDescent="0.25">
      <c r="A48" s="75"/>
      <c r="B48" s="75"/>
      <c r="C48" s="75"/>
      <c r="D48" s="75"/>
      <c r="E48" s="75"/>
      <c r="F48" s="75"/>
      <c r="G48" s="75"/>
      <c r="H48" s="75"/>
      <c r="I48" s="75"/>
      <c r="J48" s="75"/>
      <c r="K48" s="75"/>
      <c r="L48" s="75"/>
      <c r="M48" s="75"/>
      <c r="N48" s="75"/>
    </row>
    <row r="49" spans="1:14" ht="15" hidden="1" customHeight="1" x14ac:dyDescent="0.25">
      <c r="A49" s="75"/>
      <c r="B49" s="75"/>
      <c r="C49" s="75"/>
      <c r="D49" s="75"/>
      <c r="E49" s="75"/>
      <c r="F49" s="75"/>
      <c r="G49" s="75"/>
      <c r="H49" s="75"/>
      <c r="I49" s="75"/>
      <c r="J49" s="75"/>
      <c r="K49" s="75"/>
      <c r="L49" s="75"/>
      <c r="M49" s="75"/>
      <c r="N49" s="75"/>
    </row>
    <row r="50" spans="1:14" ht="15" hidden="1" customHeight="1" x14ac:dyDescent="0.25">
      <c r="A50" s="75"/>
      <c r="B50" s="75"/>
      <c r="C50" s="75"/>
      <c r="D50" s="75"/>
      <c r="E50" s="75"/>
      <c r="F50" s="75"/>
      <c r="G50" s="75"/>
      <c r="H50" s="75"/>
      <c r="I50" s="75"/>
      <c r="J50" s="75"/>
      <c r="K50" s="75"/>
      <c r="L50" s="75"/>
      <c r="M50" s="75"/>
      <c r="N50" s="75"/>
    </row>
    <row r="51" spans="1:14" ht="15" hidden="1" customHeight="1" x14ac:dyDescent="0.25">
      <c r="A51" s="75"/>
      <c r="B51" s="75"/>
      <c r="C51" s="75"/>
      <c r="D51" s="75"/>
      <c r="E51" s="75"/>
      <c r="F51" s="75"/>
      <c r="G51" s="75"/>
      <c r="H51" s="75"/>
      <c r="I51" s="75"/>
      <c r="J51" s="75"/>
      <c r="K51" s="75"/>
      <c r="L51" s="75"/>
      <c r="M51" s="75"/>
      <c r="N51" s="75"/>
    </row>
    <row r="52" spans="1:14" ht="15" hidden="1" customHeight="1" x14ac:dyDescent="0.25">
      <c r="A52" s="75"/>
      <c r="B52" s="75"/>
      <c r="C52" s="75"/>
      <c r="D52" s="75"/>
      <c r="E52" s="75"/>
      <c r="F52" s="75"/>
      <c r="G52" s="75"/>
      <c r="H52" s="75"/>
      <c r="I52" s="75"/>
      <c r="J52" s="75"/>
      <c r="K52" s="75"/>
      <c r="L52" s="75"/>
      <c r="M52" s="75"/>
      <c r="N52" s="75"/>
    </row>
    <row r="53" spans="1:14" ht="15" hidden="1" customHeight="1" x14ac:dyDescent="0.25">
      <c r="A53" s="75"/>
      <c r="B53" s="75"/>
      <c r="C53" s="75"/>
      <c r="D53" s="75"/>
      <c r="E53" s="75"/>
      <c r="F53" s="75"/>
      <c r="G53" s="75"/>
      <c r="H53" s="75"/>
      <c r="I53" s="75"/>
      <c r="J53" s="75"/>
      <c r="K53" s="75"/>
      <c r="L53" s="75"/>
      <c r="M53" s="75"/>
      <c r="N53" s="75"/>
    </row>
    <row r="54" spans="1:14" ht="15" hidden="1" customHeight="1" x14ac:dyDescent="0.25">
      <c r="A54" s="75"/>
      <c r="B54" s="75"/>
      <c r="C54" s="75"/>
      <c r="D54" s="75"/>
      <c r="E54" s="75"/>
      <c r="F54" s="75"/>
      <c r="G54" s="75"/>
      <c r="H54" s="75"/>
      <c r="I54" s="75"/>
      <c r="J54" s="75"/>
      <c r="K54" s="75"/>
      <c r="L54" s="75"/>
      <c r="M54" s="75"/>
      <c r="N54" s="75"/>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75"/>
  <sheetViews>
    <sheetView zoomScale="70" zoomScaleNormal="70" workbookViewId="0">
      <pane ySplit="4" topLeftCell="A14" activePane="bottomLeft" state="frozen"/>
      <selection activeCell="O1" sqref="O1"/>
      <selection pane="bottomLeft"/>
    </sheetView>
  </sheetViews>
  <sheetFormatPr defaultColWidth="0" defaultRowHeight="14.65" customHeight="1" zeroHeight="1" x14ac:dyDescent="0.2"/>
  <cols>
    <col min="1" max="1" width="17" style="95" customWidth="1"/>
    <col min="2" max="2" width="37.140625" style="95" bestFit="1" customWidth="1"/>
    <col min="3" max="3" width="22" style="96" bestFit="1" customWidth="1"/>
    <col min="4" max="7" width="9.28515625" style="7" customWidth="1"/>
    <col min="8" max="8" width="9.28515625" style="9" customWidth="1"/>
    <col min="9" max="10" width="9.28515625" style="7" customWidth="1"/>
    <col min="11" max="11" width="9.28515625" style="5" customWidth="1"/>
    <col min="12" max="13" width="9.28515625" style="7" customWidth="1"/>
    <col min="14" max="16" width="9.28515625" style="5" customWidth="1"/>
    <col min="17" max="22" width="9.28515625" style="7" customWidth="1"/>
    <col min="23" max="24" width="9.28515625" style="5" customWidth="1"/>
    <col min="25" max="27" width="9.28515625" style="9" customWidth="1"/>
    <col min="28" max="16384" width="8.7109375" style="5" hidden="1"/>
  </cols>
  <sheetData>
    <row r="1" spans="1:123" s="38" customFormat="1" ht="68.099999999999994" customHeight="1" x14ac:dyDescent="0.2">
      <c r="A1" s="23"/>
      <c r="B1" s="23"/>
      <c r="C1" s="24"/>
      <c r="D1" s="24"/>
      <c r="E1" s="24"/>
      <c r="F1" s="24"/>
      <c r="G1" s="24"/>
      <c r="H1" s="46"/>
      <c r="I1" s="24"/>
      <c r="J1" s="24"/>
      <c r="L1" s="24"/>
      <c r="M1" s="24"/>
      <c r="Q1" s="24"/>
      <c r="R1" s="24"/>
      <c r="S1" s="24"/>
      <c r="T1" s="24"/>
      <c r="U1" s="24"/>
      <c r="V1" s="24"/>
      <c r="Y1" s="46"/>
      <c r="Z1" s="46"/>
      <c r="AA1" s="46"/>
    </row>
    <row r="2" spans="1:123" s="175" customFormat="1" ht="9" customHeight="1" x14ac:dyDescent="0.4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254"/>
      <c r="AD2" s="254"/>
      <c r="AE2" s="254"/>
      <c r="AF2" s="254"/>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row>
    <row r="3" spans="1:123" s="39" customFormat="1" ht="15" customHeight="1" x14ac:dyDescent="0.25">
      <c r="A3" s="98" t="s">
        <v>37</v>
      </c>
      <c r="B3" s="98" t="s">
        <v>39</v>
      </c>
      <c r="C3" s="99" t="s">
        <v>38</v>
      </c>
      <c r="D3" s="255" t="s">
        <v>5</v>
      </c>
      <c r="E3" s="256"/>
      <c r="F3" s="256"/>
      <c r="G3" s="256"/>
      <c r="H3" s="257"/>
      <c r="I3" s="255" t="s">
        <v>6</v>
      </c>
      <c r="J3" s="256"/>
      <c r="K3" s="257"/>
      <c r="L3" s="255" t="s">
        <v>68</v>
      </c>
      <c r="M3" s="256"/>
      <c r="N3" s="257"/>
      <c r="O3" s="255" t="s">
        <v>7</v>
      </c>
      <c r="P3" s="256"/>
      <c r="Q3" s="256"/>
      <c r="R3" s="256"/>
      <c r="S3" s="256"/>
      <c r="T3" s="257"/>
      <c r="U3" s="255" t="s">
        <v>8</v>
      </c>
      <c r="V3" s="256"/>
      <c r="W3" s="256"/>
      <c r="X3" s="257"/>
      <c r="Y3" s="259" t="s">
        <v>60</v>
      </c>
      <c r="Z3" s="260"/>
      <c r="AA3" s="260"/>
    </row>
    <row r="4" spans="1:123" s="39" customFormat="1" ht="15" customHeight="1" x14ac:dyDescent="0.25">
      <c r="A4" s="90"/>
      <c r="B4" s="88"/>
      <c r="C4" s="89"/>
      <c r="D4" s="91" t="s">
        <v>9</v>
      </c>
      <c r="E4" s="92" t="s">
        <v>54</v>
      </c>
      <c r="F4" s="92" t="s">
        <v>55</v>
      </c>
      <c r="G4" s="92" t="s">
        <v>56</v>
      </c>
      <c r="H4" s="92" t="s">
        <v>10</v>
      </c>
      <c r="I4" s="91" t="s">
        <v>11</v>
      </c>
      <c r="J4" s="92" t="s">
        <v>12</v>
      </c>
      <c r="K4" s="92" t="s">
        <v>13</v>
      </c>
      <c r="L4" s="91" t="s">
        <v>11</v>
      </c>
      <c r="M4" s="92" t="s">
        <v>12</v>
      </c>
      <c r="N4" s="92" t="s">
        <v>13</v>
      </c>
      <c r="O4" s="91" t="s">
        <v>0</v>
      </c>
      <c r="P4" s="92" t="s">
        <v>2</v>
      </c>
      <c r="Q4" s="92" t="s">
        <v>1</v>
      </c>
      <c r="R4" s="92" t="s">
        <v>14</v>
      </c>
      <c r="S4" s="92" t="s">
        <v>15</v>
      </c>
      <c r="T4" s="92" t="s">
        <v>16</v>
      </c>
      <c r="U4" s="91" t="s">
        <v>17</v>
      </c>
      <c r="V4" s="92" t="s">
        <v>18</v>
      </c>
      <c r="W4" s="92" t="s">
        <v>19</v>
      </c>
      <c r="X4" s="93" t="s">
        <v>20</v>
      </c>
      <c r="Y4" s="92" t="s">
        <v>21</v>
      </c>
      <c r="Z4" s="92" t="s">
        <v>22</v>
      </c>
      <c r="AA4" s="92" t="s">
        <v>23</v>
      </c>
      <c r="AB4" s="40"/>
      <c r="AC4" s="40"/>
      <c r="AD4" s="40"/>
      <c r="AE4" s="40"/>
      <c r="AF4" s="40"/>
      <c r="AG4" s="40"/>
      <c r="AH4" s="40"/>
      <c r="AI4" s="40"/>
    </row>
    <row r="5" spans="1:123" s="4" customFormat="1" ht="14.65" customHeight="1" x14ac:dyDescent="0.25">
      <c r="A5" s="41" t="s">
        <v>69</v>
      </c>
      <c r="B5" s="41" t="s">
        <v>70</v>
      </c>
      <c r="C5" s="42" t="s">
        <v>41</v>
      </c>
      <c r="D5" s="143">
        <v>951.83</v>
      </c>
      <c r="E5" s="144">
        <v>951.82579999999996</v>
      </c>
      <c r="F5" s="144">
        <v>30205.967146949166</v>
      </c>
      <c r="G5" s="145">
        <v>64.71858930132835</v>
      </c>
      <c r="H5" s="146">
        <v>0.43400894088252845</v>
      </c>
      <c r="I5" s="147">
        <v>9.1555591147990558</v>
      </c>
      <c r="J5" s="148">
        <v>1.5413396822184022</v>
      </c>
      <c r="K5" s="148" t="s">
        <v>71</v>
      </c>
      <c r="L5" s="147">
        <v>12.193811276133051</v>
      </c>
      <c r="M5" s="148">
        <v>0.98400859563105969</v>
      </c>
      <c r="N5" s="148" t="s">
        <v>71</v>
      </c>
      <c r="O5" s="149">
        <v>1.9209971195751185E-2</v>
      </c>
      <c r="P5" s="150">
        <v>6.9563360000000005E-2</v>
      </c>
      <c r="Q5" s="150">
        <v>8.6422729999999989E-2</v>
      </c>
      <c r="R5" s="150">
        <v>0.25979540000000001</v>
      </c>
      <c r="S5" s="150">
        <v>0.35005000000000003</v>
      </c>
      <c r="T5" s="150">
        <v>7.4902099999999999E-2</v>
      </c>
      <c r="U5" s="149">
        <v>1.9725585174272749E-2</v>
      </c>
      <c r="V5" s="150">
        <v>0.12460025711957097</v>
      </c>
      <c r="W5" s="150" t="s">
        <v>72</v>
      </c>
      <c r="X5" s="151">
        <v>5.3898466689948202E-2</v>
      </c>
      <c r="Y5" s="143">
        <v>1002.70574608971</v>
      </c>
      <c r="Z5" s="150">
        <v>5.3450454482113496E-2</v>
      </c>
      <c r="AA5" s="146" t="s">
        <v>73</v>
      </c>
    </row>
    <row r="6" spans="1:123" s="4" customFormat="1" ht="14.65" customHeight="1" x14ac:dyDescent="0.25">
      <c r="A6" s="21" t="s">
        <v>74</v>
      </c>
      <c r="B6" s="21" t="s">
        <v>75</v>
      </c>
      <c r="C6" s="22" t="s">
        <v>41</v>
      </c>
      <c r="D6" s="143">
        <v>6290.75</v>
      </c>
      <c r="E6" s="144">
        <v>16340.03</v>
      </c>
      <c r="F6" s="144">
        <v>36454.479450105544</v>
      </c>
      <c r="G6" s="145">
        <v>96.856510337989022</v>
      </c>
      <c r="H6" s="146">
        <v>0.43955907470025041</v>
      </c>
      <c r="I6" s="147">
        <v>10.336602182188038</v>
      </c>
      <c r="J6" s="148">
        <v>1.3790439761963706</v>
      </c>
      <c r="K6" s="148" t="s">
        <v>71</v>
      </c>
      <c r="L6" s="147">
        <v>11.649608214234547</v>
      </c>
      <c r="M6" s="148">
        <v>0.803819101723524</v>
      </c>
      <c r="N6" s="148" t="s">
        <v>71</v>
      </c>
      <c r="O6" s="149">
        <v>1.6737808278071364E-2</v>
      </c>
      <c r="P6" s="150">
        <v>6.6982429999999996E-2</v>
      </c>
      <c r="Q6" s="150">
        <v>0.12127739999999999</v>
      </c>
      <c r="R6" s="150">
        <v>0.31578610000000001</v>
      </c>
      <c r="S6" s="150">
        <v>0.38464809999999999</v>
      </c>
      <c r="T6" s="150">
        <v>7.2262099999999996E-2</v>
      </c>
      <c r="U6" s="149">
        <v>2.0845615486957819E-2</v>
      </c>
      <c r="V6" s="150">
        <v>0.1100764062030495</v>
      </c>
      <c r="W6" s="150" t="s">
        <v>72</v>
      </c>
      <c r="X6" s="151">
        <v>4.9444706275086438E-2</v>
      </c>
      <c r="Y6" s="143">
        <v>6599.4233830000003</v>
      </c>
      <c r="Z6" s="150">
        <v>4.9067819099471555E-2</v>
      </c>
      <c r="AA6" s="146" t="s">
        <v>73</v>
      </c>
    </row>
    <row r="7" spans="1:123" s="4" customFormat="1" ht="14.65" customHeight="1" x14ac:dyDescent="0.25">
      <c r="A7" s="21" t="s">
        <v>73</v>
      </c>
      <c r="B7" s="21" t="s">
        <v>76</v>
      </c>
      <c r="C7" s="22" t="s">
        <v>73</v>
      </c>
      <c r="D7" s="143" t="s">
        <v>73</v>
      </c>
      <c r="E7" s="152" t="s">
        <v>73</v>
      </c>
      <c r="F7" s="144">
        <v>40180.486716812578</v>
      </c>
      <c r="G7" s="145">
        <v>99.005256216897024</v>
      </c>
      <c r="H7" s="146">
        <v>0.38048882363644715</v>
      </c>
      <c r="I7" s="147" t="s">
        <v>73</v>
      </c>
      <c r="J7" s="148" t="s">
        <v>73</v>
      </c>
      <c r="K7" s="148" t="s">
        <v>73</v>
      </c>
      <c r="L7" s="147" t="s">
        <v>73</v>
      </c>
      <c r="M7" s="148" t="s">
        <v>73</v>
      </c>
      <c r="N7" s="148" t="s">
        <v>73</v>
      </c>
      <c r="O7" s="149" t="s">
        <v>73</v>
      </c>
      <c r="P7" s="150" t="s">
        <v>73</v>
      </c>
      <c r="Q7" s="150" t="s">
        <v>73</v>
      </c>
      <c r="R7" s="150" t="s">
        <v>73</v>
      </c>
      <c r="S7" s="150" t="s">
        <v>73</v>
      </c>
      <c r="T7" s="150" t="s">
        <v>73</v>
      </c>
      <c r="U7" s="149" t="s">
        <v>73</v>
      </c>
      <c r="V7" s="150" t="s">
        <v>73</v>
      </c>
      <c r="W7" s="150" t="s">
        <v>73</v>
      </c>
      <c r="X7" s="153" t="s">
        <v>73</v>
      </c>
      <c r="Y7" s="146" t="s">
        <v>73</v>
      </c>
      <c r="Z7" s="146" t="s">
        <v>73</v>
      </c>
      <c r="AA7" s="146" t="s">
        <v>73</v>
      </c>
    </row>
    <row r="8" spans="1:123" ht="14.65" customHeight="1" x14ac:dyDescent="0.2">
      <c r="A8" s="23" t="s">
        <v>77</v>
      </c>
      <c r="B8" s="23" t="s">
        <v>78</v>
      </c>
      <c r="C8" s="24" t="s">
        <v>79</v>
      </c>
      <c r="D8" s="164">
        <v>0.36</v>
      </c>
      <c r="E8" s="154">
        <v>0.93508919999999995</v>
      </c>
      <c r="F8" s="155">
        <v>7018.9688552158523</v>
      </c>
      <c r="G8" s="156">
        <v>20.947437078379998</v>
      </c>
      <c r="H8" s="157">
        <v>0.47349999999999998</v>
      </c>
      <c r="I8" s="158">
        <v>9.7076910340069773</v>
      </c>
      <c r="J8" s="156">
        <v>1.2949469426960969</v>
      </c>
      <c r="K8" s="156" t="s">
        <v>72</v>
      </c>
      <c r="L8" s="158">
        <v>10.588235294117647</v>
      </c>
      <c r="M8" s="156" t="s">
        <v>72</v>
      </c>
      <c r="N8" s="156" t="s">
        <v>72</v>
      </c>
      <c r="O8" s="159">
        <v>2.2727272727272707E-2</v>
      </c>
      <c r="P8" s="160">
        <v>7.7844339999999998E-2</v>
      </c>
      <c r="Q8" s="160">
        <v>6.5088759999999996E-2</v>
      </c>
      <c r="R8" s="160">
        <v>0.20805370000000001</v>
      </c>
      <c r="S8" s="160">
        <v>0.40624989999999994</v>
      </c>
      <c r="T8" s="160">
        <v>8.1081070000000005E-2</v>
      </c>
      <c r="U8" s="159">
        <v>1.7598192296828376E-2</v>
      </c>
      <c r="V8" s="160">
        <v>0.11500529391734733</v>
      </c>
      <c r="W8" s="160">
        <v>7.0365898501092289E-2</v>
      </c>
      <c r="X8" s="161">
        <v>4.5833333084980651E-2</v>
      </c>
      <c r="Y8" s="162">
        <v>0.39800000190734863</v>
      </c>
      <c r="Z8" s="163">
        <v>0.10555556085374618</v>
      </c>
      <c r="AA8" s="154">
        <v>4.8000001907348633</v>
      </c>
    </row>
    <row r="9" spans="1:123" ht="14.65" customHeight="1" x14ac:dyDescent="0.2">
      <c r="A9" s="23" t="s">
        <v>80</v>
      </c>
      <c r="B9" s="23" t="s">
        <v>81</v>
      </c>
      <c r="C9" s="24" t="s">
        <v>79</v>
      </c>
      <c r="D9" s="164">
        <v>0.161</v>
      </c>
      <c r="E9" s="154">
        <v>0.41819269999999997</v>
      </c>
      <c r="F9" s="155">
        <v>2767.2121450914065</v>
      </c>
      <c r="G9" s="156">
        <v>16.815310279504345</v>
      </c>
      <c r="H9" s="157">
        <v>0.51819999999999999</v>
      </c>
      <c r="I9" s="158">
        <v>3.6306234851793722</v>
      </c>
      <c r="J9" s="156">
        <v>1.1596314864323363</v>
      </c>
      <c r="K9" s="156" t="s">
        <v>72</v>
      </c>
      <c r="L9" s="158" t="s">
        <v>72</v>
      </c>
      <c r="M9" s="156" t="s">
        <v>72</v>
      </c>
      <c r="N9" s="156" t="s">
        <v>72</v>
      </c>
      <c r="O9" s="159">
        <v>0</v>
      </c>
      <c r="P9" s="160">
        <v>2.5477669999999997E-2</v>
      </c>
      <c r="Q9" s="160">
        <v>6.2500219999999992E-3</v>
      </c>
      <c r="R9" s="160">
        <v>0.1338028</v>
      </c>
      <c r="S9" s="160">
        <v>0.15</v>
      </c>
      <c r="T9" s="160">
        <v>1.898729E-2</v>
      </c>
      <c r="U9" s="159">
        <v>1.1913115039886225E-2</v>
      </c>
      <c r="V9" s="160">
        <v>0.10935868120212776</v>
      </c>
      <c r="W9" s="160">
        <v>6.5419796614411552E-2</v>
      </c>
      <c r="X9" s="161">
        <v>4.9689443353910623E-2</v>
      </c>
      <c r="Y9" s="162">
        <v>0.1823333352804184</v>
      </c>
      <c r="Z9" s="163">
        <v>0.13250518807713285</v>
      </c>
      <c r="AA9" s="154">
        <v>4.25</v>
      </c>
    </row>
    <row r="10" spans="1:123" ht="14.65" customHeight="1" x14ac:dyDescent="0.2">
      <c r="A10" s="23" t="s">
        <v>82</v>
      </c>
      <c r="B10" s="23" t="s">
        <v>83</v>
      </c>
      <c r="C10" s="24" t="s">
        <v>79</v>
      </c>
      <c r="D10" s="164">
        <v>0.39700000000000002</v>
      </c>
      <c r="E10" s="154">
        <v>1.031196</v>
      </c>
      <c r="F10" s="155">
        <v>1676.6252439598554</v>
      </c>
      <c r="G10" s="156">
        <v>0.48032252514559182</v>
      </c>
      <c r="H10" s="157">
        <v>0.38179999999999997</v>
      </c>
      <c r="I10" s="158" t="s">
        <v>72</v>
      </c>
      <c r="J10" s="156" t="s">
        <v>72</v>
      </c>
      <c r="K10" s="156" t="s">
        <v>72</v>
      </c>
      <c r="L10" s="158">
        <v>9.2325581395348841</v>
      </c>
      <c r="M10" s="156" t="s">
        <v>72</v>
      </c>
      <c r="N10" s="156" t="s">
        <v>72</v>
      </c>
      <c r="O10" s="159">
        <v>0</v>
      </c>
      <c r="P10" s="160">
        <v>3.926702E-2</v>
      </c>
      <c r="Q10" s="160">
        <v>8.7671200000000005E-2</v>
      </c>
      <c r="R10" s="160">
        <v>0.28064520000000004</v>
      </c>
      <c r="S10" s="160">
        <v>0.35034010000000004</v>
      </c>
      <c r="T10" s="160">
        <v>3.926702E-2</v>
      </c>
      <c r="U10" s="159" t="s">
        <v>72</v>
      </c>
      <c r="V10" s="160" t="s">
        <v>72</v>
      </c>
      <c r="W10" s="160" t="s">
        <v>72</v>
      </c>
      <c r="X10" s="161">
        <v>2.3677581522416707E-2</v>
      </c>
      <c r="Y10" s="162">
        <v>0.39274999499320984</v>
      </c>
      <c r="Z10" s="163">
        <v>-1.0705302284106266E-2</v>
      </c>
      <c r="AA10" s="154">
        <v>4.25</v>
      </c>
    </row>
    <row r="11" spans="1:123" ht="14.65" customHeight="1" x14ac:dyDescent="0.2">
      <c r="A11" s="23" t="s">
        <v>84</v>
      </c>
      <c r="B11" s="23" t="s">
        <v>85</v>
      </c>
      <c r="C11" s="24" t="s">
        <v>79</v>
      </c>
      <c r="D11" s="164">
        <v>0.18</v>
      </c>
      <c r="E11" s="154">
        <v>0.46754459999999998</v>
      </c>
      <c r="F11" s="155">
        <v>1421.2045436718508</v>
      </c>
      <c r="G11" s="156">
        <v>1.3894012488319998</v>
      </c>
      <c r="H11" s="157">
        <v>0.44650000000000001</v>
      </c>
      <c r="I11" s="158">
        <v>13.518588595760974</v>
      </c>
      <c r="J11" s="156">
        <v>0.89093723540787395</v>
      </c>
      <c r="K11" s="156" t="s">
        <v>72</v>
      </c>
      <c r="L11" s="158">
        <v>11.25</v>
      </c>
      <c r="M11" s="156" t="s">
        <v>72</v>
      </c>
      <c r="N11" s="156" t="s">
        <v>72</v>
      </c>
      <c r="O11" s="159">
        <v>1.6949152542372836E-2</v>
      </c>
      <c r="P11" s="160">
        <v>0.17647060000000001</v>
      </c>
      <c r="Q11" s="160">
        <v>0.1111111</v>
      </c>
      <c r="R11" s="160">
        <v>0.41732280000000005</v>
      </c>
      <c r="S11" s="160">
        <v>0.20933769999999999</v>
      </c>
      <c r="T11" s="160">
        <v>0.2162162</v>
      </c>
      <c r="U11" s="159">
        <v>9.7464651380257637E-3</v>
      </c>
      <c r="V11" s="160">
        <v>6.7502186268582037E-2</v>
      </c>
      <c r="W11" s="160">
        <v>6.2537099514316866E-2</v>
      </c>
      <c r="X11" s="161">
        <v>3.6069176383524637E-2</v>
      </c>
      <c r="Y11" s="162">
        <v>0.18295687437057495</v>
      </c>
      <c r="Z11" s="163">
        <v>1.6427079836527581E-2</v>
      </c>
      <c r="AA11" s="154">
        <v>3.5</v>
      </c>
    </row>
    <row r="12" spans="1:123" ht="14.65" customHeight="1" x14ac:dyDescent="0.2">
      <c r="A12" s="23" t="s">
        <v>86</v>
      </c>
      <c r="B12" s="23" t="s">
        <v>87</v>
      </c>
      <c r="C12" s="24" t="s">
        <v>79</v>
      </c>
      <c r="D12" s="164">
        <v>0.129</v>
      </c>
      <c r="E12" s="154">
        <v>0.33507360000000003</v>
      </c>
      <c r="F12" s="155">
        <v>749.52454097668317</v>
      </c>
      <c r="G12" s="156">
        <v>0.4589783625934884</v>
      </c>
      <c r="H12" s="157">
        <v>0.55210000000000004</v>
      </c>
      <c r="I12" s="158">
        <v>11.881734660133599</v>
      </c>
      <c r="J12" s="156">
        <v>1.0529987116184751</v>
      </c>
      <c r="K12" s="156" t="s">
        <v>72</v>
      </c>
      <c r="L12" s="158" t="s">
        <v>72</v>
      </c>
      <c r="M12" s="156" t="s">
        <v>72</v>
      </c>
      <c r="N12" s="156" t="s">
        <v>72</v>
      </c>
      <c r="O12" s="159">
        <v>9.3220338983051043E-2</v>
      </c>
      <c r="P12" s="160">
        <v>0.18348629999999999</v>
      </c>
      <c r="Q12" s="160">
        <v>0.25242719999999996</v>
      </c>
      <c r="R12" s="160">
        <v>0.2403846</v>
      </c>
      <c r="S12" s="160">
        <v>0.28999999999999998</v>
      </c>
      <c r="T12" s="160">
        <v>0.21698110000000001</v>
      </c>
      <c r="U12" s="159">
        <v>1.0988307169867751E-2</v>
      </c>
      <c r="V12" s="160">
        <v>7.8214890662434575E-2</v>
      </c>
      <c r="W12" s="160">
        <v>9.1698675032822821E-2</v>
      </c>
      <c r="X12" s="161">
        <v>1.8992248287265614E-2</v>
      </c>
      <c r="Y12" s="162">
        <v>0.1289999932050705</v>
      </c>
      <c r="Z12" s="163">
        <v>-5.267387215290853E-8</v>
      </c>
      <c r="AA12" s="154">
        <v>4</v>
      </c>
    </row>
    <row r="13" spans="1:123" ht="14.65" customHeight="1" x14ac:dyDescent="0.2">
      <c r="A13" s="23" t="s">
        <v>88</v>
      </c>
      <c r="B13" s="23" t="s">
        <v>89</v>
      </c>
      <c r="C13" s="24" t="s">
        <v>79</v>
      </c>
      <c r="D13" s="164">
        <v>0.18</v>
      </c>
      <c r="E13" s="154">
        <v>0.46754459999999998</v>
      </c>
      <c r="F13" s="155">
        <v>1265.5170654776912</v>
      </c>
      <c r="G13" s="156">
        <v>8.3738874266100008E-2</v>
      </c>
      <c r="H13" s="157">
        <v>0.29920000000000002</v>
      </c>
      <c r="I13" s="158">
        <v>12.420419618741688</v>
      </c>
      <c r="J13" s="156">
        <v>1.08176341258297</v>
      </c>
      <c r="K13" s="156" t="s">
        <v>72</v>
      </c>
      <c r="L13" s="158">
        <v>11.25</v>
      </c>
      <c r="M13" s="156" t="s">
        <v>72</v>
      </c>
      <c r="N13" s="156" t="s">
        <v>72</v>
      </c>
      <c r="O13" s="159">
        <v>-4.7619047619047672E-2</v>
      </c>
      <c r="P13" s="160">
        <v>-6.2500009999999995E-2</v>
      </c>
      <c r="Q13" s="160">
        <v>0.2</v>
      </c>
      <c r="R13" s="160">
        <v>0.2</v>
      </c>
      <c r="S13" s="160">
        <v>3.3351109999999996E-2</v>
      </c>
      <c r="T13" s="160">
        <v>-6.2500009999999995E-2</v>
      </c>
      <c r="U13" s="159">
        <v>1.166271925506842E-2</v>
      </c>
      <c r="V13" s="160">
        <v>7.6826663257145822E-2</v>
      </c>
      <c r="W13" s="160">
        <v>6.3862309682854904E-2</v>
      </c>
      <c r="X13" s="161">
        <v>2.7190072584774471E-2</v>
      </c>
      <c r="Y13" s="162">
        <v>0.18799999356269836</v>
      </c>
      <c r="Z13" s="163">
        <v>4.4444408681657555E-2</v>
      </c>
      <c r="AA13" s="154">
        <v>3</v>
      </c>
    </row>
    <row r="14" spans="1:123" ht="14.65" customHeight="1" x14ac:dyDescent="0.2">
      <c r="A14" s="23" t="s">
        <v>90</v>
      </c>
      <c r="B14" s="23" t="s">
        <v>91</v>
      </c>
      <c r="C14" s="24" t="s">
        <v>79</v>
      </c>
      <c r="D14" s="164">
        <v>0.36799999999999999</v>
      </c>
      <c r="E14" s="154">
        <v>0.95586899999999997</v>
      </c>
      <c r="F14" s="155">
        <v>894.39448312937759</v>
      </c>
      <c r="G14" s="156">
        <v>0.18533694699464676</v>
      </c>
      <c r="H14" s="157">
        <v>0.4496</v>
      </c>
      <c r="I14" s="158">
        <v>8.7018207783224355</v>
      </c>
      <c r="J14" s="156">
        <v>1.6364269495125203</v>
      </c>
      <c r="K14" s="156">
        <v>26.650123637232454</v>
      </c>
      <c r="L14" s="158" t="s">
        <v>72</v>
      </c>
      <c r="M14" s="156" t="s">
        <v>72</v>
      </c>
      <c r="N14" s="156" t="s">
        <v>72</v>
      </c>
      <c r="O14" s="159">
        <v>4.5454545454545414E-2</v>
      </c>
      <c r="P14" s="160">
        <v>0.1084338</v>
      </c>
      <c r="Q14" s="160">
        <v>0.17948720000000001</v>
      </c>
      <c r="R14" s="160">
        <v>0.62114539999999996</v>
      </c>
      <c r="S14" s="160">
        <v>0.56121209999999999</v>
      </c>
      <c r="T14" s="160">
        <v>0.11178250000000001</v>
      </c>
      <c r="U14" s="159">
        <v>2.9672144048494959E-2</v>
      </c>
      <c r="V14" s="160">
        <v>0.15628514367704657</v>
      </c>
      <c r="W14" s="160">
        <v>-7.8681367013344761E-3</v>
      </c>
      <c r="X14" s="161">
        <v>3.8819875993320478E-2</v>
      </c>
      <c r="Y14" s="162" t="s">
        <v>72</v>
      </c>
      <c r="Z14" s="163" t="s">
        <v>72</v>
      </c>
      <c r="AA14" s="154">
        <v>0</v>
      </c>
    </row>
    <row r="15" spans="1:123" ht="14.65" customHeight="1" x14ac:dyDescent="0.2">
      <c r="A15" s="23" t="s">
        <v>92</v>
      </c>
      <c r="B15" s="23" t="s">
        <v>93</v>
      </c>
      <c r="C15" s="24" t="s">
        <v>79</v>
      </c>
      <c r="D15" s="164">
        <v>0.17699999999999999</v>
      </c>
      <c r="E15" s="154">
        <v>0.4597522</v>
      </c>
      <c r="F15" s="155">
        <v>920.74176291396782</v>
      </c>
      <c r="G15" s="156">
        <v>1.7673659003957062E-2</v>
      </c>
      <c r="H15" s="157">
        <v>0.63400000000000001</v>
      </c>
      <c r="I15" s="158">
        <v>16.416249403903137</v>
      </c>
      <c r="J15" s="156">
        <v>0.77923302783307347</v>
      </c>
      <c r="K15" s="156" t="s">
        <v>72</v>
      </c>
      <c r="L15" s="158">
        <v>11.0625</v>
      </c>
      <c r="M15" s="156" t="s">
        <v>72</v>
      </c>
      <c r="N15" s="156" t="s">
        <v>72</v>
      </c>
      <c r="O15" s="159">
        <v>-1.6666666666666718E-2</v>
      </c>
      <c r="P15" s="160">
        <v>-5.6179949999999998E-3</v>
      </c>
      <c r="Q15" s="160">
        <v>0.20408159999999997</v>
      </c>
      <c r="R15" s="160">
        <v>0.18791940000000001</v>
      </c>
      <c r="S15" s="160">
        <v>0.20408159999999997</v>
      </c>
      <c r="T15" s="160">
        <v>-5.6179949999999998E-3</v>
      </c>
      <c r="U15" s="159">
        <v>7.7385992060913112E-3</v>
      </c>
      <c r="V15" s="160">
        <v>5.0246040934116644E-2</v>
      </c>
      <c r="W15" s="160">
        <v>6.4586646813982601E-2</v>
      </c>
      <c r="X15" s="161" t="s">
        <v>72</v>
      </c>
      <c r="Y15" s="162">
        <v>0.17100000381469727</v>
      </c>
      <c r="Z15" s="163">
        <v>-3.3898283532783791E-2</v>
      </c>
      <c r="AA15" s="154">
        <v>3.5</v>
      </c>
    </row>
    <row r="16" spans="1:123" ht="14.65" customHeight="1" x14ac:dyDescent="0.2">
      <c r="A16" s="23" t="s">
        <v>94</v>
      </c>
      <c r="B16" s="23" t="s">
        <v>95</v>
      </c>
      <c r="C16" s="24" t="s">
        <v>79</v>
      </c>
      <c r="D16" s="164">
        <v>0.184</v>
      </c>
      <c r="E16" s="154">
        <v>0.47793449999999998</v>
      </c>
      <c r="F16" s="155">
        <v>77.049915882611046</v>
      </c>
      <c r="G16" s="156">
        <v>6.7302892138206526E-3</v>
      </c>
      <c r="H16" s="157">
        <v>8.9030000000000095E-2</v>
      </c>
      <c r="I16" s="158">
        <v>8.5704970123260438</v>
      </c>
      <c r="J16" s="156">
        <v>0.73013378701938514</v>
      </c>
      <c r="K16" s="156" t="s">
        <v>72</v>
      </c>
      <c r="L16" s="158" t="s">
        <v>72</v>
      </c>
      <c r="M16" s="156" t="s">
        <v>72</v>
      </c>
      <c r="N16" s="156" t="s">
        <v>72</v>
      </c>
      <c r="O16" s="159">
        <v>0</v>
      </c>
      <c r="P16" s="160">
        <v>-5.4054179999999995E-3</v>
      </c>
      <c r="Q16" s="160">
        <v>-4.1666670000000003E-2</v>
      </c>
      <c r="R16" s="160">
        <v>-6.1224470000000003E-2</v>
      </c>
      <c r="S16" s="160">
        <v>-0.15207369999999998</v>
      </c>
      <c r="T16" s="160">
        <v>-4.1666670000000003E-2</v>
      </c>
      <c r="U16" s="159">
        <v>2.9402779351682083E-2</v>
      </c>
      <c r="V16" s="160">
        <v>9.1005757199783238E-2</v>
      </c>
      <c r="W16" s="160">
        <v>7.7220002893142389E-2</v>
      </c>
      <c r="X16" s="161">
        <v>2.9891304185856945E-2</v>
      </c>
      <c r="Y16" s="162">
        <v>0.18700000643730164</v>
      </c>
      <c r="Z16" s="163">
        <v>1.6304382811421991E-2</v>
      </c>
      <c r="AA16" s="154">
        <v>3</v>
      </c>
    </row>
    <row r="17" spans="1:27" ht="14.65" customHeight="1" x14ac:dyDescent="0.2">
      <c r="A17" s="23" t="s">
        <v>96</v>
      </c>
      <c r="B17" s="23" t="s">
        <v>97</v>
      </c>
      <c r="C17" s="24" t="s">
        <v>79</v>
      </c>
      <c r="D17" s="164">
        <v>0.126</v>
      </c>
      <c r="E17" s="154">
        <v>0.32728119999999999</v>
      </c>
      <c r="F17" s="155">
        <v>57.272728691416368</v>
      </c>
      <c r="G17" s="156">
        <v>0.29065142055142856</v>
      </c>
      <c r="H17" s="157">
        <v>0.73560000000000003</v>
      </c>
      <c r="I17" s="158">
        <v>5.6451613811181867</v>
      </c>
      <c r="J17" s="156">
        <v>1.0440131483462471</v>
      </c>
      <c r="K17" s="156">
        <v>2.1668150554543018</v>
      </c>
      <c r="L17" s="158" t="s">
        <v>72</v>
      </c>
      <c r="M17" s="156" t="s">
        <v>72</v>
      </c>
      <c r="N17" s="156" t="s">
        <v>72</v>
      </c>
      <c r="O17" s="159">
        <v>0</v>
      </c>
      <c r="P17" s="160">
        <v>0.3125</v>
      </c>
      <c r="Q17" s="160">
        <v>0.48235289999999997</v>
      </c>
      <c r="R17" s="160">
        <v>0.53658530000000004</v>
      </c>
      <c r="S17" s="160">
        <v>0.5</v>
      </c>
      <c r="T17" s="160">
        <v>0.3125</v>
      </c>
      <c r="U17" s="159">
        <v>7.8880569927145802E-2</v>
      </c>
      <c r="V17" s="160">
        <v>8.9778910501148154E-2</v>
      </c>
      <c r="W17" s="160">
        <v>0.18295197657739956</v>
      </c>
      <c r="X17" s="161">
        <v>5.555555727037173E-2</v>
      </c>
      <c r="Y17" s="162" t="s">
        <v>72</v>
      </c>
      <c r="Z17" s="163" t="s">
        <v>72</v>
      </c>
      <c r="AA17" s="154" t="s">
        <v>72</v>
      </c>
    </row>
    <row r="18" spans="1:27" ht="14.65" customHeight="1" x14ac:dyDescent="0.2">
      <c r="A18" s="23" t="s">
        <v>98</v>
      </c>
      <c r="B18" s="23" t="s">
        <v>99</v>
      </c>
      <c r="C18" s="24" t="s">
        <v>79</v>
      </c>
      <c r="D18" s="164">
        <v>0.13400000000000001</v>
      </c>
      <c r="E18" s="154">
        <v>0.34806100000000001</v>
      </c>
      <c r="F18" s="155">
        <v>103.91193180514651</v>
      </c>
      <c r="G18" s="156">
        <v>0.43708487366641785</v>
      </c>
      <c r="H18" s="157">
        <v>0.62080000000000002</v>
      </c>
      <c r="I18" s="158">
        <v>3.9312278380095482</v>
      </c>
      <c r="J18" s="156">
        <v>0.97012691572161402</v>
      </c>
      <c r="K18" s="156" t="s">
        <v>72</v>
      </c>
      <c r="L18" s="158" t="s">
        <v>72</v>
      </c>
      <c r="M18" s="156" t="s">
        <v>72</v>
      </c>
      <c r="N18" s="156" t="s">
        <v>72</v>
      </c>
      <c r="O18" s="159">
        <v>3.0769230769230882E-2</v>
      </c>
      <c r="P18" s="160">
        <v>0.1166667</v>
      </c>
      <c r="Q18" s="160">
        <v>0.21818180000000001</v>
      </c>
      <c r="R18" s="160">
        <v>0.55813950000000001</v>
      </c>
      <c r="S18" s="160">
        <v>1.1043429999999999</v>
      </c>
      <c r="T18" s="160">
        <v>0.1355932</v>
      </c>
      <c r="U18" s="159">
        <v>2.7219628643468066E-2</v>
      </c>
      <c r="V18" s="160">
        <v>5.2901773458518632E-2</v>
      </c>
      <c r="W18" s="160">
        <v>-8.1070740278879963E-3</v>
      </c>
      <c r="X18" s="161">
        <v>2.8702640669670564E-2</v>
      </c>
      <c r="Y18" s="162" t="s">
        <v>72</v>
      </c>
      <c r="Z18" s="163" t="s">
        <v>72</v>
      </c>
      <c r="AA18" s="154">
        <v>0</v>
      </c>
    </row>
    <row r="19" spans="1:27" ht="14.65" customHeight="1" x14ac:dyDescent="0.2">
      <c r="A19" s="23" t="s">
        <v>100</v>
      </c>
      <c r="B19" s="23" t="s">
        <v>101</v>
      </c>
      <c r="C19" s="24" t="s">
        <v>79</v>
      </c>
      <c r="D19" s="164">
        <v>8.6999999999999994E-2</v>
      </c>
      <c r="E19" s="154">
        <v>0.22597990000000001</v>
      </c>
      <c r="F19" s="155">
        <v>80.475521281751611</v>
      </c>
      <c r="G19" s="156">
        <v>0.26387075504873564</v>
      </c>
      <c r="H19" s="157">
        <v>0.39839999999999998</v>
      </c>
      <c r="I19" s="158">
        <v>6.6815142843564175</v>
      </c>
      <c r="J19" s="156">
        <v>0.62611396072308112</v>
      </c>
      <c r="K19" s="156">
        <v>10.001819372308418</v>
      </c>
      <c r="L19" s="158" t="s">
        <v>72</v>
      </c>
      <c r="M19" s="156" t="s">
        <v>72</v>
      </c>
      <c r="N19" s="156" t="s">
        <v>72</v>
      </c>
      <c r="O19" s="159">
        <v>6.0975609756097393E-2</v>
      </c>
      <c r="P19" s="160">
        <v>0.24285710000000002</v>
      </c>
      <c r="Q19" s="160">
        <v>0.33846159999999997</v>
      </c>
      <c r="R19" s="160">
        <v>0.33846159999999997</v>
      </c>
      <c r="S19" s="160">
        <v>0.47457630000000001</v>
      </c>
      <c r="T19" s="160">
        <v>0.27941169999999999</v>
      </c>
      <c r="U19" s="159">
        <v>2.2072394972611195E-2</v>
      </c>
      <c r="V19" s="160">
        <v>5.1548796073252579E-2</v>
      </c>
      <c r="W19" s="160">
        <v>3.6046382841905533E-2</v>
      </c>
      <c r="X19" s="161">
        <v>4.0229886299234699E-2</v>
      </c>
      <c r="Y19" s="162">
        <v>7.6999999582767487E-2</v>
      </c>
      <c r="Z19" s="163">
        <v>-0.11494253353140815</v>
      </c>
      <c r="AA19" s="154">
        <v>3.5</v>
      </c>
    </row>
    <row r="20" spans="1:27" ht="14.65" customHeight="1" x14ac:dyDescent="0.2">
      <c r="A20" s="29" t="s">
        <v>102</v>
      </c>
      <c r="B20" s="29" t="s">
        <v>103</v>
      </c>
      <c r="C20" s="30" t="s">
        <v>79</v>
      </c>
      <c r="D20" s="165">
        <v>7.0999999999999994E-2</v>
      </c>
      <c r="E20" s="166">
        <v>0.18442040000000001</v>
      </c>
      <c r="F20" s="167">
        <v>56.642570429053613</v>
      </c>
      <c r="G20" s="168">
        <v>0.10597136452625355</v>
      </c>
      <c r="H20" s="169">
        <v>0.58799999999999997</v>
      </c>
      <c r="I20" s="170">
        <v>25.512038205023767</v>
      </c>
      <c r="J20" s="168">
        <v>0.55340277594748399</v>
      </c>
      <c r="K20" s="168">
        <v>7.687566917458641</v>
      </c>
      <c r="L20" s="170" t="s">
        <v>72</v>
      </c>
      <c r="M20" s="168" t="s">
        <v>72</v>
      </c>
      <c r="N20" s="168" t="s">
        <v>72</v>
      </c>
      <c r="O20" s="171">
        <v>0.12698412698412698</v>
      </c>
      <c r="P20" s="172">
        <v>0.31481480000000001</v>
      </c>
      <c r="Q20" s="172">
        <v>0.39215690000000003</v>
      </c>
      <c r="R20" s="172">
        <v>0.31481480000000001</v>
      </c>
      <c r="S20" s="172">
        <v>0.51063829999999999</v>
      </c>
      <c r="T20" s="172">
        <v>0.33962269999999994</v>
      </c>
      <c r="U20" s="171">
        <v>7.788481246157E-3</v>
      </c>
      <c r="V20" s="172">
        <v>2.1795100563358739E-2</v>
      </c>
      <c r="W20" s="172">
        <v>4.9991233299435417E-2</v>
      </c>
      <c r="X20" s="173">
        <v>2.281690134443868E-2</v>
      </c>
      <c r="Y20" s="174">
        <v>5.950000137090683E-2</v>
      </c>
      <c r="Z20" s="169">
        <v>-0.16197181167736852</v>
      </c>
      <c r="AA20" s="166">
        <v>5</v>
      </c>
    </row>
    <row r="21" spans="1:27" ht="14.65" customHeight="1" x14ac:dyDescent="0.2">
      <c r="A21" s="23" t="s">
        <v>104</v>
      </c>
      <c r="B21" s="23" t="s">
        <v>105</v>
      </c>
      <c r="C21" s="24" t="s">
        <v>106</v>
      </c>
      <c r="D21" s="164">
        <v>0.36799999999999999</v>
      </c>
      <c r="E21" s="154">
        <v>0.95586899999999997</v>
      </c>
      <c r="F21" s="155">
        <v>736.19118706718507</v>
      </c>
      <c r="G21" s="156">
        <v>4.5380218446114133</v>
      </c>
      <c r="H21" s="157">
        <v>0.38900000000000001</v>
      </c>
      <c r="I21" s="158">
        <v>16.315672831534282</v>
      </c>
      <c r="J21" s="156">
        <v>1.9909637577331416</v>
      </c>
      <c r="K21" s="156">
        <v>6.8080508018512544</v>
      </c>
      <c r="L21" s="158">
        <v>15.333333333333332</v>
      </c>
      <c r="M21" s="156">
        <v>1.8399999999999999</v>
      </c>
      <c r="N21" s="156">
        <v>7.2166809302325587</v>
      </c>
      <c r="O21" s="159">
        <v>3.3707865168539408E-2</v>
      </c>
      <c r="P21" s="160">
        <v>8.2352930000000005E-2</v>
      </c>
      <c r="Q21" s="160">
        <v>0.2867132</v>
      </c>
      <c r="R21" s="160">
        <v>0.37827719999999998</v>
      </c>
      <c r="S21" s="160">
        <v>0.53974900000000003</v>
      </c>
      <c r="T21" s="160">
        <v>7.917892E-2</v>
      </c>
      <c r="U21" s="159">
        <v>5.459029663086569E-2</v>
      </c>
      <c r="V21" s="160">
        <v>0.1102743785517554</v>
      </c>
      <c r="W21" s="160">
        <v>8.1691915514547228E-2</v>
      </c>
      <c r="X21" s="161">
        <v>6.1059780621334256E-2</v>
      </c>
      <c r="Y21" s="162">
        <v>0.41359999775886536</v>
      </c>
      <c r="Z21" s="163">
        <v>0.12391303738822113</v>
      </c>
      <c r="AA21" s="154">
        <v>5</v>
      </c>
    </row>
    <row r="22" spans="1:27" ht="14.65" customHeight="1" x14ac:dyDescent="0.2">
      <c r="A22" s="23" t="s">
        <v>107</v>
      </c>
      <c r="B22" s="23" t="s">
        <v>108</v>
      </c>
      <c r="C22" s="24" t="s">
        <v>106</v>
      </c>
      <c r="D22" s="164">
        <v>0.751</v>
      </c>
      <c r="E22" s="154">
        <v>1.9507000000000001</v>
      </c>
      <c r="F22" s="155">
        <v>198.94805687614678</v>
      </c>
      <c r="G22" s="156">
        <v>4.4950855447403468E-3</v>
      </c>
      <c r="H22" s="157">
        <v>0.33900000000000002</v>
      </c>
      <c r="I22" s="158">
        <v>14.037120560838057</v>
      </c>
      <c r="J22" s="156">
        <v>1.3770215026685921</v>
      </c>
      <c r="K22" s="156">
        <v>6.1220601045296155</v>
      </c>
      <c r="L22" s="158" t="s">
        <v>72</v>
      </c>
      <c r="M22" s="156" t="s">
        <v>72</v>
      </c>
      <c r="N22" s="156" t="s">
        <v>72</v>
      </c>
      <c r="O22" s="159">
        <v>-4.8162230671736417E-2</v>
      </c>
      <c r="P22" s="160">
        <v>2.5956290000000003E-2</v>
      </c>
      <c r="Q22" s="160">
        <v>0.1044118</v>
      </c>
      <c r="R22" s="160">
        <v>0.21129030000000001</v>
      </c>
      <c r="S22" s="160">
        <v>0.23114750000000001</v>
      </c>
      <c r="T22" s="160">
        <v>2.5956290000000003E-2</v>
      </c>
      <c r="U22" s="159">
        <v>3.1371653700028687E-2</v>
      </c>
      <c r="V22" s="160">
        <v>9.9779364532615877E-2</v>
      </c>
      <c r="W22" s="160">
        <v>6.4533227026399201E-2</v>
      </c>
      <c r="X22" s="161">
        <v>4.9267643777413002E-2</v>
      </c>
      <c r="Y22" s="162">
        <v>0.75099998712539673</v>
      </c>
      <c r="Z22" s="163">
        <v>-1.7143280017783979E-8</v>
      </c>
      <c r="AA22" s="154">
        <v>3</v>
      </c>
    </row>
    <row r="23" spans="1:27" ht="14.65" customHeight="1" x14ac:dyDescent="0.2">
      <c r="A23" s="23" t="s">
        <v>109</v>
      </c>
      <c r="B23" s="23" t="s">
        <v>110</v>
      </c>
      <c r="C23" s="24" t="s">
        <v>106</v>
      </c>
      <c r="D23" s="164">
        <v>0.86499999999999999</v>
      </c>
      <c r="E23" s="154">
        <v>2.2468119999999998</v>
      </c>
      <c r="F23" s="155">
        <v>139.76396443909394</v>
      </c>
      <c r="G23" s="156">
        <v>5.9637663397456636E-3</v>
      </c>
      <c r="H23" s="157">
        <v>0.39100000000000001</v>
      </c>
      <c r="I23" s="158">
        <v>7.4548401263163875</v>
      </c>
      <c r="J23" s="156">
        <v>0.6290874474007967</v>
      </c>
      <c r="K23" s="156">
        <v>4.3814921906518611</v>
      </c>
      <c r="L23" s="158" t="s">
        <v>72</v>
      </c>
      <c r="M23" s="156" t="s">
        <v>72</v>
      </c>
      <c r="N23" s="156" t="s">
        <v>72</v>
      </c>
      <c r="O23" s="159">
        <v>-1.7045454545454586E-2</v>
      </c>
      <c r="P23" s="160">
        <v>6.13497E-2</v>
      </c>
      <c r="Q23" s="160">
        <v>0.1118252</v>
      </c>
      <c r="R23" s="160">
        <v>0.1849315</v>
      </c>
      <c r="S23" s="160">
        <v>0.1673414</v>
      </c>
      <c r="T23" s="160">
        <v>6.13497E-2</v>
      </c>
      <c r="U23" s="159">
        <v>2.5065090618283565E-2</v>
      </c>
      <c r="V23" s="160">
        <v>7.8510011338152844E-2</v>
      </c>
      <c r="W23" s="160">
        <v>5.3731831016777407E-2</v>
      </c>
      <c r="X23" s="161">
        <v>5.7803469069431283E-2</v>
      </c>
      <c r="Y23" s="162">
        <v>0.89999997615814209</v>
      </c>
      <c r="Z23" s="163">
        <v>4.0462400182823322E-2</v>
      </c>
      <c r="AA23" s="154">
        <v>3</v>
      </c>
    </row>
    <row r="24" spans="1:27" ht="14.65" customHeight="1" x14ac:dyDescent="0.2">
      <c r="A24" s="23" t="s">
        <v>111</v>
      </c>
      <c r="B24" s="23" t="s">
        <v>112</v>
      </c>
      <c r="C24" s="24" t="s">
        <v>106</v>
      </c>
      <c r="D24" s="164">
        <v>0.39500000000000002</v>
      </c>
      <c r="E24" s="154">
        <v>1.0260009999999999</v>
      </c>
      <c r="F24" s="155">
        <v>8207.7924111054745</v>
      </c>
      <c r="G24" s="156">
        <v>14.794986369417721</v>
      </c>
      <c r="H24" s="157">
        <v>0.25</v>
      </c>
      <c r="I24" s="158">
        <v>10.848668243033122</v>
      </c>
      <c r="J24" s="156">
        <v>3.314727603413461</v>
      </c>
      <c r="K24" s="156">
        <v>5.1129406959642649</v>
      </c>
      <c r="L24" s="158">
        <v>10.12820512820513</v>
      </c>
      <c r="M24" s="156" t="s">
        <v>72</v>
      </c>
      <c r="N24" s="156">
        <v>5.5910147783251229</v>
      </c>
      <c r="O24" s="159">
        <v>1.8041237113401998E-2</v>
      </c>
      <c r="P24" s="160">
        <v>8.2191749999999994E-2</v>
      </c>
      <c r="Q24" s="160">
        <v>0.12459210000000001</v>
      </c>
      <c r="R24" s="160">
        <v>0.20491190000000001</v>
      </c>
      <c r="S24" s="160">
        <v>0.24995539999999999</v>
      </c>
      <c r="T24" s="160">
        <v>9.7222179999999991E-2</v>
      </c>
      <c r="U24" s="159">
        <v>0.17213905769013707</v>
      </c>
      <c r="V24" s="160">
        <v>0.31156772194040594</v>
      </c>
      <c r="W24" s="160">
        <v>0.22678051414137701</v>
      </c>
      <c r="X24" s="161">
        <v>8.6987339243104186E-2</v>
      </c>
      <c r="Y24" s="162">
        <v>0.42880001664161682</v>
      </c>
      <c r="Z24" s="163">
        <v>8.5569662383840006E-2</v>
      </c>
      <c r="AA24" s="154">
        <v>4.5999999046325684</v>
      </c>
    </row>
    <row r="25" spans="1:27" ht="14.65" customHeight="1" x14ac:dyDescent="0.2">
      <c r="A25" s="23" t="s">
        <v>113</v>
      </c>
      <c r="B25" s="23" t="s">
        <v>114</v>
      </c>
      <c r="C25" s="24" t="s">
        <v>115</v>
      </c>
      <c r="D25" s="164">
        <v>0.33</v>
      </c>
      <c r="E25" s="154">
        <v>0.85716510000000001</v>
      </c>
      <c r="F25" s="155">
        <v>202.63714787661928</v>
      </c>
      <c r="G25" s="156">
        <v>0.37237667591099999</v>
      </c>
      <c r="H25" s="157">
        <v>0.44219999999999998</v>
      </c>
      <c r="I25" s="158">
        <v>11.174698219261856</v>
      </c>
      <c r="J25" s="156">
        <v>0.82069512698402902</v>
      </c>
      <c r="K25" s="156">
        <v>5.9221954962863945</v>
      </c>
      <c r="L25" s="158" t="s">
        <v>72</v>
      </c>
      <c r="M25" s="156" t="s">
        <v>72</v>
      </c>
      <c r="N25" s="156" t="s">
        <v>72</v>
      </c>
      <c r="O25" s="159">
        <v>1.538461538461533E-2</v>
      </c>
      <c r="P25" s="160">
        <v>2.4844729999999999E-2</v>
      </c>
      <c r="Q25" s="160">
        <v>0.18705040000000001</v>
      </c>
      <c r="R25" s="160">
        <v>0.17437729999999999</v>
      </c>
      <c r="S25" s="160">
        <v>-6.1393639999999999E-2</v>
      </c>
      <c r="T25" s="160">
        <v>4.1009460000000005E-2</v>
      </c>
      <c r="U25" s="159">
        <v>3.9733542895334061E-2</v>
      </c>
      <c r="V25" s="160">
        <v>9.5798557414206287E-2</v>
      </c>
      <c r="W25" s="160">
        <v>5.5768449204453188E-2</v>
      </c>
      <c r="X25" s="161">
        <v>9.090908887711438E-2</v>
      </c>
      <c r="Y25" s="162">
        <v>0.35400000214576721</v>
      </c>
      <c r="Z25" s="163">
        <v>7.2727279229597652E-2</v>
      </c>
      <c r="AA25" s="154">
        <v>4.5</v>
      </c>
    </row>
    <row r="26" spans="1:27" ht="14.65" customHeight="1" x14ac:dyDescent="0.2">
      <c r="A26" s="29" t="s">
        <v>116</v>
      </c>
      <c r="B26" s="29" t="s">
        <v>117</v>
      </c>
      <c r="C26" s="30" t="s">
        <v>115</v>
      </c>
      <c r="D26" s="165">
        <v>2.59</v>
      </c>
      <c r="E26" s="166">
        <v>6.7274469999999997</v>
      </c>
      <c r="F26" s="167">
        <v>603.4363785839422</v>
      </c>
      <c r="G26" s="168">
        <v>5.8148831005343633E-2</v>
      </c>
      <c r="H26" s="169">
        <v>0.30680000000000002</v>
      </c>
      <c r="I26" s="170">
        <v>9.7939486032063332</v>
      </c>
      <c r="J26" s="168">
        <v>1.404373717270335</v>
      </c>
      <c r="K26" s="168">
        <v>4.9185266786572281</v>
      </c>
      <c r="L26" s="170" t="s">
        <v>72</v>
      </c>
      <c r="M26" s="168" t="s">
        <v>72</v>
      </c>
      <c r="N26" s="168" t="s">
        <v>72</v>
      </c>
      <c r="O26" s="171">
        <v>-1.8939393939394034E-2</v>
      </c>
      <c r="P26" s="172">
        <v>-2.2641540000000002E-2</v>
      </c>
      <c r="Q26" s="172">
        <v>0.18264839999999999</v>
      </c>
      <c r="R26" s="172">
        <v>0.1434878</v>
      </c>
      <c r="S26" s="172">
        <v>-5.8181820000000002E-2</v>
      </c>
      <c r="T26" s="172">
        <v>-2.2641540000000002E-2</v>
      </c>
      <c r="U26" s="171">
        <v>0.11999276923539109</v>
      </c>
      <c r="V26" s="172">
        <v>0.15246756143709886</v>
      </c>
      <c r="W26" s="172">
        <v>0.12507141536893771</v>
      </c>
      <c r="X26" s="173">
        <v>3.5328185005998061E-2</v>
      </c>
      <c r="Y26" s="174">
        <v>2.7000000476837158</v>
      </c>
      <c r="Z26" s="169">
        <v>4.2471060881743572E-2</v>
      </c>
      <c r="AA26" s="166">
        <v>5</v>
      </c>
    </row>
    <row r="27" spans="1:27" ht="14.65" customHeight="1" x14ac:dyDescent="0.2">
      <c r="A27" s="23" t="s">
        <v>118</v>
      </c>
      <c r="B27" s="23" t="s">
        <v>119</v>
      </c>
      <c r="C27" s="24" t="s">
        <v>115</v>
      </c>
      <c r="D27" s="164">
        <v>0.498</v>
      </c>
      <c r="E27" s="154">
        <v>1.2935399999999999</v>
      </c>
      <c r="F27" s="155">
        <v>427.98600951063031</v>
      </c>
      <c r="G27" s="156">
        <v>1.6398422169999999E-2</v>
      </c>
      <c r="H27" s="157">
        <v>0.25469999999999998</v>
      </c>
      <c r="I27" s="158">
        <v>18.646098395495137</v>
      </c>
      <c r="J27" s="156">
        <v>1.6532612461783094</v>
      </c>
      <c r="K27" s="156">
        <v>8.4941608297270648</v>
      </c>
      <c r="L27" s="158" t="s">
        <v>72</v>
      </c>
      <c r="M27" s="156" t="s">
        <v>72</v>
      </c>
      <c r="N27" s="156" t="s">
        <v>72</v>
      </c>
      <c r="O27" s="159">
        <v>6.0606060606060996E-3</v>
      </c>
      <c r="P27" s="160">
        <v>-5.9879979999999996E-3</v>
      </c>
      <c r="Q27" s="160">
        <v>3.7500019999999995E-2</v>
      </c>
      <c r="R27" s="160">
        <v>0.1066667</v>
      </c>
      <c r="S27" s="160">
        <v>0.25757580000000002</v>
      </c>
      <c r="T27" s="160">
        <v>6.0605960000000006E-3</v>
      </c>
      <c r="U27" s="159">
        <v>6.0754736778088091E-2</v>
      </c>
      <c r="V27" s="160">
        <v>7.344738617039516E-2</v>
      </c>
      <c r="W27" s="160">
        <v>6.1130990068568369E-2</v>
      </c>
      <c r="X27" s="161">
        <v>0.1807228987475476</v>
      </c>
      <c r="Y27" s="162">
        <v>0.45199999213218689</v>
      </c>
      <c r="Z27" s="163">
        <v>-9.2369493710468098E-2</v>
      </c>
      <c r="AA27" s="154">
        <v>3</v>
      </c>
    </row>
    <row r="28" spans="1:27" ht="14.65" customHeight="1" x14ac:dyDescent="0.2">
      <c r="A28" s="23" t="s">
        <v>120</v>
      </c>
      <c r="B28" s="23" t="s">
        <v>121</v>
      </c>
      <c r="C28" s="24" t="s">
        <v>115</v>
      </c>
      <c r="D28" s="164">
        <v>0.19</v>
      </c>
      <c r="E28" s="154">
        <v>0.49351929999999999</v>
      </c>
      <c r="F28" s="155">
        <v>2570.5491888692663</v>
      </c>
      <c r="G28" s="156">
        <v>9.3019842373700001</v>
      </c>
      <c r="H28" s="157">
        <v>0.2</v>
      </c>
      <c r="I28" s="158" t="s">
        <v>72</v>
      </c>
      <c r="J28" s="156">
        <v>2.3663937151498309</v>
      </c>
      <c r="K28" s="156">
        <v>6.2981195311485081</v>
      </c>
      <c r="L28" s="158">
        <v>19</v>
      </c>
      <c r="M28" s="156" t="s">
        <v>72</v>
      </c>
      <c r="N28" s="156">
        <v>7.6291326042755347</v>
      </c>
      <c r="O28" s="159">
        <v>0</v>
      </c>
      <c r="P28" s="160">
        <v>4.9723790000000004E-2</v>
      </c>
      <c r="Q28" s="160">
        <v>9.1954049999999996E-2</v>
      </c>
      <c r="R28" s="160">
        <v>0.55737700000000001</v>
      </c>
      <c r="S28" s="160" t="s">
        <v>72</v>
      </c>
      <c r="T28" s="160">
        <v>6.1452479999999997E-2</v>
      </c>
      <c r="U28" s="159" t="s">
        <v>72</v>
      </c>
      <c r="V28" s="160" t="s">
        <v>72</v>
      </c>
      <c r="W28" s="160" t="s">
        <v>72</v>
      </c>
      <c r="X28" s="161">
        <v>5.8526315383220971E-2</v>
      </c>
      <c r="Y28" s="162">
        <v>0.19040000438690186</v>
      </c>
      <c r="Z28" s="163">
        <v>2.1052862468518008E-3</v>
      </c>
      <c r="AA28" s="154">
        <v>3.625</v>
      </c>
    </row>
    <row r="29" spans="1:27" ht="14.65" customHeight="1" x14ac:dyDescent="0.2">
      <c r="A29" s="23" t="s">
        <v>122</v>
      </c>
      <c r="B29" s="23" t="s">
        <v>123</v>
      </c>
      <c r="C29" s="24" t="s">
        <v>115</v>
      </c>
      <c r="D29" s="164">
        <v>0.104</v>
      </c>
      <c r="E29" s="154">
        <v>0.27013690000000001</v>
      </c>
      <c r="F29" s="155">
        <v>237.64327961128032</v>
      </c>
      <c r="G29" s="156">
        <v>7.0062888206913462E-2</v>
      </c>
      <c r="H29" s="157">
        <v>0.59540000000000004</v>
      </c>
      <c r="I29" s="158">
        <v>8.8180432546860441</v>
      </c>
      <c r="J29" s="156">
        <v>1.5499794383996137</v>
      </c>
      <c r="K29" s="156">
        <v>4.41909504909259</v>
      </c>
      <c r="L29" s="158" t="s">
        <v>72</v>
      </c>
      <c r="M29" s="156" t="s">
        <v>72</v>
      </c>
      <c r="N29" s="156" t="s">
        <v>72</v>
      </c>
      <c r="O29" s="159">
        <v>0.26829268292682906</v>
      </c>
      <c r="P29" s="160">
        <v>0.60000010000000004</v>
      </c>
      <c r="Q29" s="160">
        <v>0.65079359999999997</v>
      </c>
      <c r="R29" s="160">
        <v>0.55223880000000003</v>
      </c>
      <c r="S29" s="160">
        <v>0.3164556</v>
      </c>
      <c r="T29" s="160">
        <v>0.60000010000000004</v>
      </c>
      <c r="U29" s="159" t="s">
        <v>72</v>
      </c>
      <c r="V29" s="160" t="s">
        <v>72</v>
      </c>
      <c r="W29" s="160" t="s">
        <v>72</v>
      </c>
      <c r="X29" s="161" t="s">
        <v>72</v>
      </c>
      <c r="Y29" s="162" t="s">
        <v>72</v>
      </c>
      <c r="Z29" s="163" t="s">
        <v>72</v>
      </c>
      <c r="AA29" s="154" t="s">
        <v>72</v>
      </c>
    </row>
    <row r="30" spans="1:27" ht="14.65" customHeight="1" x14ac:dyDescent="0.2">
      <c r="A30" s="23" t="s">
        <v>124</v>
      </c>
      <c r="B30" s="23" t="s">
        <v>125</v>
      </c>
      <c r="C30" s="24" t="s">
        <v>115</v>
      </c>
      <c r="D30" s="164">
        <v>1.6950000000000001</v>
      </c>
      <c r="E30" s="154">
        <v>4.4027120000000002</v>
      </c>
      <c r="F30" s="155">
        <v>412.14107628047685</v>
      </c>
      <c r="G30" s="156">
        <v>0.15848534596592331</v>
      </c>
      <c r="H30" s="157">
        <v>0.27610000000000001</v>
      </c>
      <c r="I30" s="158">
        <v>10.765075926131454</v>
      </c>
      <c r="J30" s="156">
        <v>5.8170188909656915</v>
      </c>
      <c r="K30" s="156">
        <v>5.3012512288886775</v>
      </c>
      <c r="L30" s="158" t="s">
        <v>72</v>
      </c>
      <c r="M30" s="156" t="s">
        <v>72</v>
      </c>
      <c r="N30" s="156" t="s">
        <v>72</v>
      </c>
      <c r="O30" s="159">
        <v>0.21071428571428585</v>
      </c>
      <c r="P30" s="160">
        <v>0.56944439999999996</v>
      </c>
      <c r="Q30" s="160">
        <v>0.765625</v>
      </c>
      <c r="R30" s="160">
        <v>1.044632</v>
      </c>
      <c r="S30" s="160">
        <v>2.8985000000000003</v>
      </c>
      <c r="T30" s="160">
        <v>0.58411210000000002</v>
      </c>
      <c r="U30" s="159">
        <v>0.192391401082466</v>
      </c>
      <c r="V30" s="160">
        <v>0.46252135415668971</v>
      </c>
      <c r="W30" s="160">
        <v>0.37423136552679881</v>
      </c>
      <c r="X30" s="161">
        <v>1.7955623413257543E-2</v>
      </c>
      <c r="Y30" s="162">
        <v>1.4720000028610229</v>
      </c>
      <c r="Z30" s="163">
        <v>-0.13156342014098943</v>
      </c>
      <c r="AA30" s="154">
        <v>5</v>
      </c>
    </row>
    <row r="31" spans="1:27" ht="14.65" customHeight="1" x14ac:dyDescent="0.2">
      <c r="A31" s="23" t="s">
        <v>126</v>
      </c>
      <c r="B31" s="23" t="s">
        <v>127</v>
      </c>
      <c r="C31" s="24" t="s">
        <v>128</v>
      </c>
      <c r="D31" s="164">
        <v>0.20399999999999999</v>
      </c>
      <c r="E31" s="154">
        <v>0.52988389999999996</v>
      </c>
      <c r="F31" s="155">
        <v>2294.6683157497723</v>
      </c>
      <c r="G31" s="156">
        <v>7.4803060795475496</v>
      </c>
      <c r="H31" s="157">
        <v>0.48809999999999998</v>
      </c>
      <c r="I31" s="158">
        <v>17.254503610361393</v>
      </c>
      <c r="J31" s="156">
        <v>1.3733135692257123</v>
      </c>
      <c r="K31" s="156">
        <v>12.851471105759195</v>
      </c>
      <c r="L31" s="158">
        <v>15.69230769230769</v>
      </c>
      <c r="M31" s="156" t="s">
        <v>72</v>
      </c>
      <c r="N31" s="156">
        <v>10.256442241008402</v>
      </c>
      <c r="O31" s="159">
        <v>4.9261083743841194E-3</v>
      </c>
      <c r="P31" s="160">
        <v>5.1546359999999999E-2</v>
      </c>
      <c r="Q31" s="160">
        <v>0.10869569999999999</v>
      </c>
      <c r="R31" s="160">
        <v>0.35999989999999998</v>
      </c>
      <c r="S31" s="160">
        <v>0.54545460000000001</v>
      </c>
      <c r="T31" s="160">
        <v>5.1546359999999999E-2</v>
      </c>
      <c r="U31" s="159">
        <v>4.2474700205166173E-2</v>
      </c>
      <c r="V31" s="160">
        <v>7.6063298313946065E-2</v>
      </c>
      <c r="W31" s="160">
        <v>6.2836862422649922E-2</v>
      </c>
      <c r="X31" s="161">
        <v>5.1568627503572738E-2</v>
      </c>
      <c r="Y31" s="162">
        <v>0.20250000059604645</v>
      </c>
      <c r="Z31" s="163">
        <v>-7.3529382546742017E-3</v>
      </c>
      <c r="AA31" s="154">
        <v>3.8333332538604736</v>
      </c>
    </row>
    <row r="32" spans="1:27" ht="14.65" customHeight="1" x14ac:dyDescent="0.2">
      <c r="A32" s="29" t="s">
        <v>129</v>
      </c>
      <c r="B32" s="29" t="s">
        <v>130</v>
      </c>
      <c r="C32" s="30" t="s">
        <v>128</v>
      </c>
      <c r="D32" s="165">
        <v>0.215</v>
      </c>
      <c r="E32" s="166">
        <v>0.55845610000000001</v>
      </c>
      <c r="F32" s="167">
        <v>533.07266060721315</v>
      </c>
      <c r="G32" s="168">
        <v>0.30057483961223252</v>
      </c>
      <c r="H32" s="169">
        <v>0.24349999999999999</v>
      </c>
      <c r="I32" s="170">
        <v>8.8111144451571128</v>
      </c>
      <c r="J32" s="168">
        <v>1.0785477034682609</v>
      </c>
      <c r="K32" s="168">
        <v>4.7957584954454227</v>
      </c>
      <c r="L32" s="170" t="s">
        <v>72</v>
      </c>
      <c r="M32" s="168" t="s">
        <v>72</v>
      </c>
      <c r="N32" s="168" t="s">
        <v>72</v>
      </c>
      <c r="O32" s="171">
        <v>-9.2165898617511122E-3</v>
      </c>
      <c r="P32" s="172">
        <v>4.3689320000000004E-2</v>
      </c>
      <c r="Q32" s="172">
        <v>0.10824740000000001</v>
      </c>
      <c r="R32" s="172">
        <v>0.35220129999999999</v>
      </c>
      <c r="S32" s="172">
        <v>1.193878</v>
      </c>
      <c r="T32" s="172">
        <v>3.8647330000000001E-2</v>
      </c>
      <c r="U32" s="171">
        <v>8.8523511449810979E-2</v>
      </c>
      <c r="V32" s="172">
        <v>0.12628927637953866</v>
      </c>
      <c r="W32" s="172">
        <v>0.10234426078493118</v>
      </c>
      <c r="X32" s="173">
        <v>3.7209304092928421E-2</v>
      </c>
      <c r="Y32" s="174">
        <v>0.20499999821186066</v>
      </c>
      <c r="Z32" s="169">
        <v>-4.6511636223903863E-2</v>
      </c>
      <c r="AA32" s="166">
        <v>3</v>
      </c>
    </row>
    <row r="33" spans="1:123" ht="14.65" customHeight="1" x14ac:dyDescent="0.2">
      <c r="A33" s="23" t="s">
        <v>131</v>
      </c>
      <c r="B33" s="23" t="s">
        <v>132</v>
      </c>
      <c r="C33" s="24" t="s">
        <v>128</v>
      </c>
      <c r="D33" s="164">
        <v>0.16400000000000001</v>
      </c>
      <c r="E33" s="154">
        <v>0.42598510000000001</v>
      </c>
      <c r="F33" s="155">
        <v>623.03024774462199</v>
      </c>
      <c r="G33" s="156">
        <v>0.2463848466467683</v>
      </c>
      <c r="H33" s="157">
        <v>0.31769999999999998</v>
      </c>
      <c r="I33" s="158">
        <v>9.145661640082146</v>
      </c>
      <c r="J33" s="156">
        <v>0.82632485979278436</v>
      </c>
      <c r="K33" s="156">
        <v>5.385007710949548</v>
      </c>
      <c r="L33" s="158" t="s">
        <v>72</v>
      </c>
      <c r="M33" s="156" t="s">
        <v>72</v>
      </c>
      <c r="N33" s="156" t="s">
        <v>72</v>
      </c>
      <c r="O33" s="159">
        <v>-6.0606060606060996E-3</v>
      </c>
      <c r="P33" s="160">
        <v>5.806451E-2</v>
      </c>
      <c r="Q33" s="160">
        <v>9.3333290000000013E-2</v>
      </c>
      <c r="R33" s="160">
        <v>0.86363640000000008</v>
      </c>
      <c r="S33" s="160">
        <v>1.6885249999999998</v>
      </c>
      <c r="T33" s="160">
        <v>5.806451E-2</v>
      </c>
      <c r="U33" s="159">
        <v>4.7972892752618096E-2</v>
      </c>
      <c r="V33" s="160">
        <v>9.0537745696914099E-2</v>
      </c>
      <c r="W33" s="160">
        <v>6.7545916634887307E-2</v>
      </c>
      <c r="X33" s="161">
        <v>3.3536585184132182E-2</v>
      </c>
      <c r="Y33" s="162" t="s">
        <v>72</v>
      </c>
      <c r="Z33" s="163" t="s">
        <v>72</v>
      </c>
      <c r="AA33" s="154" t="s">
        <v>72</v>
      </c>
    </row>
    <row r="34" spans="1:123" ht="14.65" customHeight="1" x14ac:dyDescent="0.2">
      <c r="A34" s="23" t="s">
        <v>133</v>
      </c>
      <c r="B34" s="23" t="s">
        <v>134</v>
      </c>
      <c r="C34" s="24" t="s">
        <v>128</v>
      </c>
      <c r="D34" s="164">
        <v>0.17299999999999999</v>
      </c>
      <c r="E34" s="154">
        <v>0.44936229999999999</v>
      </c>
      <c r="F34" s="155">
        <v>71.896105677025176</v>
      </c>
      <c r="G34" s="156">
        <v>7.4047270478369938E-3</v>
      </c>
      <c r="H34" s="157">
        <v>0.28039999999999998</v>
      </c>
      <c r="I34" s="158">
        <v>22.253665161648048</v>
      </c>
      <c r="J34" s="156">
        <v>1.0030921139983906</v>
      </c>
      <c r="K34" s="156">
        <v>6.5738356346959028</v>
      </c>
      <c r="L34" s="158" t="s">
        <v>72</v>
      </c>
      <c r="M34" s="156" t="s">
        <v>72</v>
      </c>
      <c r="N34" s="156" t="s">
        <v>72</v>
      </c>
      <c r="O34" s="159">
        <v>0</v>
      </c>
      <c r="P34" s="160">
        <v>-3.8888930000000002E-2</v>
      </c>
      <c r="Q34" s="160">
        <v>-2.8089900000000001E-2</v>
      </c>
      <c r="R34" s="160">
        <v>-3.351958E-2</v>
      </c>
      <c r="S34" s="160">
        <v>-0.44372990000000001</v>
      </c>
      <c r="T34" s="160">
        <v>-2.8089900000000001E-2</v>
      </c>
      <c r="U34" s="159">
        <v>2.5352210558257406E-2</v>
      </c>
      <c r="V34" s="160">
        <v>6.0487633067371475E-2</v>
      </c>
      <c r="W34" s="160">
        <v>5.2543013749385477E-2</v>
      </c>
      <c r="X34" s="161">
        <v>5.2369942597915678E-2</v>
      </c>
      <c r="Y34" s="162" t="s">
        <v>72</v>
      </c>
      <c r="Z34" s="163" t="s">
        <v>72</v>
      </c>
      <c r="AA34" s="154">
        <v>0</v>
      </c>
    </row>
    <row r="35" spans="1:123" ht="14.65" customHeight="1" x14ac:dyDescent="0.2">
      <c r="A35" s="23" t="s">
        <v>135</v>
      </c>
      <c r="B35" s="23" t="s">
        <v>136</v>
      </c>
      <c r="C35" s="24" t="s">
        <v>128</v>
      </c>
      <c r="D35" s="164">
        <v>0.218</v>
      </c>
      <c r="E35" s="154">
        <v>0.56624850000000004</v>
      </c>
      <c r="F35" s="155">
        <v>113.04042046243497</v>
      </c>
      <c r="G35" s="156">
        <v>3.0059119799587159E-2</v>
      </c>
      <c r="H35" s="157">
        <v>0.31580000000000003</v>
      </c>
      <c r="I35" s="158" t="s">
        <v>72</v>
      </c>
      <c r="J35" s="156">
        <v>0.99061206275168123</v>
      </c>
      <c r="K35" s="156">
        <v>10.118310913580247</v>
      </c>
      <c r="L35" s="158" t="s">
        <v>72</v>
      </c>
      <c r="M35" s="156" t="s">
        <v>72</v>
      </c>
      <c r="N35" s="156" t="s">
        <v>72</v>
      </c>
      <c r="O35" s="159">
        <v>-9.0909090909091494E-3</v>
      </c>
      <c r="P35" s="160">
        <v>-1.8018030000000001E-2</v>
      </c>
      <c r="Q35" s="160">
        <v>1.3953469999999999E-2</v>
      </c>
      <c r="R35" s="160">
        <v>0.1295337</v>
      </c>
      <c r="S35" s="160">
        <v>-0.36811590000000005</v>
      </c>
      <c r="T35" s="160">
        <v>-2.2421549999999998E-2</v>
      </c>
      <c r="U35" s="159">
        <v>-2.2158166662452485E-2</v>
      </c>
      <c r="V35" s="160">
        <v>-5.1874506708760842E-2</v>
      </c>
      <c r="W35" s="160">
        <v>-2.5990908833070342E-2</v>
      </c>
      <c r="X35" s="161">
        <v>0.33486238039961647</v>
      </c>
      <c r="Y35" s="162" t="s">
        <v>72</v>
      </c>
      <c r="Z35" s="163" t="s">
        <v>72</v>
      </c>
      <c r="AA35" s="154">
        <v>0</v>
      </c>
    </row>
    <row r="36" spans="1:123" ht="14.65" customHeight="1" x14ac:dyDescent="0.2">
      <c r="A36" s="23" t="s">
        <v>137</v>
      </c>
      <c r="B36" s="23" t="s">
        <v>138</v>
      </c>
      <c r="C36" s="24" t="s">
        <v>128</v>
      </c>
      <c r="D36" s="164">
        <v>0.16600000000000001</v>
      </c>
      <c r="E36" s="154">
        <v>0.43118000000000001</v>
      </c>
      <c r="F36" s="155">
        <v>308.02975422753423</v>
      </c>
      <c r="G36" s="156">
        <v>8.2047008375903618E-2</v>
      </c>
      <c r="H36" s="157">
        <v>0.31490000000000001</v>
      </c>
      <c r="I36" s="158">
        <v>7.3722073847274361</v>
      </c>
      <c r="J36" s="156">
        <v>0.78270950490591473</v>
      </c>
      <c r="K36" s="156">
        <v>4.5730937175282076</v>
      </c>
      <c r="L36" s="158" t="s">
        <v>72</v>
      </c>
      <c r="M36" s="156" t="s">
        <v>72</v>
      </c>
      <c r="N36" s="156" t="s">
        <v>72</v>
      </c>
      <c r="O36" s="159">
        <v>0</v>
      </c>
      <c r="P36" s="160">
        <v>3.1055909999999999E-2</v>
      </c>
      <c r="Q36" s="160">
        <v>-4.5976980000000001E-2</v>
      </c>
      <c r="R36" s="160">
        <v>0.86516850000000001</v>
      </c>
      <c r="S36" s="160">
        <v>1.441176</v>
      </c>
      <c r="T36" s="160">
        <v>2.4691360000000002E-2</v>
      </c>
      <c r="U36" s="159">
        <v>5.9355722302500628E-2</v>
      </c>
      <c r="V36" s="160">
        <v>0.10402484337284046</v>
      </c>
      <c r="W36" s="160">
        <v>7.7702262955164511E-2</v>
      </c>
      <c r="X36" s="161">
        <v>4.2168676000402631E-2</v>
      </c>
      <c r="Y36" s="162" t="s">
        <v>72</v>
      </c>
      <c r="Z36" s="163" t="s">
        <v>72</v>
      </c>
      <c r="AA36" s="154" t="s">
        <v>72</v>
      </c>
    </row>
    <row r="37" spans="1:123" ht="14.65" customHeight="1" x14ac:dyDescent="0.2">
      <c r="A37" s="23" t="s">
        <v>139</v>
      </c>
      <c r="B37" s="23" t="s">
        <v>140</v>
      </c>
      <c r="C37" s="24" t="s">
        <v>128</v>
      </c>
      <c r="D37" s="164">
        <v>0.16500000000000001</v>
      </c>
      <c r="E37" s="154">
        <v>0.42858259999999998</v>
      </c>
      <c r="F37" s="155">
        <v>289.23747716463259</v>
      </c>
      <c r="G37" s="156">
        <v>7.4485629853163635E-2</v>
      </c>
      <c r="H37" s="157">
        <v>0.48949999999999999</v>
      </c>
      <c r="I37" s="158">
        <v>36.593481161346382</v>
      </c>
      <c r="J37" s="156">
        <v>0.77249313485006676</v>
      </c>
      <c r="K37" s="156">
        <v>4.5134216135201868</v>
      </c>
      <c r="L37" s="158" t="s">
        <v>72</v>
      </c>
      <c r="M37" s="156" t="s">
        <v>72</v>
      </c>
      <c r="N37" s="156" t="s">
        <v>72</v>
      </c>
      <c r="O37" s="159">
        <v>-6.0240963855421326E-3</v>
      </c>
      <c r="P37" s="160">
        <v>1.851852E-2</v>
      </c>
      <c r="Q37" s="160">
        <v>-5.714284E-2</v>
      </c>
      <c r="R37" s="160">
        <v>0.85393259999999993</v>
      </c>
      <c r="S37" s="160">
        <v>1.3913040000000001</v>
      </c>
      <c r="T37" s="160">
        <v>1.851852E-2</v>
      </c>
      <c r="U37" s="159">
        <v>5.8821856129257742E-2</v>
      </c>
      <c r="V37" s="160">
        <v>0.10319715111698886</v>
      </c>
      <c r="W37" s="160">
        <v>7.7035316988716823E-2</v>
      </c>
      <c r="X37" s="161">
        <v>4.6060606837272644E-2</v>
      </c>
      <c r="Y37" s="162" t="s">
        <v>72</v>
      </c>
      <c r="Z37" s="163" t="s">
        <v>72</v>
      </c>
      <c r="AA37" s="154" t="s">
        <v>72</v>
      </c>
    </row>
    <row r="38" spans="1:123" ht="14.65" customHeight="1" x14ac:dyDescent="0.2">
      <c r="A38" s="29" t="s">
        <v>141</v>
      </c>
      <c r="B38" s="29" t="s">
        <v>142</v>
      </c>
      <c r="C38" s="30" t="s">
        <v>143</v>
      </c>
      <c r="D38" s="165">
        <v>0.96</v>
      </c>
      <c r="E38" s="166">
        <v>2.4935710000000002</v>
      </c>
      <c r="F38" s="167">
        <v>311.43388200016869</v>
      </c>
      <c r="G38" s="168">
        <v>0.11107391234567709</v>
      </c>
      <c r="H38" s="169">
        <v>0.4859</v>
      </c>
      <c r="I38" s="170">
        <v>12.589833427875043</v>
      </c>
      <c r="J38" s="168">
        <v>2.0701522243887465</v>
      </c>
      <c r="K38" s="168">
        <v>7.0746501049168566</v>
      </c>
      <c r="L38" s="170" t="s">
        <v>72</v>
      </c>
      <c r="M38" s="168" t="s">
        <v>72</v>
      </c>
      <c r="N38" s="168" t="s">
        <v>72</v>
      </c>
      <c r="O38" s="171">
        <v>0.10344827586206895</v>
      </c>
      <c r="P38" s="172">
        <v>0.41176470000000004</v>
      </c>
      <c r="Q38" s="172">
        <v>0.68421049999999994</v>
      </c>
      <c r="R38" s="172">
        <v>1.2119819999999999</v>
      </c>
      <c r="S38" s="172">
        <v>2.0868169999999999</v>
      </c>
      <c r="T38" s="172">
        <v>0.45454539999999999</v>
      </c>
      <c r="U38" s="171">
        <v>7.615358009762431E-2</v>
      </c>
      <c r="V38" s="172">
        <v>0.17555140724818952</v>
      </c>
      <c r="W38" s="172">
        <v>9.8630139298910666E-2</v>
      </c>
      <c r="X38" s="173">
        <v>4.4791668187826872E-2</v>
      </c>
      <c r="Y38" s="174">
        <v>1.0199999809265137</v>
      </c>
      <c r="Z38" s="169">
        <v>6.2499980131785149E-2</v>
      </c>
      <c r="AA38" s="166">
        <v>5</v>
      </c>
    </row>
    <row r="39" spans="1:123" ht="14.65" customHeight="1" x14ac:dyDescent="0.2">
      <c r="A39" s="23" t="s">
        <v>144</v>
      </c>
      <c r="B39" s="23" t="s">
        <v>145</v>
      </c>
      <c r="C39" s="24" t="s">
        <v>143</v>
      </c>
      <c r="D39" s="164">
        <v>0.189</v>
      </c>
      <c r="E39" s="154">
        <v>0.49092180000000002</v>
      </c>
      <c r="F39" s="155">
        <v>1698.2955502498921</v>
      </c>
      <c r="G39" s="156">
        <v>11.333412882390476</v>
      </c>
      <c r="H39" s="157">
        <v>0.34</v>
      </c>
      <c r="I39" s="158">
        <v>9.8074825172153126</v>
      </c>
      <c r="J39" s="156">
        <v>1.9983849600275712</v>
      </c>
      <c r="K39" s="156">
        <v>6.7145090692429505</v>
      </c>
      <c r="L39" s="158">
        <v>17.181818181818183</v>
      </c>
      <c r="M39" s="156" t="s">
        <v>72</v>
      </c>
      <c r="N39" s="156">
        <v>9.2157693196179125</v>
      </c>
      <c r="O39" s="159">
        <v>1.6129032258064502E-2</v>
      </c>
      <c r="P39" s="160">
        <v>3.2786889999999999E-2</v>
      </c>
      <c r="Q39" s="160">
        <v>8.6206929999999987E-2</v>
      </c>
      <c r="R39" s="160">
        <v>0.32167830000000003</v>
      </c>
      <c r="S39" s="160">
        <v>0.68749989999999994</v>
      </c>
      <c r="T39" s="160">
        <v>2.7173910000000003E-2</v>
      </c>
      <c r="U39" s="159" t="s">
        <v>72</v>
      </c>
      <c r="V39" s="160" t="s">
        <v>72</v>
      </c>
      <c r="W39" s="160" t="s">
        <v>72</v>
      </c>
      <c r="X39" s="161">
        <v>5.2910051727421067E-2</v>
      </c>
      <c r="Y39" s="162">
        <v>0.19359999895095825</v>
      </c>
      <c r="Z39" s="163">
        <v>2.4338618788138922E-2</v>
      </c>
      <c r="AA39" s="154">
        <v>3.5999999046325684</v>
      </c>
    </row>
    <row r="40" spans="1:123" ht="14.65" customHeight="1" x14ac:dyDescent="0.2">
      <c r="A40" s="23" t="s">
        <v>146</v>
      </c>
      <c r="B40" s="23" t="s">
        <v>147</v>
      </c>
      <c r="C40" s="24" t="s">
        <v>148</v>
      </c>
      <c r="D40" s="164">
        <v>1.1020000000000001</v>
      </c>
      <c r="E40" s="154">
        <v>2.862412</v>
      </c>
      <c r="F40" s="155">
        <v>2146.753299929961</v>
      </c>
      <c r="G40" s="156">
        <v>7.2566118329183302</v>
      </c>
      <c r="H40" s="157">
        <v>0.44619999999999999</v>
      </c>
      <c r="I40" s="158">
        <v>9.7540250674253741</v>
      </c>
      <c r="J40" s="156">
        <v>1.2250324579049627</v>
      </c>
      <c r="K40" s="156">
        <v>5.2334635168254069</v>
      </c>
      <c r="L40" s="158">
        <v>11.244897959183675</v>
      </c>
      <c r="M40" s="156" t="s">
        <v>72</v>
      </c>
      <c r="N40" s="156">
        <v>5.1492484248424839</v>
      </c>
      <c r="O40" s="159">
        <v>1.2867647058823595E-2</v>
      </c>
      <c r="P40" s="160">
        <v>4.1587930000000002E-2</v>
      </c>
      <c r="Q40" s="160">
        <v>6.0635190000000005E-2</v>
      </c>
      <c r="R40" s="160">
        <v>0.23820229999999998</v>
      </c>
      <c r="S40" s="160">
        <v>0.22580649999999999</v>
      </c>
      <c r="T40" s="160">
        <v>5.8597490000000002E-2</v>
      </c>
      <c r="U40" s="159">
        <v>1.0455830493464522E-2</v>
      </c>
      <c r="V40" s="160">
        <v>0.13035657957948554</v>
      </c>
      <c r="W40" s="160">
        <v>8.6420760150424214E-2</v>
      </c>
      <c r="X40" s="161">
        <v>4.9909255627928105E-2</v>
      </c>
      <c r="Y40" s="162">
        <v>1.1273332834243774</v>
      </c>
      <c r="Z40" s="163">
        <v>2.298846045769265E-2</v>
      </c>
      <c r="AA40" s="154">
        <v>4</v>
      </c>
    </row>
    <row r="41" spans="1:123" ht="14.65" customHeight="1" x14ac:dyDescent="0.2">
      <c r="A41" s="23" t="s">
        <v>149</v>
      </c>
      <c r="B41" s="23" t="s">
        <v>150</v>
      </c>
      <c r="C41" s="24" t="s">
        <v>148</v>
      </c>
      <c r="D41" s="164">
        <v>0.29299999999999998</v>
      </c>
      <c r="E41" s="154">
        <v>0.76105869999999998</v>
      </c>
      <c r="F41" s="155">
        <v>495.39393276479137</v>
      </c>
      <c r="G41" s="156">
        <v>1.1406337395345392</v>
      </c>
      <c r="H41" s="157">
        <v>0.36099999999999999</v>
      </c>
      <c r="I41" s="158">
        <v>732.50003159046059</v>
      </c>
      <c r="J41" s="156">
        <v>0.73395931507523848</v>
      </c>
      <c r="K41" s="156">
        <v>2.3741955371442649</v>
      </c>
      <c r="L41" s="158" t="s">
        <v>72</v>
      </c>
      <c r="M41" s="156" t="s">
        <v>72</v>
      </c>
      <c r="N41" s="156">
        <v>2.7555541789534881</v>
      </c>
      <c r="O41" s="159">
        <v>-6.7796610169491567E-3</v>
      </c>
      <c r="P41" s="160">
        <v>1.0344860000000001E-2</v>
      </c>
      <c r="Q41" s="160">
        <v>0.25213679999999999</v>
      </c>
      <c r="R41" s="160">
        <v>0.17199999999999999</v>
      </c>
      <c r="S41" s="160">
        <v>0.31390129999999999</v>
      </c>
      <c r="T41" s="160">
        <v>2.8070189999999998E-2</v>
      </c>
      <c r="U41" s="159">
        <v>2.5830004879723849E-2</v>
      </c>
      <c r="V41" s="160">
        <v>4.1505810193879646E-2</v>
      </c>
      <c r="W41" s="160">
        <v>4.5900153082354983E-2</v>
      </c>
      <c r="X41" s="161">
        <v>3.9351535102816575E-2</v>
      </c>
      <c r="Y41" s="162">
        <v>0.3880000114440918</v>
      </c>
      <c r="Z41" s="163">
        <v>0.32423212096959664</v>
      </c>
      <c r="AA41" s="154">
        <v>5</v>
      </c>
    </row>
    <row r="42" spans="1:123" ht="14.65" customHeight="1" x14ac:dyDescent="0.2">
      <c r="A42" s="23" t="s">
        <v>151</v>
      </c>
      <c r="B42" s="23" t="s">
        <v>152</v>
      </c>
      <c r="C42" s="24" t="s">
        <v>153</v>
      </c>
      <c r="D42" s="164">
        <v>0.495</v>
      </c>
      <c r="E42" s="154">
        <v>1.2857479999999999</v>
      </c>
      <c r="F42" s="155">
        <v>212.62500526688328</v>
      </c>
      <c r="G42" s="156">
        <v>8.5974592048080802E-3</v>
      </c>
      <c r="H42" s="157">
        <v>0.13930000000000001</v>
      </c>
      <c r="I42" s="158">
        <v>11.455416555237592</v>
      </c>
      <c r="J42" s="156">
        <v>1.009763693770857</v>
      </c>
      <c r="K42" s="156">
        <v>7.2821453614264779</v>
      </c>
      <c r="L42" s="158" t="s">
        <v>72</v>
      </c>
      <c r="M42" s="156" t="s">
        <v>72</v>
      </c>
      <c r="N42" s="156" t="s">
        <v>72</v>
      </c>
      <c r="O42" s="159">
        <v>1.0204081632652962E-2</v>
      </c>
      <c r="P42" s="160">
        <v>4.2105280000000002E-2</v>
      </c>
      <c r="Q42" s="160">
        <v>6.223178E-2</v>
      </c>
      <c r="R42" s="160">
        <v>3.1250019999999996E-2</v>
      </c>
      <c r="S42" s="160">
        <v>0.18124999999999999</v>
      </c>
      <c r="T42" s="160">
        <v>4.2105280000000002E-2</v>
      </c>
      <c r="U42" s="159">
        <v>4.9096098684374506E-2</v>
      </c>
      <c r="V42" s="160">
        <v>0.11462549253849147</v>
      </c>
      <c r="W42" s="160">
        <v>7.616736372416219E-2</v>
      </c>
      <c r="X42" s="161">
        <v>4.8100048995981311E-2</v>
      </c>
      <c r="Y42" s="162">
        <v>0.5130000114440918</v>
      </c>
      <c r="Z42" s="163">
        <v>3.6363659483013677E-2</v>
      </c>
      <c r="AA42" s="154">
        <v>4.5</v>
      </c>
    </row>
    <row r="43" spans="1:123" ht="14.65" customHeight="1" x14ac:dyDescent="0.2">
      <c r="A43" s="23" t="s">
        <v>154</v>
      </c>
      <c r="B43" s="23" t="s">
        <v>155</v>
      </c>
      <c r="C43" s="24" t="s">
        <v>153</v>
      </c>
      <c r="D43" s="164">
        <v>0.67</v>
      </c>
      <c r="E43" s="154">
        <v>1.740305</v>
      </c>
      <c r="F43" s="155">
        <v>208.83117400407602</v>
      </c>
      <c r="G43" s="156">
        <v>9.5761633309477581E-2</v>
      </c>
      <c r="H43" s="157">
        <v>0.23</v>
      </c>
      <c r="I43" s="158">
        <v>11.742849423186003</v>
      </c>
      <c r="J43" s="156">
        <v>1.6789421629438819</v>
      </c>
      <c r="K43" s="156">
        <v>7.7086086609573483</v>
      </c>
      <c r="L43" s="158" t="s">
        <v>72</v>
      </c>
      <c r="M43" s="156" t="s">
        <v>72</v>
      </c>
      <c r="N43" s="156" t="s">
        <v>72</v>
      </c>
      <c r="O43" s="159">
        <v>4.6875E-2</v>
      </c>
      <c r="P43" s="160">
        <v>0.28846159999999998</v>
      </c>
      <c r="Q43" s="160">
        <v>0.36734690000000003</v>
      </c>
      <c r="R43" s="160">
        <v>0.4316239</v>
      </c>
      <c r="S43" s="160">
        <v>0.72680409999999995</v>
      </c>
      <c r="T43" s="160">
        <v>0.32673270000000004</v>
      </c>
      <c r="U43" s="159">
        <v>6.0090232323467864E-2</v>
      </c>
      <c r="V43" s="160">
        <v>0.13685228842874614</v>
      </c>
      <c r="W43" s="160">
        <v>8.0221101311007889E-2</v>
      </c>
      <c r="X43" s="161">
        <v>2.9850745601440541E-2</v>
      </c>
      <c r="Y43" s="162">
        <v>0.65299999713897705</v>
      </c>
      <c r="Z43" s="163">
        <v>-2.5373138598541733E-2</v>
      </c>
      <c r="AA43" s="154">
        <v>4</v>
      </c>
    </row>
    <row r="44" spans="1:123" ht="14.65" customHeight="1" x14ac:dyDescent="0.2">
      <c r="A44" s="29" t="s">
        <v>156</v>
      </c>
      <c r="B44" s="29" t="s">
        <v>157</v>
      </c>
      <c r="C44" s="30" t="s">
        <v>153</v>
      </c>
      <c r="D44" s="165">
        <v>0.4</v>
      </c>
      <c r="E44" s="166">
        <v>1.038988</v>
      </c>
      <c r="F44" s="167">
        <v>47.548882216783056</v>
      </c>
      <c r="G44" s="168">
        <v>3.4471362041099997E-2</v>
      </c>
      <c r="H44" s="169">
        <v>0</v>
      </c>
      <c r="I44" s="170">
        <v>7.8457526226480292</v>
      </c>
      <c r="J44" s="168">
        <v>1.4865063271466277</v>
      </c>
      <c r="K44" s="168">
        <v>3.7057815501930218</v>
      </c>
      <c r="L44" s="170" t="s">
        <v>72</v>
      </c>
      <c r="M44" s="168" t="s">
        <v>72</v>
      </c>
      <c r="N44" s="168" t="s">
        <v>72</v>
      </c>
      <c r="O44" s="171">
        <v>5.2631578947368363E-2</v>
      </c>
      <c r="P44" s="172">
        <v>0.23838999999999999</v>
      </c>
      <c r="Q44" s="172">
        <v>0.42857139999999999</v>
      </c>
      <c r="R44" s="172">
        <v>0.7167382000000001</v>
      </c>
      <c r="S44" s="172">
        <v>0.67364019999999991</v>
      </c>
      <c r="T44" s="172">
        <v>0.23076930000000001</v>
      </c>
      <c r="U44" s="171">
        <v>0.12874624755432956</v>
      </c>
      <c r="V44" s="172">
        <v>0.20113126237529599</v>
      </c>
      <c r="W44" s="172">
        <v>0.15491290553050094</v>
      </c>
      <c r="X44" s="173">
        <v>4.999999888241291E-2</v>
      </c>
      <c r="Y44" s="174" t="s">
        <v>72</v>
      </c>
      <c r="Z44" s="169" t="s">
        <v>72</v>
      </c>
      <c r="AA44" s="166">
        <v>0</v>
      </c>
    </row>
    <row r="45" spans="1:123" ht="14.65" customHeight="1" x14ac:dyDescent="0.2">
      <c r="A45" s="201" t="s">
        <v>61</v>
      </c>
      <c r="B45" s="23"/>
      <c r="C45" s="24"/>
      <c r="D45" s="162"/>
      <c r="E45" s="154"/>
      <c r="F45" s="155"/>
      <c r="G45" s="156"/>
      <c r="H45" s="163"/>
      <c r="I45" s="156"/>
      <c r="J45" s="156"/>
      <c r="K45" s="156"/>
      <c r="L45" s="156"/>
      <c r="M45" s="156"/>
      <c r="N45" s="156"/>
      <c r="O45" s="185"/>
      <c r="P45" s="185"/>
      <c r="Q45" s="185"/>
      <c r="R45" s="185"/>
      <c r="S45" s="185"/>
      <c r="T45" s="185"/>
      <c r="U45" s="185"/>
      <c r="V45" s="185"/>
      <c r="W45" s="185"/>
      <c r="X45" s="185"/>
      <c r="Y45" s="162"/>
      <c r="Z45" s="163"/>
      <c r="AA45" s="154"/>
    </row>
    <row r="46" spans="1:123" s="175" customFormat="1" ht="14.65" customHeight="1" x14ac:dyDescent="0.45">
      <c r="A46" s="138"/>
      <c r="B46" s="139"/>
      <c r="C46" s="140"/>
      <c r="D46" s="140"/>
      <c r="E46" s="140"/>
      <c r="F46" s="140"/>
      <c r="G46" s="140"/>
      <c r="H46" s="141"/>
      <c r="I46" s="140"/>
      <c r="J46" s="140"/>
      <c r="K46" s="142"/>
      <c r="L46" s="140"/>
      <c r="M46" s="140"/>
      <c r="N46" s="142"/>
      <c r="O46" s="142"/>
      <c r="P46" s="142"/>
      <c r="Q46" s="140"/>
      <c r="R46" s="140"/>
      <c r="S46" s="140"/>
      <c r="T46" s="140"/>
      <c r="U46" s="140"/>
      <c r="V46" s="140"/>
      <c r="W46" s="142"/>
      <c r="X46" s="142"/>
      <c r="Y46" s="141"/>
      <c r="Z46" s="141"/>
      <c r="AA46" s="141"/>
      <c r="AB46" s="142"/>
      <c r="AC46" s="254"/>
      <c r="AD46" s="254"/>
      <c r="AE46" s="254"/>
      <c r="AF46" s="254"/>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row>
    <row r="47" spans="1:123" s="258" customFormat="1" ht="28.5" x14ac:dyDescent="0.25">
      <c r="A47" s="258" t="s">
        <v>66</v>
      </c>
    </row>
    <row r="48" spans="1:123" s="38" customFormat="1" ht="14.65" customHeight="1" x14ac:dyDescent="0.2">
      <c r="A48" s="100"/>
      <c r="B48" s="100"/>
      <c r="C48" s="94"/>
      <c r="D48" s="24"/>
      <c r="E48" s="24"/>
      <c r="F48" s="24"/>
      <c r="G48" s="24"/>
      <c r="H48" s="46"/>
      <c r="I48" s="24"/>
      <c r="J48" s="24"/>
      <c r="L48" s="24"/>
      <c r="M48" s="24"/>
      <c r="Q48" s="24"/>
      <c r="R48" s="24"/>
      <c r="S48" s="24"/>
      <c r="T48" s="24"/>
      <c r="U48" s="24"/>
      <c r="V48" s="24"/>
      <c r="Y48" s="46"/>
      <c r="Z48" s="46"/>
      <c r="AA48" s="46"/>
    </row>
    <row r="49" spans="1:27" s="38" customFormat="1" ht="14.65" customHeight="1" x14ac:dyDescent="0.2">
      <c r="A49" s="100"/>
      <c r="B49" s="100"/>
      <c r="C49" s="94"/>
      <c r="D49" s="24"/>
      <c r="E49" s="24"/>
      <c r="F49" s="24"/>
      <c r="G49" s="24"/>
      <c r="H49" s="46"/>
      <c r="I49" s="24"/>
      <c r="J49" s="24"/>
      <c r="L49" s="24"/>
      <c r="M49" s="24"/>
      <c r="Q49" s="24"/>
      <c r="R49" s="24"/>
      <c r="S49" s="24"/>
      <c r="T49" s="24"/>
      <c r="U49" s="24"/>
      <c r="V49" s="24"/>
      <c r="Y49" s="46"/>
      <c r="Z49" s="46"/>
      <c r="AA49" s="46"/>
    </row>
    <row r="50" spans="1:27" s="38" customFormat="1" ht="14.65" customHeight="1" x14ac:dyDescent="0.2">
      <c r="A50" s="100"/>
      <c r="B50" s="100"/>
      <c r="C50" s="94"/>
      <c r="D50" s="24"/>
      <c r="E50" s="24"/>
      <c r="F50" s="24"/>
      <c r="G50" s="24"/>
      <c r="H50" s="46"/>
      <c r="I50" s="24"/>
      <c r="J50" s="24"/>
      <c r="L50" s="24"/>
      <c r="M50" s="24"/>
      <c r="Q50" s="24"/>
      <c r="R50" s="24"/>
      <c r="S50" s="24"/>
      <c r="T50" s="24"/>
      <c r="U50" s="24"/>
      <c r="V50" s="24"/>
      <c r="Y50" s="46"/>
      <c r="Z50" s="46"/>
      <c r="AA50" s="46"/>
    </row>
    <row r="51" spans="1:27" s="38" customFormat="1" ht="14.65" customHeight="1" x14ac:dyDescent="0.2">
      <c r="A51" s="100"/>
      <c r="B51" s="100"/>
      <c r="C51" s="94"/>
      <c r="D51" s="24"/>
      <c r="E51" s="24"/>
      <c r="F51" s="24"/>
      <c r="G51" s="24"/>
      <c r="H51" s="46"/>
      <c r="I51" s="24"/>
      <c r="J51" s="24"/>
      <c r="L51" s="24"/>
      <c r="M51" s="24"/>
      <c r="Q51" s="24"/>
      <c r="R51" s="24"/>
      <c r="S51" s="24"/>
      <c r="T51" s="24"/>
      <c r="U51" s="24"/>
      <c r="V51" s="24"/>
      <c r="Y51" s="46"/>
      <c r="Z51" s="46"/>
      <c r="AA51" s="46"/>
    </row>
    <row r="52" spans="1:27" s="38" customFormat="1" ht="14.65" customHeight="1" x14ac:dyDescent="0.2">
      <c r="A52" s="100"/>
      <c r="B52" s="100"/>
      <c r="C52" s="94"/>
      <c r="D52" s="24"/>
      <c r="E52" s="24"/>
      <c r="F52" s="24"/>
      <c r="G52" s="24"/>
      <c r="H52" s="46"/>
      <c r="I52" s="24"/>
      <c r="J52" s="24"/>
      <c r="L52" s="24"/>
      <c r="M52" s="24"/>
      <c r="Q52" s="24"/>
      <c r="R52" s="24"/>
      <c r="S52" s="24"/>
      <c r="T52" s="24"/>
      <c r="U52" s="24"/>
      <c r="V52" s="24"/>
      <c r="Y52" s="46"/>
      <c r="Z52" s="46"/>
      <c r="AA52" s="46"/>
    </row>
    <row r="53" spans="1:27" s="38" customFormat="1" ht="14.65" customHeight="1" x14ac:dyDescent="0.2">
      <c r="A53" s="100"/>
      <c r="B53" s="100"/>
      <c r="C53" s="94"/>
      <c r="D53" s="24"/>
      <c r="E53" s="24"/>
      <c r="F53" s="24"/>
      <c r="G53" s="24"/>
      <c r="H53" s="46"/>
      <c r="I53" s="24"/>
      <c r="J53" s="24"/>
      <c r="L53" s="24"/>
      <c r="M53" s="24"/>
      <c r="Q53" s="24"/>
      <c r="R53" s="24"/>
      <c r="S53" s="24"/>
      <c r="T53" s="24"/>
      <c r="U53" s="24"/>
      <c r="V53" s="24"/>
      <c r="Y53" s="46"/>
      <c r="Z53" s="46"/>
      <c r="AA53" s="46"/>
    </row>
    <row r="54" spans="1:27" s="38" customFormat="1" ht="14.65" customHeight="1" x14ac:dyDescent="0.2">
      <c r="A54" s="100"/>
      <c r="B54" s="100"/>
      <c r="C54" s="94"/>
      <c r="D54" s="24"/>
      <c r="E54" s="24"/>
      <c r="F54" s="24"/>
      <c r="G54" s="24"/>
      <c r="H54" s="46"/>
      <c r="I54" s="24"/>
      <c r="J54" s="24"/>
      <c r="L54" s="24"/>
      <c r="M54" s="24"/>
      <c r="Q54" s="24"/>
      <c r="R54" s="24"/>
      <c r="S54" s="24"/>
      <c r="T54" s="24"/>
      <c r="U54" s="24"/>
      <c r="V54" s="24"/>
      <c r="Y54" s="46"/>
      <c r="Z54" s="46"/>
      <c r="AA54" s="46"/>
    </row>
    <row r="55" spans="1:27" s="38" customFormat="1" ht="14.65" customHeight="1" x14ac:dyDescent="0.2">
      <c r="A55" s="100"/>
      <c r="B55" s="100"/>
      <c r="C55" s="94"/>
      <c r="D55" s="24"/>
      <c r="E55" s="24"/>
      <c r="F55" s="24"/>
      <c r="G55" s="24"/>
      <c r="H55" s="46"/>
      <c r="I55" s="24"/>
      <c r="J55" s="24"/>
      <c r="L55" s="24"/>
      <c r="M55" s="24"/>
      <c r="Q55" s="24"/>
      <c r="R55" s="24"/>
      <c r="S55" s="24"/>
      <c r="T55" s="24"/>
      <c r="U55" s="24"/>
      <c r="V55" s="24"/>
      <c r="Y55" s="46"/>
      <c r="Z55" s="46"/>
      <c r="AA55" s="46"/>
    </row>
    <row r="56" spans="1:27" s="38" customFormat="1" ht="14.65" customHeight="1" x14ac:dyDescent="0.2">
      <c r="A56" s="100"/>
      <c r="B56" s="100"/>
      <c r="C56" s="94"/>
      <c r="D56" s="24"/>
      <c r="E56" s="24"/>
      <c r="F56" s="24"/>
      <c r="G56" s="24"/>
      <c r="H56" s="46"/>
      <c r="I56" s="24"/>
      <c r="J56" s="24"/>
      <c r="L56" s="24"/>
      <c r="M56" s="24"/>
      <c r="Q56" s="24"/>
      <c r="R56" s="24"/>
      <c r="S56" s="24"/>
      <c r="T56" s="24"/>
      <c r="U56" s="24"/>
      <c r="V56" s="24"/>
      <c r="Y56" s="46"/>
      <c r="Z56" s="46"/>
      <c r="AA56" s="46"/>
    </row>
    <row r="57" spans="1:27" s="38" customFormat="1" ht="14.65" customHeight="1" x14ac:dyDescent="0.2">
      <c r="A57" s="100"/>
      <c r="B57" s="100"/>
      <c r="C57" s="94"/>
      <c r="D57" s="24"/>
      <c r="E57" s="24"/>
      <c r="F57" s="24"/>
      <c r="G57" s="24"/>
      <c r="H57" s="46"/>
      <c r="I57" s="24"/>
      <c r="J57" s="24"/>
      <c r="L57" s="24"/>
      <c r="M57" s="24"/>
      <c r="Q57" s="24"/>
      <c r="R57" s="24"/>
      <c r="S57" s="24"/>
      <c r="T57" s="24"/>
      <c r="U57" s="24"/>
      <c r="V57" s="24"/>
      <c r="Y57" s="46"/>
      <c r="Z57" s="46"/>
      <c r="AA57" s="46"/>
    </row>
    <row r="58" spans="1:27" s="38" customFormat="1" ht="14.65" customHeight="1" x14ac:dyDescent="0.2">
      <c r="A58" s="100"/>
      <c r="B58" s="100"/>
      <c r="C58" s="94"/>
      <c r="D58" s="24"/>
      <c r="E58" s="24"/>
      <c r="F58" s="24"/>
      <c r="G58" s="24"/>
      <c r="H58" s="46"/>
      <c r="I58" s="24"/>
      <c r="J58" s="24"/>
      <c r="L58" s="24"/>
      <c r="M58" s="24"/>
      <c r="Q58" s="24"/>
      <c r="R58" s="24"/>
      <c r="S58" s="24"/>
      <c r="T58" s="24"/>
      <c r="U58" s="24"/>
      <c r="V58" s="24"/>
      <c r="Y58" s="46"/>
      <c r="Z58" s="46"/>
      <c r="AA58" s="46"/>
    </row>
    <row r="59" spans="1:27" s="38" customFormat="1" ht="14.65" customHeight="1" x14ac:dyDescent="0.2">
      <c r="A59" s="100"/>
      <c r="B59" s="100"/>
      <c r="C59" s="94"/>
      <c r="D59" s="24"/>
      <c r="E59" s="24"/>
      <c r="F59" s="24"/>
      <c r="G59" s="24"/>
      <c r="H59" s="46"/>
      <c r="I59" s="24"/>
      <c r="J59" s="24"/>
      <c r="L59" s="24"/>
      <c r="M59" s="24"/>
      <c r="Q59" s="24"/>
      <c r="R59" s="24"/>
      <c r="S59" s="24"/>
      <c r="T59" s="24"/>
      <c r="U59" s="24"/>
      <c r="V59" s="24"/>
      <c r="Y59" s="46"/>
      <c r="Z59" s="46"/>
      <c r="AA59" s="46"/>
    </row>
    <row r="60" spans="1:27" s="38" customFormat="1" ht="14.65" customHeight="1" x14ac:dyDescent="0.2">
      <c r="A60" s="100"/>
      <c r="B60" s="100"/>
      <c r="C60" s="94"/>
      <c r="D60" s="24"/>
      <c r="E60" s="24"/>
      <c r="F60" s="24"/>
      <c r="G60" s="24"/>
      <c r="H60" s="46"/>
      <c r="I60" s="24"/>
      <c r="J60" s="24"/>
      <c r="L60" s="24"/>
      <c r="M60" s="24"/>
      <c r="Q60" s="24"/>
      <c r="R60" s="24"/>
      <c r="S60" s="24"/>
      <c r="T60" s="24"/>
      <c r="U60" s="24"/>
      <c r="V60" s="24"/>
      <c r="Y60" s="46"/>
      <c r="Z60" s="46"/>
      <c r="AA60" s="46"/>
    </row>
    <row r="61" spans="1:27" s="38" customFormat="1" ht="14.65" customHeight="1" x14ac:dyDescent="0.2">
      <c r="A61" s="100"/>
      <c r="B61" s="100"/>
      <c r="C61" s="94"/>
      <c r="D61" s="24"/>
      <c r="E61" s="24"/>
      <c r="F61" s="24"/>
      <c r="G61" s="24"/>
      <c r="H61" s="46"/>
      <c r="I61" s="24"/>
      <c r="J61" s="24"/>
      <c r="L61" s="24"/>
      <c r="M61" s="24"/>
      <c r="Q61" s="24"/>
      <c r="R61" s="24"/>
      <c r="S61" s="24"/>
      <c r="T61" s="24"/>
      <c r="U61" s="24"/>
      <c r="V61" s="24"/>
      <c r="Y61" s="46"/>
      <c r="Z61" s="46"/>
      <c r="AA61" s="46"/>
    </row>
    <row r="62" spans="1:27" s="38" customFormat="1" ht="14.65" customHeight="1" x14ac:dyDescent="0.2">
      <c r="A62" s="100"/>
      <c r="B62" s="100"/>
      <c r="C62" s="94"/>
      <c r="D62" s="24"/>
      <c r="E62" s="24"/>
      <c r="F62" s="24"/>
      <c r="G62" s="24"/>
      <c r="H62" s="46"/>
      <c r="I62" s="24"/>
      <c r="J62" s="24"/>
      <c r="L62" s="24"/>
      <c r="M62" s="24"/>
      <c r="Q62" s="24"/>
      <c r="R62" s="24"/>
      <c r="S62" s="24"/>
      <c r="T62" s="24"/>
      <c r="U62" s="24"/>
      <c r="V62" s="24"/>
      <c r="Y62" s="46"/>
      <c r="Z62" s="46"/>
      <c r="AA62" s="46"/>
    </row>
    <row r="63" spans="1:27" s="38" customFormat="1" ht="14.65" customHeight="1" x14ac:dyDescent="0.2">
      <c r="A63" s="100"/>
      <c r="B63" s="100"/>
      <c r="C63" s="94"/>
      <c r="D63" s="24"/>
      <c r="E63" s="24"/>
      <c r="F63" s="24"/>
      <c r="G63" s="24"/>
      <c r="H63" s="46"/>
      <c r="I63" s="24"/>
      <c r="J63" s="24"/>
      <c r="L63" s="24"/>
      <c r="M63" s="24"/>
      <c r="Q63" s="24"/>
      <c r="R63" s="24"/>
      <c r="S63" s="24"/>
      <c r="T63" s="24"/>
      <c r="U63" s="24"/>
      <c r="V63" s="24"/>
      <c r="Y63" s="46"/>
      <c r="Z63" s="46"/>
      <c r="AA63" s="46"/>
    </row>
    <row r="64" spans="1:27" s="38" customFormat="1" ht="14.65" customHeight="1" x14ac:dyDescent="0.2">
      <c r="A64" s="100"/>
      <c r="B64" s="100"/>
      <c r="C64" s="94"/>
      <c r="D64" s="24"/>
      <c r="E64" s="24"/>
      <c r="F64" s="24"/>
      <c r="G64" s="24"/>
      <c r="H64" s="46"/>
      <c r="I64" s="24"/>
      <c r="J64" s="24"/>
      <c r="L64" s="24"/>
      <c r="M64" s="24"/>
      <c r="Q64" s="24"/>
      <c r="R64" s="24"/>
      <c r="S64" s="24"/>
      <c r="T64" s="24"/>
      <c r="U64" s="24"/>
      <c r="V64" s="24"/>
      <c r="Y64" s="46"/>
      <c r="Z64" s="46"/>
      <c r="AA64" s="46"/>
    </row>
    <row r="65" spans="1:27" s="38" customFormat="1" ht="14.65" customHeight="1" x14ac:dyDescent="0.2">
      <c r="A65" s="100"/>
      <c r="B65" s="100"/>
      <c r="C65" s="94"/>
      <c r="D65" s="24"/>
      <c r="E65" s="24"/>
      <c r="F65" s="24"/>
      <c r="G65" s="24"/>
      <c r="H65" s="46"/>
      <c r="I65" s="24"/>
      <c r="J65" s="24"/>
      <c r="L65" s="24"/>
      <c r="M65" s="24"/>
      <c r="Q65" s="24"/>
      <c r="R65" s="24"/>
      <c r="S65" s="24"/>
      <c r="T65" s="24"/>
      <c r="U65" s="24"/>
      <c r="V65" s="24"/>
      <c r="Y65" s="46"/>
      <c r="Z65" s="46"/>
      <c r="AA65" s="46"/>
    </row>
    <row r="66" spans="1:27" s="38" customFormat="1" ht="14.65" customHeight="1" x14ac:dyDescent="0.2">
      <c r="A66" s="100"/>
      <c r="B66" s="100"/>
      <c r="C66" s="94"/>
      <c r="D66" s="24"/>
      <c r="E66" s="24"/>
      <c r="F66" s="24"/>
      <c r="G66" s="24"/>
      <c r="H66" s="46"/>
      <c r="I66" s="24"/>
      <c r="J66" s="24"/>
      <c r="L66" s="24"/>
      <c r="M66" s="24"/>
      <c r="Q66" s="24"/>
      <c r="R66" s="24"/>
      <c r="S66" s="24"/>
      <c r="T66" s="24"/>
      <c r="U66" s="24"/>
      <c r="V66" s="24"/>
      <c r="Y66" s="46"/>
      <c r="Z66" s="46"/>
      <c r="AA66" s="46"/>
    </row>
    <row r="67" spans="1:27" s="38" customFormat="1" ht="14.65" customHeight="1" x14ac:dyDescent="0.2">
      <c r="A67" s="100"/>
      <c r="B67" s="100"/>
      <c r="C67" s="94"/>
      <c r="D67" s="24"/>
      <c r="E67" s="24"/>
      <c r="F67" s="24"/>
      <c r="G67" s="24"/>
      <c r="H67" s="46"/>
      <c r="I67" s="24"/>
      <c r="J67" s="24"/>
      <c r="L67" s="24"/>
      <c r="M67" s="24"/>
      <c r="Q67" s="24"/>
      <c r="R67" s="24"/>
      <c r="S67" s="24"/>
      <c r="T67" s="24"/>
      <c r="U67" s="24"/>
      <c r="V67" s="24"/>
      <c r="Y67" s="46"/>
      <c r="Z67" s="46"/>
      <c r="AA67" s="46"/>
    </row>
    <row r="68" spans="1:27" s="38" customFormat="1" ht="14.65" customHeight="1" x14ac:dyDescent="0.2">
      <c r="A68" s="100"/>
      <c r="B68" s="100"/>
      <c r="C68" s="94"/>
      <c r="D68" s="24"/>
      <c r="E68" s="24"/>
      <c r="F68" s="24"/>
      <c r="G68" s="24"/>
      <c r="H68" s="46"/>
      <c r="I68" s="24"/>
      <c r="J68" s="24"/>
      <c r="L68" s="24"/>
      <c r="M68" s="24"/>
      <c r="Q68" s="24"/>
      <c r="R68" s="24"/>
      <c r="S68" s="24"/>
      <c r="T68" s="24"/>
      <c r="U68" s="24"/>
      <c r="V68" s="24"/>
      <c r="Y68" s="46"/>
      <c r="Z68" s="46"/>
      <c r="AA68" s="46"/>
    </row>
    <row r="69" spans="1:27" s="38" customFormat="1" ht="14.65" customHeight="1" x14ac:dyDescent="0.2">
      <c r="A69" s="100"/>
      <c r="B69" s="100"/>
      <c r="C69" s="94"/>
      <c r="D69" s="24"/>
      <c r="E69" s="24"/>
      <c r="F69" s="24"/>
      <c r="G69" s="24"/>
      <c r="H69" s="46"/>
      <c r="I69" s="24"/>
      <c r="J69" s="24"/>
      <c r="L69" s="24"/>
      <c r="M69" s="24"/>
      <c r="Q69" s="24"/>
      <c r="R69" s="24"/>
      <c r="S69" s="24"/>
      <c r="T69" s="24"/>
      <c r="U69" s="24"/>
      <c r="V69" s="24"/>
      <c r="Y69" s="46"/>
      <c r="Z69" s="46"/>
      <c r="AA69" s="46"/>
    </row>
    <row r="70" spans="1:27" s="38" customFormat="1" ht="14.65" customHeight="1" x14ac:dyDescent="0.2">
      <c r="A70" s="100"/>
      <c r="B70" s="100"/>
      <c r="C70" s="94"/>
      <c r="D70" s="24"/>
      <c r="E70" s="24"/>
      <c r="F70" s="24"/>
      <c r="G70" s="24"/>
      <c r="H70" s="46"/>
      <c r="I70" s="24"/>
      <c r="J70" s="24"/>
      <c r="L70" s="24"/>
      <c r="M70" s="24"/>
      <c r="Q70" s="24"/>
      <c r="R70" s="24"/>
      <c r="S70" s="24"/>
      <c r="T70" s="24"/>
      <c r="U70" s="24"/>
      <c r="V70" s="24"/>
      <c r="Y70" s="46"/>
      <c r="Z70" s="46"/>
      <c r="AA70" s="46"/>
    </row>
    <row r="71" spans="1:27" s="38" customFormat="1" ht="14.65" customHeight="1" x14ac:dyDescent="0.2">
      <c r="A71" s="100"/>
      <c r="B71" s="100"/>
      <c r="C71" s="94"/>
      <c r="D71" s="24"/>
      <c r="E71" s="24"/>
      <c r="F71" s="24"/>
      <c r="G71" s="24"/>
      <c r="H71" s="46"/>
      <c r="I71" s="24"/>
      <c r="J71" s="24"/>
      <c r="L71" s="24"/>
      <c r="M71" s="24"/>
      <c r="Q71" s="24"/>
      <c r="R71" s="24"/>
      <c r="S71" s="24"/>
      <c r="T71" s="24"/>
      <c r="U71" s="24"/>
      <c r="V71" s="24"/>
      <c r="Y71" s="46"/>
      <c r="Z71" s="46"/>
      <c r="AA71" s="46"/>
    </row>
    <row r="72" spans="1:27" s="38" customFormat="1" ht="14.65" customHeight="1" x14ac:dyDescent="0.2">
      <c r="A72" s="100"/>
      <c r="B72" s="100"/>
      <c r="C72" s="94"/>
      <c r="D72" s="24"/>
      <c r="E72" s="24"/>
      <c r="F72" s="24"/>
      <c r="G72" s="24"/>
      <c r="H72" s="46"/>
      <c r="I72" s="24"/>
      <c r="J72" s="24"/>
      <c r="L72" s="24"/>
      <c r="M72" s="24"/>
      <c r="Q72" s="24"/>
      <c r="R72" s="24"/>
      <c r="S72" s="24"/>
      <c r="T72" s="24"/>
      <c r="U72" s="24"/>
      <c r="V72" s="24"/>
      <c r="Y72" s="46"/>
      <c r="Z72" s="46"/>
      <c r="AA72" s="46"/>
    </row>
    <row r="73" spans="1:27" s="38" customFormat="1" ht="14.65" customHeight="1" x14ac:dyDescent="0.2">
      <c r="A73" s="100"/>
      <c r="B73" s="100"/>
      <c r="C73" s="94"/>
      <c r="D73" s="24"/>
      <c r="E73" s="24"/>
      <c r="F73" s="24"/>
      <c r="G73" s="24"/>
      <c r="H73" s="46"/>
      <c r="I73" s="24"/>
      <c r="J73" s="24"/>
      <c r="L73" s="24"/>
      <c r="M73" s="24"/>
      <c r="Q73" s="24"/>
      <c r="R73" s="24"/>
      <c r="S73" s="24"/>
      <c r="T73" s="24"/>
      <c r="U73" s="24"/>
      <c r="V73" s="24"/>
      <c r="Y73" s="46"/>
      <c r="Z73" s="46"/>
      <c r="AA73" s="46"/>
    </row>
    <row r="74" spans="1:27" s="38" customFormat="1" ht="14.65" customHeight="1" x14ac:dyDescent="0.2">
      <c r="A74" s="81" t="s">
        <v>53</v>
      </c>
      <c r="B74" s="81"/>
      <c r="C74" s="250">
        <f>Pricing_date</f>
        <v>46052</v>
      </c>
      <c r="D74" s="24"/>
      <c r="E74" s="24"/>
      <c r="F74" s="24"/>
      <c r="G74" s="24"/>
      <c r="H74" s="46"/>
      <c r="I74" s="24"/>
      <c r="J74" s="24"/>
      <c r="L74" s="24"/>
      <c r="M74" s="24"/>
      <c r="Q74" s="24"/>
      <c r="R74" s="24"/>
      <c r="S74" s="24"/>
      <c r="T74" s="24"/>
      <c r="U74" s="24"/>
      <c r="V74" s="24"/>
      <c r="Y74" s="46"/>
      <c r="Z74" s="46"/>
      <c r="AA74" s="46"/>
    </row>
    <row r="75" spans="1:27" s="38" customFormat="1" ht="14.65" customHeight="1" x14ac:dyDescent="0.2">
      <c r="A75" s="81" t="s">
        <v>59</v>
      </c>
      <c r="B75" s="82"/>
      <c r="C75" s="94"/>
      <c r="D75" s="24"/>
      <c r="E75" s="24"/>
      <c r="F75" s="24"/>
      <c r="G75" s="24"/>
      <c r="H75" s="46"/>
      <c r="I75" s="24"/>
      <c r="J75" s="24"/>
      <c r="L75" s="24"/>
      <c r="M75" s="24"/>
      <c r="Q75" s="24"/>
      <c r="R75" s="24"/>
      <c r="S75" s="24"/>
      <c r="T75" s="24"/>
      <c r="U75" s="24"/>
      <c r="V75" s="24"/>
      <c r="Y75" s="46"/>
      <c r="Z75" s="46"/>
      <c r="AA75" s="46"/>
    </row>
  </sheetData>
  <mergeCells count="9">
    <mergeCell ref="AC2:AF2"/>
    <mergeCell ref="I3:K3"/>
    <mergeCell ref="L3:N3"/>
    <mergeCell ref="AC46:AF46"/>
    <mergeCell ref="A47:XFD47"/>
    <mergeCell ref="O3:T3"/>
    <mergeCell ref="U3:X3"/>
    <mergeCell ref="Y3:AA3"/>
    <mergeCell ref="D3:H3"/>
  </mergeCells>
  <conditionalFormatting sqref="O5:T45">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5" zeroHeight="1" x14ac:dyDescent="0.25"/>
  <cols>
    <col min="1" max="1" width="4.5703125" style="10" customWidth="1"/>
    <col min="2" max="5" width="8.7109375" style="102" customWidth="1"/>
    <col min="6" max="6" width="10.5703125" style="102" customWidth="1"/>
    <col min="7" max="7" width="8.7109375" style="102" customWidth="1"/>
    <col min="8" max="8" width="8.7109375" customWidth="1"/>
    <col min="9" max="9" width="8.7109375" style="10" customWidth="1"/>
    <col min="10" max="32" width="8.7109375" customWidth="1"/>
    <col min="34" max="16382" width="8.7109375" hidden="1"/>
    <col min="16383" max="16383" width="8.7109375" hidden="1" customWidth="1"/>
    <col min="16384" max="16384" width="8.7109375" hidden="1"/>
  </cols>
  <sheetData>
    <row r="1" spans="1:32" s="132" customFormat="1" ht="63" customHeight="1" x14ac:dyDescent="0.45">
      <c r="A1" s="202"/>
      <c r="B1" s="128"/>
      <c r="C1" s="130"/>
      <c r="D1" s="130"/>
      <c r="E1" s="130"/>
      <c r="F1" s="130"/>
      <c r="G1" s="130"/>
      <c r="H1" s="131"/>
      <c r="I1" s="130"/>
      <c r="J1" s="130"/>
      <c r="L1" s="130"/>
      <c r="M1" s="130"/>
      <c r="Q1" s="130"/>
      <c r="R1" s="130"/>
      <c r="S1" s="130"/>
      <c r="T1" s="130"/>
      <c r="U1" s="130"/>
      <c r="V1" s="130"/>
      <c r="Y1" s="131"/>
      <c r="Z1" s="131"/>
      <c r="AA1" s="131"/>
    </row>
    <row r="2" spans="1:32" s="182" customFormat="1" ht="9" customHeight="1" x14ac:dyDescent="0.45">
      <c r="A2" s="203"/>
      <c r="B2" s="178"/>
      <c r="C2" s="180"/>
      <c r="D2" s="180"/>
      <c r="E2" s="180"/>
      <c r="F2" s="180"/>
      <c r="G2" s="180"/>
      <c r="H2" s="181"/>
      <c r="I2" s="180"/>
      <c r="J2" s="180"/>
      <c r="L2" s="180"/>
      <c r="M2" s="180"/>
      <c r="Q2" s="180"/>
      <c r="R2" s="180"/>
      <c r="S2" s="180"/>
      <c r="T2" s="180"/>
      <c r="U2" s="180"/>
      <c r="V2" s="180"/>
      <c r="Y2" s="181"/>
      <c r="Z2" s="181"/>
      <c r="AA2" s="181"/>
    </row>
    <row r="3" spans="1:32" s="107" customFormat="1" ht="25.15" customHeight="1" x14ac:dyDescent="0.25">
      <c r="A3" s="261" t="s">
        <v>24</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row>
    <row r="4" spans="1:32" x14ac:dyDescent="0.2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3" customFormat="1" ht="25.15" customHeight="1" x14ac:dyDescent="0.25">
      <c r="A19" s="262" t="s">
        <v>25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row>
    <row r="20" spans="1:32" x14ac:dyDescent="0.2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2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2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75" x14ac:dyDescent="0.25">
      <c r="A46" s="81" t="str">
        <f>MAIN!$B$41</f>
        <v>Pricing date, unless otherwise indicated:</v>
      </c>
      <c r="C46" s="85"/>
      <c r="D46" s="82"/>
      <c r="E46" s="263">
        <f>Pricing_date</f>
        <v>46052</v>
      </c>
      <c r="F46" s="263"/>
      <c r="H46" s="45"/>
      <c r="I46" s="45"/>
      <c r="J46" s="74"/>
      <c r="K46" s="45"/>
      <c r="L46" s="74"/>
      <c r="M46" s="74"/>
      <c r="N46" s="74"/>
      <c r="O46" s="45"/>
      <c r="P46" s="45"/>
      <c r="Q46" s="45"/>
      <c r="R46" s="45"/>
      <c r="S46" s="45"/>
      <c r="T46" s="45"/>
      <c r="U46" s="45"/>
      <c r="V46" s="45"/>
      <c r="W46" s="45"/>
      <c r="X46" s="45"/>
      <c r="Y46" s="45"/>
      <c r="Z46" s="45"/>
      <c r="AA46" s="45"/>
      <c r="AB46" s="45"/>
      <c r="AC46" s="45"/>
      <c r="AD46" s="10"/>
      <c r="AE46" s="10"/>
      <c r="AF46" s="10"/>
    </row>
    <row r="47" spans="1:32" x14ac:dyDescent="0.25">
      <c r="A47" s="81" t="s">
        <v>59</v>
      </c>
      <c r="C47" s="82"/>
      <c r="D47" s="82"/>
      <c r="E47" s="82"/>
      <c r="F47" s="82"/>
      <c r="G47" s="82"/>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25">
      <c r="G48" s="104"/>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25">
      <c r="G49" s="104"/>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25">
      <c r="G50" s="104"/>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25">
      <c r="G51" s="104"/>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25">
      <c r="G52" s="104"/>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25">
      <c r="G53" s="104"/>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25">
      <c r="G54" s="104"/>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25">
      <c r="G55" s="104"/>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25">
      <c r="G56" s="104"/>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25">
      <c r="G57" s="104"/>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25">
      <c r="G58" s="104"/>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25">
      <c r="G59" s="104"/>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25">
      <c r="G60" s="104"/>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25">
      <c r="G61" s="104"/>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25">
      <c r="G62" s="104"/>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25">
      <c r="G63" s="104"/>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25">
      <c r="G64" s="104"/>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25">
      <c r="G65" s="104"/>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25">
      <c r="G66" s="104"/>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25">
      <c r="G67" s="104"/>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25">
      <c r="G68" s="104"/>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25">
      <c r="B69" s="96"/>
      <c r="C69" s="96"/>
      <c r="D69" s="96"/>
      <c r="E69" s="96"/>
      <c r="F69" s="96"/>
      <c r="G69" s="105"/>
      <c r="H69" s="8"/>
      <c r="I69" s="62"/>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25">
      <c r="B70" s="96"/>
      <c r="C70" s="96"/>
      <c r="D70" s="96"/>
      <c r="E70" s="96"/>
      <c r="F70" s="96"/>
      <c r="G70" s="105"/>
      <c r="H70" s="8"/>
      <c r="I70" s="62"/>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25">
      <c r="B71" s="96"/>
      <c r="C71" s="96"/>
      <c r="D71" s="96"/>
      <c r="E71" s="96"/>
      <c r="F71" s="96"/>
      <c r="G71" s="105"/>
      <c r="H71" s="8"/>
      <c r="I71" s="62"/>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25">
      <c r="B72" s="96"/>
      <c r="C72" s="96"/>
      <c r="D72" s="96"/>
      <c r="E72" s="96"/>
      <c r="F72" s="96"/>
      <c r="G72" s="105"/>
      <c r="H72" s="8"/>
      <c r="I72" s="62"/>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25">
      <c r="B73" s="96"/>
      <c r="C73" s="96"/>
      <c r="D73" s="96"/>
      <c r="E73" s="96"/>
      <c r="F73" s="96"/>
      <c r="G73" s="105"/>
      <c r="H73" s="8"/>
      <c r="I73" s="62"/>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25">
      <c r="B74" s="96"/>
      <c r="C74" s="96"/>
      <c r="D74" s="96"/>
      <c r="E74" s="96"/>
      <c r="F74" s="96"/>
      <c r="G74" s="105"/>
      <c r="H74" s="8"/>
      <c r="I74" s="62"/>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25">
      <c r="B75" s="96"/>
      <c r="C75" s="96"/>
      <c r="D75" s="96"/>
      <c r="E75" s="96"/>
      <c r="F75" s="96"/>
      <c r="G75" s="105"/>
      <c r="H75" s="8"/>
      <c r="I75" s="62"/>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25">
      <c r="B76" s="96"/>
      <c r="C76" s="96"/>
      <c r="D76" s="96"/>
      <c r="E76" s="96"/>
      <c r="F76" s="96"/>
      <c r="G76" s="105"/>
      <c r="H76" s="8"/>
      <c r="I76" s="62"/>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25">
      <c r="B77" s="96"/>
      <c r="C77" s="96"/>
      <c r="D77" s="96"/>
      <c r="E77" s="96"/>
      <c r="F77" s="96"/>
      <c r="G77" s="105"/>
      <c r="H77" s="8"/>
      <c r="I77" s="62"/>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25">
      <c r="G78" s="105"/>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25">
      <c r="G79" s="104"/>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25">
      <c r="G80" s="105"/>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25">
      <c r="G81" s="106"/>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25">
      <c r="G82" s="106"/>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25">
      <c r="G83" s="106"/>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25">
      <c r="G84" s="106"/>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25">
      <c r="G85" s="106"/>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25">
      <c r="G86" s="106"/>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25">
      <c r="G87" s="106"/>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25">
      <c r="G88" s="106"/>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25">
      <c r="G89" s="106"/>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25">
      <c r="G90" s="106"/>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25">
      <c r="G91" s="106"/>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25">
      <c r="G92" s="106"/>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25">
      <c r="G93" s="106"/>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25">
      <c r="G94" s="106"/>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25">
      <c r="G95" s="106"/>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25">
      <c r="G96" s="106"/>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25">
      <c r="G97" s="106"/>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25">
      <c r="G98" s="106"/>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25">
      <c r="G99" s="95"/>
      <c r="H99" s="11"/>
      <c r="M99" s="11"/>
      <c r="N99" s="1"/>
      <c r="O99" s="1"/>
      <c r="Q99" s="11"/>
      <c r="R99" s="1"/>
    </row>
    <row r="100" spans="7:32" hidden="1" x14ac:dyDescent="0.25">
      <c r="G100" s="95"/>
      <c r="H100" s="11"/>
      <c r="M100" s="11"/>
      <c r="N100" s="1"/>
      <c r="O100" s="1"/>
      <c r="Q100" s="11"/>
      <c r="R100" s="1"/>
    </row>
    <row r="101" spans="7:32" hidden="1" x14ac:dyDescent="0.25">
      <c r="G101" s="95"/>
      <c r="H101" s="11"/>
      <c r="M101" s="11"/>
      <c r="N101" s="1"/>
      <c r="O101" s="1"/>
      <c r="Q101" s="11"/>
      <c r="R101" s="1"/>
    </row>
    <row r="102" spans="7:32" hidden="1" x14ac:dyDescent="0.25">
      <c r="M102" s="11"/>
      <c r="N102" s="1"/>
    </row>
    <row r="103" spans="7:32" hidden="1" x14ac:dyDescent="0.25">
      <c r="M103" s="11"/>
      <c r="N103" s="1"/>
    </row>
    <row r="104" spans="7:32" hidden="1" x14ac:dyDescent="0.25">
      <c r="M104" s="11"/>
      <c r="N104" s="1"/>
    </row>
    <row r="105" spans="7:32" hidden="1" x14ac:dyDescent="0.25">
      <c r="M105" s="11"/>
      <c r="N105" s="1"/>
    </row>
    <row r="106" spans="7:32" hidden="1" x14ac:dyDescent="0.2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5" zeroHeight="1" x14ac:dyDescent="0.25"/>
  <cols>
    <col min="1" max="31" width="8.7109375" customWidth="1"/>
    <col min="32" max="32" width="3.7109375" customWidth="1"/>
    <col min="33" max="33" width="3.28515625" customWidth="1"/>
    <col min="34" max="16384" width="8.7109375" hidden="1"/>
  </cols>
  <sheetData>
    <row r="1" spans="1:33" s="52" customFormat="1" ht="63" customHeight="1" x14ac:dyDescent="0.45">
      <c r="A1" s="87"/>
      <c r="B1" s="97"/>
      <c r="C1" s="86"/>
      <c r="D1" s="86"/>
      <c r="E1" s="86"/>
      <c r="F1" s="86"/>
      <c r="G1" s="86"/>
      <c r="H1" s="76"/>
      <c r="I1" s="86"/>
      <c r="J1" s="86"/>
      <c r="L1" s="86"/>
      <c r="M1" s="86"/>
      <c r="Q1" s="86"/>
      <c r="R1" s="86"/>
      <c r="S1" s="86"/>
      <c r="T1" s="86"/>
      <c r="U1" s="86"/>
      <c r="V1" s="86"/>
      <c r="Y1" s="76"/>
      <c r="Z1" s="76"/>
      <c r="AA1" s="76"/>
    </row>
    <row r="2" spans="1:33" s="142" customFormat="1" ht="9" customHeight="1" x14ac:dyDescent="0.45">
      <c r="A2" s="138"/>
      <c r="B2" s="139"/>
      <c r="C2" s="140"/>
      <c r="D2" s="140"/>
      <c r="E2" s="140"/>
      <c r="F2" s="140"/>
      <c r="G2" s="140"/>
      <c r="H2" s="141"/>
      <c r="I2" s="140"/>
      <c r="J2" s="140"/>
      <c r="L2" s="140"/>
      <c r="M2" s="140"/>
      <c r="Q2" s="140"/>
      <c r="R2" s="140"/>
      <c r="S2" s="140"/>
      <c r="T2" s="140"/>
      <c r="U2" s="140"/>
      <c r="V2" s="140"/>
      <c r="Y2" s="141"/>
      <c r="Z2" s="141"/>
      <c r="AA2" s="141"/>
    </row>
    <row r="3" spans="1:33" s="264" customFormat="1" ht="25.15" customHeight="1" x14ac:dyDescent="0.25">
      <c r="A3" s="264" t="s">
        <v>62</v>
      </c>
    </row>
    <row r="4" spans="1:33" s="55" customForma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row>
    <row r="5" spans="1:33" s="55" customFormat="1" x14ac:dyDescent="0.2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row>
    <row r="6" spans="1:33" s="55" customFormat="1" x14ac:dyDescent="0.2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row>
    <row r="7" spans="1:33" s="55" customFormat="1" x14ac:dyDescent="0.25">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row>
    <row r="8" spans="1:33" s="55" customFormat="1" x14ac:dyDescent="0.2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row>
    <row r="9" spans="1:33" s="55" customFormat="1" x14ac:dyDescent="0.25">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row>
    <row r="10" spans="1:33" s="55" customFormat="1" x14ac:dyDescent="0.2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row>
    <row r="11" spans="1:33" s="55" customFormat="1" x14ac:dyDescent="0.25">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row>
    <row r="12" spans="1:33" s="55" customFormat="1" x14ac:dyDescent="0.2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row>
    <row r="13" spans="1:33" s="55" customFormat="1" x14ac:dyDescent="0.2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row>
    <row r="14" spans="1:33" s="55" customFormat="1" x14ac:dyDescent="0.2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row>
    <row r="15" spans="1:33" s="55" customFormat="1" x14ac:dyDescent="0.2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row>
    <row r="16" spans="1:33" s="55" customForma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row>
    <row r="17" spans="1:33" s="55" customFormat="1" x14ac:dyDescent="0.2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row>
    <row r="18" spans="1:33" s="55" customForma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row>
    <row r="19" spans="1:33" s="55" customFormat="1" x14ac:dyDescent="0.2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row>
    <row r="20" spans="1:33" s="55" customFormat="1" x14ac:dyDescent="0.2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row>
    <row r="21" spans="1:33" s="55" customFormat="1" x14ac:dyDescent="0.2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row>
    <row r="22" spans="1:33" s="55" customFormat="1" x14ac:dyDescent="0.2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s="55" customFormat="1" x14ac:dyDescent="0.2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s="55" customFormat="1" x14ac:dyDescent="0.2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s="55" customFormat="1" x14ac:dyDescent="0.2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s="55" customFormat="1" x14ac:dyDescent="0.2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s="55" customFormat="1" x14ac:dyDescent="0.2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s="55" customFormat="1" x14ac:dyDescent="0.2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s="55" customFormat="1" x14ac:dyDescent="0.2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s="55" customFormat="1" x14ac:dyDescent="0.2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s="55" customFormat="1" x14ac:dyDescent="0.2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s="55" customFormat="1" x14ac:dyDescent="0.2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s="55" customFormat="1" x14ac:dyDescent="0.2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s="55" customFormat="1" x14ac:dyDescent="0.2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s="55" customFormat="1" x14ac:dyDescent="0.2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s="55" customFormat="1" x14ac:dyDescent="0.2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s="55" customFormat="1" x14ac:dyDescent="0.2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s="55" customFormat="1" x14ac:dyDescent="0.2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s="55" customFormat="1" x14ac:dyDescent="0.2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s="55" customFormat="1" x14ac:dyDescent="0.2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s="55" customFormat="1" x14ac:dyDescent="0.2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s="55" customFormat="1" x14ac:dyDescent="0.2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s="55" customFormat="1" x14ac:dyDescent="0.2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s="55" customFormat="1" x14ac:dyDescent="0.2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s="55" customFormat="1" x14ac:dyDescent="0.2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s="55" customFormat="1" x14ac:dyDescent="0.2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s="55" customFormat="1" x14ac:dyDescent="0.2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s="55" customFormat="1" x14ac:dyDescent="0.2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s="55" customFormat="1" x14ac:dyDescent="0.2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s="55" customFormat="1" x14ac:dyDescent="0.2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s="55" customFormat="1" x14ac:dyDescent="0.2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s="55" customFormat="1" hidden="1" x14ac:dyDescent="0.2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idden="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25">
      <c r="A54" s="81" t="str">
        <f>MAIN!$B$41</f>
        <v>Pricing date, unless otherwise indicated:</v>
      </c>
      <c r="B54" s="85"/>
      <c r="C54" s="82"/>
      <c r="D54" s="82"/>
      <c r="E54" s="263">
        <f>Pricing_date</f>
        <v>46052</v>
      </c>
      <c r="F54" s="263"/>
      <c r="G54" s="82"/>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25">
      <c r="A55" s="81" t="s">
        <v>59</v>
      </c>
      <c r="B55" s="82"/>
      <c r="C55" s="82"/>
      <c r="D55" s="82"/>
      <c r="E55" s="82"/>
      <c r="F55" s="82"/>
      <c r="G55" s="82"/>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25">
      <c r="E66" s="11"/>
      <c r="F66" s="56"/>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5" zeroHeight="1" x14ac:dyDescent="0.25"/>
  <cols>
    <col min="1" max="6" width="8.7109375" style="102" customWidth="1"/>
    <col min="7" max="29" width="8.7109375" customWidth="1"/>
    <col min="30" max="30" width="2" customWidth="1"/>
    <col min="31" max="31" width="3.28515625" customWidth="1"/>
    <col min="32" max="16384" width="8.7109375" hidden="1"/>
  </cols>
  <sheetData>
    <row r="1" spans="1:31" s="52" customFormat="1" ht="63" customHeight="1" x14ac:dyDescent="0.45">
      <c r="A1" s="87"/>
      <c r="B1" s="112"/>
      <c r="C1" s="86"/>
      <c r="D1" s="86"/>
      <c r="E1" s="86"/>
      <c r="F1" s="86"/>
      <c r="G1" s="86"/>
      <c r="H1" s="76"/>
      <c r="I1" s="86"/>
      <c r="J1" s="86"/>
      <c r="L1" s="86"/>
      <c r="M1" s="86"/>
      <c r="Q1" s="86"/>
      <c r="R1" s="86"/>
      <c r="S1" s="86"/>
      <c r="T1" s="86"/>
      <c r="U1" s="86"/>
      <c r="V1" s="86"/>
      <c r="Y1" s="76"/>
      <c r="Z1" s="76"/>
      <c r="AA1" s="76"/>
    </row>
    <row r="2" spans="1:31" s="142" customFormat="1" ht="9" customHeight="1" x14ac:dyDescent="0.45">
      <c r="A2" s="138"/>
      <c r="B2" s="177"/>
      <c r="C2" s="140"/>
      <c r="D2" s="140"/>
      <c r="E2" s="140"/>
      <c r="F2" s="140"/>
      <c r="G2" s="140"/>
      <c r="H2" s="141"/>
      <c r="I2" s="140"/>
      <c r="J2" s="140"/>
      <c r="L2" s="140"/>
      <c r="M2" s="140"/>
      <c r="Q2" s="140"/>
      <c r="R2" s="140"/>
      <c r="S2" s="140"/>
      <c r="T2" s="140"/>
      <c r="U2" s="140"/>
      <c r="V2" s="140"/>
      <c r="Y2" s="141"/>
      <c r="Z2" s="141"/>
      <c r="AA2" s="141"/>
    </row>
    <row r="3" spans="1:31" s="54" customFormat="1" ht="25.15" customHeight="1" x14ac:dyDescent="0.25">
      <c r="A3" s="264" t="s">
        <v>62</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25"/>
    <row r="63" spans="1:31" s="10" customFormat="1" x14ac:dyDescent="0.25">
      <c r="A63" s="81" t="str">
        <f>MAIN!$B$41</f>
        <v>Pricing date, unless otherwise indicated:</v>
      </c>
      <c r="B63" s="232"/>
      <c r="C63" s="82"/>
      <c r="D63" s="82"/>
      <c r="E63" s="263">
        <f>Pricing_date</f>
        <v>46052</v>
      </c>
      <c r="F63" s="263"/>
    </row>
    <row r="64" spans="1:31" s="10" customFormat="1" x14ac:dyDescent="0.25">
      <c r="A64" s="81" t="s">
        <v>59</v>
      </c>
      <c r="B64" s="82"/>
      <c r="C64" s="82"/>
      <c r="D64" s="82"/>
      <c r="E64" s="82"/>
      <c r="F64" s="82"/>
    </row>
    <row r="65" spans="1:30" s="10" customFormat="1" ht="15" hidden="1" customHeight="1" x14ac:dyDescent="0.25">
      <c r="A65" s="82"/>
      <c r="B65" s="82"/>
      <c r="C65" s="82"/>
      <c r="D65" s="82"/>
      <c r="E65" s="82"/>
      <c r="F65" s="82"/>
    </row>
    <row r="66" spans="1:30" s="10" customFormat="1" ht="15" hidden="1" customHeight="1" x14ac:dyDescent="0.25">
      <c r="A66" s="82"/>
      <c r="B66" s="82"/>
      <c r="C66" s="82"/>
      <c r="D66" s="82"/>
      <c r="E66" s="82"/>
      <c r="F66" s="82"/>
    </row>
    <row r="67" spans="1:30" ht="15" hidden="1" customHeight="1" x14ac:dyDescent="0.25">
      <c r="A67" s="104"/>
      <c r="B67" s="104"/>
      <c r="C67" s="104"/>
      <c r="D67" s="104"/>
      <c r="E67" s="104"/>
      <c r="F67" s="104"/>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25">
      <c r="A68" s="104"/>
      <c r="B68" s="104"/>
      <c r="C68" s="104"/>
      <c r="D68" s="104"/>
      <c r="E68" s="104"/>
      <c r="F68" s="104"/>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25">
      <c r="A69" s="105"/>
      <c r="B69" s="105"/>
      <c r="C69" s="105"/>
      <c r="D69" s="106"/>
      <c r="E69" s="108"/>
      <c r="F69" s="108" t="s">
        <v>22</v>
      </c>
      <c r="G69" s="14"/>
      <c r="H69" s="8"/>
      <c r="I69" s="8" t="s">
        <v>158</v>
      </c>
      <c r="J69" s="14"/>
      <c r="K69" s="8"/>
      <c r="L69" s="8" t="s">
        <v>159</v>
      </c>
      <c r="M69" s="14"/>
      <c r="N69" s="8"/>
      <c r="O69" s="8" t="s">
        <v>160</v>
      </c>
      <c r="P69" s="14"/>
      <c r="Q69" s="8"/>
      <c r="R69" s="8" t="s">
        <v>161</v>
      </c>
      <c r="S69" s="14"/>
      <c r="T69" s="14"/>
      <c r="U69" s="14"/>
      <c r="V69" s="14"/>
      <c r="W69" s="14"/>
      <c r="X69" s="14"/>
      <c r="Y69" s="14"/>
      <c r="Z69" s="14"/>
      <c r="AA69" s="14"/>
      <c r="AB69" s="14"/>
      <c r="AC69" s="14"/>
      <c r="AD69" s="14"/>
    </row>
    <row r="70" spans="1:30" s="12" customFormat="1" ht="15" hidden="1" customHeight="1" x14ac:dyDescent="0.25">
      <c r="A70" s="105"/>
      <c r="B70" s="105"/>
      <c r="C70" s="105"/>
      <c r="D70" s="106"/>
      <c r="E70" s="108" t="s">
        <v>162</v>
      </c>
      <c r="F70" s="109">
        <v>4.8404244524268281E-2</v>
      </c>
      <c r="G70" s="14"/>
      <c r="H70" s="8" t="s">
        <v>163</v>
      </c>
      <c r="I70" s="17">
        <v>-1.9775697735357367E-2</v>
      </c>
      <c r="J70" s="14"/>
      <c r="K70" s="8" t="s">
        <v>163</v>
      </c>
      <c r="L70" s="17">
        <v>-6.2156752689116468E-3</v>
      </c>
      <c r="M70" s="14"/>
      <c r="N70" s="8" t="s">
        <v>164</v>
      </c>
      <c r="O70" s="17">
        <v>-0.18363214182854304</v>
      </c>
      <c r="P70" s="14"/>
      <c r="Q70" s="8" t="s">
        <v>165</v>
      </c>
      <c r="R70" s="17">
        <v>-0.13719421892590189</v>
      </c>
      <c r="S70" s="14"/>
      <c r="T70" s="14"/>
      <c r="U70" s="14"/>
      <c r="V70" s="14"/>
      <c r="W70" s="14"/>
      <c r="X70" s="14"/>
      <c r="Y70" s="14"/>
      <c r="Z70" s="14"/>
      <c r="AA70" s="14"/>
      <c r="AB70" s="14"/>
      <c r="AC70" s="14"/>
      <c r="AD70" s="14"/>
    </row>
    <row r="71" spans="1:30" s="12" customFormat="1" ht="15" hidden="1" customHeight="1" x14ac:dyDescent="0.25">
      <c r="A71" s="105"/>
      <c r="B71" s="105"/>
      <c r="C71" s="105"/>
      <c r="D71" s="106"/>
      <c r="E71" s="108" t="s">
        <v>166</v>
      </c>
      <c r="F71" s="109">
        <v>5.3450454482113496E-2</v>
      </c>
      <c r="G71" s="14"/>
      <c r="H71" s="8" t="s">
        <v>162</v>
      </c>
      <c r="I71" s="17">
        <v>-1.4405030268233365E-2</v>
      </c>
      <c r="J71" s="14"/>
      <c r="K71" s="8" t="s">
        <v>162</v>
      </c>
      <c r="L71" s="17">
        <v>-5.9807278300878508E-3</v>
      </c>
      <c r="M71" s="14"/>
      <c r="N71" s="8" t="s">
        <v>167</v>
      </c>
      <c r="O71" s="17">
        <v>5.8883456584084559E-3</v>
      </c>
      <c r="P71" s="14"/>
      <c r="Q71" s="8" t="s">
        <v>167</v>
      </c>
      <c r="R71" s="17">
        <v>4.2268821562727599E-3</v>
      </c>
      <c r="S71" s="14"/>
      <c r="T71" s="14"/>
      <c r="U71" s="14"/>
      <c r="V71" s="14"/>
      <c r="W71" s="14"/>
      <c r="X71" s="14"/>
      <c r="Y71" s="14"/>
      <c r="Z71" s="14"/>
      <c r="AA71" s="14"/>
      <c r="AB71" s="14"/>
      <c r="AC71" s="14"/>
      <c r="AD71" s="14"/>
    </row>
    <row r="72" spans="1:30" s="12" customFormat="1" ht="15" hidden="1" customHeight="1" x14ac:dyDescent="0.25">
      <c r="A72" s="105"/>
      <c r="B72" s="105"/>
      <c r="C72" s="105"/>
      <c r="D72" s="106"/>
      <c r="E72" s="108" t="s">
        <v>164</v>
      </c>
      <c r="F72" s="109">
        <v>7.6493725800907963E-2</v>
      </c>
      <c r="G72" s="14"/>
      <c r="H72" s="8" t="s">
        <v>167</v>
      </c>
      <c r="I72" s="17">
        <v>-4.1242769468978757E-3</v>
      </c>
      <c r="J72" s="14"/>
      <c r="K72" s="8" t="s">
        <v>167</v>
      </c>
      <c r="L72" s="17">
        <v>-1.944521602322058E-3</v>
      </c>
      <c r="M72" s="14"/>
      <c r="N72" s="8" t="s">
        <v>165</v>
      </c>
      <c r="O72" s="17">
        <v>1.2813593711862525E-2</v>
      </c>
      <c r="P72" s="14"/>
      <c r="Q72" s="8" t="s">
        <v>168</v>
      </c>
      <c r="R72" s="17">
        <v>8.4307800138275546E-2</v>
      </c>
      <c r="S72" s="14"/>
      <c r="T72" s="14"/>
      <c r="U72" s="14"/>
      <c r="V72" s="14"/>
      <c r="W72" s="14"/>
      <c r="X72" s="14"/>
      <c r="Y72" s="14"/>
      <c r="Z72" s="14"/>
      <c r="AA72" s="14"/>
      <c r="AB72" s="14"/>
      <c r="AC72" s="14"/>
      <c r="AD72" s="14"/>
    </row>
    <row r="73" spans="1:30" s="12" customFormat="1" ht="15" hidden="1" customHeight="1" x14ac:dyDescent="0.25">
      <c r="A73" s="105"/>
      <c r="B73" s="105"/>
      <c r="C73" s="105"/>
      <c r="D73" s="106"/>
      <c r="E73" s="108" t="s">
        <v>167</v>
      </c>
      <c r="F73" s="109">
        <v>7.9602195876375514E-2</v>
      </c>
      <c r="G73" s="14"/>
      <c r="H73" s="8" t="s">
        <v>164</v>
      </c>
      <c r="I73" s="17">
        <v>-2.5390055882021922E-3</v>
      </c>
      <c r="J73" s="14"/>
      <c r="K73" s="8" t="s">
        <v>168</v>
      </c>
      <c r="L73" s="17">
        <v>3.2022648104492735E-3</v>
      </c>
      <c r="M73" s="14"/>
      <c r="N73" s="8" t="s">
        <v>168</v>
      </c>
      <c r="O73" s="17">
        <v>2.0179461203654325E-2</v>
      </c>
      <c r="P73" s="14"/>
      <c r="Q73" s="8" t="s">
        <v>166</v>
      </c>
      <c r="R73" s="17">
        <v>0.15325115139248502</v>
      </c>
      <c r="S73" s="14"/>
      <c r="T73" s="14"/>
      <c r="U73" s="14"/>
      <c r="V73" s="14"/>
      <c r="W73" s="14"/>
      <c r="X73" s="14"/>
      <c r="Y73" s="14"/>
      <c r="Z73" s="14"/>
      <c r="AA73" s="14"/>
      <c r="AB73" s="14"/>
      <c r="AC73" s="14"/>
      <c r="AD73" s="14"/>
    </row>
    <row r="74" spans="1:30" s="12" customFormat="1" ht="15" hidden="1" customHeight="1" x14ac:dyDescent="0.25">
      <c r="A74" s="105"/>
      <c r="B74" s="105"/>
      <c r="C74" s="105"/>
      <c r="D74" s="106"/>
      <c r="E74" s="108" t="s">
        <v>163</v>
      </c>
      <c r="F74" s="109">
        <v>9.2531428215872902E-2</v>
      </c>
      <c r="G74" s="14"/>
      <c r="H74" s="8" t="s">
        <v>168</v>
      </c>
      <c r="I74" s="17">
        <v>-2.1710425653439502E-3</v>
      </c>
      <c r="J74" s="14"/>
      <c r="K74" s="8" t="s">
        <v>165</v>
      </c>
      <c r="L74" s="17">
        <v>5.1883167864394952E-3</v>
      </c>
      <c r="M74" s="14"/>
      <c r="N74" s="8" t="s">
        <v>169</v>
      </c>
      <c r="O74" s="17">
        <v>2.8764903827437349E-2</v>
      </c>
      <c r="P74" s="14"/>
      <c r="Q74" s="8" t="s">
        <v>169</v>
      </c>
      <c r="R74" s="17">
        <v>0.18075428462814136</v>
      </c>
      <c r="S74" s="14"/>
      <c r="T74" s="14"/>
      <c r="U74" s="14"/>
      <c r="V74" s="14"/>
      <c r="W74" s="14"/>
      <c r="X74" s="14"/>
      <c r="Y74" s="14"/>
      <c r="Z74" s="14"/>
      <c r="AA74" s="14"/>
      <c r="AB74" s="14"/>
      <c r="AC74" s="14"/>
      <c r="AD74" s="14"/>
    </row>
    <row r="75" spans="1:30" s="12" customFormat="1" ht="15" hidden="1" customHeight="1" x14ac:dyDescent="0.25">
      <c r="A75" s="105"/>
      <c r="B75" s="105"/>
      <c r="C75" s="105"/>
      <c r="D75" s="106"/>
      <c r="E75" s="108" t="s">
        <v>168</v>
      </c>
      <c r="F75" s="109">
        <v>9.4058079927344052E-2</v>
      </c>
      <c r="G75" s="14"/>
      <c r="H75" s="8" t="s">
        <v>165</v>
      </c>
      <c r="I75" s="17">
        <v>3.7981511545881474E-5</v>
      </c>
      <c r="J75" s="14"/>
      <c r="K75" s="8" t="s">
        <v>169</v>
      </c>
      <c r="L75" s="17">
        <v>1.6167265782907281E-2</v>
      </c>
      <c r="M75" s="14"/>
      <c r="N75" s="8" t="s">
        <v>166</v>
      </c>
      <c r="O75" s="17">
        <v>5.601329733940319E-2</v>
      </c>
      <c r="P75" s="14"/>
      <c r="Q75" s="8" t="s">
        <v>164</v>
      </c>
      <c r="R75" s="17">
        <v>0.28898545882518367</v>
      </c>
      <c r="S75" s="14"/>
      <c r="T75" s="14"/>
      <c r="U75" s="14"/>
      <c r="V75" s="14"/>
      <c r="W75" s="14"/>
      <c r="X75" s="14"/>
      <c r="Y75" s="14"/>
      <c r="Z75" s="14"/>
      <c r="AA75" s="14"/>
      <c r="AB75" s="14"/>
      <c r="AC75" s="14"/>
      <c r="AD75" s="14"/>
    </row>
    <row r="76" spans="1:30" s="12" customFormat="1" ht="15" hidden="1" customHeight="1" x14ac:dyDescent="0.25">
      <c r="A76" s="105"/>
      <c r="B76" s="105"/>
      <c r="C76" s="105"/>
      <c r="D76" s="106"/>
      <c r="E76" s="108" t="s">
        <v>165</v>
      </c>
      <c r="F76" s="109">
        <v>0.11005541459023505</v>
      </c>
      <c r="G76" s="14"/>
      <c r="H76" s="8" t="s">
        <v>166</v>
      </c>
      <c r="I76" s="17">
        <v>1.6640155135758672E-3</v>
      </c>
      <c r="J76" s="14"/>
      <c r="K76" s="8" t="s">
        <v>164</v>
      </c>
      <c r="L76" s="17">
        <v>3.8021224314521262E-2</v>
      </c>
      <c r="M76" s="14"/>
      <c r="N76" s="8" t="s">
        <v>163</v>
      </c>
      <c r="O76" s="17">
        <v>6.5309619445183209E-2</v>
      </c>
      <c r="P76" s="14"/>
      <c r="Q76" s="8" t="s">
        <v>163</v>
      </c>
      <c r="R76" s="17">
        <v>0.2988385253026018</v>
      </c>
      <c r="S76" s="14"/>
      <c r="T76" s="14"/>
      <c r="U76" s="14"/>
      <c r="V76" s="14"/>
      <c r="W76" s="14"/>
      <c r="X76" s="14"/>
      <c r="Y76" s="14"/>
      <c r="Z76" s="14"/>
      <c r="AA76" s="14"/>
      <c r="AB76" s="14"/>
      <c r="AC76" s="14"/>
      <c r="AD76" s="14"/>
    </row>
    <row r="77" spans="1:30" s="12" customFormat="1" ht="15" hidden="1" customHeight="1" x14ac:dyDescent="0.25">
      <c r="A77" s="105"/>
      <c r="B77" s="105"/>
      <c r="C77" s="105"/>
      <c r="D77" s="106"/>
      <c r="E77" s="108" t="s">
        <v>169</v>
      </c>
      <c r="F77" s="109">
        <v>0.13803058661397194</v>
      </c>
      <c r="G77" s="14"/>
      <c r="H77" s="8" t="s">
        <v>169</v>
      </c>
      <c r="I77" s="17">
        <v>1.0029770255693515E-2</v>
      </c>
      <c r="J77" s="14"/>
      <c r="K77" s="8" t="s">
        <v>166</v>
      </c>
      <c r="L77" s="17">
        <v>4.4670145848441978E-2</v>
      </c>
      <c r="M77" s="14"/>
      <c r="N77" s="8" t="s">
        <v>162</v>
      </c>
      <c r="O77" s="17">
        <v>7.3658954929850973E-2</v>
      </c>
      <c r="P77" s="14"/>
      <c r="Q77" s="8" t="s">
        <v>170</v>
      </c>
      <c r="R77" s="17">
        <v>0.35123437073457664</v>
      </c>
      <c r="S77" s="14"/>
      <c r="T77" s="14"/>
      <c r="U77" s="14"/>
      <c r="V77" s="14"/>
      <c r="W77" s="14"/>
      <c r="X77" s="14"/>
      <c r="Y77" s="14"/>
      <c r="Z77" s="14"/>
      <c r="AA77" s="14"/>
      <c r="AB77" s="14"/>
      <c r="AC77" s="14"/>
      <c r="AD77" s="14"/>
    </row>
    <row r="78" spans="1:30" ht="15" hidden="1" customHeight="1" x14ac:dyDescent="0.25">
      <c r="A78" s="104"/>
      <c r="B78" s="104"/>
      <c r="C78" s="104"/>
      <c r="D78" s="104"/>
      <c r="E78" s="109"/>
      <c r="F78" s="109"/>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25">
      <c r="A79" s="104"/>
      <c r="B79" s="104"/>
      <c r="C79" s="104"/>
      <c r="D79" s="104"/>
      <c r="E79" s="104"/>
      <c r="F79" s="104"/>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25">
      <c r="A80" s="104"/>
      <c r="B80" s="104"/>
      <c r="C80" s="104"/>
      <c r="D80" s="104"/>
      <c r="E80" s="108"/>
      <c r="F80" s="108"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25">
      <c r="A81" s="104"/>
      <c r="B81" s="104"/>
      <c r="C81" s="104"/>
      <c r="D81" s="104"/>
      <c r="E81" s="106" t="s">
        <v>171</v>
      </c>
      <c r="F81" s="110">
        <v>-0.16197181167736852</v>
      </c>
      <c r="G81" s="16"/>
      <c r="H81" s="16" t="s">
        <v>172</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25">
      <c r="A82" s="104"/>
      <c r="B82" s="104"/>
      <c r="C82" s="104"/>
      <c r="D82" s="104"/>
      <c r="E82" s="106" t="s">
        <v>173</v>
      </c>
      <c r="F82" s="110">
        <v>-0.13971539456662352</v>
      </c>
      <c r="G82" s="16"/>
      <c r="H82" s="16" t="s">
        <v>174</v>
      </c>
      <c r="I82" s="15">
        <v>1.6666666269302368</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25">
      <c r="A83" s="104"/>
      <c r="B83" s="104"/>
      <c r="C83" s="104"/>
      <c r="D83" s="104"/>
      <c r="E83" s="106" t="s">
        <v>175</v>
      </c>
      <c r="F83" s="110">
        <v>-0.13156342014098943</v>
      </c>
      <c r="G83" s="16"/>
      <c r="H83" s="16" t="s">
        <v>176</v>
      </c>
      <c r="I83" s="15">
        <v>1.75</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25">
      <c r="A84" s="104"/>
      <c r="B84" s="104"/>
      <c r="C84" s="104"/>
      <c r="D84" s="104"/>
      <c r="E84" s="106" t="s">
        <v>177</v>
      </c>
      <c r="F84" s="110">
        <v>-0.11494253353140815</v>
      </c>
      <c r="G84" s="16"/>
      <c r="H84" s="16" t="s">
        <v>178</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25">
      <c r="A85" s="104"/>
      <c r="B85" s="104"/>
      <c r="C85" s="104"/>
      <c r="D85" s="104"/>
      <c r="E85" s="106" t="s">
        <v>179</v>
      </c>
      <c r="F85" s="110">
        <v>-9.6385542168674787E-2</v>
      </c>
      <c r="G85" s="16"/>
      <c r="H85" s="16" t="s">
        <v>180</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25">
      <c r="A86" s="104"/>
      <c r="B86" s="104"/>
      <c r="C86" s="104"/>
      <c r="D86" s="104"/>
      <c r="E86" s="106" t="s">
        <v>181</v>
      </c>
      <c r="F86" s="110">
        <v>-9.2369493710468098E-2</v>
      </c>
      <c r="G86" s="16"/>
      <c r="H86" s="16" t="s">
        <v>182</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25">
      <c r="A87" s="104"/>
      <c r="B87" s="104"/>
      <c r="C87" s="104"/>
      <c r="D87" s="104"/>
      <c r="E87" s="106" t="s">
        <v>172</v>
      </c>
      <c r="F87" s="110">
        <v>-8.1803005008347252E-2</v>
      </c>
      <c r="G87" s="16"/>
      <c r="H87" s="16" t="s">
        <v>183</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25">
      <c r="A88" s="104"/>
      <c r="B88" s="104"/>
      <c r="C88" s="104"/>
      <c r="D88" s="104"/>
      <c r="E88" s="106" t="s">
        <v>184</v>
      </c>
      <c r="F88" s="110">
        <v>-7.8258729908104341E-2</v>
      </c>
      <c r="G88" s="16"/>
      <c r="H88" s="16" t="s">
        <v>185</v>
      </c>
      <c r="I88" s="15">
        <v>2.5</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25">
      <c r="A89" s="104"/>
      <c r="B89" s="104"/>
      <c r="C89" s="104"/>
      <c r="D89" s="104"/>
      <c r="E89" s="106" t="s">
        <v>186</v>
      </c>
      <c r="F89" s="110">
        <v>-4.6511636223903863E-2</v>
      </c>
      <c r="G89" s="16"/>
      <c r="H89" s="16" t="s">
        <v>187</v>
      </c>
      <c r="I89" s="15">
        <v>2.5999999046325684</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25">
      <c r="A90" s="104"/>
      <c r="B90" s="104"/>
      <c r="C90" s="104"/>
      <c r="D90" s="104"/>
      <c r="E90" s="106" t="s">
        <v>180</v>
      </c>
      <c r="F90" s="110">
        <v>-3.7686093100186002E-2</v>
      </c>
      <c r="G90" s="16"/>
      <c r="H90" s="16" t="s">
        <v>188</v>
      </c>
      <c r="I90" s="15">
        <v>2.7272727489471436</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25">
      <c r="A91" s="104"/>
      <c r="B91" s="104"/>
      <c r="C91" s="104"/>
      <c r="D91" s="104"/>
      <c r="E91" s="106" t="s">
        <v>189</v>
      </c>
      <c r="F91" s="110">
        <v>9.4058079927344052E-2</v>
      </c>
      <c r="G91" s="16"/>
      <c r="H91" s="16" t="s">
        <v>189</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25">
      <c r="A92" s="104"/>
      <c r="B92" s="104"/>
      <c r="C92" s="104"/>
      <c r="D92" s="104"/>
      <c r="E92" s="106" t="s">
        <v>190</v>
      </c>
      <c r="F92" s="110">
        <v>0.37215415718629186</v>
      </c>
      <c r="G92" s="16"/>
      <c r="H92" s="16" t="s">
        <v>191</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25">
      <c r="A93" s="104"/>
      <c r="B93" s="104"/>
      <c r="C93" s="104"/>
      <c r="D93" s="104"/>
      <c r="E93" s="106" t="s">
        <v>192</v>
      </c>
      <c r="F93" s="110">
        <v>0.3880320789636027</v>
      </c>
      <c r="G93" s="16"/>
      <c r="H93" s="16" t="s">
        <v>193</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25">
      <c r="A94" s="104"/>
      <c r="B94" s="104"/>
      <c r="C94" s="104"/>
      <c r="D94" s="104"/>
      <c r="E94" s="106" t="s">
        <v>194</v>
      </c>
      <c r="F94" s="110">
        <v>0.3983506975143174</v>
      </c>
      <c r="G94" s="16"/>
      <c r="H94" s="16" t="s">
        <v>195</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25">
      <c r="A95" s="104"/>
      <c r="B95" s="104"/>
      <c r="C95" s="104"/>
      <c r="D95" s="104"/>
      <c r="E95" s="106" t="s">
        <v>196</v>
      </c>
      <c r="F95" s="110">
        <v>0.40917432417563337</v>
      </c>
      <c r="G95" s="16"/>
      <c r="H95" s="16" t="s">
        <v>197</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25">
      <c r="A96" s="104"/>
      <c r="B96" s="104"/>
      <c r="C96" s="104"/>
      <c r="D96" s="104"/>
      <c r="E96" s="106" t="s">
        <v>198</v>
      </c>
      <c r="F96" s="110">
        <v>0.43518514103359629</v>
      </c>
      <c r="G96" s="16"/>
      <c r="H96" s="16" t="s">
        <v>194</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25">
      <c r="A97" s="104"/>
      <c r="B97" s="104"/>
      <c r="C97" s="104"/>
      <c r="D97" s="104"/>
      <c r="E97" s="106" t="s">
        <v>199</v>
      </c>
      <c r="F97" s="110">
        <v>0.45265304681026586</v>
      </c>
      <c r="G97" s="16"/>
      <c r="H97" s="16" t="s">
        <v>200</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25">
      <c r="A98" s="104"/>
      <c r="B98" s="104"/>
      <c r="C98" s="104"/>
      <c r="D98" s="104"/>
      <c r="E98" s="106" t="s">
        <v>201</v>
      </c>
      <c r="F98" s="110">
        <v>0.51039545352642346</v>
      </c>
      <c r="G98" s="16"/>
      <c r="H98" s="16" t="s">
        <v>175</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25">
      <c r="E99" s="95" t="s">
        <v>202</v>
      </c>
      <c r="F99" s="111">
        <v>0.54456655621091965</v>
      </c>
      <c r="G99" s="11"/>
      <c r="H99" s="11" t="s">
        <v>203</v>
      </c>
      <c r="I99" s="18">
        <v>5</v>
      </c>
    </row>
    <row r="100" spans="1:30" ht="15" hidden="1" customHeight="1" x14ac:dyDescent="0.25">
      <c r="E100" s="95" t="s">
        <v>204</v>
      </c>
      <c r="F100" s="111">
        <v>0.64986554012503661</v>
      </c>
      <c r="G100" s="11"/>
      <c r="H100" s="11" t="s">
        <v>205</v>
      </c>
      <c r="I100" s="18">
        <v>5</v>
      </c>
    </row>
    <row r="101" spans="1:30" ht="15" hidden="1" customHeight="1" x14ac:dyDescent="0.25">
      <c r="E101" s="95" t="s">
        <v>206</v>
      </c>
      <c r="F101" s="111">
        <v>0.96353436185133234</v>
      </c>
      <c r="G101" s="11"/>
      <c r="H101" s="11" t="s">
        <v>207</v>
      </c>
      <c r="I101" s="18">
        <v>5</v>
      </c>
    </row>
    <row r="102" spans="1:30" ht="15" hidden="1" customHeight="1" x14ac:dyDescent="0.25">
      <c r="E102" s="95"/>
      <c r="F102" s="111"/>
    </row>
    <row r="103" spans="1:30" ht="15" hidden="1" customHeight="1" x14ac:dyDescent="0.25">
      <c r="E103" s="95"/>
      <c r="F103" s="111"/>
    </row>
    <row r="104" spans="1:30" ht="15" hidden="1" customHeight="1" x14ac:dyDescent="0.25">
      <c r="E104" s="95"/>
      <c r="F104" s="111"/>
    </row>
    <row r="105" spans="1:30" ht="15" hidden="1" customHeight="1" x14ac:dyDescent="0.25">
      <c r="E105" s="95"/>
      <c r="F105" s="111"/>
    </row>
    <row r="106" spans="1:30" ht="15" hidden="1" customHeight="1" x14ac:dyDescent="0.25">
      <c r="E106" s="95"/>
      <c r="F106" s="111"/>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5" zeroHeight="1" x14ac:dyDescent="0.25"/>
  <cols>
    <col min="1" max="30" width="8.7109375" customWidth="1"/>
    <col min="31" max="31" width="2.5703125" customWidth="1"/>
    <col min="32" max="16384" width="8.7109375" style="10" hidden="1"/>
  </cols>
  <sheetData>
    <row r="1" spans="1:31" s="52" customFormat="1" ht="63" customHeight="1" x14ac:dyDescent="0.45">
      <c r="A1" s="87"/>
      <c r="B1" s="97"/>
      <c r="C1" s="86"/>
      <c r="D1" s="86"/>
      <c r="E1" s="86"/>
      <c r="F1" s="86"/>
      <c r="G1" s="86"/>
      <c r="H1" s="76"/>
      <c r="I1" s="86"/>
      <c r="J1" s="86"/>
      <c r="L1" s="86"/>
      <c r="M1" s="86"/>
      <c r="Q1" s="86"/>
      <c r="R1" s="86"/>
      <c r="S1" s="86"/>
      <c r="T1" s="86"/>
      <c r="U1" s="86"/>
      <c r="V1" s="86"/>
      <c r="Y1" s="76"/>
      <c r="Z1" s="76"/>
      <c r="AA1" s="76"/>
    </row>
    <row r="2" spans="1:31" s="52" customFormat="1" ht="9" customHeight="1" x14ac:dyDescent="0.4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142"/>
      <c r="AD2" s="142"/>
      <c r="AE2" s="142"/>
    </row>
    <row r="3" spans="1:31" s="265" customFormat="1" ht="25.15" customHeight="1" x14ac:dyDescent="0.35">
      <c r="A3" s="265" t="s">
        <v>26</v>
      </c>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25"/>
    <row r="18" s="10" customFormat="1" x14ac:dyDescent="0.25"/>
    <row r="19" s="10" customFormat="1" x14ac:dyDescent="0.25"/>
    <row r="20" s="10" customFormat="1" x14ac:dyDescent="0.25"/>
    <row r="21" s="10" customFormat="1" x14ac:dyDescent="0.25"/>
    <row r="22" s="10" customFormat="1" x14ac:dyDescent="0.25"/>
    <row r="23" s="10" customFormat="1" x14ac:dyDescent="0.25"/>
    <row r="24" s="10" customFormat="1" x14ac:dyDescent="0.25"/>
    <row r="25" s="10" customFormat="1" x14ac:dyDescent="0.25"/>
    <row r="26" s="10" customFormat="1" x14ac:dyDescent="0.25"/>
    <row r="27" s="10" customFormat="1" x14ac:dyDescent="0.25"/>
    <row r="28" s="10" customFormat="1" x14ac:dyDescent="0.25"/>
    <row r="29" s="10" customFormat="1" x14ac:dyDescent="0.25"/>
    <row r="30" s="10" customFormat="1" x14ac:dyDescent="0.25"/>
    <row r="31" s="10" customFormat="1" x14ac:dyDescent="0.25"/>
    <row r="32" s="10" customFormat="1" x14ac:dyDescent="0.25"/>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81" t="str">
        <f>MAIN!$B$41</f>
        <v>Pricing date, unless otherwise indicated:</v>
      </c>
      <c r="B43" s="85"/>
      <c r="C43" s="82"/>
      <c r="D43" s="82"/>
      <c r="E43" s="263">
        <f>Pricing_date</f>
        <v>46052</v>
      </c>
      <c r="F43" s="263"/>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81" t="s">
        <v>59</v>
      </c>
      <c r="B44" s="82"/>
      <c r="C44" s="82"/>
      <c r="D44" s="82"/>
      <c r="E44" s="82"/>
      <c r="F44" s="8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25">
      <c r="E67" s="11"/>
      <c r="F67" s="1"/>
    </row>
    <row r="68" spans="1:31" hidden="1" x14ac:dyDescent="0.2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2"/>
  <cols>
    <col min="1" max="1" width="15.28515625" style="23" bestFit="1" customWidth="1"/>
    <col min="2" max="2" width="27.28515625" style="23" bestFit="1" customWidth="1"/>
    <col min="3" max="3" width="17" style="24" customWidth="1"/>
    <col min="4" max="4" width="10.28515625" style="24" bestFit="1" customWidth="1"/>
    <col min="5" max="5" width="9.28515625" style="24" bestFit="1" customWidth="1"/>
    <col min="6" max="6" width="10.7109375" style="24" customWidth="1"/>
    <col min="7" max="7" width="9.7109375" style="24" customWidth="1"/>
    <col min="8" max="8" width="10.28515625" style="46" bestFit="1" customWidth="1"/>
    <col min="9" max="10" width="8.28515625" style="24" customWidth="1"/>
    <col min="11" max="11" width="10.28515625" style="38" bestFit="1" customWidth="1"/>
    <col min="12" max="13" width="8.28515625" style="24" customWidth="1"/>
    <col min="14" max="14" width="10.28515625" style="38" bestFit="1" customWidth="1"/>
    <col min="15" max="16" width="7.42578125" style="38" customWidth="1"/>
    <col min="17" max="22" width="8.7109375" style="24" customWidth="1"/>
    <col min="23" max="23" width="8.7109375" style="38" customWidth="1"/>
    <col min="24" max="24" width="11.140625" style="24" bestFit="1" customWidth="1"/>
    <col min="25" max="25" width="12.5703125" style="24" bestFit="1" customWidth="1"/>
    <col min="26" max="27" width="9.7109375" style="24" customWidth="1"/>
    <col min="28" max="35" width="0" style="5" hidden="1" customWidth="1"/>
    <col min="36" max="16384" width="8.7109375" style="5" hidden="1"/>
  </cols>
  <sheetData>
    <row r="1" spans="1:35" s="52" customFormat="1" ht="63" customHeight="1" x14ac:dyDescent="0.45">
      <c r="A1" s="128"/>
      <c r="B1" s="129"/>
      <c r="C1" s="130"/>
      <c r="D1" s="130"/>
      <c r="E1" s="130"/>
      <c r="F1" s="130"/>
      <c r="G1" s="130"/>
      <c r="H1" s="131"/>
      <c r="I1" s="130"/>
      <c r="J1" s="130"/>
      <c r="K1" s="132"/>
      <c r="L1" s="130"/>
      <c r="M1" s="130"/>
      <c r="N1" s="132"/>
      <c r="O1" s="132"/>
      <c r="P1" s="132"/>
      <c r="Q1" s="130"/>
      <c r="R1" s="130"/>
      <c r="S1" s="130"/>
      <c r="T1" s="130"/>
      <c r="U1" s="130"/>
      <c r="V1" s="130"/>
      <c r="W1" s="132"/>
      <c r="X1" s="130"/>
      <c r="Y1" s="130"/>
      <c r="Z1" s="130"/>
      <c r="AA1" s="130"/>
    </row>
    <row r="2" spans="1:35" s="182" customFormat="1" ht="9" customHeight="1" x14ac:dyDescent="0.45">
      <c r="A2" s="178"/>
      <c r="B2" s="179"/>
      <c r="C2" s="180"/>
      <c r="D2" s="180"/>
      <c r="E2" s="180"/>
      <c r="F2" s="180"/>
      <c r="G2" s="180"/>
      <c r="H2" s="181"/>
      <c r="I2" s="180"/>
      <c r="J2" s="180"/>
      <c r="L2" s="180"/>
      <c r="M2" s="180"/>
      <c r="Q2" s="180"/>
      <c r="R2" s="180"/>
      <c r="S2" s="180"/>
      <c r="T2" s="180"/>
      <c r="U2" s="180"/>
      <c r="V2" s="180"/>
      <c r="X2" s="180"/>
      <c r="Y2" s="180"/>
      <c r="Z2" s="180"/>
      <c r="AA2" s="180"/>
    </row>
    <row r="3" spans="1:35" s="101" customFormat="1" ht="14.65" customHeight="1" x14ac:dyDescent="0.25">
      <c r="A3" s="186" t="s">
        <v>3</v>
      </c>
      <c r="B3" s="186" t="s">
        <v>4</v>
      </c>
      <c r="C3" s="187" t="s">
        <v>27</v>
      </c>
      <c r="D3" s="266" t="s">
        <v>5</v>
      </c>
      <c r="E3" s="267"/>
      <c r="F3" s="267"/>
      <c r="G3" s="267"/>
      <c r="H3" s="268"/>
      <c r="I3" s="266" t="s">
        <v>6</v>
      </c>
      <c r="J3" s="267"/>
      <c r="K3" s="268"/>
      <c r="L3" s="266" t="s">
        <v>68</v>
      </c>
      <c r="M3" s="267"/>
      <c r="N3" s="268"/>
      <c r="O3" s="188"/>
      <c r="P3" s="190"/>
      <c r="Q3" s="191" t="s">
        <v>7</v>
      </c>
      <c r="R3" s="189"/>
      <c r="S3" s="189"/>
      <c r="T3" s="189"/>
      <c r="U3" s="192"/>
      <c r="V3" s="191" t="s">
        <v>8</v>
      </c>
      <c r="W3" s="190"/>
      <c r="X3" s="193"/>
      <c r="Y3" s="189"/>
      <c r="Z3" s="189" t="s">
        <v>58</v>
      </c>
      <c r="AA3" s="189"/>
    </row>
    <row r="4" spans="1:35" s="127" customFormat="1" ht="14.65" customHeight="1" x14ac:dyDescent="0.25">
      <c r="A4" s="194"/>
      <c r="B4" s="195"/>
      <c r="C4" s="195"/>
      <c r="D4" s="196" t="s">
        <v>9</v>
      </c>
      <c r="E4" s="197" t="s">
        <v>54</v>
      </c>
      <c r="F4" s="197" t="s">
        <v>55</v>
      </c>
      <c r="G4" s="197" t="s">
        <v>56</v>
      </c>
      <c r="H4" s="197" t="s">
        <v>10</v>
      </c>
      <c r="I4" s="198" t="s">
        <v>11</v>
      </c>
      <c r="J4" s="199" t="s">
        <v>12</v>
      </c>
      <c r="K4" s="199" t="s">
        <v>13</v>
      </c>
      <c r="L4" s="198" t="s">
        <v>11</v>
      </c>
      <c r="M4" s="199" t="s">
        <v>12</v>
      </c>
      <c r="N4" s="199" t="s">
        <v>13</v>
      </c>
      <c r="O4" s="218" t="s">
        <v>0</v>
      </c>
      <c r="P4" s="218" t="s">
        <v>2</v>
      </c>
      <c r="Q4" s="218" t="s">
        <v>1</v>
      </c>
      <c r="R4" s="200" t="s">
        <v>14</v>
      </c>
      <c r="S4" s="200" t="s">
        <v>15</v>
      </c>
      <c r="T4" s="200" t="s">
        <v>16</v>
      </c>
      <c r="U4" s="198" t="s">
        <v>17</v>
      </c>
      <c r="V4" s="199" t="s">
        <v>18</v>
      </c>
      <c r="W4" s="199" t="s">
        <v>19</v>
      </c>
      <c r="X4" s="200" t="s">
        <v>20</v>
      </c>
      <c r="Y4" s="199" t="s">
        <v>21</v>
      </c>
      <c r="Z4" s="199" t="s">
        <v>22</v>
      </c>
      <c r="AA4" s="199" t="s">
        <v>23</v>
      </c>
      <c r="AB4" s="126"/>
      <c r="AC4" s="126"/>
      <c r="AD4" s="126"/>
      <c r="AE4" s="126"/>
      <c r="AF4" s="126"/>
      <c r="AG4" s="126"/>
      <c r="AH4" s="126"/>
      <c r="AI4" s="126"/>
    </row>
    <row r="5" spans="1:35" ht="14.65" customHeight="1" x14ac:dyDescent="0.2">
      <c r="A5" s="205" t="s">
        <v>69</v>
      </c>
      <c r="B5" s="205" t="s">
        <v>70</v>
      </c>
      <c r="C5" s="206" t="s">
        <v>166</v>
      </c>
      <c r="D5" s="58">
        <v>951.83</v>
      </c>
      <c r="E5" s="58">
        <v>951.82579999999996</v>
      </c>
      <c r="F5" s="58">
        <v>30205.967146949166</v>
      </c>
      <c r="G5" s="213">
        <v>64.71858930132835</v>
      </c>
      <c r="H5" s="213">
        <v>0.43400894088252845</v>
      </c>
      <c r="I5" s="213">
        <v>9.1555591147990558</v>
      </c>
      <c r="J5" s="213">
        <v>1.5413396822184022</v>
      </c>
      <c r="K5" s="213" t="s">
        <v>71</v>
      </c>
      <c r="L5" s="213">
        <v>12.193811276133051</v>
      </c>
      <c r="M5" s="213">
        <v>0.98400859563105969</v>
      </c>
      <c r="N5" s="223" t="s">
        <v>71</v>
      </c>
      <c r="O5" s="224">
        <v>1.9209971195751185E-2</v>
      </c>
      <c r="P5" s="224">
        <v>6.9563360000000005E-2</v>
      </c>
      <c r="Q5" s="224">
        <v>8.6422729999999989E-2</v>
      </c>
      <c r="R5" s="225">
        <v>0.25979540000000001</v>
      </c>
      <c r="S5" s="225">
        <v>0.35005000000000003</v>
      </c>
      <c r="T5" s="225">
        <v>7.4902099999999999E-2</v>
      </c>
      <c r="U5" s="226">
        <v>1.9725585174272749E-2</v>
      </c>
      <c r="V5" s="27">
        <v>0.12460025711957097</v>
      </c>
      <c r="W5" s="27" t="s">
        <v>72</v>
      </c>
      <c r="X5" s="27">
        <v>5.3898466689948202E-2</v>
      </c>
      <c r="Y5" s="58">
        <v>1002.70574608971</v>
      </c>
      <c r="Z5" s="233">
        <v>5.3450454482113496E-2</v>
      </c>
      <c r="AA5" s="58" t="s">
        <v>72</v>
      </c>
    </row>
    <row r="6" spans="1:35" ht="14.65" customHeight="1" x14ac:dyDescent="0.2">
      <c r="A6" s="29" t="s">
        <v>74</v>
      </c>
      <c r="B6" s="29" t="s">
        <v>75</v>
      </c>
      <c r="C6" s="207" t="s">
        <v>166</v>
      </c>
      <c r="D6" s="59">
        <v>6330.27</v>
      </c>
      <c r="E6" s="59">
        <v>16340.03</v>
      </c>
      <c r="F6" s="59">
        <v>36454.479450105544</v>
      </c>
      <c r="G6" s="214">
        <v>96.856510337989022</v>
      </c>
      <c r="H6" s="214">
        <v>0.43955907470025041</v>
      </c>
      <c r="I6" s="214">
        <v>10.336602182188038</v>
      </c>
      <c r="J6" s="214">
        <v>1.3790439761963706</v>
      </c>
      <c r="K6" s="214" t="s">
        <v>71</v>
      </c>
      <c r="L6" s="214">
        <v>11.649608214234547</v>
      </c>
      <c r="M6" s="214">
        <v>0.803819101723524</v>
      </c>
      <c r="N6" s="59" t="s">
        <v>71</v>
      </c>
      <c r="O6" s="221">
        <v>1.8700000000000001E-2</v>
      </c>
      <c r="P6" s="221">
        <v>6.6982429999999996E-2</v>
      </c>
      <c r="Q6" s="221">
        <v>0.12127739999999999</v>
      </c>
      <c r="R6" s="173">
        <v>0.31578610000000001</v>
      </c>
      <c r="S6" s="173">
        <v>0.38464809999999999</v>
      </c>
      <c r="T6" s="173">
        <v>7.2262099999999996E-2</v>
      </c>
      <c r="U6" s="227">
        <v>2.0845615486957819E-2</v>
      </c>
      <c r="V6" s="34">
        <v>0.1100764062030495</v>
      </c>
      <c r="W6" s="34" t="s">
        <v>72</v>
      </c>
      <c r="X6" s="34">
        <v>4.9444706275086438E-2</v>
      </c>
      <c r="Y6" s="59">
        <v>6599.4233830000003</v>
      </c>
      <c r="Z6" s="234">
        <v>4.9067819099471555E-2</v>
      </c>
      <c r="AA6" s="59" t="s">
        <v>72</v>
      </c>
    </row>
    <row r="7" spans="1:35" ht="14.65" customHeight="1" x14ac:dyDescent="0.2">
      <c r="A7" s="51" t="s">
        <v>323</v>
      </c>
      <c r="B7" s="51" t="s">
        <v>324</v>
      </c>
      <c r="C7" s="208" t="s">
        <v>167</v>
      </c>
      <c r="D7" s="210">
        <v>1317.78</v>
      </c>
      <c r="E7" s="210">
        <v>351.35079999999999</v>
      </c>
      <c r="F7" s="210">
        <v>2348645.8207287854</v>
      </c>
      <c r="G7" s="215">
        <v>600.43934154141959</v>
      </c>
      <c r="H7" s="215">
        <v>0.18312089746299301</v>
      </c>
      <c r="I7" s="215">
        <v>18.164506306931823</v>
      </c>
      <c r="J7" s="215">
        <v>2.3091758364336883</v>
      </c>
      <c r="K7" s="215" t="s">
        <v>71</v>
      </c>
      <c r="L7" s="215">
        <v>16.928345919792001</v>
      </c>
      <c r="M7" s="215">
        <v>2.2645854532035998</v>
      </c>
      <c r="N7" s="210" t="s">
        <v>71</v>
      </c>
      <c r="O7" s="228">
        <v>2.5892940553669863E-2</v>
      </c>
      <c r="P7" s="228">
        <v>0.1000627</v>
      </c>
      <c r="Q7" s="228">
        <v>7.6435589999999994E-3</v>
      </c>
      <c r="R7" s="229">
        <v>8.35727E-2</v>
      </c>
      <c r="S7" s="229">
        <v>-1.596815E-2</v>
      </c>
      <c r="T7" s="229">
        <v>0.10487740000000001</v>
      </c>
      <c r="U7" s="212">
        <v>2.7006277686572301E-2</v>
      </c>
      <c r="V7" s="230">
        <v>0.13562860540950808</v>
      </c>
      <c r="W7" s="212" t="s">
        <v>72</v>
      </c>
      <c r="X7" s="212">
        <v>3.8077204018990729E-2</v>
      </c>
      <c r="Y7" s="210">
        <v>1422.67818168197</v>
      </c>
      <c r="Z7" s="235">
        <v>7.9602195876375514E-2</v>
      </c>
      <c r="AA7" s="210" t="s">
        <v>72</v>
      </c>
    </row>
    <row r="8" spans="1:35" ht="14.65" customHeight="1" x14ac:dyDescent="0.2">
      <c r="A8" s="29" t="s">
        <v>325</v>
      </c>
      <c r="B8" s="29" t="s">
        <v>326</v>
      </c>
      <c r="C8" s="207" t="s">
        <v>167</v>
      </c>
      <c r="D8" s="59">
        <v>11382.08</v>
      </c>
      <c r="E8" s="59">
        <v>3034.7359999999999</v>
      </c>
      <c r="F8" s="59">
        <v>2550707.7501776638</v>
      </c>
      <c r="G8" s="214">
        <v>1059.0105867147911</v>
      </c>
      <c r="H8" s="214">
        <v>0.21236438323958301</v>
      </c>
      <c r="I8" s="214">
        <v>19.248055761521748</v>
      </c>
      <c r="J8" s="214">
        <v>2.2996066611317829</v>
      </c>
      <c r="K8" s="214" t="s">
        <v>71</v>
      </c>
      <c r="L8" s="214">
        <v>17.578097226602786</v>
      </c>
      <c r="M8" s="214">
        <v>2.3136782206480051</v>
      </c>
      <c r="N8" s="59" t="s">
        <v>71</v>
      </c>
      <c r="O8" s="221">
        <v>2.2319864769463127E-2</v>
      </c>
      <c r="P8" s="221">
        <v>7.896423000000001E-2</v>
      </c>
      <c r="Q8" s="221">
        <v>-2.348774E-2</v>
      </c>
      <c r="R8" s="173">
        <v>4.2289300000000002E-2</v>
      </c>
      <c r="S8" s="173">
        <v>-8.3235550000000005E-2</v>
      </c>
      <c r="T8" s="173">
        <v>8.4969589999999998E-2</v>
      </c>
      <c r="U8" s="34">
        <v>2.9584571536487879E-2</v>
      </c>
      <c r="V8" s="227">
        <v>0.13239237452640651</v>
      </c>
      <c r="W8" s="34" t="s">
        <v>72</v>
      </c>
      <c r="X8" s="34">
        <v>3.3711793187185472E-2</v>
      </c>
      <c r="Y8" s="59">
        <v>12572.128178999999</v>
      </c>
      <c r="Z8" s="234">
        <v>0.10455454354564364</v>
      </c>
      <c r="AA8" s="59" t="s">
        <v>72</v>
      </c>
    </row>
    <row r="9" spans="1:35" ht="14.65" customHeight="1" x14ac:dyDescent="0.2">
      <c r="A9" s="51" t="s">
        <v>327</v>
      </c>
      <c r="B9" s="51" t="s">
        <v>328</v>
      </c>
      <c r="C9" s="51" t="s">
        <v>169</v>
      </c>
      <c r="D9" s="211">
        <v>580.43200000000002</v>
      </c>
      <c r="E9" s="210">
        <v>158.02670000000001</v>
      </c>
      <c r="F9" s="210">
        <v>510217.25883796794</v>
      </c>
      <c r="G9" s="215">
        <v>283.51497274566003</v>
      </c>
      <c r="H9" s="215">
        <v>0.3950609077378453</v>
      </c>
      <c r="I9" s="215">
        <v>10.598572686012716</v>
      </c>
      <c r="J9" s="215">
        <v>1.972490206026482</v>
      </c>
      <c r="K9" s="215" t="s">
        <v>71</v>
      </c>
      <c r="L9" s="215">
        <v>10.491866655441244</v>
      </c>
      <c r="M9" s="215">
        <v>1.8980391399825491</v>
      </c>
      <c r="N9" s="58" t="s">
        <v>71</v>
      </c>
      <c r="O9" s="219">
        <v>-2.0871801748828522E-3</v>
      </c>
      <c r="P9" s="219">
        <v>6.0579910000000001E-2</v>
      </c>
      <c r="Q9" s="219">
        <v>5.3331600000000007E-2</v>
      </c>
      <c r="R9" s="161">
        <v>2.4332889999999999E-2</v>
      </c>
      <c r="S9" s="161">
        <v>0.22082370000000001</v>
      </c>
      <c r="T9" s="161">
        <v>6.9445709999999994E-2</v>
      </c>
      <c r="U9" s="27">
        <v>3.0791470899893921E-2</v>
      </c>
      <c r="V9" s="27">
        <v>0.18663022786886668</v>
      </c>
      <c r="W9" s="212" t="s">
        <v>72</v>
      </c>
      <c r="X9" s="212">
        <v>4.2247898742439595E-2</v>
      </c>
      <c r="Y9" s="210">
        <v>660.54936944952101</v>
      </c>
      <c r="Z9" s="235">
        <v>0.13803058661397194</v>
      </c>
      <c r="AA9" s="210" t="s">
        <v>72</v>
      </c>
    </row>
    <row r="10" spans="1:35" ht="14.65" customHeight="1" x14ac:dyDescent="0.2">
      <c r="A10" s="209" t="s">
        <v>311</v>
      </c>
      <c r="B10" s="209" t="s">
        <v>329</v>
      </c>
      <c r="C10" s="209" t="s">
        <v>169</v>
      </c>
      <c r="D10" s="58">
        <v>6435.36</v>
      </c>
      <c r="E10" s="58">
        <v>1752.0719999999999</v>
      </c>
      <c r="F10" s="58">
        <v>273126.69526860822</v>
      </c>
      <c r="G10" s="213">
        <v>297.99043538246713</v>
      </c>
      <c r="H10" s="213">
        <v>0.38813892567933383</v>
      </c>
      <c r="I10" s="213">
        <v>1.0473412658731509E-5</v>
      </c>
      <c r="J10" s="213">
        <v>1.8559435489856121E-6</v>
      </c>
      <c r="K10" s="213" t="s">
        <v>71</v>
      </c>
      <c r="L10" s="213">
        <v>1.1075307935673159E-5</v>
      </c>
      <c r="M10" s="213">
        <v>1.8675928502432778E-6</v>
      </c>
      <c r="N10" s="58" t="s">
        <v>71</v>
      </c>
      <c r="O10" s="219">
        <v>-7.5597050142034439E-3</v>
      </c>
      <c r="P10" s="219">
        <v>5.2556180000000001E-2</v>
      </c>
      <c r="Q10" s="219">
        <v>6.2040439999999995E-2</v>
      </c>
      <c r="R10" s="161">
        <v>5.2910869999999999E-2</v>
      </c>
      <c r="S10" s="161">
        <v>0.24225869999999999</v>
      </c>
      <c r="T10" s="161">
        <v>6.4207749999999994E-2</v>
      </c>
      <c r="U10" s="231">
        <v>3.9080908602079197E-2</v>
      </c>
      <c r="V10" s="27">
        <v>0.17928640508783303</v>
      </c>
      <c r="W10" s="27" t="s">
        <v>72</v>
      </c>
      <c r="X10" s="27">
        <v>4.4417492572288102E-2</v>
      </c>
      <c r="Y10" s="58">
        <v>7128.7387449999997</v>
      </c>
      <c r="Z10" s="233">
        <v>0.10774513702419131</v>
      </c>
      <c r="AA10" s="58" t="s">
        <v>72</v>
      </c>
    </row>
    <row r="11" spans="1:35" ht="14.65" customHeight="1" x14ac:dyDescent="0.2">
      <c r="A11" s="29" t="s">
        <v>330</v>
      </c>
      <c r="B11" s="29" t="s">
        <v>331</v>
      </c>
      <c r="C11" s="29" t="s">
        <v>169</v>
      </c>
      <c r="D11" s="59">
        <v>10281.76</v>
      </c>
      <c r="E11" s="59">
        <v>2799.2809999999999</v>
      </c>
      <c r="F11" s="59">
        <v>790081.79811581341</v>
      </c>
      <c r="G11" s="214">
        <v>376.69628684121017</v>
      </c>
      <c r="H11" s="214">
        <v>0.33609111913423784</v>
      </c>
      <c r="I11" s="214">
        <v>20.21501483888364</v>
      </c>
      <c r="J11" s="214">
        <v>2.573679503666189</v>
      </c>
      <c r="K11" s="214" t="s">
        <v>71</v>
      </c>
      <c r="L11" s="214">
        <v>11.894550087787657</v>
      </c>
      <c r="M11" s="214">
        <v>1.9915308241907212</v>
      </c>
      <c r="N11" s="59" t="s">
        <v>71</v>
      </c>
      <c r="O11" s="221">
        <v>-3.8985899937493684E-4</v>
      </c>
      <c r="P11" s="221">
        <v>2.8734549999999998E-2</v>
      </c>
      <c r="Q11" s="221">
        <v>1.8006060000000001E-2</v>
      </c>
      <c r="R11" s="173">
        <v>-3.3819719999999996E-3</v>
      </c>
      <c r="S11" s="173">
        <v>7.2567380000000001E-2</v>
      </c>
      <c r="T11" s="173">
        <v>2.8925059999999999E-2</v>
      </c>
      <c r="U11" s="227">
        <v>2.6681655678102687E-2</v>
      </c>
      <c r="V11" s="34">
        <v>0.1411644340322992</v>
      </c>
      <c r="W11" s="34" t="s">
        <v>72</v>
      </c>
      <c r="X11" s="34">
        <v>2.2742167427916328E-2</v>
      </c>
      <c r="Y11" s="59" t="s">
        <v>72</v>
      </c>
      <c r="Z11" s="234" t="s">
        <v>72</v>
      </c>
      <c r="AA11" s="59" t="s">
        <v>72</v>
      </c>
    </row>
    <row r="12" spans="1:35" ht="14.65" customHeight="1" x14ac:dyDescent="0.2">
      <c r="A12" s="51" t="s">
        <v>332</v>
      </c>
      <c r="B12" s="51" t="s">
        <v>333</v>
      </c>
      <c r="C12" s="51" t="s">
        <v>165</v>
      </c>
      <c r="D12" s="210">
        <v>829.9</v>
      </c>
      <c r="E12" s="210">
        <v>829.89880000000005</v>
      </c>
      <c r="F12" s="210">
        <v>143761.67627888211</v>
      </c>
      <c r="G12" s="215">
        <v>64.07778295735821</v>
      </c>
      <c r="H12" s="215">
        <v>0.53164029007954783</v>
      </c>
      <c r="I12" s="215">
        <v>11.924352998035065</v>
      </c>
      <c r="J12" s="215">
        <v>1.5602883765202686</v>
      </c>
      <c r="K12" s="215" t="s">
        <v>71</v>
      </c>
      <c r="L12" s="215">
        <v>11.318581306096489</v>
      </c>
      <c r="M12" s="213">
        <v>1.5015199745033727</v>
      </c>
      <c r="N12" s="58" t="s">
        <v>71</v>
      </c>
      <c r="O12" s="219">
        <v>-5.8577606344110134E-3</v>
      </c>
      <c r="P12" s="219">
        <v>5.4361930000000003E-2</v>
      </c>
      <c r="Q12" s="219">
        <v>4.2259089999999999E-2</v>
      </c>
      <c r="R12" s="161">
        <v>1.0777440000000001E-2</v>
      </c>
      <c r="S12" s="161">
        <v>8.7892550000000014E-2</v>
      </c>
      <c r="T12" s="161">
        <v>5.4361930000000003E-2</v>
      </c>
      <c r="U12" s="231">
        <v>1.4021644101076466E-2</v>
      </c>
      <c r="V12" s="212">
        <v>0.12246781178713313</v>
      </c>
      <c r="W12" s="212" t="s">
        <v>72</v>
      </c>
      <c r="X12" s="212">
        <v>4.3099808029793338E-2</v>
      </c>
      <c r="Y12" s="210">
        <v>921.23498856843605</v>
      </c>
      <c r="Z12" s="235">
        <v>0.11005541459023505</v>
      </c>
      <c r="AA12" s="210" t="s">
        <v>72</v>
      </c>
    </row>
    <row r="13" spans="1:35" ht="14.65" customHeight="1" x14ac:dyDescent="0.2">
      <c r="A13" s="29" t="s">
        <v>334</v>
      </c>
      <c r="B13" s="29" t="s">
        <v>335</v>
      </c>
      <c r="C13" s="29" t="s">
        <v>165</v>
      </c>
      <c r="D13" s="59">
        <v>11355.04</v>
      </c>
      <c r="E13" s="59">
        <v>3115.5790000000002</v>
      </c>
      <c r="F13" s="59">
        <v>166392.76306555787</v>
      </c>
      <c r="G13" s="214">
        <v>83.926884588749914</v>
      </c>
      <c r="H13" s="214">
        <v>0.51603798551301183</v>
      </c>
      <c r="I13" s="214">
        <v>12.734932136407778</v>
      </c>
      <c r="J13" s="214">
        <v>1.3926065387187543</v>
      </c>
      <c r="K13" s="214" t="s">
        <v>71</v>
      </c>
      <c r="L13" s="214">
        <v>12.377892537890151</v>
      </c>
      <c r="M13" s="214">
        <v>1.4268813822634816</v>
      </c>
      <c r="N13" s="59" t="s">
        <v>71</v>
      </c>
      <c r="O13" s="221">
        <v>1.6274735171688537E-3</v>
      </c>
      <c r="P13" s="221">
        <v>5.5055029999999998E-2</v>
      </c>
      <c r="Q13" s="221">
        <v>3.6348249999999999E-2</v>
      </c>
      <c r="R13" s="173">
        <v>8.2954240000000009E-3</v>
      </c>
      <c r="S13" s="173">
        <v>6.4530690000000002E-2</v>
      </c>
      <c r="T13" s="173">
        <v>5.5055029999999998E-2</v>
      </c>
      <c r="U13" s="227">
        <v>1.9588072073098366E-2</v>
      </c>
      <c r="V13" s="34">
        <v>0.10795366715621971</v>
      </c>
      <c r="W13" s="34" t="s">
        <v>72</v>
      </c>
      <c r="X13" s="34">
        <v>4.3466374825782111E-2</v>
      </c>
      <c r="Y13" s="59">
        <v>12657.0106867703</v>
      </c>
      <c r="Z13" s="234">
        <v>0.1146601585525282</v>
      </c>
      <c r="AA13" s="59" t="s">
        <v>72</v>
      </c>
    </row>
    <row r="14" spans="1:35" ht="14.65" customHeight="1" x14ac:dyDescent="0.2">
      <c r="A14" s="51" t="s">
        <v>336</v>
      </c>
      <c r="B14" s="51" t="s">
        <v>337</v>
      </c>
      <c r="C14" s="51" t="s">
        <v>163</v>
      </c>
      <c r="D14" s="210">
        <v>986.97</v>
      </c>
      <c r="E14" s="210">
        <v>3232.7869999999998</v>
      </c>
      <c r="F14" s="210">
        <v>105284.41074082059</v>
      </c>
      <c r="G14" s="215">
        <v>79.800922870249011</v>
      </c>
      <c r="H14" s="215">
        <v>0.68878641089003667</v>
      </c>
      <c r="I14" s="215">
        <v>18.332623832716479</v>
      </c>
      <c r="J14" s="215">
        <v>2.0712120213612226</v>
      </c>
      <c r="K14" s="215" t="s">
        <v>71</v>
      </c>
      <c r="L14" s="215">
        <v>17.061690802750306</v>
      </c>
      <c r="M14" s="215">
        <v>1.9891439706857008</v>
      </c>
      <c r="N14" s="58" t="s">
        <v>71</v>
      </c>
      <c r="O14" s="219">
        <v>-3.4228680463819217E-2</v>
      </c>
      <c r="P14" s="219">
        <v>-3.4323430000000002E-2</v>
      </c>
      <c r="Q14" s="219">
        <v>-4.1004220000000001E-2</v>
      </c>
      <c r="R14" s="161">
        <v>-3.7966229999999997E-2</v>
      </c>
      <c r="S14" s="161">
        <v>8.9791530000000008E-2</v>
      </c>
      <c r="T14" s="161">
        <v>-3.4323430000000002E-2</v>
      </c>
      <c r="U14" s="27">
        <v>1.3760180023403073E-2</v>
      </c>
      <c r="V14" s="212">
        <v>0.11362816412948334</v>
      </c>
      <c r="W14" s="212" t="s">
        <v>72</v>
      </c>
      <c r="X14" s="212">
        <v>3.2025561109757537E-2</v>
      </c>
      <c r="Y14" s="210">
        <v>1078.29574370622</v>
      </c>
      <c r="Z14" s="235">
        <v>9.2531428215872902E-2</v>
      </c>
      <c r="AA14" s="210" t="s">
        <v>72</v>
      </c>
    </row>
    <row r="15" spans="1:35" ht="14.65" customHeight="1" x14ac:dyDescent="0.2">
      <c r="A15" s="29" t="s">
        <v>338</v>
      </c>
      <c r="B15" s="29" t="s">
        <v>339</v>
      </c>
      <c r="C15" s="29" t="s">
        <v>163</v>
      </c>
      <c r="D15" s="59">
        <v>8622.68</v>
      </c>
      <c r="E15" s="59">
        <v>28243.3</v>
      </c>
      <c r="F15" s="59">
        <v>167344.32589817504</v>
      </c>
      <c r="G15" s="214">
        <v>281.47702283249032</v>
      </c>
      <c r="H15" s="214">
        <v>0.62064506004406139</v>
      </c>
      <c r="I15" s="214">
        <v>15.539361471790601</v>
      </c>
      <c r="J15" s="214">
        <v>1.7519940069087983</v>
      </c>
      <c r="K15" s="214" t="s">
        <v>71</v>
      </c>
      <c r="L15" s="214">
        <v>16.70260797564848</v>
      </c>
      <c r="M15" s="214">
        <v>1.8226999463196789</v>
      </c>
      <c r="N15" s="59" t="s">
        <v>71</v>
      </c>
      <c r="O15" s="221">
        <v>-2.7313614166575406E-2</v>
      </c>
      <c r="P15" s="221">
        <v>-3.198616E-2</v>
      </c>
      <c r="Q15" s="221">
        <v>-4.530621E-2</v>
      </c>
      <c r="R15" s="173">
        <v>5.6274129999999995E-4</v>
      </c>
      <c r="S15" s="173">
        <v>0.1076487</v>
      </c>
      <c r="T15" s="173">
        <v>-3.198616E-2</v>
      </c>
      <c r="U15" s="34">
        <v>1.5269975823444353E-2</v>
      </c>
      <c r="V15" s="34">
        <v>9.3284611584641783E-2</v>
      </c>
      <c r="W15" s="34" t="s">
        <v>72</v>
      </c>
      <c r="X15" s="34">
        <v>3.5078918749805045E-2</v>
      </c>
      <c r="Y15" s="59" t="s">
        <v>72</v>
      </c>
      <c r="Z15" s="234" t="s">
        <v>72</v>
      </c>
      <c r="AA15" s="59" t="s">
        <v>72</v>
      </c>
    </row>
    <row r="16" spans="1:35" ht="14.65" customHeight="1" x14ac:dyDescent="0.2">
      <c r="A16" s="51" t="s">
        <v>340</v>
      </c>
      <c r="B16" s="51" t="s">
        <v>341</v>
      </c>
      <c r="C16" s="51" t="s">
        <v>342</v>
      </c>
      <c r="D16" s="210">
        <v>193.01</v>
      </c>
      <c r="E16" s="210">
        <v>511.7663</v>
      </c>
      <c r="F16" s="210">
        <v>12707.357375131171</v>
      </c>
      <c r="G16" s="215">
        <v>15.161009421725913</v>
      </c>
      <c r="H16" s="215">
        <v>0.47961521453230954</v>
      </c>
      <c r="I16" s="215">
        <v>12.480984319354045</v>
      </c>
      <c r="J16" s="215">
        <v>1.4970002590094702</v>
      </c>
      <c r="K16" s="215" t="s">
        <v>71</v>
      </c>
      <c r="L16" s="215">
        <v>11.623758138376608</v>
      </c>
      <c r="M16" s="215">
        <v>1.3448657937045112</v>
      </c>
      <c r="N16" s="58" t="s">
        <v>71</v>
      </c>
      <c r="O16" s="219">
        <v>-2.3327598421212459E-2</v>
      </c>
      <c r="P16" s="219">
        <v>-2.6417909999999999E-2</v>
      </c>
      <c r="Q16" s="219">
        <v>-2.8867170000000001E-2</v>
      </c>
      <c r="R16" s="161">
        <v>0.15819179999999999</v>
      </c>
      <c r="S16" s="161">
        <v>0.2620981</v>
      </c>
      <c r="T16" s="161">
        <v>-2.6417909999999999E-2</v>
      </c>
      <c r="U16" s="212">
        <v>1.4161663095632557E-2</v>
      </c>
      <c r="V16" s="212">
        <v>0.12079334936584032</v>
      </c>
      <c r="W16" s="212" t="s">
        <v>72</v>
      </c>
      <c r="X16" s="212">
        <v>3.6083389899671983E-2</v>
      </c>
      <c r="Y16" s="210">
        <v>202.352503235629</v>
      </c>
      <c r="Z16" s="235">
        <v>4.8404244524268281E-2</v>
      </c>
      <c r="AA16" s="210" t="s">
        <v>72</v>
      </c>
    </row>
    <row r="17" spans="1:29" ht="14.65" customHeight="1" x14ac:dyDescent="0.2">
      <c r="A17" s="29" t="s">
        <v>320</v>
      </c>
      <c r="B17" s="29" t="s">
        <v>321</v>
      </c>
      <c r="C17" s="29" t="s">
        <v>342</v>
      </c>
      <c r="D17" s="59">
        <v>2047.25</v>
      </c>
      <c r="E17" s="59">
        <v>5428.22</v>
      </c>
      <c r="F17" s="59">
        <v>20579.101214658513</v>
      </c>
      <c r="G17" s="214">
        <v>3.5928913023611582</v>
      </c>
      <c r="H17" s="214">
        <v>0.46920134589432178</v>
      </c>
      <c r="I17" s="214">
        <v>14.05548245535293</v>
      </c>
      <c r="J17" s="214">
        <v>1.3646111554911093</v>
      </c>
      <c r="K17" s="214" t="s">
        <v>71</v>
      </c>
      <c r="L17" s="214">
        <v>14.689562123956922</v>
      </c>
      <c r="M17" s="214">
        <v>1.5994830094598718</v>
      </c>
      <c r="N17" s="59" t="s">
        <v>71</v>
      </c>
      <c r="O17" s="221">
        <v>-2.8493497637718246E-3</v>
      </c>
      <c r="P17" s="221">
        <v>-9.3329850000000002E-3</v>
      </c>
      <c r="Q17" s="221">
        <v>-7.5848809999999999E-3</v>
      </c>
      <c r="R17" s="173">
        <v>4.6850909999999996E-2</v>
      </c>
      <c r="S17" s="173">
        <v>8.9265690000000009E-2</v>
      </c>
      <c r="T17" s="173">
        <v>-9.3329850000000002E-3</v>
      </c>
      <c r="U17" s="227">
        <v>1.3824314111891714E-2</v>
      </c>
      <c r="V17" s="34">
        <v>9.417178790731684E-2</v>
      </c>
      <c r="W17" s="34" t="s">
        <v>72</v>
      </c>
      <c r="X17" s="34">
        <v>3.7006913200580541E-2</v>
      </c>
      <c r="Y17" s="59">
        <v>1386.0924823355101</v>
      </c>
      <c r="Z17" s="234">
        <v>-0.32294908665990474</v>
      </c>
      <c r="AA17" s="59" t="s">
        <v>72</v>
      </c>
    </row>
    <row r="18" spans="1:29" ht="14.65" customHeight="1" x14ac:dyDescent="0.2">
      <c r="A18" s="71" t="s">
        <v>220</v>
      </c>
      <c r="B18" s="71" t="s">
        <v>221</v>
      </c>
      <c r="C18" s="71" t="s">
        <v>168</v>
      </c>
      <c r="D18" s="72">
        <v>791.8</v>
      </c>
      <c r="E18" s="72">
        <v>791.80349999999999</v>
      </c>
      <c r="F18" s="72">
        <v>3150337.4723415147</v>
      </c>
      <c r="G18" s="70"/>
      <c r="H18" s="32"/>
      <c r="I18" s="33"/>
      <c r="J18" s="31"/>
      <c r="K18" s="31"/>
      <c r="L18" s="33"/>
      <c r="M18" s="31"/>
      <c r="N18" s="216"/>
      <c r="O18" s="220">
        <v>0</v>
      </c>
      <c r="P18" s="220">
        <v>7.3064350000000111E-2</v>
      </c>
      <c r="Q18" s="220">
        <v>2.7822309999999906E-2</v>
      </c>
      <c r="R18" s="222">
        <v>5.689349999999993E-2</v>
      </c>
      <c r="S18" s="222">
        <v>6.0901040000000073E-2</v>
      </c>
      <c r="T18" s="222">
        <v>7.7811520000000023E-2</v>
      </c>
      <c r="U18" s="217"/>
      <c r="V18" s="35"/>
      <c r="W18" s="35"/>
      <c r="X18" s="36"/>
      <c r="Y18" s="59"/>
      <c r="Z18" s="32"/>
      <c r="AA18" s="32"/>
    </row>
    <row r="19" spans="1:29" s="49" customFormat="1" ht="18" customHeight="1" x14ac:dyDescent="0.25">
      <c r="A19" s="43"/>
      <c r="B19" s="43"/>
      <c r="C19" s="43"/>
      <c r="D19" s="43"/>
      <c r="E19" s="43"/>
      <c r="F19" s="43"/>
      <c r="G19" s="43"/>
      <c r="H19" s="43"/>
      <c r="I19" s="43"/>
      <c r="J19" s="43"/>
      <c r="K19" s="43"/>
      <c r="L19" s="43"/>
      <c r="M19" s="43"/>
      <c r="N19" s="43"/>
      <c r="O19" s="43"/>
      <c r="P19" s="43"/>
      <c r="Q19" s="43"/>
      <c r="R19" s="43"/>
      <c r="S19" s="43"/>
      <c r="T19" s="43"/>
      <c r="U19" s="43"/>
      <c r="V19" s="43"/>
      <c r="W19" s="43"/>
      <c r="X19" s="44"/>
      <c r="Y19" s="44"/>
      <c r="Z19" s="44"/>
      <c r="AA19" s="44"/>
      <c r="AB19" s="50"/>
      <c r="AC19" s="50"/>
    </row>
    <row r="20" spans="1:29" s="49" customFormat="1" ht="18" customHeight="1" x14ac:dyDescent="0.25">
      <c r="A20" s="43"/>
      <c r="B20" s="43"/>
      <c r="C20" s="43"/>
      <c r="D20" s="43"/>
      <c r="E20" s="43"/>
      <c r="F20" s="43"/>
      <c r="G20" s="43"/>
      <c r="H20" s="43"/>
      <c r="I20" s="43"/>
      <c r="J20" s="43"/>
      <c r="K20" s="43"/>
      <c r="L20" s="43"/>
      <c r="M20" s="43"/>
      <c r="N20" s="43"/>
      <c r="O20" s="43"/>
      <c r="P20" s="43"/>
      <c r="Q20" s="43"/>
      <c r="R20" s="43"/>
      <c r="S20" s="43"/>
      <c r="T20" s="43"/>
      <c r="U20" s="43"/>
      <c r="V20" s="43"/>
      <c r="W20" s="43"/>
      <c r="X20" s="44"/>
      <c r="Y20" s="44"/>
      <c r="Z20" s="44"/>
      <c r="AA20" s="44"/>
      <c r="AB20" s="50"/>
      <c r="AC20" s="50"/>
    </row>
    <row r="21" spans="1:29" s="49" customFormat="1" ht="18" customHeight="1" x14ac:dyDescent="0.25">
      <c r="A21" s="43"/>
      <c r="B21" s="43"/>
      <c r="C21" s="43"/>
      <c r="D21" s="43"/>
      <c r="E21" s="43"/>
      <c r="F21" s="43"/>
      <c r="G21" s="43"/>
      <c r="H21" s="43"/>
      <c r="I21" s="43"/>
      <c r="J21" s="43"/>
      <c r="K21" s="43"/>
      <c r="L21" s="43"/>
      <c r="M21" s="43"/>
      <c r="N21" s="43"/>
      <c r="O21" s="43"/>
      <c r="P21" s="43"/>
      <c r="Q21" s="43"/>
      <c r="R21" s="43"/>
      <c r="S21" s="43"/>
      <c r="T21" s="43"/>
      <c r="U21" s="43"/>
      <c r="V21" s="43"/>
      <c r="W21" s="43"/>
      <c r="X21" s="44"/>
      <c r="Y21" s="44"/>
      <c r="Z21" s="44"/>
      <c r="AA21" s="44"/>
      <c r="AB21" s="50"/>
      <c r="AC21" s="50"/>
    </row>
    <row r="22" spans="1:29" ht="14.65" customHeight="1" x14ac:dyDescent="0.2">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2">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2"/>
    <row r="25" spans="1:29" ht="14.65" customHeight="1" x14ac:dyDescent="0.2"/>
    <row r="26" spans="1:29" ht="14.65" customHeight="1" x14ac:dyDescent="0.2"/>
    <row r="27" spans="1:29" ht="14.65" customHeight="1" x14ac:dyDescent="0.2"/>
    <row r="28" spans="1:29" ht="14.65" customHeight="1" x14ac:dyDescent="0.2"/>
    <row r="29" spans="1:29" ht="14.65" customHeight="1" x14ac:dyDescent="0.2"/>
    <row r="30" spans="1:29" ht="14.65" customHeight="1" x14ac:dyDescent="0.2"/>
    <row r="31" spans="1:29" ht="14.65" customHeight="1" x14ac:dyDescent="0.2">
      <c r="J31" s="24" t="s">
        <v>40</v>
      </c>
    </row>
    <row r="32" spans="1:29" ht="14.65" customHeight="1" x14ac:dyDescent="0.2"/>
    <row r="33" ht="14.65" customHeight="1" x14ac:dyDescent="0.2"/>
    <row r="34" ht="14.65" customHeight="1" x14ac:dyDescent="0.2"/>
    <row r="35" ht="14.65" customHeight="1" x14ac:dyDescent="0.2"/>
    <row r="36" ht="14.65" customHeight="1" x14ac:dyDescent="0.2"/>
    <row r="37" ht="14.65" customHeight="1" x14ac:dyDescent="0.2"/>
    <row r="38" ht="14.65" customHeight="1" x14ac:dyDescent="0.2"/>
    <row r="39" ht="14.65" customHeight="1" x14ac:dyDescent="0.2"/>
    <row r="40" ht="14.65" customHeight="1" x14ac:dyDescent="0.2"/>
    <row r="41" ht="14.65" customHeight="1" x14ac:dyDescent="0.2"/>
    <row r="42" ht="14.65" customHeight="1" x14ac:dyDescent="0.2"/>
    <row r="43" ht="14.65" customHeight="1" x14ac:dyDescent="0.2"/>
    <row r="44" ht="14.65" customHeight="1" x14ac:dyDescent="0.2"/>
    <row r="45" ht="14.65" customHeight="1" x14ac:dyDescent="0.2"/>
    <row r="46" ht="14.65" customHeight="1" x14ac:dyDescent="0.2"/>
    <row r="47" ht="14.65" customHeight="1" x14ac:dyDescent="0.2"/>
    <row r="48" ht="14.65" customHeight="1" x14ac:dyDescent="0.2"/>
    <row r="49" spans="1:27" ht="14.65" customHeight="1" x14ac:dyDescent="0.2"/>
    <row r="50" spans="1:27" ht="14.65" customHeight="1" x14ac:dyDescent="0.2"/>
    <row r="51" spans="1:27" ht="14.65" customHeight="1" x14ac:dyDescent="0.2"/>
    <row r="52" spans="1:27" ht="14.65" customHeight="1" x14ac:dyDescent="0.2"/>
    <row r="53" spans="1:27" ht="14.65" customHeight="1" x14ac:dyDescent="0.2"/>
    <row r="54" spans="1:27" s="38" customFormat="1" ht="14.65" customHeight="1" x14ac:dyDescent="0.2">
      <c r="A54" s="23"/>
      <c r="B54" s="23"/>
      <c r="C54" s="24"/>
      <c r="D54" s="24"/>
      <c r="E54" s="24"/>
      <c r="F54" s="24"/>
      <c r="G54" s="24"/>
      <c r="H54" s="46"/>
      <c r="I54" s="24"/>
      <c r="J54" s="24"/>
      <c r="L54" s="24"/>
      <c r="M54" s="24"/>
      <c r="Q54" s="24"/>
      <c r="R54" s="24"/>
      <c r="S54" s="24"/>
      <c r="T54" s="24"/>
      <c r="U54" s="24"/>
      <c r="V54" s="24"/>
      <c r="X54" s="24"/>
      <c r="Y54" s="24"/>
      <c r="Z54" s="24"/>
      <c r="AA54" s="24"/>
    </row>
    <row r="55" spans="1:27" s="38" customFormat="1" ht="14.65" customHeight="1" x14ac:dyDescent="0.2">
      <c r="A55" s="201" t="s">
        <v>61</v>
      </c>
      <c r="B55" s="23"/>
      <c r="C55" s="24"/>
      <c r="D55" s="24"/>
      <c r="E55" s="24"/>
      <c r="F55" s="24"/>
      <c r="G55" s="24"/>
      <c r="H55" s="46"/>
      <c r="I55" s="24"/>
      <c r="J55" s="24"/>
      <c r="L55" s="24"/>
      <c r="M55" s="24"/>
      <c r="Q55" s="24"/>
      <c r="R55" s="24"/>
      <c r="S55" s="24"/>
      <c r="T55" s="24"/>
      <c r="U55" s="24"/>
      <c r="V55" s="24"/>
      <c r="X55" s="24"/>
      <c r="Y55" s="24"/>
      <c r="Z55" s="24"/>
      <c r="AA55" s="24"/>
    </row>
    <row r="56" spans="1:27" s="38" customFormat="1" ht="14.65" customHeight="1" x14ac:dyDescent="0.2">
      <c r="A56" s="81" t="str">
        <f>MAIN!$B$41</f>
        <v>Pricing date, unless otherwise indicated:</v>
      </c>
      <c r="B56" s="85"/>
      <c r="C56" s="85">
        <f>Pricing_date</f>
        <v>46052</v>
      </c>
      <c r="D56" s="24"/>
      <c r="E56" s="24"/>
      <c r="F56" s="24"/>
      <c r="G56" s="24"/>
      <c r="H56" s="46"/>
      <c r="I56" s="24"/>
      <c r="J56" s="24"/>
      <c r="L56" s="24"/>
      <c r="M56" s="24"/>
      <c r="Q56" s="24"/>
      <c r="R56" s="24"/>
      <c r="S56" s="24"/>
      <c r="T56" s="24"/>
      <c r="U56" s="24"/>
      <c r="V56" s="24"/>
      <c r="X56" s="24"/>
      <c r="Y56" s="24"/>
      <c r="Z56" s="24"/>
      <c r="AA56" s="24"/>
    </row>
    <row r="57" spans="1:27" s="38" customFormat="1" ht="14.65" customHeight="1" x14ac:dyDescent="0.2">
      <c r="A57" s="81" t="s">
        <v>59</v>
      </c>
      <c r="B57" s="100"/>
      <c r="C57" s="94"/>
      <c r="D57" s="24"/>
      <c r="E57" s="24"/>
      <c r="F57" s="24"/>
      <c r="G57" s="24"/>
      <c r="H57" s="46"/>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5" zeroHeight="1" x14ac:dyDescent="0.25"/>
  <cols>
    <col min="1" max="23" width="8.7109375" customWidth="1"/>
    <col min="24" max="24" width="15" customWidth="1"/>
    <col min="25" max="25" width="8.7109375" style="10" customWidth="1"/>
    <col min="26" max="27" width="0" hidden="1" customWidth="1"/>
    <col min="28" max="16384" width="8.7109375" hidden="1"/>
  </cols>
  <sheetData>
    <row r="1" spans="1:26" s="52" customFormat="1" ht="63" customHeight="1" x14ac:dyDescent="0.45">
      <c r="A1" s="128"/>
      <c r="B1" s="130"/>
      <c r="C1" s="130"/>
      <c r="D1" s="130"/>
      <c r="E1" s="130"/>
      <c r="F1" s="130"/>
      <c r="G1" s="131"/>
      <c r="H1" s="130"/>
      <c r="I1" s="130"/>
      <c r="J1" s="132"/>
      <c r="K1" s="130"/>
      <c r="L1" s="130"/>
      <c r="M1" s="132"/>
      <c r="N1" s="132"/>
      <c r="O1" s="132"/>
      <c r="P1" s="130"/>
      <c r="Q1" s="130"/>
      <c r="R1" s="130"/>
      <c r="S1" s="130"/>
      <c r="T1" s="130"/>
      <c r="U1" s="130"/>
      <c r="V1" s="132"/>
      <c r="W1" s="132"/>
      <c r="X1" s="131"/>
      <c r="Y1" s="131"/>
      <c r="Z1" s="76"/>
    </row>
    <row r="2" spans="1:26" s="52" customFormat="1" ht="9" customHeight="1" x14ac:dyDescent="0.45">
      <c r="A2" s="178"/>
      <c r="B2" s="140"/>
      <c r="C2" s="140"/>
      <c r="D2" s="140"/>
      <c r="E2" s="140"/>
      <c r="F2" s="140"/>
      <c r="G2" s="141"/>
      <c r="H2" s="140"/>
      <c r="I2" s="140"/>
      <c r="J2" s="142"/>
      <c r="K2" s="140"/>
      <c r="L2" s="140"/>
      <c r="M2" s="142"/>
      <c r="N2" s="142"/>
      <c r="O2" s="142"/>
      <c r="P2" s="140"/>
      <c r="Q2" s="140"/>
      <c r="R2" s="140"/>
      <c r="S2" s="140"/>
      <c r="T2" s="140"/>
      <c r="U2" s="140"/>
      <c r="V2" s="142"/>
      <c r="W2" s="142"/>
      <c r="X2" s="141"/>
      <c r="Y2" s="141"/>
      <c r="Z2" s="76"/>
    </row>
    <row r="3" spans="1:26" s="133" customFormat="1" ht="25.15" customHeight="1" x14ac:dyDescent="0.35">
      <c r="A3" s="269" t="s">
        <v>26</v>
      </c>
      <c r="B3" s="269"/>
      <c r="C3" s="269"/>
      <c r="D3" s="269"/>
      <c r="E3" s="269"/>
      <c r="F3" s="269"/>
      <c r="G3" s="269"/>
      <c r="H3" s="269"/>
      <c r="I3" s="269"/>
      <c r="J3" s="269"/>
      <c r="K3" s="269"/>
      <c r="L3" s="269"/>
      <c r="M3" s="269"/>
      <c r="N3" s="269"/>
      <c r="O3" s="269"/>
      <c r="P3" s="269"/>
      <c r="Q3" s="269"/>
      <c r="R3" s="269"/>
      <c r="S3" s="269"/>
      <c r="T3" s="269"/>
      <c r="U3" s="269"/>
      <c r="V3" s="269"/>
      <c r="W3" s="269"/>
      <c r="X3" s="269"/>
      <c r="Y3" s="269"/>
    </row>
    <row r="4" spans="1:26" x14ac:dyDescent="0.25">
      <c r="A4" s="10"/>
      <c r="B4" s="10"/>
      <c r="C4" s="10"/>
      <c r="D4" s="10"/>
      <c r="E4" s="10"/>
      <c r="F4" s="10"/>
      <c r="G4" s="10"/>
      <c r="H4" s="10"/>
      <c r="I4" s="10"/>
      <c r="J4" s="10"/>
      <c r="K4" s="10"/>
      <c r="L4" s="10"/>
      <c r="M4" s="10"/>
      <c r="N4" s="10"/>
      <c r="O4" s="10"/>
      <c r="P4" s="10"/>
      <c r="Q4" s="10"/>
      <c r="R4" s="10"/>
      <c r="S4" s="10"/>
      <c r="T4" s="10"/>
      <c r="U4" s="10"/>
      <c r="V4" s="10"/>
      <c r="W4" s="10"/>
      <c r="X4" s="10"/>
    </row>
    <row r="5" spans="1:26" x14ac:dyDescent="0.25">
      <c r="A5" s="10"/>
      <c r="B5" s="10"/>
      <c r="C5" s="10"/>
      <c r="D5" s="10"/>
      <c r="E5" s="10"/>
      <c r="F5" s="10"/>
      <c r="G5" s="10"/>
      <c r="H5" s="10"/>
      <c r="I5" s="10"/>
      <c r="J5" s="10"/>
      <c r="K5" s="10"/>
      <c r="L5" s="10"/>
      <c r="M5" s="10"/>
      <c r="N5" s="10"/>
      <c r="O5" s="10"/>
      <c r="P5" s="10"/>
      <c r="Q5" s="10"/>
      <c r="R5" s="10"/>
      <c r="S5" s="10"/>
      <c r="T5" s="10"/>
      <c r="U5" s="10"/>
      <c r="V5" s="10"/>
      <c r="W5" s="10"/>
      <c r="X5" s="10"/>
    </row>
    <row r="6" spans="1:26" x14ac:dyDescent="0.25">
      <c r="A6" s="10"/>
      <c r="B6" s="10"/>
      <c r="C6" s="10"/>
      <c r="D6" s="10"/>
      <c r="E6" s="10"/>
      <c r="F6" s="10"/>
      <c r="G6" s="10"/>
      <c r="H6" s="10"/>
      <c r="I6" s="10"/>
      <c r="J6" s="10"/>
      <c r="K6" s="10"/>
      <c r="L6" s="10"/>
      <c r="M6" s="10"/>
      <c r="N6" s="10"/>
      <c r="O6" s="10"/>
      <c r="P6" s="10"/>
      <c r="Q6" s="10"/>
      <c r="R6" s="10"/>
      <c r="S6" s="10"/>
      <c r="T6" s="10"/>
      <c r="U6" s="10"/>
      <c r="V6" s="10"/>
      <c r="W6" s="10"/>
      <c r="X6" s="10"/>
    </row>
    <row r="7" spans="1:26" x14ac:dyDescent="0.25">
      <c r="A7" s="10"/>
      <c r="B7" s="10"/>
      <c r="C7" s="10"/>
      <c r="D7" s="10"/>
      <c r="E7" s="10"/>
      <c r="F7" s="10"/>
      <c r="G7" s="10"/>
      <c r="H7" s="10"/>
      <c r="I7" s="10"/>
      <c r="J7" s="10"/>
      <c r="K7" s="10"/>
      <c r="L7" s="10"/>
      <c r="M7" s="10"/>
      <c r="N7" s="10"/>
      <c r="O7" s="10"/>
      <c r="P7" s="10"/>
      <c r="Q7" s="10"/>
      <c r="R7" s="10"/>
      <c r="S7" s="10"/>
      <c r="T7" s="10"/>
      <c r="U7" s="10"/>
      <c r="V7" s="10"/>
      <c r="W7" s="10"/>
      <c r="X7" s="10"/>
    </row>
    <row r="8" spans="1:26" x14ac:dyDescent="0.25">
      <c r="A8" s="10"/>
      <c r="B8" s="10"/>
      <c r="C8" s="10"/>
      <c r="D8" s="10"/>
      <c r="E8" s="10"/>
      <c r="F8" s="10"/>
      <c r="G8" s="10"/>
      <c r="H8" s="10"/>
      <c r="I8" s="10"/>
      <c r="J8" s="10"/>
      <c r="K8" s="10"/>
      <c r="L8" s="10"/>
      <c r="M8" s="10"/>
      <c r="N8" s="10"/>
      <c r="O8" s="10"/>
      <c r="P8" s="10"/>
      <c r="Q8" s="10"/>
      <c r="R8" s="10"/>
      <c r="S8" s="10"/>
      <c r="T8" s="10"/>
      <c r="U8" s="10"/>
      <c r="V8" s="10"/>
      <c r="W8" s="10"/>
      <c r="X8" s="10"/>
    </row>
    <row r="9" spans="1:26" x14ac:dyDescent="0.25">
      <c r="A9" s="10"/>
      <c r="B9" s="10"/>
      <c r="C9" s="10"/>
      <c r="D9" s="10"/>
      <c r="E9" s="10"/>
      <c r="F9" s="10"/>
      <c r="G9" s="10"/>
      <c r="H9" s="10"/>
      <c r="I9" s="10"/>
      <c r="J9" s="10"/>
      <c r="K9" s="10"/>
      <c r="L9" s="10"/>
      <c r="M9" s="10"/>
      <c r="N9" s="10"/>
      <c r="O9" s="10"/>
      <c r="P9" s="10"/>
      <c r="Q9" s="10"/>
      <c r="R9" s="10"/>
      <c r="S9" s="10"/>
      <c r="T9" s="10"/>
      <c r="U9" s="10"/>
      <c r="V9" s="10"/>
      <c r="W9" s="10"/>
      <c r="X9" s="10"/>
    </row>
    <row r="10" spans="1:26"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35">
      <c r="A19" s="270" t="s">
        <v>36</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row>
    <row r="20" spans="1:2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25">
      <c r="A57" s="81" t="str">
        <f>MAIN!$B$41</f>
        <v>Pricing date, unless otherwise indicated:</v>
      </c>
      <c r="B57" s="85"/>
      <c r="C57" s="82"/>
      <c r="D57" s="82"/>
      <c r="E57" s="263">
        <f>Pricing_date</f>
        <v>46052</v>
      </c>
      <c r="F57" s="263"/>
      <c r="G57" s="10"/>
      <c r="H57" s="10"/>
      <c r="I57" s="10"/>
      <c r="J57" s="10"/>
      <c r="K57" s="10"/>
      <c r="L57" s="10"/>
      <c r="M57" s="10"/>
      <c r="N57" s="10"/>
      <c r="O57" s="10"/>
      <c r="P57" s="10"/>
      <c r="Q57" s="10"/>
      <c r="R57" s="10"/>
      <c r="S57" s="10"/>
      <c r="T57" s="10"/>
      <c r="U57" s="10"/>
      <c r="V57" s="10"/>
      <c r="W57" s="10"/>
      <c r="X57" s="10"/>
    </row>
    <row r="58" spans="1:24" x14ac:dyDescent="0.25">
      <c r="A58" s="81" t="s">
        <v>59</v>
      </c>
      <c r="B58" s="82"/>
      <c r="C58" s="82"/>
      <c r="D58" s="82"/>
      <c r="E58" s="82"/>
      <c r="F58" s="82"/>
      <c r="G58" s="10"/>
      <c r="H58" s="10"/>
      <c r="I58" s="10"/>
      <c r="J58" s="10"/>
      <c r="K58" s="10"/>
      <c r="L58" s="10"/>
      <c r="M58" s="10"/>
      <c r="N58" s="10"/>
      <c r="O58" s="10"/>
      <c r="P58" s="10"/>
      <c r="Q58" s="10"/>
      <c r="R58" s="10"/>
      <c r="S58" s="10"/>
      <c r="T58" s="10"/>
      <c r="U58" s="10"/>
      <c r="V58" s="10"/>
      <c r="W58" s="10"/>
      <c r="X58" s="10"/>
    </row>
    <row r="59" spans="1:24" hidden="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2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2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2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2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2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2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2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2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2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2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2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2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2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2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2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2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2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2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2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2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2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2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2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2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2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2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2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2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2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2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2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2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25"/>
  <cols>
    <col min="1" max="1" width="21.5703125" customWidth="1"/>
    <col min="2" max="2" width="21.28515625" customWidth="1"/>
    <col min="3" max="3" width="29.28515625" customWidth="1"/>
    <col min="4" max="4" width="12.42578125" customWidth="1"/>
    <col min="5" max="5" width="9.5703125" style="12" customWidth="1"/>
    <col min="6" max="7" width="9.28515625" style="12" customWidth="1"/>
    <col min="8" max="8" width="9.5703125" style="12" customWidth="1"/>
    <col min="9" max="10" width="8.7109375" style="12" customWidth="1"/>
    <col min="11" max="11" width="10.42578125" style="13" customWidth="1"/>
    <col min="12" max="20" width="8.7109375" style="13" customWidth="1"/>
    <col min="21" max="21" width="8.7109375" customWidth="1"/>
    <col min="22" max="49" width="8.7109375" hidden="1" customWidth="1"/>
    <col min="50" max="16384" width="8.7109375" hidden="1"/>
  </cols>
  <sheetData>
    <row r="1" spans="1:22" s="52" customFormat="1" ht="63" customHeight="1" x14ac:dyDescent="0.45">
      <c r="A1" s="87"/>
      <c r="B1" s="97"/>
      <c r="C1" s="86"/>
      <c r="D1" s="86"/>
      <c r="E1" s="86"/>
      <c r="F1" s="86"/>
      <c r="G1" s="86"/>
      <c r="H1" s="76"/>
      <c r="I1" s="86"/>
      <c r="J1" s="86"/>
      <c r="L1" s="86"/>
      <c r="M1" s="86"/>
      <c r="N1" s="86"/>
      <c r="R1" s="86"/>
      <c r="S1" s="86"/>
      <c r="T1" s="86"/>
      <c r="U1" s="76"/>
      <c r="V1" s="76"/>
    </row>
    <row r="2" spans="1:22" s="52" customFormat="1" ht="9" customHeight="1" x14ac:dyDescent="0.45">
      <c r="A2" s="138"/>
      <c r="B2" s="139"/>
      <c r="C2" s="140"/>
      <c r="D2" s="140"/>
      <c r="E2" s="140"/>
      <c r="F2" s="140"/>
      <c r="G2" s="140"/>
      <c r="H2" s="141"/>
      <c r="I2" s="140"/>
      <c r="J2" s="140"/>
      <c r="K2" s="142"/>
      <c r="L2" s="140"/>
      <c r="M2" s="140"/>
      <c r="N2" s="140"/>
      <c r="O2" s="142"/>
      <c r="P2" s="142"/>
      <c r="Q2" s="142"/>
      <c r="R2" s="140"/>
      <c r="S2" s="140"/>
      <c r="T2" s="140"/>
      <c r="U2" s="141"/>
      <c r="V2" s="76"/>
    </row>
    <row r="3" spans="1:22" s="117" customFormat="1" ht="14.65" customHeight="1" x14ac:dyDescent="0.25">
      <c r="A3" s="118" t="s">
        <v>28</v>
      </c>
      <c r="B3" s="118" t="s">
        <v>3</v>
      </c>
      <c r="C3" s="118" t="s">
        <v>4</v>
      </c>
      <c r="D3" s="119" t="s">
        <v>29</v>
      </c>
      <c r="E3" s="120" t="s">
        <v>30</v>
      </c>
      <c r="F3" s="119" t="s">
        <v>31</v>
      </c>
      <c r="G3" s="120" t="s">
        <v>52</v>
      </c>
      <c r="H3" s="121" t="s">
        <v>51</v>
      </c>
      <c r="I3" s="119" t="s">
        <v>32</v>
      </c>
      <c r="J3" s="119" t="s">
        <v>65</v>
      </c>
      <c r="K3" s="119" t="s">
        <v>67</v>
      </c>
      <c r="L3" s="120" t="s">
        <v>50</v>
      </c>
      <c r="M3" s="119" t="s">
        <v>48</v>
      </c>
      <c r="N3" s="121" t="s">
        <v>41</v>
      </c>
      <c r="O3" s="119" t="s">
        <v>0</v>
      </c>
      <c r="P3" s="119" t="s">
        <v>2</v>
      </c>
      <c r="Q3" s="119" t="s">
        <v>1</v>
      </c>
      <c r="R3" s="119" t="s">
        <v>33</v>
      </c>
      <c r="S3" s="119" t="s">
        <v>34</v>
      </c>
      <c r="T3" s="121" t="s">
        <v>16</v>
      </c>
      <c r="U3" s="119" t="s">
        <v>46</v>
      </c>
    </row>
    <row r="4" spans="1:22" s="117" customFormat="1" ht="14.65" customHeight="1" x14ac:dyDescent="0.25">
      <c r="A4" s="122"/>
      <c r="B4" s="122"/>
      <c r="C4" s="122"/>
      <c r="D4" s="123"/>
      <c r="E4" s="124"/>
      <c r="F4" s="123"/>
      <c r="G4" s="124" t="s">
        <v>57</v>
      </c>
      <c r="H4" s="125" t="s">
        <v>57</v>
      </c>
      <c r="I4" s="123"/>
      <c r="J4" s="123"/>
      <c r="K4" s="123"/>
      <c r="L4" s="124" t="s">
        <v>57</v>
      </c>
      <c r="M4" s="123" t="s">
        <v>49</v>
      </c>
      <c r="N4" s="125" t="s">
        <v>49</v>
      </c>
      <c r="O4" s="271" t="s">
        <v>45</v>
      </c>
      <c r="P4" s="271"/>
      <c r="Q4" s="271"/>
      <c r="R4" s="271"/>
      <c r="S4" s="271"/>
      <c r="T4" s="272"/>
      <c r="U4" s="123" t="s">
        <v>47</v>
      </c>
    </row>
    <row r="5" spans="1:22" s="73" customFormat="1" x14ac:dyDescent="0.25">
      <c r="A5" s="237" t="s">
        <v>35</v>
      </c>
      <c r="B5" s="237"/>
      <c r="C5" s="237"/>
      <c r="D5" s="238"/>
      <c r="E5" s="239"/>
      <c r="F5" s="238"/>
      <c r="G5" s="239"/>
      <c r="H5" s="240"/>
      <c r="I5" s="238"/>
      <c r="J5" s="241"/>
      <c r="K5" s="241"/>
      <c r="L5" s="242"/>
      <c r="M5" s="241"/>
      <c r="N5" s="243"/>
      <c r="O5" s="241"/>
      <c r="P5" s="241"/>
      <c r="Q5" s="241"/>
      <c r="R5" s="241"/>
      <c r="S5" s="241"/>
      <c r="T5" s="243"/>
      <c r="U5" s="241"/>
    </row>
    <row r="6" spans="1:22" s="38" customFormat="1" ht="12.75" x14ac:dyDescent="0.2">
      <c r="A6" s="38" t="s">
        <v>208</v>
      </c>
      <c r="B6" s="38" t="s">
        <v>209</v>
      </c>
      <c r="C6" s="38" t="s">
        <v>210</v>
      </c>
      <c r="D6" s="24" t="s">
        <v>211</v>
      </c>
      <c r="E6" s="58">
        <v>1044.26</v>
      </c>
      <c r="F6" s="25">
        <v>1044.2570000000001</v>
      </c>
      <c r="G6" s="58">
        <v>120834.04308471509</v>
      </c>
      <c r="H6" s="244">
        <v>95824.495437329955</v>
      </c>
      <c r="I6" s="26">
        <v>23.680390140047145</v>
      </c>
      <c r="J6" s="26">
        <v>22.608009396781451</v>
      </c>
      <c r="K6" s="26">
        <v>19.246253040812942</v>
      </c>
      <c r="L6" s="58">
        <v>110982.66099999999</v>
      </c>
      <c r="M6" s="28">
        <v>1.0887650556938357</v>
      </c>
      <c r="N6" s="245">
        <v>0.86341861488913085</v>
      </c>
      <c r="O6" s="37">
        <v>6.5566720000000966E-3</v>
      </c>
      <c r="P6" s="37">
        <v>2.4142899999999967E-2</v>
      </c>
      <c r="Q6" s="37">
        <v>3.7791659999999894E-2</v>
      </c>
      <c r="R6" s="37">
        <v>0.13829130000000012</v>
      </c>
      <c r="S6" s="37">
        <v>0.2016214999999999</v>
      </c>
      <c r="T6" s="246">
        <v>2.9210039999999937E-2</v>
      </c>
      <c r="U6" s="37">
        <v>3.9003825892224647E-2</v>
      </c>
    </row>
    <row r="7" spans="1:22" s="38" customFormat="1" ht="12.75" x14ac:dyDescent="0.2">
      <c r="A7" s="38" t="s">
        <v>212</v>
      </c>
      <c r="B7" s="38" t="s">
        <v>213</v>
      </c>
      <c r="C7" s="38" t="s">
        <v>214</v>
      </c>
      <c r="D7" s="24" t="s">
        <v>211</v>
      </c>
      <c r="E7" s="58">
        <v>1528.09</v>
      </c>
      <c r="F7" s="25">
        <v>1528.086</v>
      </c>
      <c r="G7" s="58">
        <v>27747.200963238105</v>
      </c>
      <c r="H7" s="244">
        <v>11128.70057550023</v>
      </c>
      <c r="I7" s="26">
        <v>18.895243004463186</v>
      </c>
      <c r="J7" s="26">
        <v>17.430431289945581</v>
      </c>
      <c r="K7" s="26">
        <v>13.472049771632651</v>
      </c>
      <c r="L7" s="58">
        <v>38547.094999999994</v>
      </c>
      <c r="M7" s="28">
        <v>0.71982599371594957</v>
      </c>
      <c r="N7" s="245">
        <v>0.28870400157262777</v>
      </c>
      <c r="O7" s="37">
        <v>1.8004799999999932E-2</v>
      </c>
      <c r="P7" s="37">
        <v>6.8980049999999959E-2</v>
      </c>
      <c r="Q7" s="37">
        <v>9.0282549999999961E-2</v>
      </c>
      <c r="R7" s="37">
        <v>0.24621629999999994</v>
      </c>
      <c r="S7" s="37">
        <v>0.39759239999999996</v>
      </c>
      <c r="T7" s="246">
        <v>8.809329999999993E-2</v>
      </c>
      <c r="U7" s="37">
        <v>3.1422366256313949E-2</v>
      </c>
    </row>
    <row r="8" spans="1:22" s="38" customFormat="1" ht="12.75" x14ac:dyDescent="0.2">
      <c r="A8" s="38" t="s">
        <v>215</v>
      </c>
      <c r="B8" s="38" t="s">
        <v>216</v>
      </c>
      <c r="C8" s="38" t="s">
        <v>217</v>
      </c>
      <c r="D8" s="24" t="s">
        <v>211</v>
      </c>
      <c r="E8" s="58">
        <v>4527.59</v>
      </c>
      <c r="F8" s="25">
        <v>4527.5889999999999</v>
      </c>
      <c r="G8" s="58">
        <v>93087.16870029745</v>
      </c>
      <c r="H8" s="244">
        <v>84695.83133585949</v>
      </c>
      <c r="I8" s="26">
        <v>24.485039894390709</v>
      </c>
      <c r="J8" s="26">
        <v>23.534523783947943</v>
      </c>
      <c r="K8" s="26">
        <v>20.376012776133418</v>
      </c>
      <c r="L8" s="58">
        <v>72435.565999999992</v>
      </c>
      <c r="M8" s="28">
        <v>1.2851030763022886</v>
      </c>
      <c r="N8" s="245">
        <v>1.1692575348394392</v>
      </c>
      <c r="O8" s="37">
        <v>5.0713289999999578E-3</v>
      </c>
      <c r="P8" s="37">
        <v>1.8532060000000072E-2</v>
      </c>
      <c r="Q8" s="37">
        <v>3.1242779999999915E-2</v>
      </c>
      <c r="R8" s="37">
        <v>0.12551280000000009</v>
      </c>
      <c r="S8" s="37">
        <v>0.1801105999999999</v>
      </c>
      <c r="T8" s="246">
        <v>2.1941449999999918E-2</v>
      </c>
      <c r="U8" s="37">
        <v>0.04</v>
      </c>
    </row>
    <row r="9" spans="1:22" s="38" customFormat="1" ht="12.75" x14ac:dyDescent="0.2">
      <c r="A9" s="38" t="s">
        <v>164</v>
      </c>
      <c r="B9" s="38" t="s">
        <v>218</v>
      </c>
      <c r="C9" s="38" t="s">
        <v>219</v>
      </c>
      <c r="D9" s="24" t="s">
        <v>211</v>
      </c>
      <c r="E9" s="58">
        <v>281.95</v>
      </c>
      <c r="F9" s="25">
        <v>281.95190000000002</v>
      </c>
      <c r="G9" s="58">
        <v>4113.4452539843096</v>
      </c>
      <c r="H9" s="244">
        <v>1343.2131693860147</v>
      </c>
      <c r="I9" s="26">
        <v>15.051311519412442</v>
      </c>
      <c r="J9" s="26">
        <v>14.468468392041135</v>
      </c>
      <c r="K9" s="26">
        <v>11.538406072739802</v>
      </c>
      <c r="L9" s="58">
        <v>6871.41</v>
      </c>
      <c r="M9" s="28">
        <v>0.59863190436668889</v>
      </c>
      <c r="N9" s="245">
        <v>0.19547853633912321</v>
      </c>
      <c r="O9" s="37">
        <v>6.030114999999947E-3</v>
      </c>
      <c r="P9" s="37">
        <v>7.7838899999999933E-2</v>
      </c>
      <c r="Q9" s="37">
        <v>0.11536009999999997</v>
      </c>
      <c r="R9" s="37">
        <v>0.19471130000000003</v>
      </c>
      <c r="S9" s="37">
        <v>0.32136030000000004</v>
      </c>
      <c r="T9" s="246">
        <v>8.773537000000009E-2</v>
      </c>
      <c r="U9" s="37">
        <v>7.5283693184564016E-2</v>
      </c>
    </row>
    <row r="10" spans="1:22" s="38" customFormat="1" ht="12.75" x14ac:dyDescent="0.2">
      <c r="A10" s="69" t="s">
        <v>168</v>
      </c>
      <c r="B10" s="69" t="s">
        <v>220</v>
      </c>
      <c r="C10" s="69" t="s">
        <v>221</v>
      </c>
      <c r="D10" s="30" t="s">
        <v>211</v>
      </c>
      <c r="E10" s="59">
        <v>791.8</v>
      </c>
      <c r="F10" s="247">
        <v>791.80349999999999</v>
      </c>
      <c r="G10" s="59">
        <v>3150.3374723415145</v>
      </c>
      <c r="H10" s="248">
        <v>726.39007949960956</v>
      </c>
      <c r="I10" s="31">
        <v>14.748749074373489</v>
      </c>
      <c r="J10" s="31">
        <v>14.363788064484856</v>
      </c>
      <c r="K10" s="31">
        <v>13.887405605272289</v>
      </c>
      <c r="L10" s="59">
        <v>2325.7670000000007</v>
      </c>
      <c r="M10" s="32">
        <v>1.3545370075082817</v>
      </c>
      <c r="N10" s="249">
        <v>0.31232280770154935</v>
      </c>
      <c r="O10" s="35">
        <v>0</v>
      </c>
      <c r="P10" s="35">
        <v>7.3064350000000111E-2</v>
      </c>
      <c r="Q10" s="35">
        <v>2.7822309999999906E-2</v>
      </c>
      <c r="R10" s="35">
        <v>5.689349999999993E-2</v>
      </c>
      <c r="S10" s="35">
        <v>6.0901040000000073E-2</v>
      </c>
      <c r="T10" s="36">
        <v>7.7811520000000023E-2</v>
      </c>
      <c r="U10" s="35">
        <v>5.4570113248234145E-2</v>
      </c>
    </row>
    <row r="11" spans="1:22" s="73" customFormat="1" x14ac:dyDescent="0.25">
      <c r="A11" s="61" t="s">
        <v>222</v>
      </c>
      <c r="B11" s="61"/>
      <c r="C11" s="61"/>
      <c r="D11" s="60"/>
      <c r="E11" s="64"/>
      <c r="F11" s="60"/>
      <c r="G11" s="64"/>
      <c r="H11" s="65"/>
      <c r="I11" s="60"/>
      <c r="J11" s="66"/>
      <c r="K11" s="66"/>
      <c r="L11" s="68"/>
      <c r="M11" s="66"/>
      <c r="N11" s="67"/>
      <c r="O11" s="66"/>
      <c r="P11" s="66"/>
      <c r="Q11" s="66"/>
      <c r="R11" s="66"/>
      <c r="S11" s="66"/>
      <c r="T11" s="67"/>
      <c r="U11" s="66"/>
    </row>
    <row r="12" spans="1:22" s="38" customFormat="1" ht="12.75" x14ac:dyDescent="0.2">
      <c r="A12" s="38" t="s">
        <v>223</v>
      </c>
      <c r="B12" s="38" t="s">
        <v>224</v>
      </c>
      <c r="C12" s="38" t="s">
        <v>225</v>
      </c>
      <c r="D12" s="24" t="s">
        <v>226</v>
      </c>
      <c r="E12" s="58">
        <v>181363.9</v>
      </c>
      <c r="F12" s="25">
        <v>34494.26</v>
      </c>
      <c r="G12" s="58">
        <v>833.35369999825218</v>
      </c>
      <c r="H12" s="244">
        <v>50.208879016720005</v>
      </c>
      <c r="I12" s="26">
        <v>12.663042142557281</v>
      </c>
      <c r="J12" s="26">
        <v>11.313933139016404</v>
      </c>
      <c r="K12" s="26">
        <v>10.597035561564413</v>
      </c>
      <c r="L12" s="58">
        <v>2185.8220000000001</v>
      </c>
      <c r="M12" s="28">
        <v>0.38125414603670937</v>
      </c>
      <c r="N12" s="245">
        <v>2.2970250558700573E-2</v>
      </c>
      <c r="O12" s="37">
        <v>1.4007550000000091E-2</v>
      </c>
      <c r="P12" s="37">
        <v>0.17511647492470006</v>
      </c>
      <c r="Q12" s="37">
        <v>0.23999835151960003</v>
      </c>
      <c r="R12" s="37">
        <v>0.44956631138210001</v>
      </c>
      <c r="S12" s="37">
        <v>0.6049882911194</v>
      </c>
      <c r="T12" s="246">
        <v>0.17083768215420014</v>
      </c>
      <c r="U12" s="37">
        <v>0.13585700000000001</v>
      </c>
    </row>
    <row r="13" spans="1:22" s="38" customFormat="1" ht="12.75" x14ac:dyDescent="0.2">
      <c r="A13" s="38" t="s">
        <v>227</v>
      </c>
      <c r="B13" s="38" t="s">
        <v>228</v>
      </c>
      <c r="C13" s="38" t="s">
        <v>229</v>
      </c>
      <c r="D13" s="24" t="s">
        <v>230</v>
      </c>
      <c r="E13" s="58">
        <v>11420.07</v>
      </c>
      <c r="F13" s="25">
        <v>13.114459999999999</v>
      </c>
      <c r="G13" s="58">
        <v>204.47416184671877</v>
      </c>
      <c r="H13" s="244">
        <v>87.427890047018636</v>
      </c>
      <c r="I13" s="26">
        <v>16.205142995813251</v>
      </c>
      <c r="J13" s="26">
        <v>15.737138707521996</v>
      </c>
      <c r="K13" s="26">
        <v>14.445566406285208</v>
      </c>
      <c r="L13" s="58">
        <v>330.267</v>
      </c>
      <c r="M13" s="28">
        <v>0.61911774971982902</v>
      </c>
      <c r="N13" s="245">
        <v>0.26471881855292428</v>
      </c>
      <c r="O13" s="37">
        <v>-6.9590699999999561E-3</v>
      </c>
      <c r="P13" s="37">
        <v>0.12716775516607992</v>
      </c>
      <c r="Q13" s="37">
        <v>0.30638703524960009</v>
      </c>
      <c r="R13" s="37">
        <v>0.57250005049520003</v>
      </c>
      <c r="S13" s="37">
        <v>0.78691620200029999</v>
      </c>
      <c r="T13" s="246">
        <v>0.12307704281982002</v>
      </c>
      <c r="U13" s="37">
        <v>5.3388999999999999E-2</v>
      </c>
    </row>
    <row r="14" spans="1:22" s="38" customFormat="1" ht="12.75" x14ac:dyDescent="0.2">
      <c r="A14" s="38" t="s">
        <v>231</v>
      </c>
      <c r="B14" s="38" t="s">
        <v>232</v>
      </c>
      <c r="C14" s="38" t="s">
        <v>233</v>
      </c>
      <c r="D14" s="24" t="s">
        <v>234</v>
      </c>
      <c r="E14" s="58">
        <v>4117.9480000000003</v>
      </c>
      <c r="F14" s="25">
        <v>592.25490000000002</v>
      </c>
      <c r="G14" s="58">
        <v>9398.8220304169463</v>
      </c>
      <c r="H14" s="244">
        <v>9394.0499527057873</v>
      </c>
      <c r="I14" s="26">
        <v>19.672668836213358</v>
      </c>
      <c r="J14" s="26">
        <v>15.750968805051533</v>
      </c>
      <c r="K14" s="26">
        <v>14.072256011117524</v>
      </c>
      <c r="L14" s="58">
        <v>18743.803</v>
      </c>
      <c r="M14" s="28">
        <v>0.50143623630791179</v>
      </c>
      <c r="N14" s="245">
        <v>0.5011816413513196</v>
      </c>
      <c r="O14" s="37">
        <v>-6.5025020970589376E-3</v>
      </c>
      <c r="P14" s="37">
        <v>4.3371799818320067E-2</v>
      </c>
      <c r="Q14" s="37">
        <v>6.4230108853760237E-2</v>
      </c>
      <c r="R14" s="37">
        <v>0.19669774960070008</v>
      </c>
      <c r="S14" s="37">
        <v>0.31921631817849994</v>
      </c>
      <c r="T14" s="246">
        <v>4.2207646603700022E-2</v>
      </c>
      <c r="U14" s="37">
        <v>1.7981029999999999E-2</v>
      </c>
    </row>
    <row r="15" spans="1:22" s="38" customFormat="1" ht="12.75" x14ac:dyDescent="0.2">
      <c r="A15" s="38" t="s">
        <v>235</v>
      </c>
      <c r="B15" s="38" t="s">
        <v>236</v>
      </c>
      <c r="C15" s="5" t="s">
        <v>237</v>
      </c>
      <c r="D15" s="24" t="s">
        <v>238</v>
      </c>
      <c r="E15" s="58">
        <v>2474.7600000000002</v>
      </c>
      <c r="F15" s="25">
        <v>0.66938589999999998</v>
      </c>
      <c r="G15" s="58">
        <v>96.602310523416548</v>
      </c>
      <c r="H15" s="244">
        <v>38.939690504938831</v>
      </c>
      <c r="I15" s="26">
        <v>10.088826541035884</v>
      </c>
      <c r="J15" s="26">
        <v>11.118554292583665</v>
      </c>
      <c r="K15" s="26">
        <v>11.333664168335186</v>
      </c>
      <c r="L15" s="58">
        <v>418.81799999999998</v>
      </c>
      <c r="M15" s="28">
        <v>0.2306546292743305</v>
      </c>
      <c r="N15" s="245">
        <v>9.2975207619870284E-2</v>
      </c>
      <c r="O15" s="185">
        <v>-3.0591739999999978E-3</v>
      </c>
      <c r="P15" s="185">
        <v>0.22222179029250011</v>
      </c>
      <c r="Q15" s="185">
        <v>0.30115697590799995</v>
      </c>
      <c r="R15" s="185">
        <v>0.59817526346000016</v>
      </c>
      <c r="S15" s="185">
        <v>0.82780713601999989</v>
      </c>
      <c r="T15" s="161">
        <v>0.22281874746789998</v>
      </c>
      <c r="U15" s="185">
        <v>0.12391999999999999</v>
      </c>
    </row>
    <row r="16" spans="1:22" s="38" customFormat="1" ht="12.75" x14ac:dyDescent="0.2">
      <c r="A16" s="38" t="s">
        <v>239</v>
      </c>
      <c r="B16" s="38" t="s">
        <v>240</v>
      </c>
      <c r="C16" s="38" t="s">
        <v>241</v>
      </c>
      <c r="D16" s="24" t="s">
        <v>242</v>
      </c>
      <c r="E16" s="58">
        <v>2763.26</v>
      </c>
      <c r="F16" s="25">
        <v>134.8228</v>
      </c>
      <c r="G16" s="58">
        <v>117.47628116373645</v>
      </c>
      <c r="H16" s="244">
        <v>18.343234571117261</v>
      </c>
      <c r="I16" s="26">
        <v>15.074424950184659</v>
      </c>
      <c r="J16" s="26">
        <v>14.42611731009988</v>
      </c>
      <c r="K16" s="26">
        <v>12.955994951640729</v>
      </c>
      <c r="L16" s="58">
        <v>347.03399999999999</v>
      </c>
      <c r="M16" s="28">
        <v>0.33851519206687658</v>
      </c>
      <c r="N16" s="245">
        <v>5.2857168378652411E-2</v>
      </c>
      <c r="O16" s="185">
        <v>1.6440392285378858E-2</v>
      </c>
      <c r="P16" s="185">
        <v>2.901456105543998E-2</v>
      </c>
      <c r="Q16" s="185">
        <v>0.18253627032999997</v>
      </c>
      <c r="R16" s="185">
        <v>0.31119617259519994</v>
      </c>
      <c r="S16" s="185">
        <v>0.7414442609002001</v>
      </c>
      <c r="T16" s="161">
        <v>3.2253306606269794E-2</v>
      </c>
      <c r="U16" s="185">
        <v>4.4286760000000001E-2</v>
      </c>
    </row>
    <row r="17" spans="1:21" s="38" customFormat="1" ht="12.75" x14ac:dyDescent="0.2">
      <c r="A17" s="38" t="s">
        <v>243</v>
      </c>
      <c r="B17" s="38" t="s">
        <v>244</v>
      </c>
      <c r="C17" s="38" t="s">
        <v>245</v>
      </c>
      <c r="D17" s="24" t="s">
        <v>246</v>
      </c>
      <c r="E17" s="58">
        <v>47785.93</v>
      </c>
      <c r="F17" s="25">
        <v>1015.5309999999999</v>
      </c>
      <c r="G17" s="58">
        <v>38.653635873259802</v>
      </c>
      <c r="H17" s="244">
        <v>17.946954325471022</v>
      </c>
      <c r="I17" s="26">
        <v>9.9578870816185212</v>
      </c>
      <c r="J17" s="26">
        <v>9.0020342639517956</v>
      </c>
      <c r="K17" s="26">
        <v>8.0807189996814266</v>
      </c>
      <c r="L17" s="58">
        <v>389.06</v>
      </c>
      <c r="M17" s="28">
        <v>9.9351349080501208E-2</v>
      </c>
      <c r="N17" s="245">
        <v>4.6129014356322988E-2</v>
      </c>
      <c r="O17" s="185">
        <v>4.278973885065307E-2</v>
      </c>
      <c r="P17" s="185">
        <v>0.16147916128700013</v>
      </c>
      <c r="Q17" s="185">
        <v>0.26027240140160002</v>
      </c>
      <c r="R17" s="185">
        <v>0.45268078220210017</v>
      </c>
      <c r="S17" s="185">
        <v>0.7038923176573999</v>
      </c>
      <c r="T17" s="161">
        <v>0.16100962983169986</v>
      </c>
      <c r="U17" s="185">
        <v>0.19538513999999998</v>
      </c>
    </row>
    <row r="18" spans="1:21" s="38" customFormat="1" ht="12.75" x14ac:dyDescent="0.2">
      <c r="A18" s="38" t="s">
        <v>247</v>
      </c>
      <c r="B18" s="38" t="s">
        <v>248</v>
      </c>
      <c r="C18" s="38" t="s">
        <v>249</v>
      </c>
      <c r="D18" s="24" t="s">
        <v>250</v>
      </c>
      <c r="E18" s="58">
        <v>2314.88</v>
      </c>
      <c r="F18" s="25">
        <v>2748.3290000000002</v>
      </c>
      <c r="G18" s="58">
        <v>175.04321310396287</v>
      </c>
      <c r="H18" s="244">
        <v>85.916131243025006</v>
      </c>
      <c r="I18" s="26">
        <v>12.464862311489259</v>
      </c>
      <c r="J18" s="26">
        <v>11.484102916141278</v>
      </c>
      <c r="K18" s="26">
        <v>10.364575557919478</v>
      </c>
      <c r="L18" s="58">
        <v>256.238</v>
      </c>
      <c r="M18" s="28">
        <v>0.68312745613048365</v>
      </c>
      <c r="N18" s="245">
        <v>0.33529816515514876</v>
      </c>
      <c r="O18" s="185">
        <v>2.395066709671978E-2</v>
      </c>
      <c r="P18" s="185">
        <v>8.2081149171329804E-2</v>
      </c>
      <c r="Q18" s="185">
        <v>0.18891685188499996</v>
      </c>
      <c r="R18" s="185">
        <v>0.22721016365000013</v>
      </c>
      <c r="S18" s="185">
        <v>0.70406012395840012</v>
      </c>
      <c r="T18" s="161">
        <v>0.10131636518587994</v>
      </c>
      <c r="U18" s="185">
        <v>3.448789E-2</v>
      </c>
    </row>
    <row r="19" spans="1:21" s="38" customFormat="1" ht="12.75" x14ac:dyDescent="0.2">
      <c r="A19" s="38" t="s">
        <v>251</v>
      </c>
      <c r="B19" s="38" t="s">
        <v>252</v>
      </c>
      <c r="C19" s="38" t="s">
        <v>253</v>
      </c>
      <c r="D19" s="24" t="s">
        <v>254</v>
      </c>
      <c r="E19" s="58">
        <v>128831.6</v>
      </c>
      <c r="F19" s="25">
        <v>401.28199999999998</v>
      </c>
      <c r="G19" s="58">
        <v>65.061518385226151</v>
      </c>
      <c r="H19" s="244">
        <v>25.581108321873998</v>
      </c>
      <c r="I19" s="26">
        <v>9.9623468362939622</v>
      </c>
      <c r="J19" s="26">
        <v>9.2670161251791026</v>
      </c>
      <c r="K19" s="26">
        <v>8.758990265814111</v>
      </c>
      <c r="L19" s="58">
        <v>222.72300000000001</v>
      </c>
      <c r="M19" s="28">
        <v>0.29211854359552514</v>
      </c>
      <c r="N19" s="245">
        <v>0.11485615909391485</v>
      </c>
      <c r="O19" s="185">
        <v>3.6387570202978115E-2</v>
      </c>
      <c r="P19" s="185">
        <v>0.18469435076509999</v>
      </c>
      <c r="Q19" s="185">
        <v>0.25324505968480016</v>
      </c>
      <c r="R19" s="185">
        <v>0.39796159114700003</v>
      </c>
      <c r="S19" s="185">
        <v>0.83491485169250002</v>
      </c>
      <c r="T19" s="161">
        <v>0.18025731500029996</v>
      </c>
      <c r="U19" s="185">
        <v>6.5398659999999997E-2</v>
      </c>
    </row>
    <row r="20" spans="1:21" s="38" customFormat="1" ht="12.75" x14ac:dyDescent="0.2">
      <c r="A20" s="38" t="s">
        <v>255</v>
      </c>
      <c r="B20" s="38" t="s">
        <v>256</v>
      </c>
      <c r="C20" s="38" t="s">
        <v>257</v>
      </c>
      <c r="D20" s="24" t="s">
        <v>258</v>
      </c>
      <c r="E20" s="58">
        <v>82028.45</v>
      </c>
      <c r="F20" s="25">
        <v>894.44259999999997</v>
      </c>
      <c r="G20" s="58">
        <v>1783.6260074319191</v>
      </c>
      <c r="H20" s="244">
        <v>773.70590712529736</v>
      </c>
      <c r="I20" s="26">
        <v>23.563463704642878</v>
      </c>
      <c r="J20" s="26">
        <v>23.109974119994533</v>
      </c>
      <c r="K20" s="26">
        <v>20.477347218614263</v>
      </c>
      <c r="L20" s="58">
        <v>3909.8919999999998</v>
      </c>
      <c r="M20" s="28">
        <v>0.45618293483091582</v>
      </c>
      <c r="N20" s="245">
        <v>0.1978842144809364</v>
      </c>
      <c r="O20" s="185">
        <v>5.8107638135405093E-3</v>
      </c>
      <c r="P20" s="185">
        <v>-6.0137241969610011E-2</v>
      </c>
      <c r="Q20" s="185">
        <v>-5.7667794182289955E-2</v>
      </c>
      <c r="R20" s="185">
        <v>-3.2780620026249929E-2</v>
      </c>
      <c r="S20" s="185">
        <v>-3.3748532805000231E-3</v>
      </c>
      <c r="T20" s="161">
        <v>-5.9573809711810033E-2</v>
      </c>
      <c r="U20" s="185">
        <v>6.6959710000000006E-2</v>
      </c>
    </row>
    <row r="21" spans="1:21" s="38" customFormat="1" ht="12.75" x14ac:dyDescent="0.2">
      <c r="A21" s="38" t="s">
        <v>259</v>
      </c>
      <c r="B21" s="38" t="s">
        <v>260</v>
      </c>
      <c r="C21" s="38" t="s">
        <v>261</v>
      </c>
      <c r="D21" s="24" t="s">
        <v>262</v>
      </c>
      <c r="E21" s="58">
        <v>8329.6059999999998</v>
      </c>
      <c r="F21" s="25">
        <v>0.49669679999999999</v>
      </c>
      <c r="G21" s="58">
        <v>890.10047983364075</v>
      </c>
      <c r="H21" s="244">
        <v>220.04828119860633</v>
      </c>
      <c r="I21" s="26">
        <v>20.794291927099241</v>
      </c>
      <c r="J21" s="26">
        <v>15.697299536042459</v>
      </c>
      <c r="K21" s="26">
        <v>13.249095417054722</v>
      </c>
      <c r="L21" s="58">
        <v>1396.3</v>
      </c>
      <c r="M21" s="28">
        <v>0.6374708012845669</v>
      </c>
      <c r="N21" s="245">
        <v>0.15759384172355964</v>
      </c>
      <c r="O21" s="185">
        <v>-6.1106629687220804E-2</v>
      </c>
      <c r="P21" s="185">
        <v>-4.8749096869430075E-2</v>
      </c>
      <c r="Q21" s="185">
        <v>1.1486213202990037E-2</v>
      </c>
      <c r="R21" s="185">
        <v>7.9242076312399989E-2</v>
      </c>
      <c r="S21" s="185">
        <v>0.13501911521299981</v>
      </c>
      <c r="T21" s="161">
        <v>-4.2151054961799939E-2</v>
      </c>
      <c r="U21" s="185">
        <v>6.3187699999999999E-2</v>
      </c>
    </row>
    <row r="22" spans="1:21" s="38" customFormat="1" ht="12.75" x14ac:dyDescent="0.2">
      <c r="A22" s="38" t="s">
        <v>263</v>
      </c>
      <c r="B22" s="38" t="s">
        <v>264</v>
      </c>
      <c r="C22" s="38" t="s">
        <v>265</v>
      </c>
      <c r="D22" s="24" t="s">
        <v>266</v>
      </c>
      <c r="E22" s="58">
        <v>5224.3599999999997</v>
      </c>
      <c r="F22" s="25">
        <v>3.6100029999999999</v>
      </c>
      <c r="G22" s="58">
        <v>2893.9127287680794</v>
      </c>
      <c r="H22" s="244">
        <v>2893.481762907873</v>
      </c>
      <c r="I22" s="26">
        <v>22.609251670020839</v>
      </c>
      <c r="J22" s="26">
        <v>17.086195850376306</v>
      </c>
      <c r="K22" s="26">
        <v>9.7804766908424092</v>
      </c>
      <c r="L22" s="58">
        <v>1875.3879999999999</v>
      </c>
      <c r="M22" s="28">
        <v>1.5431008030168047</v>
      </c>
      <c r="N22" s="245">
        <v>1.5428710021114953</v>
      </c>
      <c r="O22" s="185">
        <v>6.4968939184969265E-2</v>
      </c>
      <c r="P22" s="185">
        <v>0.21115914815480008</v>
      </c>
      <c r="Q22" s="185">
        <v>0.26250800431400001</v>
      </c>
      <c r="R22" s="185">
        <v>0.61598416010570034</v>
      </c>
      <c r="S22" s="185">
        <v>1.0601315456750005</v>
      </c>
      <c r="T22" s="161">
        <v>0.23859447914460019</v>
      </c>
      <c r="U22" s="185">
        <v>3.6074999999999996E-2</v>
      </c>
    </row>
    <row r="23" spans="1:21" s="38" customFormat="1" ht="12.75" x14ac:dyDescent="0.2">
      <c r="A23" s="38" t="s">
        <v>267</v>
      </c>
      <c r="B23" s="38" t="s">
        <v>268</v>
      </c>
      <c r="C23" s="38" t="s">
        <v>269</v>
      </c>
      <c r="D23" s="24" t="s">
        <v>270</v>
      </c>
      <c r="E23" s="58">
        <v>9182.99</v>
      </c>
      <c r="F23" s="25">
        <v>30077.89</v>
      </c>
      <c r="G23" s="58">
        <v>137.98175718244696</v>
      </c>
      <c r="H23" s="244">
        <v>137.96177466304795</v>
      </c>
      <c r="I23" s="26">
        <v>15.517976429407819</v>
      </c>
      <c r="J23" s="26">
        <v>17.793587715434739</v>
      </c>
      <c r="K23" s="26">
        <v>13.358577418415495</v>
      </c>
      <c r="L23" s="58">
        <v>160.227</v>
      </c>
      <c r="M23" s="28">
        <v>0.86116420567349417</v>
      </c>
      <c r="N23" s="245">
        <v>0.8610394918649662</v>
      </c>
      <c r="O23" s="185">
        <v>-2.7313614166575406E-2</v>
      </c>
      <c r="P23" s="185">
        <v>-3.198616E-2</v>
      </c>
      <c r="Q23" s="185">
        <v>-4.530621E-2</v>
      </c>
      <c r="R23" s="185">
        <v>5.6274129999999995E-4</v>
      </c>
      <c r="S23" s="185">
        <v>0.1076487</v>
      </c>
      <c r="T23" s="161">
        <v>-3.198616E-2</v>
      </c>
      <c r="U23" s="185">
        <v>5.8000000000000003E-2</v>
      </c>
    </row>
    <row r="24" spans="1:21" s="38" customFormat="1" ht="12.75" x14ac:dyDescent="0.2">
      <c r="A24" s="38" t="s">
        <v>271</v>
      </c>
      <c r="B24" s="38" t="s">
        <v>272</v>
      </c>
      <c r="C24" s="38" t="s">
        <v>273</v>
      </c>
      <c r="D24" s="24" t="s">
        <v>274</v>
      </c>
      <c r="E24" s="58">
        <v>1740.88</v>
      </c>
      <c r="F24" s="25">
        <v>441.0641</v>
      </c>
      <c r="G24" s="58">
        <v>312.17475422591747</v>
      </c>
      <c r="H24" s="244">
        <v>139.5851546488513</v>
      </c>
      <c r="I24" s="26">
        <v>16.435636219289417</v>
      </c>
      <c r="J24" s="26">
        <v>16.24918671056502</v>
      </c>
      <c r="K24" s="26">
        <v>15.198659971391864</v>
      </c>
      <c r="L24" s="58">
        <v>422.22699999999998</v>
      </c>
      <c r="M24" s="28">
        <v>0.73935289364706069</v>
      </c>
      <c r="N24" s="245">
        <v>0.33059267798802849</v>
      </c>
      <c r="O24" s="185">
        <v>4.0545915083010309E-2</v>
      </c>
      <c r="P24" s="185">
        <v>6.9865096386099834E-2</v>
      </c>
      <c r="Q24" s="185">
        <v>0.14125269758824999</v>
      </c>
      <c r="R24" s="185">
        <v>0.22006358420399996</v>
      </c>
      <c r="S24" s="185">
        <v>0.24810372383940016</v>
      </c>
      <c r="T24" s="161">
        <v>6.6373586908740068E-2</v>
      </c>
      <c r="U24" s="185">
        <v>3.5639999999999998E-2</v>
      </c>
    </row>
    <row r="25" spans="1:21" s="38" customFormat="1" ht="12.75" x14ac:dyDescent="0.2">
      <c r="A25" s="38" t="s">
        <v>275</v>
      </c>
      <c r="B25" s="38" t="s">
        <v>276</v>
      </c>
      <c r="C25" s="38" t="s">
        <v>277</v>
      </c>
      <c r="D25" s="24" t="s">
        <v>278</v>
      </c>
      <c r="E25" s="58">
        <v>67598.95</v>
      </c>
      <c r="F25" s="25">
        <v>3879.6460000000002</v>
      </c>
      <c r="G25" s="58">
        <v>461.58180555698488</v>
      </c>
      <c r="H25" s="244">
        <v>229.4168622289373</v>
      </c>
      <c r="I25" s="26">
        <v>16.598896087492641</v>
      </c>
      <c r="J25" s="26">
        <v>14.637949394798362</v>
      </c>
      <c r="K25" s="26">
        <v>13.352011104426108</v>
      </c>
      <c r="L25" s="58">
        <v>1856.366</v>
      </c>
      <c r="M25" s="28">
        <v>0.24864806054247107</v>
      </c>
      <c r="N25" s="245">
        <v>0.12358385266102552</v>
      </c>
      <c r="O25" s="185">
        <v>-8.7425570000000397E-3</v>
      </c>
      <c r="P25" s="185">
        <v>8.2371760836319918E-2</v>
      </c>
      <c r="Q25" s="185">
        <v>0.14058789818275996</v>
      </c>
      <c r="R25" s="185">
        <v>0.27337480799440006</v>
      </c>
      <c r="S25" s="185">
        <v>0.54220205190260007</v>
      </c>
      <c r="T25" s="161">
        <v>8.4125364745629927E-2</v>
      </c>
      <c r="U25" s="185">
        <v>8.8640349999999993E-2</v>
      </c>
    </row>
    <row r="26" spans="1:21" s="38" customFormat="1" ht="12.75" hidden="1" x14ac:dyDescent="0.2">
      <c r="A26" s="38">
        <v>0</v>
      </c>
      <c r="B26" s="38">
        <v>0</v>
      </c>
      <c r="C26" s="38">
        <v>0</v>
      </c>
      <c r="D26" s="24">
        <v>0</v>
      </c>
      <c r="E26" s="58">
        <v>0</v>
      </c>
      <c r="F26" s="25">
        <v>0</v>
      </c>
      <c r="G26" s="58">
        <v>0</v>
      </c>
      <c r="H26" s="244">
        <v>0</v>
      </c>
      <c r="I26" s="26">
        <v>0</v>
      </c>
      <c r="J26" s="26">
        <v>0</v>
      </c>
      <c r="K26" s="26">
        <v>0</v>
      </c>
      <c r="L26" s="58">
        <v>0</v>
      </c>
      <c r="M26" s="28">
        <v>0</v>
      </c>
      <c r="N26" s="245">
        <v>0</v>
      </c>
      <c r="O26" s="185">
        <v>0</v>
      </c>
      <c r="P26" s="185">
        <v>0</v>
      </c>
      <c r="Q26" s="185">
        <v>0</v>
      </c>
      <c r="R26" s="185">
        <v>0</v>
      </c>
      <c r="S26" s="185">
        <v>0</v>
      </c>
      <c r="T26" s="161">
        <v>0</v>
      </c>
      <c r="U26" s="185">
        <v>0</v>
      </c>
    </row>
    <row r="27" spans="1:21" s="38" customFormat="1" ht="12.75" x14ac:dyDescent="0.2">
      <c r="A27" s="38" t="s">
        <v>279</v>
      </c>
      <c r="B27" s="38" t="s">
        <v>280</v>
      </c>
      <c r="C27" s="38" t="s">
        <v>281</v>
      </c>
      <c r="D27" s="24" t="s">
        <v>282</v>
      </c>
      <c r="E27" s="58">
        <v>6328.97</v>
      </c>
      <c r="F27" s="25">
        <v>107.39449999999999</v>
      </c>
      <c r="G27" s="58">
        <v>154.26461515172409</v>
      </c>
      <c r="H27" s="244">
        <v>62.728765530535</v>
      </c>
      <c r="I27" s="26">
        <v>10.592176824535601</v>
      </c>
      <c r="J27" s="26">
        <v>10.205233579599875</v>
      </c>
      <c r="K27" s="26">
        <v>9.4230493118211722</v>
      </c>
      <c r="L27" s="58">
        <v>461.61799999999999</v>
      </c>
      <c r="M27" s="28">
        <v>0.33418240872696492</v>
      </c>
      <c r="N27" s="245">
        <v>0.1358889071278308</v>
      </c>
      <c r="O27" s="185">
        <v>9.0476894154449816E-3</v>
      </c>
      <c r="P27" s="185">
        <v>3.0590757213349917E-2</v>
      </c>
      <c r="Q27" s="185">
        <v>6.7428263690899826E-2</v>
      </c>
      <c r="R27" s="185">
        <v>-1.8451735618449927E-2</v>
      </c>
      <c r="S27" s="185">
        <v>6.9064092902900054E-2</v>
      </c>
      <c r="T27" s="161">
        <v>4.4576217952100095E-2</v>
      </c>
      <c r="U27" s="185">
        <v>5.7770000000000002E-2</v>
      </c>
    </row>
    <row r="28" spans="1:21" s="38" customFormat="1" ht="12.75" x14ac:dyDescent="0.2">
      <c r="A28" s="38" t="s">
        <v>283</v>
      </c>
      <c r="B28" s="38" t="s">
        <v>284</v>
      </c>
      <c r="C28" s="38" t="s">
        <v>285</v>
      </c>
      <c r="D28" s="24" t="s">
        <v>286</v>
      </c>
      <c r="E28" s="58">
        <v>124843.5</v>
      </c>
      <c r="F28" s="25">
        <v>35191.97</v>
      </c>
      <c r="G28" s="58">
        <v>704.15415222846184</v>
      </c>
      <c r="H28" s="244">
        <v>174.78039112544997</v>
      </c>
      <c r="I28" s="26">
        <v>12.660540663588513</v>
      </c>
      <c r="J28" s="26">
        <v>13.697390375202211</v>
      </c>
      <c r="K28" s="26">
        <v>11.518743660230811</v>
      </c>
      <c r="L28" s="58">
        <v>917.76700000000005</v>
      </c>
      <c r="M28" s="28">
        <v>0.76724719043990663</v>
      </c>
      <c r="N28" s="245">
        <v>0.1904409192370721</v>
      </c>
      <c r="O28" s="185">
        <v>2.1014483801034656E-2</v>
      </c>
      <c r="P28" s="185">
        <v>4.9807922685650041E-2</v>
      </c>
      <c r="Q28" s="185">
        <v>0.15582390953440006</v>
      </c>
      <c r="R28" s="185">
        <v>0.24462775890780009</v>
      </c>
      <c r="S28" s="185">
        <v>0.62498110419949993</v>
      </c>
      <c r="T28" s="161">
        <v>7.4613790942429814E-2</v>
      </c>
      <c r="U28" s="185">
        <v>5.0802350000000003E-2</v>
      </c>
    </row>
    <row r="29" spans="1:21" s="38" customFormat="1" ht="12.75" x14ac:dyDescent="0.2">
      <c r="A29" s="38" t="s">
        <v>287</v>
      </c>
      <c r="B29" s="38" t="s">
        <v>288</v>
      </c>
      <c r="C29" s="38" t="s">
        <v>289</v>
      </c>
      <c r="D29" s="24" t="s">
        <v>290</v>
      </c>
      <c r="E29" s="58">
        <v>11355.04</v>
      </c>
      <c r="F29" s="25">
        <v>3115.5790000000002</v>
      </c>
      <c r="G29" s="58">
        <v>166.39276306555786</v>
      </c>
      <c r="H29" s="244">
        <v>91.818506090778627</v>
      </c>
      <c r="I29" s="26">
        <v>12.734932136407778</v>
      </c>
      <c r="J29" s="26">
        <v>12.377892537890151</v>
      </c>
      <c r="K29" s="26">
        <v>11.612663240287244</v>
      </c>
      <c r="L29" s="58">
        <v>219.16300000000001</v>
      </c>
      <c r="M29" s="28">
        <v>0.75921922525954588</v>
      </c>
      <c r="N29" s="245">
        <v>0.41895076308856249</v>
      </c>
      <c r="O29" s="185">
        <v>1.6274735171688537E-3</v>
      </c>
      <c r="P29" s="185">
        <v>5.5055029999999998E-2</v>
      </c>
      <c r="Q29" s="185">
        <v>3.6348249999999999E-2</v>
      </c>
      <c r="R29" s="185">
        <v>8.2954240000000009E-3</v>
      </c>
      <c r="S29" s="185">
        <v>6.4530690000000002E-2</v>
      </c>
      <c r="T29" s="161">
        <v>5.5055029999999998E-2</v>
      </c>
      <c r="U29" s="185">
        <v>5.5E-2</v>
      </c>
    </row>
    <row r="30" spans="1:21" s="38" customFormat="1" ht="12.75" x14ac:dyDescent="0.2">
      <c r="A30" s="38" t="s">
        <v>291</v>
      </c>
      <c r="B30" s="38" t="s">
        <v>292</v>
      </c>
      <c r="C30" s="38" t="s">
        <v>293</v>
      </c>
      <c r="D30" s="24" t="s">
        <v>294</v>
      </c>
      <c r="E30" s="58">
        <v>11382.08</v>
      </c>
      <c r="F30" s="25">
        <v>3034.7359999999999</v>
      </c>
      <c r="G30" s="58">
        <v>2550.7077501776639</v>
      </c>
      <c r="H30" s="244">
        <v>642.41482120444789</v>
      </c>
      <c r="I30" s="26">
        <v>19.248055761521748</v>
      </c>
      <c r="J30" s="26">
        <v>17.578097226602786</v>
      </c>
      <c r="K30" s="26">
        <v>15.885222375918415</v>
      </c>
      <c r="L30" s="58">
        <v>1239.8050000000001</v>
      </c>
      <c r="M30" s="28">
        <v>2.0573459134119187</v>
      </c>
      <c r="N30" s="245">
        <v>0.51815795323010305</v>
      </c>
      <c r="O30" s="185">
        <v>2.2319864769463127E-2</v>
      </c>
      <c r="P30" s="185">
        <v>7.896423000000001E-2</v>
      </c>
      <c r="Q30" s="185">
        <v>-2.348774E-2</v>
      </c>
      <c r="R30" s="185">
        <v>4.2289300000000002E-2</v>
      </c>
      <c r="S30" s="185">
        <v>-8.3235550000000005E-2</v>
      </c>
      <c r="T30" s="161">
        <v>8.4969589999999998E-2</v>
      </c>
      <c r="U30" s="185">
        <v>5.343237E-2</v>
      </c>
    </row>
    <row r="31" spans="1:21" s="38" customFormat="1" ht="12.75" x14ac:dyDescent="0.2">
      <c r="A31" s="38" t="s">
        <v>295</v>
      </c>
      <c r="B31" s="38" t="s">
        <v>296</v>
      </c>
      <c r="C31" s="38" t="s">
        <v>297</v>
      </c>
      <c r="D31" s="24" t="s">
        <v>298</v>
      </c>
      <c r="E31" s="58">
        <v>120045.7</v>
      </c>
      <c r="F31" s="25">
        <v>7443.125</v>
      </c>
      <c r="G31" s="58">
        <v>1437.3818550628685</v>
      </c>
      <c r="H31" s="244">
        <v>1282.863982874522</v>
      </c>
      <c r="I31" s="26">
        <v>15.782493437328924</v>
      </c>
      <c r="J31" s="26">
        <v>15.197704015923428</v>
      </c>
      <c r="K31" s="26">
        <v>10.411273979287287</v>
      </c>
      <c r="L31" s="58">
        <v>401.14499999999998</v>
      </c>
      <c r="M31" s="28">
        <v>3.5831977341431864</v>
      </c>
      <c r="N31" s="245">
        <v>3.1980056659674734</v>
      </c>
      <c r="O31" s="185">
        <v>-1.945984303178927E-2</v>
      </c>
      <c r="P31" s="185">
        <v>6.2618318453439903E-2</v>
      </c>
      <c r="Q31" s="185">
        <v>0.17635525727257995</v>
      </c>
      <c r="R31" s="185">
        <v>0.36895301965100025</v>
      </c>
      <c r="S31" s="185">
        <v>0.60827435844110012</v>
      </c>
      <c r="T31" s="161">
        <v>6.2960153039119948E-2</v>
      </c>
      <c r="U31" s="185">
        <v>8.0329899999999996E-2</v>
      </c>
    </row>
    <row r="32" spans="1:21" s="38" customFormat="1" ht="12.75" x14ac:dyDescent="0.2">
      <c r="A32" s="38" t="s">
        <v>299</v>
      </c>
      <c r="B32" s="38" t="s">
        <v>300</v>
      </c>
      <c r="C32" s="38" t="s">
        <v>301</v>
      </c>
      <c r="D32" s="24" t="s">
        <v>302</v>
      </c>
      <c r="E32" s="58">
        <v>32063.75</v>
      </c>
      <c r="F32" s="25">
        <v>1019.029</v>
      </c>
      <c r="G32" s="58">
        <v>3311.6756272625544</v>
      </c>
      <c r="H32" s="244">
        <v>3307.2769813835512</v>
      </c>
      <c r="I32" s="26">
        <v>26.477545128316891</v>
      </c>
      <c r="J32" s="26">
        <v>23.039230532923469</v>
      </c>
      <c r="K32" s="26">
        <v>17.726149969285025</v>
      </c>
      <c r="L32" s="58">
        <v>355.46499999999997</v>
      </c>
      <c r="M32" s="28">
        <v>9.3164604877063972</v>
      </c>
      <c r="N32" s="245">
        <v>9.304086144581186</v>
      </c>
      <c r="O32" s="185">
        <v>7.0880795569290278E-3</v>
      </c>
      <c r="P32" s="185">
        <v>9.0281597622560161E-2</v>
      </c>
      <c r="Q32" s="185">
        <v>0.10809752073459999</v>
      </c>
      <c r="R32" s="185">
        <v>0.29149518112020001</v>
      </c>
      <c r="S32" s="185">
        <v>0.41569383914600011</v>
      </c>
      <c r="T32" s="161">
        <v>0.10531244479229995</v>
      </c>
      <c r="U32" s="185">
        <v>1.4159980000000001E-2</v>
      </c>
    </row>
    <row r="33" spans="1:21" s="38" customFormat="1" ht="12.75" x14ac:dyDescent="0.2">
      <c r="A33" s="38" t="s">
        <v>303</v>
      </c>
      <c r="B33" s="38" t="s">
        <v>304</v>
      </c>
      <c r="C33" s="38" t="s">
        <v>305</v>
      </c>
      <c r="D33" s="24" t="s">
        <v>306</v>
      </c>
      <c r="E33" s="58">
        <v>1325.62</v>
      </c>
      <c r="F33" s="25">
        <v>42.02581</v>
      </c>
      <c r="G33" s="58">
        <v>529.20314183565733</v>
      </c>
      <c r="H33" s="244">
        <v>531.05342368739412</v>
      </c>
      <c r="I33" s="26">
        <v>14.15548023999332</v>
      </c>
      <c r="J33" s="26">
        <v>14.746184517650759</v>
      </c>
      <c r="K33" s="26">
        <v>14.035944333575426</v>
      </c>
      <c r="L33" s="58">
        <v>526.51800000000003</v>
      </c>
      <c r="M33" s="28">
        <v>1.0050998101406927</v>
      </c>
      <c r="N33" s="245">
        <v>1.0086139955089741</v>
      </c>
      <c r="O33" s="185">
        <v>-3.9374627995234501E-3</v>
      </c>
      <c r="P33" s="185">
        <v>5.3357834257820036E-2</v>
      </c>
      <c r="Q33" s="185">
        <v>4.125603328375993E-2</v>
      </c>
      <c r="R33" s="185">
        <v>0.12287469402079987</v>
      </c>
      <c r="S33" s="185">
        <v>8.0646025538947175E-2</v>
      </c>
      <c r="T33" s="161">
        <v>5.3357834257820036E-2</v>
      </c>
      <c r="U33" s="185">
        <v>1.9965070000000001E-2</v>
      </c>
    </row>
    <row r="34" spans="1:21" s="38" customFormat="1" ht="12.75" x14ac:dyDescent="0.2">
      <c r="A34" s="38" t="s">
        <v>307</v>
      </c>
      <c r="B34" s="38" t="s">
        <v>308</v>
      </c>
      <c r="C34" s="38" t="s">
        <v>309</v>
      </c>
      <c r="D34" s="24" t="s">
        <v>310</v>
      </c>
      <c r="E34" s="58">
        <v>13838.29</v>
      </c>
      <c r="F34" s="25">
        <v>318.15960000000001</v>
      </c>
      <c r="G34" s="58">
        <v>314.98923353691441</v>
      </c>
      <c r="H34" s="244">
        <v>96.2367195035268</v>
      </c>
      <c r="I34" s="26">
        <v>30.208115889856142</v>
      </c>
      <c r="J34" s="26">
        <v>6.5570095947272504</v>
      </c>
      <c r="K34" s="26">
        <v>4.2447846909567781</v>
      </c>
      <c r="L34" s="58">
        <v>1359.124</v>
      </c>
      <c r="M34" s="28">
        <v>0.2317590106104479</v>
      </c>
      <c r="N34" s="245">
        <v>7.0807902372062304E-2</v>
      </c>
      <c r="O34" s="185">
        <v>6.2139999663482159E-2</v>
      </c>
      <c r="P34" s="185">
        <v>0.1882543769003</v>
      </c>
      <c r="Q34" s="185">
        <v>0.21693614423600005</v>
      </c>
      <c r="R34" s="185">
        <v>0.20189381452250021</v>
      </c>
      <c r="S34" s="185">
        <v>0.13790856548000008</v>
      </c>
      <c r="T34" s="161">
        <v>0.21364600229600006</v>
      </c>
      <c r="U34" s="185">
        <v>0.27690000000000003</v>
      </c>
    </row>
    <row r="35" spans="1:21" s="38" customFormat="1" ht="12.75" x14ac:dyDescent="0.2">
      <c r="A35" s="69" t="s">
        <v>169</v>
      </c>
      <c r="B35" s="69" t="s">
        <v>311</v>
      </c>
      <c r="C35" s="69" t="s">
        <v>312</v>
      </c>
      <c r="D35" s="30" t="s">
        <v>313</v>
      </c>
      <c r="E35" s="59">
        <v>6435.36</v>
      </c>
      <c r="F35" s="247">
        <v>1752.0719999999999</v>
      </c>
      <c r="G35" s="59">
        <v>273.12669526860822</v>
      </c>
      <c r="H35" s="248">
        <v>56.305940143656002</v>
      </c>
      <c r="I35" s="31">
        <v>10.473412658731508</v>
      </c>
      <c r="J35" s="31">
        <v>11.075307935673159</v>
      </c>
      <c r="K35" s="31">
        <v>13.371015952581537</v>
      </c>
      <c r="L35" s="59">
        <v>552.32500000000005</v>
      </c>
      <c r="M35" s="32">
        <v>0.49450358985852205</v>
      </c>
      <c r="N35" s="249">
        <v>0.10194349367429684</v>
      </c>
      <c r="O35" s="172">
        <v>-7.5597050142034439E-3</v>
      </c>
      <c r="P35" s="172">
        <v>5.2556180000000001E-2</v>
      </c>
      <c r="Q35" s="172">
        <v>6.2040439999999995E-2</v>
      </c>
      <c r="R35" s="172">
        <v>5.2910869999999999E-2</v>
      </c>
      <c r="S35" s="172">
        <v>0.24225869999999999</v>
      </c>
      <c r="T35" s="173">
        <v>6.4207749999999994E-2</v>
      </c>
      <c r="U35" s="172">
        <v>5.5E-2</v>
      </c>
    </row>
    <row r="36" spans="1:21" s="73" customFormat="1" x14ac:dyDescent="0.25">
      <c r="A36" s="61" t="s">
        <v>314</v>
      </c>
      <c r="B36" s="61"/>
      <c r="C36" s="61"/>
      <c r="D36" s="60"/>
      <c r="E36" s="64"/>
      <c r="F36" s="60"/>
      <c r="G36" s="64"/>
      <c r="H36" s="65"/>
      <c r="I36" s="60"/>
      <c r="J36" s="66"/>
      <c r="K36" s="66"/>
      <c r="L36" s="68"/>
      <c r="M36" s="66"/>
      <c r="N36" s="67"/>
      <c r="O36" s="66"/>
      <c r="P36" s="66"/>
      <c r="Q36" s="66"/>
      <c r="R36" s="66"/>
      <c r="S36" s="66"/>
      <c r="T36" s="67"/>
      <c r="U36" s="66"/>
    </row>
    <row r="37" spans="1:21" s="38" customFormat="1" ht="12.75" x14ac:dyDescent="0.2">
      <c r="A37" s="38" t="s">
        <v>315</v>
      </c>
      <c r="B37" s="38" t="s">
        <v>316</v>
      </c>
      <c r="C37" s="38" t="s">
        <v>317</v>
      </c>
      <c r="D37" s="24" t="s">
        <v>318</v>
      </c>
      <c r="E37" s="58">
        <v>6290.75</v>
      </c>
      <c r="F37" s="25">
        <v>16340.03</v>
      </c>
      <c r="G37" s="58">
        <v>36.454479450105545</v>
      </c>
      <c r="H37" s="244">
        <v>9.4161813653018349</v>
      </c>
      <c r="I37" s="26">
        <v>10.336602182188038</v>
      </c>
      <c r="J37" s="26">
        <v>12.326558644684171</v>
      </c>
      <c r="K37" s="26">
        <v>11.649608214234547</v>
      </c>
      <c r="L37" s="58">
        <v>107.137</v>
      </c>
      <c r="M37" s="28">
        <v>0.34026040910334943</v>
      </c>
      <c r="N37" s="245">
        <v>8.788916401711673E-2</v>
      </c>
      <c r="O37" s="185">
        <v>1.6737808278071364E-2</v>
      </c>
      <c r="P37" s="185">
        <v>6.6982429999999996E-2</v>
      </c>
      <c r="Q37" s="185">
        <v>0.12127739999999999</v>
      </c>
      <c r="R37" s="185">
        <v>0.31578610000000001</v>
      </c>
      <c r="S37" s="185">
        <v>0.38464809999999999</v>
      </c>
      <c r="T37" s="161">
        <v>7.2262099999999996E-2</v>
      </c>
      <c r="U37" s="185">
        <v>5.8999999999999997E-2</v>
      </c>
    </row>
    <row r="38" spans="1:21" s="38" customFormat="1" ht="12.75" x14ac:dyDescent="0.2">
      <c r="A38" s="69" t="s">
        <v>319</v>
      </c>
      <c r="B38" s="69" t="s">
        <v>320</v>
      </c>
      <c r="C38" s="69" t="s">
        <v>321</v>
      </c>
      <c r="D38" s="30" t="s">
        <v>322</v>
      </c>
      <c r="E38" s="59">
        <v>2047.25</v>
      </c>
      <c r="F38" s="247">
        <v>5428.22</v>
      </c>
      <c r="G38" s="59">
        <v>20.579101214658511</v>
      </c>
      <c r="H38" s="248">
        <v>28.052244007346232</v>
      </c>
      <c r="I38" s="31">
        <v>14.05548245535293</v>
      </c>
      <c r="J38" s="31">
        <v>14.689562123956922</v>
      </c>
      <c r="K38" s="31">
        <v>6.6477523525104898</v>
      </c>
      <c r="L38" s="59">
        <v>47.11</v>
      </c>
      <c r="M38" s="32">
        <v>0.43683084726509258</v>
      </c>
      <c r="N38" s="249">
        <v>0.59546261955733881</v>
      </c>
      <c r="O38" s="172">
        <v>-2.8493497637718246E-3</v>
      </c>
      <c r="P38" s="172">
        <v>-9.3329850000000002E-3</v>
      </c>
      <c r="Q38" s="172">
        <v>-7.5848809999999999E-3</v>
      </c>
      <c r="R38" s="172">
        <v>4.6850909999999996E-2</v>
      </c>
      <c r="S38" s="172">
        <v>8.9265690000000009E-2</v>
      </c>
      <c r="T38" s="173">
        <v>-9.3329850000000002E-3</v>
      </c>
      <c r="U38" s="172">
        <v>0.06</v>
      </c>
    </row>
    <row r="39" spans="1:21" s="10" customFormat="1" x14ac:dyDescent="0.25">
      <c r="A39" s="201" t="s">
        <v>63</v>
      </c>
      <c r="D39" s="62"/>
      <c r="E39" s="62"/>
      <c r="F39" s="62"/>
      <c r="G39" s="62"/>
      <c r="H39" s="62"/>
      <c r="I39" s="62"/>
      <c r="J39" s="63"/>
      <c r="K39" s="63"/>
      <c r="L39" s="63"/>
      <c r="M39" s="63"/>
      <c r="N39" s="63"/>
      <c r="O39" s="63"/>
      <c r="P39" s="63"/>
      <c r="Q39" s="63"/>
      <c r="R39" s="63"/>
      <c r="S39" s="63"/>
      <c r="T39" s="63"/>
    </row>
    <row r="40" spans="1:21" s="10" customFormat="1" x14ac:dyDescent="0.25">
      <c r="A40" s="81" t="str">
        <f>MAIN!$B$41</f>
        <v>Pricing date, unless otherwise indicated:</v>
      </c>
      <c r="B40" s="236"/>
      <c r="C40" s="135" cm="1">
        <f t="array" ref="C40:D40">'VAL2'!E57:F57</f>
        <v>46052</v>
      </c>
      <c r="D40" s="251">
        <v>0</v>
      </c>
      <c r="E40" s="94"/>
      <c r="F40" s="62"/>
      <c r="G40" s="62"/>
      <c r="H40" s="62"/>
      <c r="I40" s="62"/>
      <c r="J40" s="63"/>
      <c r="K40" s="63"/>
      <c r="L40" s="63"/>
      <c r="M40" s="63"/>
      <c r="N40" s="63"/>
      <c r="O40" s="63"/>
      <c r="P40" s="63"/>
      <c r="Q40" s="63"/>
      <c r="R40" s="63"/>
      <c r="S40" s="63"/>
      <c r="T40" s="63"/>
    </row>
    <row r="41" spans="1:21" s="10" customFormat="1" x14ac:dyDescent="0.25">
      <c r="A41" s="81" t="s">
        <v>64</v>
      </c>
      <c r="B41" s="82"/>
      <c r="C41" s="82"/>
      <c r="D41" s="82"/>
      <c r="E41" s="94"/>
      <c r="F41" s="62"/>
      <c r="G41" s="62"/>
      <c r="H41" s="62"/>
      <c r="I41" s="62"/>
      <c r="J41" s="62"/>
      <c r="K41" s="63"/>
      <c r="L41" s="63"/>
      <c r="M41" s="63"/>
      <c r="N41" s="63"/>
      <c r="O41" s="63"/>
      <c r="P41" s="63"/>
      <c r="Q41" s="63"/>
      <c r="R41" s="63"/>
      <c r="S41" s="63"/>
      <c r="T41" s="63"/>
    </row>
    <row r="42" spans="1:21" hidden="1" x14ac:dyDescent="0.25">
      <c r="A42" s="2"/>
      <c r="B42" s="2"/>
      <c r="C42" s="2"/>
      <c r="D42" s="2"/>
      <c r="E42" s="14"/>
      <c r="F42" s="14"/>
      <c r="G42" s="14"/>
      <c r="H42" s="14"/>
      <c r="I42" s="14"/>
      <c r="J42" s="14"/>
      <c r="K42" s="20"/>
      <c r="L42" s="20"/>
      <c r="M42" s="20"/>
      <c r="N42" s="20"/>
      <c r="O42" s="20"/>
      <c r="P42" s="20"/>
      <c r="Q42" s="20"/>
      <c r="R42" s="20"/>
      <c r="S42" s="20"/>
      <c r="T42" s="20"/>
      <c r="U42" s="2"/>
    </row>
    <row r="43" spans="1:21" hidden="1" x14ac:dyDescent="0.25">
      <c r="A43" s="2"/>
      <c r="B43" s="2"/>
      <c r="C43" s="2"/>
      <c r="D43" s="2"/>
      <c r="E43" s="14"/>
      <c r="F43" s="14"/>
      <c r="G43" s="14"/>
      <c r="H43" s="14"/>
      <c r="I43" s="14"/>
      <c r="J43" s="14"/>
      <c r="K43" s="20"/>
      <c r="L43" s="20"/>
      <c r="M43" s="20"/>
      <c r="N43" s="20"/>
      <c r="O43" s="20"/>
      <c r="P43" s="20"/>
      <c r="Q43" s="20"/>
      <c r="R43" s="20"/>
      <c r="S43" s="20"/>
      <c r="T43" s="20"/>
      <c r="U43" s="2"/>
    </row>
    <row r="44" spans="1:21" hidden="1" x14ac:dyDescent="0.25">
      <c r="A44" s="2"/>
      <c r="B44" s="2"/>
      <c r="C44" s="2"/>
      <c r="D44" s="2"/>
      <c r="E44" s="14"/>
      <c r="F44" s="14"/>
      <c r="G44" s="14"/>
      <c r="H44" s="14"/>
      <c r="I44" s="14"/>
      <c r="J44" s="14"/>
      <c r="K44" s="20"/>
      <c r="L44" s="20"/>
      <c r="M44" s="20"/>
      <c r="N44" s="20"/>
      <c r="O44" s="20"/>
      <c r="P44" s="20"/>
      <c r="Q44" s="20"/>
      <c r="R44" s="20"/>
      <c r="S44" s="20"/>
      <c r="T44" s="20"/>
      <c r="U44" s="2"/>
    </row>
    <row r="45" spans="1:21" hidden="1" x14ac:dyDescent="0.25">
      <c r="A45" s="2"/>
      <c r="B45" s="2"/>
      <c r="C45" s="2"/>
      <c r="D45" s="2"/>
      <c r="E45" s="14"/>
      <c r="F45" s="14"/>
      <c r="G45" s="14"/>
      <c r="H45" s="14"/>
      <c r="I45" s="14"/>
      <c r="J45" s="14"/>
      <c r="K45" s="20"/>
      <c r="L45" s="20"/>
      <c r="M45" s="20"/>
      <c r="N45" s="20"/>
      <c r="O45" s="20"/>
      <c r="P45" s="20"/>
      <c r="Q45" s="20"/>
      <c r="R45" s="20"/>
      <c r="S45" s="20"/>
      <c r="T45" s="20"/>
      <c r="U45" s="2"/>
    </row>
    <row r="46" spans="1:21" hidden="1" x14ac:dyDescent="0.25">
      <c r="A46" s="2"/>
      <c r="B46" s="2"/>
      <c r="C46" s="2"/>
      <c r="D46" s="2"/>
      <c r="E46" s="14"/>
      <c r="F46" s="14"/>
      <c r="G46" s="14"/>
      <c r="H46" s="14"/>
      <c r="I46" s="14"/>
      <c r="J46" s="14"/>
      <c r="K46" s="20"/>
      <c r="L46" s="20"/>
      <c r="M46" s="20"/>
      <c r="N46" s="20"/>
      <c r="O46" s="20"/>
      <c r="P46" s="20"/>
      <c r="Q46" s="20"/>
      <c r="R46" s="20"/>
      <c r="S46" s="20"/>
      <c r="T46" s="20"/>
      <c r="U46" s="2"/>
    </row>
    <row r="47" spans="1:21" hidden="1" x14ac:dyDescent="0.25">
      <c r="A47" s="2"/>
      <c r="B47" s="2"/>
      <c r="C47" s="2"/>
      <c r="D47" s="2"/>
      <c r="E47" s="14"/>
      <c r="F47" s="14"/>
      <c r="G47" s="14"/>
      <c r="H47" s="14"/>
      <c r="I47" s="14"/>
      <c r="J47" s="14"/>
      <c r="K47" s="20"/>
      <c r="L47" s="20"/>
      <c r="M47" s="20"/>
      <c r="N47" s="20"/>
      <c r="O47" s="20"/>
      <c r="P47" s="20"/>
      <c r="Q47" s="20"/>
      <c r="R47" s="20"/>
      <c r="S47" s="20"/>
      <c r="T47" s="20"/>
      <c r="U47" s="2"/>
    </row>
    <row r="48" spans="1:21" hidden="1" x14ac:dyDescent="0.25">
      <c r="A48" s="2"/>
      <c r="B48" s="2"/>
      <c r="C48" s="2"/>
      <c r="D48" s="2"/>
      <c r="E48" s="14"/>
      <c r="F48" s="14"/>
      <c r="G48" s="14"/>
      <c r="H48" s="14"/>
      <c r="I48" s="14"/>
      <c r="J48" s="14"/>
      <c r="K48" s="20"/>
      <c r="L48" s="20"/>
      <c r="M48" s="20"/>
      <c r="N48" s="20"/>
      <c r="O48" s="20"/>
      <c r="P48" s="20"/>
      <c r="Q48" s="20"/>
      <c r="R48" s="20"/>
      <c r="S48" s="20"/>
      <c r="T48" s="20"/>
      <c r="U48" s="2"/>
    </row>
    <row r="49" spans="1:21" hidden="1" x14ac:dyDescent="0.25">
      <c r="A49" s="2"/>
      <c r="B49" s="2"/>
      <c r="C49" s="2"/>
      <c r="D49" s="2"/>
      <c r="E49" s="14"/>
      <c r="F49" s="14"/>
      <c r="G49" s="14"/>
      <c r="H49" s="14"/>
      <c r="I49" s="14"/>
      <c r="J49" s="14"/>
      <c r="K49" s="20"/>
      <c r="L49" s="20"/>
      <c r="M49" s="20"/>
      <c r="N49" s="20"/>
      <c r="O49" s="20"/>
      <c r="P49" s="20"/>
      <c r="Q49" s="20"/>
      <c r="R49" s="20"/>
      <c r="S49" s="20"/>
      <c r="T49" s="20"/>
      <c r="U49" s="2"/>
    </row>
    <row r="50" spans="1:21" hidden="1" x14ac:dyDescent="0.25">
      <c r="A50" s="2"/>
      <c r="B50" s="2"/>
      <c r="C50" s="2"/>
      <c r="D50" s="2"/>
      <c r="E50" s="14"/>
      <c r="F50" s="14"/>
      <c r="G50" s="14"/>
      <c r="H50" s="14"/>
      <c r="I50" s="14"/>
      <c r="J50" s="14"/>
      <c r="K50" s="20"/>
      <c r="L50" s="20"/>
      <c r="M50" s="20"/>
      <c r="N50" s="20"/>
      <c r="O50" s="20"/>
      <c r="P50" s="20"/>
      <c r="Q50" s="20"/>
      <c r="R50" s="20"/>
      <c r="S50" s="20"/>
      <c r="T50" s="20"/>
      <c r="U50" s="2"/>
    </row>
    <row r="51" spans="1:21" hidden="1" x14ac:dyDescent="0.25">
      <c r="A51" s="2"/>
      <c r="B51" s="2"/>
      <c r="C51" s="2"/>
      <c r="D51" s="2"/>
      <c r="E51" s="14"/>
      <c r="F51" s="14"/>
      <c r="G51" s="14"/>
      <c r="H51" s="14"/>
      <c r="I51" s="14"/>
      <c r="J51" s="14"/>
      <c r="K51" s="20"/>
      <c r="L51" s="20"/>
      <c r="M51" s="20"/>
      <c r="N51" s="20"/>
      <c r="O51" s="20"/>
      <c r="P51" s="20"/>
      <c r="Q51" s="20"/>
      <c r="R51" s="20"/>
      <c r="S51" s="20"/>
      <c r="T51" s="20"/>
      <c r="U51" s="2"/>
    </row>
    <row r="52" spans="1:21" hidden="1" x14ac:dyDescent="0.25">
      <c r="A52" s="2"/>
      <c r="B52" s="2"/>
      <c r="C52" s="2"/>
      <c r="D52" s="2"/>
      <c r="E52" s="14"/>
      <c r="F52" s="14"/>
      <c r="G52" s="14"/>
      <c r="H52" s="14"/>
      <c r="I52" s="14"/>
      <c r="J52" s="14"/>
      <c r="K52" s="20"/>
      <c r="L52" s="20"/>
      <c r="M52" s="20"/>
      <c r="N52" s="20"/>
      <c r="O52" s="20"/>
      <c r="P52" s="20"/>
      <c r="Q52" s="20"/>
      <c r="R52" s="20"/>
      <c r="S52" s="20"/>
      <c r="T52" s="20"/>
      <c r="U52" s="2"/>
    </row>
    <row r="53" spans="1:21" hidden="1" x14ac:dyDescent="0.25">
      <c r="A53" s="2"/>
      <c r="B53" s="2"/>
      <c r="C53" s="2"/>
      <c r="D53" s="2"/>
      <c r="E53" s="14"/>
      <c r="F53" s="14"/>
      <c r="G53" s="14"/>
      <c r="H53" s="14"/>
      <c r="I53" s="14"/>
      <c r="J53" s="14"/>
      <c r="K53" s="20"/>
      <c r="L53" s="20"/>
      <c r="M53" s="20"/>
      <c r="N53" s="20"/>
      <c r="O53" s="20"/>
      <c r="P53" s="20"/>
      <c r="Q53" s="20"/>
      <c r="R53" s="20"/>
      <c r="S53" s="20"/>
      <c r="T53" s="20"/>
      <c r="U53" s="2"/>
    </row>
    <row r="54" spans="1:21" hidden="1" x14ac:dyDescent="0.25">
      <c r="A54" s="2"/>
      <c r="B54" s="2"/>
      <c r="C54" s="2"/>
      <c r="D54" s="2"/>
      <c r="E54" s="14"/>
      <c r="F54" s="14"/>
      <c r="G54" s="14"/>
      <c r="H54" s="14"/>
      <c r="I54" s="14"/>
      <c r="J54" s="14"/>
      <c r="K54" s="20"/>
      <c r="L54" s="20"/>
      <c r="M54" s="20"/>
      <c r="N54" s="20"/>
      <c r="O54" s="20"/>
      <c r="P54" s="20"/>
      <c r="Q54" s="20"/>
      <c r="R54" s="20"/>
      <c r="S54" s="20"/>
      <c r="T54" s="20"/>
      <c r="U54" s="2"/>
    </row>
    <row r="55" spans="1:21" hidden="1" x14ac:dyDescent="0.2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Research</cp:lastModifiedBy>
  <cp:lastPrinted>2025-02-03T06:50:20Z</cp:lastPrinted>
  <dcterms:created xsi:type="dcterms:W3CDTF">2024-02-01T09:55:17Z</dcterms:created>
  <dcterms:modified xsi:type="dcterms:W3CDTF">2026-02-01T09:08:53Z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